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6972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13-63/27 от 25-11-2022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29.10.2022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0.322602453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-0.0001262253909135663</v>
      </c>
      <c r="J85" t="n">
        <v>0</v>
      </c>
      <c r="K85" t="n">
        <v>0</v>
      </c>
      <c r="L85" t="n">
        <v>0.0002200769121368656</v>
      </c>
      <c r="M85" t="n">
        <v>0</v>
      </c>
      <c r="N85" t="n">
        <v>0</v>
      </c>
      <c r="O85" t="n">
        <v>0.0001677555065768381</v>
      </c>
      <c r="P85" t="n">
        <v>0</v>
      </c>
      <c r="Q85" t="n">
        <v>0</v>
      </c>
      <c r="R85" t="n">
        <v>0.0003891404538527044</v>
      </c>
    </row>
    <row r="86">
      <c r="F86" t="n">
        <v>0.0001621185163805453</v>
      </c>
      <c r="G86" t="n">
        <v>9.023018418328791e-06</v>
      </c>
      <c r="H86" t="n">
        <v>-0.0001262253909135663</v>
      </c>
      <c r="J86" t="n">
        <v>0.0001326439176534064</v>
      </c>
      <c r="K86" t="n">
        <v>7.624771447662833e-06</v>
      </c>
      <c r="L86" t="n">
        <v>0.000220054904445652</v>
      </c>
      <c r="M86" t="n">
        <v>0.000485510393683497</v>
      </c>
      <c r="N86" t="n">
        <v>9.219258457721229e-06</v>
      </c>
      <c r="O86" t="n">
        <v>0.0001677555065768381</v>
      </c>
      <c r="P86" t="n">
        <v>0.0007713050185157444</v>
      </c>
      <c r="Q86" t="n">
        <v>8.713764292390016e-06</v>
      </c>
      <c r="R86" t="n">
        <v>0.0003891015398073192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0.0003157294038405589</v>
      </c>
      <c r="G87" t="n">
        <v>1.804603683665758e-05</v>
      </c>
      <c r="H87" t="n">
        <v>-0.0001262253909135663</v>
      </c>
      <c r="J87" t="n">
        <v>0.0002851993793370339</v>
      </c>
      <c r="K87" t="n">
        <v>1.524954289532567e-05</v>
      </c>
      <c r="L87" t="n">
        <v>0.0002200769121368656</v>
      </c>
      <c r="M87" t="n">
        <v>0.000940798944955662</v>
      </c>
      <c r="N87" t="n">
        <v>1.843851691544246e-05</v>
      </c>
      <c r="O87" t="n">
        <v>0.0001677387310261804</v>
      </c>
      <c r="P87" t="n">
        <v>0.001465459920181933</v>
      </c>
      <c r="Q87" t="n">
        <v>1.742752858478003e-05</v>
      </c>
      <c r="R87" t="n">
        <v>0.000389218281943475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0.0004777954158416628</v>
      </c>
      <c r="G88" t="n">
        <v>2.706905525498638e-05</v>
      </c>
      <c r="H88" t="n">
        <v>-0.0001872522985472439</v>
      </c>
      <c r="J88" t="n">
        <v>0.0004074057011242416</v>
      </c>
      <c r="K88" t="n">
        <v>2.28743143429885e-05</v>
      </c>
      <c r="L88" t="n">
        <v>0.000140535663769392</v>
      </c>
      <c r="M88" t="n">
        <v>0.001410757706833354</v>
      </c>
      <c r="N88" t="n">
        <v>2.765777537316369e-05</v>
      </c>
      <c r="O88" t="n">
        <v>0.0001029763005943736</v>
      </c>
      <c r="P88" t="n">
        <v>0.002207717151606003</v>
      </c>
      <c r="Q88" t="n">
        <v>2.614129287717005e-05</v>
      </c>
      <c r="R88" t="n">
        <v>0.0003276012169062181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0.0006398460305662573</v>
      </c>
      <c r="G89" t="n">
        <v>3.609207367331516e-05</v>
      </c>
      <c r="H89" t="n">
        <v>-0.0001872335733173892</v>
      </c>
      <c r="J89" t="n">
        <v>0.0005444974589192408</v>
      </c>
      <c r="K89" t="n">
        <v>3.049908579065133e-05</v>
      </c>
      <c r="L89" t="n">
        <v>0.0001405637709021458</v>
      </c>
      <c r="M89" t="n">
        <v>0.001864902537939805</v>
      </c>
      <c r="N89" t="n">
        <v>3.687703383088492e-05</v>
      </c>
      <c r="O89" t="n">
        <v>0.0001029557094524831</v>
      </c>
      <c r="P89" t="n">
        <v>0.002947732175078877</v>
      </c>
      <c r="Q89" t="n">
        <v>3.485505716956007e-05</v>
      </c>
      <c r="R89" t="n">
        <v>0.0003275684633352417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0.0007975812307634625</v>
      </c>
      <c r="G90" t="n">
        <v>4.511509209164395e-05</v>
      </c>
      <c r="H90" t="n">
        <v>-0.0001872897490069534</v>
      </c>
      <c r="J90" t="n">
        <v>0.0006965849897157469</v>
      </c>
      <c r="K90" t="n">
        <v>3.812385723831417e-05</v>
      </c>
      <c r="L90" t="n">
        <v>0.000140521610203015</v>
      </c>
      <c r="M90" t="n">
        <v>0.002348548379451809</v>
      </c>
      <c r="N90" t="n">
        <v>4.609629228860615e-05</v>
      </c>
      <c r="O90" t="n">
        <v>0.0001029557094524831</v>
      </c>
      <c r="P90" t="n">
        <v>0.003685309698970629</v>
      </c>
      <c r="Q90" t="n">
        <v>4.356882146195008e-05</v>
      </c>
      <c r="R90" t="n">
        <v>0.0003275357097642653</v>
      </c>
    </row>
    <row r="91">
      <c r="D91" s="65" t="inlineStr">
        <is>
          <t>Линия 0,5 Q max</t>
        </is>
      </c>
      <c r="F91" t="n">
        <v>0.000950950429276759</v>
      </c>
      <c r="G91" t="n">
        <v>5.413811050997275e-05</v>
      </c>
      <c r="H91" t="n">
        <v>-0.0001872710237770986</v>
      </c>
      <c r="J91" t="n">
        <v>0.0008231197485472422</v>
      </c>
      <c r="K91" t="n">
        <v>4.5748628685977e-05</v>
      </c>
      <c r="L91" t="n">
        <v>0.0001405637709021458</v>
      </c>
      <c r="M91" t="n">
        <v>0.00283116370642969</v>
      </c>
      <c r="N91" t="n">
        <v>5.531555074632738e-05</v>
      </c>
      <c r="O91" t="n">
        <v>0.0001029660050234283</v>
      </c>
      <c r="P91" t="n">
        <v>0.004420254431651394</v>
      </c>
      <c r="Q91" t="n">
        <v>5.22825857543401e-05</v>
      </c>
      <c r="R91" t="n">
        <v>0.0003275684633352417</v>
      </c>
    </row>
    <row r="92">
      <c r="D92" s="65">
        <f>J65</f>
        <v/>
      </c>
      <c r="E92" s="65" t="n">
        <v>0</v>
      </c>
      <c r="F92" t="n">
        <v>0.001104231322511494</v>
      </c>
      <c r="G92" t="n">
        <v>6.316112892830153e-05</v>
      </c>
      <c r="H92" t="n">
        <v>-0.0002486890197190624</v>
      </c>
      <c r="J92" t="n">
        <v>0.0009595555039585077</v>
      </c>
      <c r="K92" t="n">
        <v>5.337340013363982e-05</v>
      </c>
      <c r="L92" t="n">
        <v>6.16596214341828e-05</v>
      </c>
      <c r="M92" t="n">
        <v>0.003297170861573079</v>
      </c>
      <c r="N92" t="n">
        <v>6.453480920404862e-05</v>
      </c>
      <c r="O92" t="n">
        <v>3.752042330308693e-05</v>
      </c>
      <c r="P92" t="n">
        <v>0.005228924448152261</v>
      </c>
      <c r="Q92" t="n">
        <v>6.099635004673012e-05</v>
      </c>
      <c r="R92" t="n">
        <v>0.0002642914036966942</v>
      </c>
    </row>
    <row r="93">
      <c r="D93" s="65">
        <f>J65</f>
        <v/>
      </c>
      <c r="E93" s="65">
        <f>MAX(G85:G20000)</f>
        <v/>
      </c>
      <c r="F93" t="n">
        <v>0.001266108660377525</v>
      </c>
      <c r="G93" t="n">
        <v>7.218414734663032e-05</v>
      </c>
      <c r="H93" t="n">
        <v>-0.0002486890197190624</v>
      </c>
      <c r="J93" t="n">
        <v>0.001105961059474983</v>
      </c>
      <c r="K93" t="n">
        <v>6.099817158130266e-05</v>
      </c>
      <c r="L93" t="n">
        <v>6.16596214341828e-05</v>
      </c>
      <c r="M93" t="n">
        <v>0.003776930206921103</v>
      </c>
      <c r="N93" t="n">
        <v>7.375406766176984e-05</v>
      </c>
      <c r="O93" t="n">
        <v>3.751667163592333e-05</v>
      </c>
      <c r="P93" t="n">
        <v>0.005907055062366273</v>
      </c>
      <c r="Q93" t="n">
        <v>6.971011433912013e-05</v>
      </c>
      <c r="R93" t="n">
        <v>0.0002642649798410957</v>
      </c>
    </row>
    <row r="94">
      <c r="F94" t="n">
        <v>0.001423594414394998</v>
      </c>
      <c r="G94" t="n">
        <v>8.120716576495912e-05</v>
      </c>
      <c r="H94" t="n">
        <v>-0.0002487138886210343</v>
      </c>
      <c r="J94" t="n">
        <v>0.001226542748041806</v>
      </c>
      <c r="K94" t="n">
        <v>6.86229430289655e-05</v>
      </c>
      <c r="L94" t="n">
        <v>6.165345670498522e-05</v>
      </c>
      <c r="M94" t="n">
        <v>0.004208647912495311</v>
      </c>
      <c r="N94" t="n">
        <v>8.297332611949106e-05</v>
      </c>
      <c r="O94" t="n">
        <v>3.752042330308693e-05</v>
      </c>
      <c r="P94" t="n">
        <v>0.006633002266354548</v>
      </c>
      <c r="Q94" t="n">
        <v>7.842387863151015e-05</v>
      </c>
      <c r="R94" t="n">
        <v>0.0002642649798410957</v>
      </c>
    </row>
    <row r="95">
      <c r="F95" t="n">
        <v>0.00157663806783067</v>
      </c>
      <c r="G95" t="n">
        <v>9.023018418328791e-05</v>
      </c>
      <c r="H95" t="n">
        <v>-0.0003105380820354453</v>
      </c>
      <c r="J95" t="n">
        <v>0.001377587922155157</v>
      </c>
      <c r="K95" t="n">
        <v>7.624771447662834e-05</v>
      </c>
      <c r="L95" t="n">
        <v>6.164729197578764e-05</v>
      </c>
      <c r="M95" t="n">
        <v>0.00469992821550641</v>
      </c>
      <c r="N95" t="n">
        <v>9.219258457721231e-05</v>
      </c>
      <c r="O95" t="n">
        <v>3.751667163592333e-05</v>
      </c>
      <c r="P95" t="n">
        <v>0.007355535171182259</v>
      </c>
      <c r="Q95" t="n">
        <v>8.713764292390017e-05</v>
      </c>
      <c r="R95" t="n">
        <v>0.000199261422716381</v>
      </c>
    </row>
    <row r="96">
      <c r="F96" t="n">
        <v>0.001729580369402149</v>
      </c>
      <c r="G96" t="n">
        <v>9.92532026016167e-05</v>
      </c>
      <c r="H96" t="n">
        <v>-0.0003104449392393939</v>
      </c>
      <c r="J96" t="n">
        <v>0.001502674489666102</v>
      </c>
      <c r="K96" t="n">
        <v>8.387248592429116e-05</v>
      </c>
      <c r="L96" t="n">
        <v>-1.645398352426752e-05</v>
      </c>
      <c r="M96" t="n">
        <v>0.005142484094262628</v>
      </c>
      <c r="N96" t="n">
        <v>0.0001014118430349335</v>
      </c>
      <c r="O96" t="n">
        <v>-2.864871652558159e-05</v>
      </c>
      <c r="P96" t="n">
        <v>0.008048651019841591</v>
      </c>
      <c r="Q96" t="n">
        <v>9.585140721629019e-05</v>
      </c>
      <c r="R96" t="n">
        <v>0.0001993012750009243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0.001891231966739827</v>
      </c>
      <c r="G97" t="n">
        <v>0.0001082762210199455</v>
      </c>
      <c r="H97" t="n">
        <v>-0.0003104449392393939</v>
      </c>
      <c r="J97" t="n">
        <v>0.001648060497115043</v>
      </c>
      <c r="K97" t="n">
        <v>9.1497257371954e-05</v>
      </c>
      <c r="L97" t="n">
        <v>-1.645069305660944e-05</v>
      </c>
      <c r="M97" t="n">
        <v>0.005597888000984291</v>
      </c>
      <c r="N97" t="n">
        <v>0.0001106311014926548</v>
      </c>
      <c r="O97" t="n">
        <v>-2.864871652558159e-05</v>
      </c>
      <c r="P97" t="n">
        <v>0.008763697881027432</v>
      </c>
      <c r="Q97" t="n">
        <v>0.0001045651715086802</v>
      </c>
      <c r="R97" t="n">
        <v>0.0001992414965741094</v>
      </c>
    </row>
    <row r="98" ht="15" customHeight="1">
      <c r="F98" t="n">
        <v>0.002052838578875664</v>
      </c>
      <c r="G98" t="n">
        <v>0.0001172992394382743</v>
      </c>
      <c r="H98" t="n">
        <v>-0.0003104759868380777</v>
      </c>
      <c r="J98" t="n">
        <v>0.001777654034201721</v>
      </c>
      <c r="K98" t="n">
        <v>9.912202881961682e-05</v>
      </c>
      <c r="L98" t="n">
        <v>-1.645233829043848e-05</v>
      </c>
      <c r="M98" t="n">
        <v>0.006019216961245133</v>
      </c>
      <c r="N98" t="n">
        <v>0.000119850359950376</v>
      </c>
      <c r="O98" t="n">
        <v>-2.865158111077563e-05</v>
      </c>
      <c r="P98" t="n">
        <v>0.009552595118086371</v>
      </c>
      <c r="Q98" t="n">
        <v>0.0001132789358010702</v>
      </c>
      <c r="R98" t="n">
        <v>0.0001992414965741094</v>
      </c>
    </row>
    <row r="99" ht="15" customHeight="1">
      <c r="F99" t="n">
        <v>0.002201081767425971</v>
      </c>
      <c r="G99" t="n">
        <v>0.0001263222578566031</v>
      </c>
      <c r="H99" t="n">
        <v>-0.0003105380820354453</v>
      </c>
      <c r="J99" t="n">
        <v>0.001901702253049517</v>
      </c>
      <c r="K99" t="n">
        <v>0.0001067468002672796</v>
      </c>
      <c r="L99" t="n">
        <v>-1.645233829043848e-05</v>
      </c>
      <c r="M99" t="n">
        <v>0.006515491175848848</v>
      </c>
      <c r="N99" t="n">
        <v>0.0001290696184080972</v>
      </c>
      <c r="O99" t="n">
        <v>-2.864871652558159e-05</v>
      </c>
      <c r="P99" t="n">
        <v>0.01018159681390723</v>
      </c>
      <c r="Q99" t="n">
        <v>0.0001219927000934602</v>
      </c>
      <c r="R99" t="n">
        <v>0.0001993012750009243</v>
      </c>
    </row>
    <row r="100" ht="15" customHeight="1">
      <c r="F100" t="n">
        <v>0.002362541403525417</v>
      </c>
      <c r="G100" t="n">
        <v>0.0001353452762749319</v>
      </c>
      <c r="H100" t="n">
        <v>-0.000372590887676577</v>
      </c>
      <c r="J100" t="n">
        <v>0.002040968362670252</v>
      </c>
      <c r="K100" t="n">
        <v>0.0001143715717149425</v>
      </c>
      <c r="L100" t="n">
        <v>-9.363672481198509e-05</v>
      </c>
      <c r="M100" t="n">
        <v>0.006945895383332457</v>
      </c>
      <c r="N100" t="n">
        <v>0.0001382888768658185</v>
      </c>
      <c r="O100" t="n">
        <v>-9.56352295652648e-05</v>
      </c>
      <c r="P100" t="n">
        <v>0.01096233134713664</v>
      </c>
      <c r="Q100" t="n">
        <v>0.0001307064643858503</v>
      </c>
      <c r="R100" t="n">
        <v>0.0001326432635049292</v>
      </c>
    </row>
    <row r="101" ht="15" customHeight="1">
      <c r="F101" t="n">
        <v>0.002528415953738802</v>
      </c>
      <c r="G101" t="n">
        <v>0.0001443682946932606</v>
      </c>
      <c r="H101" t="n">
        <v>-0.0003725536323133457</v>
      </c>
      <c r="J101" t="n">
        <v>0.002185124930184273</v>
      </c>
      <c r="K101" t="n">
        <v>0.0001219963431626053</v>
      </c>
      <c r="L101" t="n">
        <v>-9.364608754819267e-05</v>
      </c>
      <c r="M101" t="n">
        <v>0.007388332695189792</v>
      </c>
      <c r="N101" t="n">
        <v>0.0001475081353235397</v>
      </c>
      <c r="O101" t="n">
        <v>-9.56065447333616e-05</v>
      </c>
      <c r="P101" t="n">
        <v>0.01160809489275455</v>
      </c>
      <c r="Q101" t="n">
        <v>0.0001394202286782403</v>
      </c>
      <c r="R101" t="n">
        <v>0.0001326432635049292</v>
      </c>
    </row>
    <row r="102" ht="15" customHeight="1">
      <c r="F102" t="n">
        <v>0.002685292789857449</v>
      </c>
      <c r="G102" t="n">
        <v>0.0001533913131115895</v>
      </c>
      <c r="H102" t="n">
        <v>-0.0003725163769501144</v>
      </c>
      <c r="J102" t="n">
        <v>0.002318506384528858</v>
      </c>
      <c r="K102" t="n">
        <v>0.0001296211146102681</v>
      </c>
      <c r="L102" t="n">
        <v>-9.363672481198509e-05</v>
      </c>
      <c r="M102" t="n">
        <v>0.00782690558109117</v>
      </c>
      <c r="N102" t="n">
        <v>0.0001567273937812609</v>
      </c>
      <c r="O102" t="n">
        <v>-9.56352295652648e-05</v>
      </c>
      <c r="P102" t="n">
        <v>0.01232748911684689</v>
      </c>
      <c r="Q102" t="n">
        <v>0.0001481339929706303</v>
      </c>
      <c r="R102" t="n">
        <v>0.0001326167401568978</v>
      </c>
    </row>
    <row r="103" ht="15" customHeight="1">
      <c r="F103" t="n">
        <v>0.002842076799125411</v>
      </c>
      <c r="G103" t="n">
        <v>0.0001624143315299182</v>
      </c>
      <c r="H103" t="n">
        <v>-0.0003725163769501144</v>
      </c>
      <c r="J103" t="n">
        <v>0.002441019657517245</v>
      </c>
      <c r="K103" t="n">
        <v>0.000137245886057931</v>
      </c>
      <c r="L103" t="n">
        <v>-9.363672481198509e-05</v>
      </c>
      <c r="M103" t="n">
        <v>0.008261364930140708</v>
      </c>
      <c r="N103" t="n">
        <v>0.0001659466522389821</v>
      </c>
      <c r="O103" t="n">
        <v>-9.56065447333616e-05</v>
      </c>
      <c r="P103" t="n">
        <v>0.01296314735606197</v>
      </c>
      <c r="Q103" t="n">
        <v>0.0001568477572630203</v>
      </c>
      <c r="R103" t="n">
        <v>0.0001326034784828821</v>
      </c>
    </row>
    <row r="104" ht="15" customHeight="1">
      <c r="F104" t="n">
        <v>0.002994247904371236</v>
      </c>
      <c r="G104" t="n">
        <v>0.000171437349948247</v>
      </c>
      <c r="H104" t="n">
        <v>-0.0004349493610316328</v>
      </c>
      <c r="J104" t="n">
        <v>0.002568344222541326</v>
      </c>
      <c r="K104" t="n">
        <v>0.0001448706575055938</v>
      </c>
      <c r="L104" t="n">
        <v>-0.0001697419144267206</v>
      </c>
      <c r="M104" t="n">
        <v>0.0087073291908496</v>
      </c>
      <c r="N104" t="n">
        <v>0.0001751659106967034</v>
      </c>
      <c r="O104" t="n">
        <v>-0.0001635110323097771</v>
      </c>
      <c r="P104" t="n">
        <v>0.01364609426467495</v>
      </c>
      <c r="Q104" t="n">
        <v>0.0001655615215554103</v>
      </c>
      <c r="R104" t="n">
        <v>6.432980189472986e-05</v>
      </c>
    </row>
    <row r="105" ht="15" customHeight="1">
      <c r="F105" t="n">
        <v>0.003146288318550815</v>
      </c>
      <c r="G105" t="n">
        <v>0.0001804603683665758</v>
      </c>
      <c r="H105" t="n">
        <v>-0.0004348623885539221</v>
      </c>
      <c r="J105" t="n">
        <v>0.002700506918054499</v>
      </c>
      <c r="K105" t="n">
        <v>0.0001524954289532567</v>
      </c>
      <c r="L105" t="n">
        <v>-0.0001697588886181633</v>
      </c>
      <c r="M105" t="n">
        <v>0.009101036470453294</v>
      </c>
      <c r="N105" t="n">
        <v>0.0001843851691544246</v>
      </c>
      <c r="O105" t="n">
        <v>-0.0001635110323097771</v>
      </c>
      <c r="P105" t="n">
        <v>0.01440297933205076</v>
      </c>
      <c r="Q105" t="n">
        <v>0.0001742752858478003</v>
      </c>
      <c r="R105" t="n">
        <v>6.432980189472986e-05</v>
      </c>
    </row>
    <row r="106" ht="15" customHeight="1">
      <c r="F106" t="n">
        <v>0.003311839101962304</v>
      </c>
      <c r="G106" t="n">
        <v>0.0001894833867849046</v>
      </c>
      <c r="H106" t="n">
        <v>-0.0004348623885539221</v>
      </c>
      <c r="J106" t="n">
        <v>0.002842818094948067</v>
      </c>
      <c r="K106" t="n">
        <v>0.0001601202004009195</v>
      </c>
      <c r="L106" t="n">
        <v>-0.0001697588886181633</v>
      </c>
      <c r="M106" t="n">
        <v>0.009553522809067128</v>
      </c>
      <c r="N106" t="n">
        <v>0.0001936044276121458</v>
      </c>
      <c r="O106" t="n">
        <v>-0.0001635110323097771</v>
      </c>
      <c r="P106" t="n">
        <v>0.0150221943876192</v>
      </c>
      <c r="Q106" t="n">
        <v>0.0001829890501401904</v>
      </c>
      <c r="R106" t="n">
        <v>6.431693850702845e-05</v>
      </c>
    </row>
    <row r="107" ht="15" customHeight="1">
      <c r="F107" t="n">
        <v>0.003454527829470387</v>
      </c>
      <c r="G107" t="n">
        <v>0.0001985064052032334</v>
      </c>
      <c r="H107" t="n">
        <v>-0.0004973924222376596</v>
      </c>
      <c r="J107" t="n">
        <v>0.0029688590645124</v>
      </c>
      <c r="K107" t="n">
        <v>0.0001677449718485823</v>
      </c>
      <c r="L107" t="n">
        <v>-0.0001697588886181633</v>
      </c>
      <c r="M107" t="n">
        <v>0.009937091030798095</v>
      </c>
      <c r="N107" t="n">
        <v>0.000202823686069867</v>
      </c>
      <c r="O107" t="n">
        <v>-0.0001634783366424486</v>
      </c>
      <c r="P107" t="n">
        <v>0.01571509028409962</v>
      </c>
      <c r="Q107" t="n">
        <v>0.0001917028144325804</v>
      </c>
      <c r="R107" t="n">
        <v>6.432337020087915e-05</v>
      </c>
    </row>
    <row r="108" ht="15" customHeight="1">
      <c r="F108" t="n">
        <v>0.003624489769184933</v>
      </c>
      <c r="G108" t="n">
        <v>0.0002075294236215622</v>
      </c>
      <c r="H108" t="n">
        <v>-0.0004973924222376596</v>
      </c>
      <c r="J108" t="n">
        <v>0.00310504858334372</v>
      </c>
      <c r="K108" t="n">
        <v>0.0001753697432962451</v>
      </c>
      <c r="L108" t="n">
        <v>-0.0002447090624158369</v>
      </c>
      <c r="M108" t="n">
        <v>0.0103792744617543</v>
      </c>
      <c r="N108" t="n">
        <v>0.0002120429445275883</v>
      </c>
      <c r="O108" t="n">
        <v>-0.0002323167879032919</v>
      </c>
      <c r="P108" t="n">
        <v>0.01634889513203924</v>
      </c>
      <c r="Q108" t="n">
        <v>0.0002004165787249704</v>
      </c>
      <c r="R108" t="n">
        <v>-5.62667714365275e-06</v>
      </c>
    </row>
    <row r="109" ht="15" customHeight="1">
      <c r="F109" t="n">
        <v>0.003771458066273971</v>
      </c>
      <c r="G109" t="n">
        <v>0.000216552442039891</v>
      </c>
      <c r="H109" t="n">
        <v>-0.0004973426879688627</v>
      </c>
      <c r="J109" t="n">
        <v>0.003224836905116185</v>
      </c>
      <c r="K109" t="n">
        <v>0.000182994514743908</v>
      </c>
      <c r="L109" t="n">
        <v>-0.0002446601303897589</v>
      </c>
      <c r="M109" t="n">
        <v>0.0107517113692388</v>
      </c>
      <c r="N109" t="n">
        <v>0.0002212622029853095</v>
      </c>
      <c r="O109" t="n">
        <v>-0.0002323632512608726</v>
      </c>
      <c r="P109" t="n">
        <v>0.01705652080074194</v>
      </c>
      <c r="Q109" t="n">
        <v>0.0002091303430173604</v>
      </c>
      <c r="R109" t="n">
        <v>-5.624989478042777e-06</v>
      </c>
    </row>
    <row r="110" ht="15" customHeight="1">
      <c r="F110" t="n">
        <v>0.003927469346515153</v>
      </c>
      <c r="G110" t="n">
        <v>0.0002255754604582198</v>
      </c>
      <c r="H110" t="n">
        <v>-0.0004973924222376596</v>
      </c>
      <c r="J110" t="n">
        <v>0.003354773933077843</v>
      </c>
      <c r="K110" t="n">
        <v>0.0001906192861915708</v>
      </c>
      <c r="L110" t="n">
        <v>-0.0002447090624158369</v>
      </c>
      <c r="M110" t="n">
        <v>0.01115036099027675</v>
      </c>
      <c r="N110" t="n">
        <v>0.0002304814614430307</v>
      </c>
      <c r="O110" t="n">
        <v>-0.0002323167879032919</v>
      </c>
      <c r="P110" t="n">
        <v>0.0176242361546719</v>
      </c>
      <c r="Q110" t="n">
        <v>0.0002178441073097504</v>
      </c>
      <c r="R110" t="n">
        <v>-5.624989478042777e-06</v>
      </c>
    </row>
    <row r="111" ht="15" customHeight="1">
      <c r="F111" t="n">
        <v>0.004083361612618221</v>
      </c>
      <c r="G111" t="n">
        <v>0.0002345984788765486</v>
      </c>
      <c r="H111" t="n">
        <v>-0.0004972929537000657</v>
      </c>
      <c r="J111" t="n">
        <v>0.003489575623057864</v>
      </c>
      <c r="K111" t="n">
        <v>0.0001982440576392336</v>
      </c>
      <c r="L111" t="n">
        <v>-0.0002446601303897589</v>
      </c>
      <c r="M111" t="n">
        <v>0.01152675050739685</v>
      </c>
      <c r="N111" t="n">
        <v>0.000239700719900752</v>
      </c>
      <c r="O111" t="n">
        <v>-0.0002323167879032919</v>
      </c>
      <c r="P111" t="n">
        <v>0.01831917228945634</v>
      </c>
      <c r="Q111" t="n">
        <v>0.0002265578716021404</v>
      </c>
      <c r="R111" t="n">
        <v>-5.625552033246101e-06</v>
      </c>
    </row>
    <row r="112" ht="15" customHeight="1">
      <c r="F112" t="n">
        <v>0.004239131588852044</v>
      </c>
      <c r="G112" t="n">
        <v>0.0002436214972948774</v>
      </c>
      <c r="H112" t="n">
        <v>-0.0005599349629672235</v>
      </c>
      <c r="J112" t="n">
        <v>0.003623905757138696</v>
      </c>
      <c r="K112" t="n">
        <v>0.0002058688290868965</v>
      </c>
      <c r="L112" t="n">
        <v>-0.0003182461450113835</v>
      </c>
      <c r="M112" t="n">
        <v>0.01191290079668056</v>
      </c>
      <c r="N112" t="n">
        <v>0.0002489199783584732</v>
      </c>
      <c r="O112" t="n">
        <v>-0.0003022459267645916</v>
      </c>
      <c r="P112" t="n">
        <v>0.01890005757157887</v>
      </c>
      <c r="Q112" t="n">
        <v>0.0002352716358945304</v>
      </c>
      <c r="R112" t="n">
        <v>-7.721374092419775e-05</v>
      </c>
    </row>
    <row r="113" ht="15" customHeight="1">
      <c r="F113" t="n">
        <v>0.004404090610034987</v>
      </c>
      <c r="G113" t="n">
        <v>0.0002526445157132061</v>
      </c>
      <c r="H113" t="n">
        <v>-0.000560046949959817</v>
      </c>
      <c r="J113" t="n">
        <v>0.003747001727827159</v>
      </c>
      <c r="K113" t="n">
        <v>0.0002134936005345593</v>
      </c>
      <c r="L113" t="n">
        <v>-0.0003182779696258846</v>
      </c>
      <c r="M113" t="n">
        <v>0.01230867862881291</v>
      </c>
      <c r="N113" t="n">
        <v>0.0002581392368161945</v>
      </c>
      <c r="O113" t="n">
        <v>-0.0003021854836235528</v>
      </c>
      <c r="P113" t="n">
        <v>0.01952767211524292</v>
      </c>
      <c r="Q113" t="n">
        <v>0.0002439854001869205</v>
      </c>
      <c r="R113" t="n">
        <v>-7.720602109407135e-05</v>
      </c>
    </row>
    <row r="114" ht="15" customHeight="1">
      <c r="F114" t="n">
        <v>0.004554964425619111</v>
      </c>
      <c r="G114" t="n">
        <v>0.0002616675341315349</v>
      </c>
      <c r="H114" t="n">
        <v>-0.0005598789694709268</v>
      </c>
      <c r="J114" t="n">
        <v>0.00387493604297736</v>
      </c>
      <c r="K114" t="n">
        <v>0.0002211183719822222</v>
      </c>
      <c r="L114" t="n">
        <v>-0.0003182143203968824</v>
      </c>
      <c r="M114" t="n">
        <v>0.0126814104801746</v>
      </c>
      <c r="N114" t="n">
        <v>0.0002673584952739157</v>
      </c>
      <c r="O114" t="n">
        <v>-0.0003022157051940722</v>
      </c>
      <c r="P114" t="n">
        <v>0.02017517967817517</v>
      </c>
      <c r="Q114" t="n">
        <v>0.0002526991644793105</v>
      </c>
      <c r="R114" t="n">
        <v>-7.720602109407135e-05</v>
      </c>
    </row>
    <row r="115" ht="15" customHeight="1">
      <c r="A115" s="52" t="n"/>
      <c r="B115" s="52" t="n"/>
      <c r="F115" t="n">
        <v>0.004715051811380516</v>
      </c>
      <c r="G115" t="n">
        <v>0.0002706905525498637</v>
      </c>
      <c r="H115" t="n">
        <v>-0.0005599349629672235</v>
      </c>
      <c r="J115" t="n">
        <v>0.004002333792882271</v>
      </c>
      <c r="K115" t="n">
        <v>0.000228743143429885</v>
      </c>
      <c r="L115" t="n">
        <v>-0.0003182461450113835</v>
      </c>
      <c r="M115" t="n">
        <v>0.01303073547013142</v>
      </c>
      <c r="N115" t="n">
        <v>0.0002765777537316369</v>
      </c>
      <c r="O115" t="n">
        <v>-0.0003022157051940722</v>
      </c>
      <c r="P115" t="n">
        <v>0.02076133241484229</v>
      </c>
      <c r="Q115" t="n">
        <v>0.0002614129287717005</v>
      </c>
      <c r="R115" t="n">
        <v>-7.720602109407135e-05</v>
      </c>
    </row>
    <row r="116" ht="15" customHeight="1">
      <c r="F116" t="n">
        <v>0.004865627000455078</v>
      </c>
      <c r="G116" t="n">
        <v>0.0002797135709681925</v>
      </c>
      <c r="H116" t="n">
        <v>-0.0006225173879934643</v>
      </c>
      <c r="J116" t="n">
        <v>0.00413459484041738</v>
      </c>
      <c r="K116" t="n">
        <v>0.0002363679148775478</v>
      </c>
      <c r="L116" t="n">
        <v>-0.0003903250569287518</v>
      </c>
      <c r="M116" t="n">
        <v>0.01342165915661084</v>
      </c>
      <c r="N116" t="n">
        <v>0.0002857970121893582</v>
      </c>
      <c r="O116" t="n">
        <v>-0.0003732966595156945</v>
      </c>
      <c r="P116" t="n">
        <v>0.02139412700021776</v>
      </c>
      <c r="Q116" t="n">
        <v>0.0002701266930640905</v>
      </c>
      <c r="R116" t="n">
        <v>-0.0001503738400971887</v>
      </c>
    </row>
    <row r="117" ht="15" customHeight="1">
      <c r="F117" t="n">
        <v>0.005020751902314755</v>
      </c>
      <c r="G117" t="n">
        <v>0.0002887365893865213</v>
      </c>
      <c r="H117" t="n">
        <v>-0.0006226419039226559</v>
      </c>
      <c r="J117" t="n">
        <v>0.004266318469164414</v>
      </c>
      <c r="K117" t="n">
        <v>0.0002439926863252106</v>
      </c>
      <c r="L117" t="n">
        <v>-0.0003904031297474194</v>
      </c>
      <c r="M117" t="n">
        <v>0.01373962114631114</v>
      </c>
      <c r="N117" t="n">
        <v>0.0002950162706470793</v>
      </c>
      <c r="O117" t="n">
        <v>-0.0003732593335823363</v>
      </c>
      <c r="P117" t="n">
        <v>0.02199213159976388</v>
      </c>
      <c r="Q117" t="n">
        <v>0.0002788404573564805</v>
      </c>
      <c r="R117" t="n">
        <v>-0.0001503738400971887</v>
      </c>
    </row>
    <row r="118" ht="15" customHeight="1">
      <c r="A118" s="82" t="n"/>
      <c r="F118" t="n">
        <v>0.005175734845723971</v>
      </c>
      <c r="G118" t="n">
        <v>0.0002977596078048502</v>
      </c>
      <c r="H118" t="n">
        <v>-0.0006227041618872517</v>
      </c>
      <c r="J118" t="n">
        <v>0.004381177097957892</v>
      </c>
      <c r="K118" t="n">
        <v>0.0002516174577728735</v>
      </c>
      <c r="L118" t="n">
        <v>-0.0003903250569287518</v>
      </c>
      <c r="M118" t="n">
        <v>0.01408241556932849</v>
      </c>
      <c r="N118" t="n">
        <v>0.0003042355291048006</v>
      </c>
      <c r="O118" t="n">
        <v>-0.0003732966595156945</v>
      </c>
      <c r="P118" t="n">
        <v>0.02263674618939371</v>
      </c>
      <c r="Q118" t="n">
        <v>0.0002875542216488706</v>
      </c>
      <c r="R118" t="n">
        <v>-0.0001504039178729857</v>
      </c>
    </row>
    <row r="119" ht="15" customHeight="1">
      <c r="F119" t="n">
        <v>0.005335322964513285</v>
      </c>
      <c r="G119" t="n">
        <v>0.0003067826262231789</v>
      </c>
      <c r="H119" t="n">
        <v>-0.0006225796459580601</v>
      </c>
      <c r="J119" t="n">
        <v>0.004517199293320999</v>
      </c>
      <c r="K119" t="n">
        <v>0.0002592422292205363</v>
      </c>
      <c r="L119" t="n">
        <v>-0.0003903250569287518</v>
      </c>
      <c r="M119" t="n">
        <v>0.01443355565642487</v>
      </c>
      <c r="N119" t="n">
        <v>0.0003134547875625218</v>
      </c>
      <c r="O119" t="n">
        <v>-0.0003732593335823363</v>
      </c>
      <c r="P119" t="n">
        <v>0.02313690969748833</v>
      </c>
      <c r="Q119" t="n">
        <v>0.0002962679859412606</v>
      </c>
      <c r="R119" t="n">
        <v>-0.0001503738400971887</v>
      </c>
    </row>
    <row r="120" ht="15" customHeight="1">
      <c r="A120" s="82" t="n"/>
      <c r="F120" t="n">
        <v>0.005480495875693797</v>
      </c>
      <c r="G120" t="n">
        <v>0.0003158056446415077</v>
      </c>
      <c r="H120" t="n">
        <v>-0.0006852171693504288</v>
      </c>
      <c r="J120" t="n">
        <v>0.00464174329106716</v>
      </c>
      <c r="K120" t="n">
        <v>0.0002668670006681991</v>
      </c>
      <c r="L120" t="n">
        <v>-0.0004609241982273979</v>
      </c>
      <c r="M120" t="n">
        <v>0.01475993827365188</v>
      </c>
      <c r="N120" t="n">
        <v>0.0003226740460202431</v>
      </c>
      <c r="O120" t="n">
        <v>-0.0004456210245192575</v>
      </c>
      <c r="P120" t="n">
        <v>0.02376529921111048</v>
      </c>
      <c r="Q120" t="n">
        <v>0.0003049817502336506</v>
      </c>
      <c r="R120" t="n">
        <v>-0.0002251848549966919</v>
      </c>
    </row>
    <row r="121" ht="15" customHeight="1">
      <c r="A121" s="82" t="n"/>
      <c r="F121" t="n">
        <v>0.005635017835203399</v>
      </c>
      <c r="G121" t="n">
        <v>0.0003248286630598365</v>
      </c>
      <c r="H121" t="n">
        <v>-0.0006853542127842989</v>
      </c>
      <c r="J121" t="n">
        <v>0.004760196796555739</v>
      </c>
      <c r="K121" t="n">
        <v>0.000274491772115862</v>
      </c>
      <c r="L121" t="n">
        <v>-0.0004608781104163563</v>
      </c>
      <c r="M121" t="n">
        <v>0.0150777242175674</v>
      </c>
      <c r="N121" t="n">
        <v>0.0003318933044779643</v>
      </c>
      <c r="O121" t="n">
        <v>-0.0004455319181356304</v>
      </c>
      <c r="P121" t="n">
        <v>0.024275702014456</v>
      </c>
      <c r="Q121" t="n">
        <v>0.0003136955145260406</v>
      </c>
      <c r="R121" t="n">
        <v>-0.0002252298919676912</v>
      </c>
    </row>
    <row r="122" ht="15" customHeight="1">
      <c r="F122" t="n">
        <v>0.005794181513681974</v>
      </c>
      <c r="G122" t="n">
        <v>0.0003338516814781653</v>
      </c>
      <c r="H122" t="n">
        <v>-0.0006853542127842989</v>
      </c>
      <c r="J122" t="n">
        <v>0.004883485368499356</v>
      </c>
      <c r="K122" t="n">
        <v>0.0002821165435635248</v>
      </c>
      <c r="L122" t="n">
        <v>-0.0004608781104163563</v>
      </c>
      <c r="M122" t="n">
        <v>0.0154854179775247</v>
      </c>
      <c r="N122" t="n">
        <v>0.0003441178185975526</v>
      </c>
      <c r="O122" t="n">
        <v>-0.0004456210245192575</v>
      </c>
      <c r="P122" t="n">
        <v>0.02485965153629988</v>
      </c>
      <c r="Q122" t="n">
        <v>0.0003224092788184306</v>
      </c>
      <c r="R122" t="n">
        <v>-0.0002251623365111922</v>
      </c>
    </row>
    <row r="123" ht="15" customHeight="1">
      <c r="F123" t="n">
        <v>0.005943593336949729</v>
      </c>
      <c r="G123" t="n">
        <v>0.0003428746998964941</v>
      </c>
      <c r="H123" t="n">
        <v>-0.0006853542127842989</v>
      </c>
      <c r="J123" t="n">
        <v>0.005000632805282464</v>
      </c>
      <c r="K123" t="n">
        <v>0.0002897413150111876</v>
      </c>
      <c r="L123" t="n">
        <v>-0.0004608781104163563</v>
      </c>
      <c r="M123" t="n">
        <v>0.01570528911685873</v>
      </c>
      <c r="N123" t="n">
        <v>0.0003503318213934067</v>
      </c>
      <c r="O123" t="n">
        <v>-0.0004454873649438169</v>
      </c>
      <c r="P123" t="n">
        <v>0.02546236919078743</v>
      </c>
      <c r="Q123" t="n">
        <v>0.0003311230431108206</v>
      </c>
      <c r="R123" t="n">
        <v>-0.0002252298919676912</v>
      </c>
    </row>
    <row r="124" ht="15" customHeight="1">
      <c r="A124" s="82" t="n"/>
      <c r="B124" s="82" t="n"/>
      <c r="F124" t="n">
        <v>0.00610246791943176</v>
      </c>
      <c r="G124" t="n">
        <v>0.0003518977183148229</v>
      </c>
      <c r="H124" t="n">
        <v>-0.0007479375231464956</v>
      </c>
      <c r="J124" t="n">
        <v>0.005128126240124369</v>
      </c>
      <c r="K124" t="n">
        <v>0.0002973660864588505</v>
      </c>
      <c r="L124" t="n">
        <v>-0.0005296523312926867</v>
      </c>
      <c r="M124" t="n">
        <v>0.01599072884429525</v>
      </c>
      <c r="N124" t="n">
        <v>0.000359551079851128</v>
      </c>
      <c r="O124" t="n">
        <v>-0.0005192267823921418</v>
      </c>
      <c r="P124" t="n">
        <v>0.02591825102278983</v>
      </c>
      <c r="Q124" t="n">
        <v>0.0003398368074032106</v>
      </c>
      <c r="R124" t="n">
        <v>-0.0003016341138585978</v>
      </c>
    </row>
    <row r="125" ht="15" customHeight="1">
      <c r="F125" t="n">
        <v>0.006256365424043876</v>
      </c>
      <c r="G125" t="n">
        <v>0.0003609207367331516</v>
      </c>
      <c r="H125" t="n">
        <v>-0.0007479375231464956</v>
      </c>
      <c r="J125" t="n">
        <v>0.005249452426561219</v>
      </c>
      <c r="K125" t="n">
        <v>0.0003049908579065133</v>
      </c>
      <c r="L125" t="n">
        <v>-0.0005297582617589452</v>
      </c>
      <c r="M125" t="n">
        <v>0.01630976080556909</v>
      </c>
      <c r="N125" t="n">
        <v>0.0003687703383088492</v>
      </c>
      <c r="O125" t="n">
        <v>-0.0005192267823921418</v>
      </c>
      <c r="P125" t="n">
        <v>0.02653042487343765</v>
      </c>
      <c r="Q125" t="n">
        <v>0.0003485505716956007</v>
      </c>
      <c r="R125" t="n">
        <v>-0.0003015436417188682</v>
      </c>
    </row>
    <row r="126" ht="15" customHeight="1">
      <c r="F126" t="n">
        <v>0.006400378059104185</v>
      </c>
      <c r="G126" t="n">
        <v>0.0003699437551514804</v>
      </c>
      <c r="H126" t="n">
        <v>-0.0007479375231464956</v>
      </c>
      <c r="J126" t="n">
        <v>0.005370098371251283</v>
      </c>
      <c r="K126" t="n">
        <v>0.0003126156293541762</v>
      </c>
      <c r="L126" t="n">
        <v>-0.0005297052965258159</v>
      </c>
      <c r="M126" t="n">
        <v>0.01662917475311498</v>
      </c>
      <c r="N126" t="n">
        <v>0.0003779895967665705</v>
      </c>
      <c r="O126" t="n">
        <v>-0.0005192267823921418</v>
      </c>
      <c r="P126" t="n">
        <v>0.02699494514243234</v>
      </c>
      <c r="Q126" t="n">
        <v>0.0003572643359879907</v>
      </c>
      <c r="R126" t="n">
        <v>-0.0003015737990987781</v>
      </c>
    </row>
    <row r="127" ht="15" customHeight="1">
      <c r="A127" s="83" t="n"/>
      <c r="B127" s="83" t="n"/>
      <c r="F127" t="n">
        <v>0.006558778950879134</v>
      </c>
      <c r="G127" t="n">
        <v>0.0003789667735698092</v>
      </c>
      <c r="H127" t="n">
        <v>-0.0007479375231464956</v>
      </c>
      <c r="J127" t="n">
        <v>0.005484502567315523</v>
      </c>
      <c r="K127" t="n">
        <v>0.0003202404008018389</v>
      </c>
      <c r="L127" t="n">
        <v>-0.0005295993660595574</v>
      </c>
      <c r="M127" t="n">
        <v>0.01689882850582194</v>
      </c>
      <c r="N127" t="n">
        <v>0.0003872088552242917</v>
      </c>
      <c r="O127" t="n">
        <v>-0.0005975523205219533</v>
      </c>
      <c r="P127" t="n">
        <v>0.02753284669070022</v>
      </c>
      <c r="Q127" t="n">
        <v>0.0003659781002803807</v>
      </c>
      <c r="R127" t="n">
        <v>-0.0003015436417188682</v>
      </c>
    </row>
    <row r="128" ht="15" customHeight="1">
      <c r="A128" s="83" t="n"/>
      <c r="B128" s="83" t="n"/>
      <c r="F128" t="n">
        <v>0.006707257747417088</v>
      </c>
      <c r="G128" t="n">
        <v>0.000387989791988138</v>
      </c>
      <c r="H128" t="n">
        <v>-0.0008103945134693796</v>
      </c>
      <c r="J128" t="n">
        <v>0.005609297308901889</v>
      </c>
      <c r="K128" t="n">
        <v>0.0003278651722495018</v>
      </c>
      <c r="L128" t="n">
        <v>-0.000596550891013568</v>
      </c>
      <c r="M128" t="n">
        <v>0.01721869785444619</v>
      </c>
      <c r="N128" t="n">
        <v>0.0003964281136820129</v>
      </c>
      <c r="O128" t="n">
        <v>-0.0005976718309860577</v>
      </c>
      <c r="P128" t="n">
        <v>0.0280331881910218</v>
      </c>
      <c r="Q128" t="n">
        <v>0.0003746918645727708</v>
      </c>
      <c r="R128" t="n">
        <v>-0.0003795812354194742</v>
      </c>
    </row>
    <row r="129" ht="15" customHeight="1">
      <c r="F129" t="n">
        <v>0.006870241012703997</v>
      </c>
      <c r="G129" t="n">
        <v>0.0003970128104064668</v>
      </c>
      <c r="H129" t="n">
        <v>-0.0008103134902226821</v>
      </c>
      <c r="J129" t="n">
        <v>0.005722251963421569</v>
      </c>
      <c r="K129" t="n">
        <v>0.0003354899436971646</v>
      </c>
      <c r="L129" t="n">
        <v>-0.0005966105461026693</v>
      </c>
      <c r="M129" t="n">
        <v>0.01753873147345017</v>
      </c>
      <c r="N129" t="n">
        <v>0.0004056473721397341</v>
      </c>
      <c r="O129" t="n">
        <v>-0.0005976718309860577</v>
      </c>
      <c r="P129" t="n">
        <v>0.02846777468237011</v>
      </c>
      <c r="Q129" t="n">
        <v>0.0003834056288651608</v>
      </c>
      <c r="R129" t="n">
        <v>-0.0003795812354194742</v>
      </c>
    </row>
    <row r="130" ht="15" customHeight="1">
      <c r="A130" s="83" t="n"/>
      <c r="F130" t="n">
        <v>0.007028184584329196</v>
      </c>
      <c r="G130" t="n">
        <v>0.0004060358288247956</v>
      </c>
      <c r="H130" t="n">
        <v>-0.0008103134902226821</v>
      </c>
      <c r="J130" t="n">
        <v>0.005845618600098058</v>
      </c>
      <c r="K130" t="n">
        <v>0.0003431147151448275</v>
      </c>
      <c r="L130" t="n">
        <v>-0.0005966702011917707</v>
      </c>
      <c r="M130" t="n">
        <v>0.01779173335924408</v>
      </c>
      <c r="N130" t="n">
        <v>0.0004148666305974553</v>
      </c>
      <c r="O130" t="n">
        <v>-0.0005975523205219533</v>
      </c>
      <c r="P130" t="n">
        <v>0.02897561064753501</v>
      </c>
      <c r="Q130" t="n">
        <v>0.0003921193931575507</v>
      </c>
      <c r="R130" t="n">
        <v>-0.0003795812354194742</v>
      </c>
    </row>
    <row r="131" ht="15" customHeight="1">
      <c r="A131" s="83" t="n"/>
      <c r="B131" s="83" t="n"/>
      <c r="F131" t="n">
        <v>0.00718103922894793</v>
      </c>
      <c r="G131" t="n">
        <v>0.0004150588472431244</v>
      </c>
      <c r="H131" t="n">
        <v>-0.0008101514437292869</v>
      </c>
      <c r="J131" t="n">
        <v>0.005968263193897975</v>
      </c>
      <c r="K131" t="n">
        <v>0.0003507394865924903</v>
      </c>
      <c r="L131" t="n">
        <v>-0.0005964912359244667</v>
      </c>
      <c r="M131" t="n">
        <v>0.01811175639937224</v>
      </c>
      <c r="N131" t="n">
        <v>0.0004240858890551765</v>
      </c>
      <c r="O131" t="n">
        <v>-0.0005976718309860577</v>
      </c>
      <c r="P131" t="n">
        <v>0.02941720703416201</v>
      </c>
      <c r="Q131" t="n">
        <v>0.0004008331574499407</v>
      </c>
      <c r="R131" t="n">
        <v>-0.000379543281091365</v>
      </c>
    </row>
    <row r="132" ht="15" customHeight="1">
      <c r="F132" t="n">
        <v>0.007333706031513849</v>
      </c>
      <c r="G132" t="n">
        <v>0.0004240818656614532</v>
      </c>
      <c r="H132" t="n">
        <v>-0.0008724911060272835</v>
      </c>
      <c r="J132" t="n">
        <v>0.006073350456815896</v>
      </c>
      <c r="K132" t="n">
        <v>0.0003583642580401532</v>
      </c>
      <c r="L132" t="n">
        <v>-0.0006614379246254913</v>
      </c>
      <c r="M132" t="n">
        <v>0.01844856736315381</v>
      </c>
      <c r="N132" t="n">
        <v>0.0004333051475128978</v>
      </c>
      <c r="O132" t="n">
        <v>-0.0006831034197531624</v>
      </c>
      <c r="P132" t="n">
        <v>0.02993204204414307</v>
      </c>
      <c r="Q132" t="n">
        <v>0.0004095469217423308</v>
      </c>
      <c r="R132" t="n">
        <v>-0.0004590349626873941</v>
      </c>
    </row>
    <row r="133" ht="15" customHeight="1">
      <c r="F133" t="n">
        <v>0.007476250810129044</v>
      </c>
      <c r="G133" t="n">
        <v>0.000433104884079782</v>
      </c>
      <c r="H133" t="n">
        <v>-0.0008724038569166807</v>
      </c>
      <c r="J133" t="n">
        <v>0.006194476458900429</v>
      </c>
      <c r="K133" t="n">
        <v>0.000365989029487816</v>
      </c>
      <c r="L133" t="n">
        <v>-0.0006615040684179539</v>
      </c>
      <c r="M133" t="n">
        <v>0.01873469734672503</v>
      </c>
      <c r="N133" t="n">
        <v>0.000442524405970619</v>
      </c>
      <c r="O133" t="n">
        <v>-0.0006831034197531624</v>
      </c>
      <c r="P133" t="n">
        <v>0.03038015081692136</v>
      </c>
      <c r="Q133" t="n">
        <v>0.0004182606860347208</v>
      </c>
      <c r="R133" t="n">
        <v>-0.0004590808707744715</v>
      </c>
    </row>
    <row r="134" ht="15" customHeight="1">
      <c r="F134" t="n">
        <v>0.007633482327102377</v>
      </c>
      <c r="G134" t="n">
        <v>0.0004421279024981108</v>
      </c>
      <c r="H134" t="n">
        <v>-0.0008725783551378863</v>
      </c>
      <c r="J134" t="n">
        <v>0.006297949715199661</v>
      </c>
      <c r="K134" t="n">
        <v>0.0003736138009354788</v>
      </c>
      <c r="L134" t="n">
        <v>-0.0006613717808330287</v>
      </c>
      <c r="M134" t="n">
        <v>0.0190374093765715</v>
      </c>
      <c r="N134" t="n">
        <v>0.0004517436644283403</v>
      </c>
      <c r="O134" t="n">
        <v>-0.0006832400541005477</v>
      </c>
      <c r="P134" t="n">
        <v>0.030761069222487</v>
      </c>
      <c r="Q134" t="n">
        <v>0.0004269744503271109</v>
      </c>
      <c r="R134" t="n">
        <v>-0.0004590349626873941</v>
      </c>
    </row>
    <row r="135" ht="15" customHeight="1">
      <c r="F135" t="n">
        <v>0.007790546623031885</v>
      </c>
      <c r="G135" t="n">
        <v>0.0004511509209164396</v>
      </c>
      <c r="H135" t="n">
        <v>-0.0008724038569166807</v>
      </c>
      <c r="J135" t="n">
        <v>0.006417504901690761</v>
      </c>
      <c r="K135" t="n">
        <v>0.0003812385723831416</v>
      </c>
      <c r="L135" t="n">
        <v>-0.0006615702122104163</v>
      </c>
      <c r="M135" t="n">
        <v>0.01932285706407799</v>
      </c>
      <c r="N135" t="n">
        <v>0.0004609629228860615</v>
      </c>
      <c r="O135" t="n">
        <v>-0.0006832400541005477</v>
      </c>
      <c r="P135" t="n">
        <v>0.03127119691442259</v>
      </c>
      <c r="Q135" t="n">
        <v>0.0004356882146195009</v>
      </c>
      <c r="R135" t="n">
        <v>-0.000459126778861549</v>
      </c>
    </row>
    <row r="136" ht="15" customHeight="1">
      <c r="F136" t="n">
        <v>0.007932407156742781</v>
      </c>
      <c r="G136" t="n">
        <v>0.0004601739393347684</v>
      </c>
      <c r="H136" t="n">
        <v>-0.0009346912159793607</v>
      </c>
      <c r="J136" t="n">
        <v>0.006536272065178039</v>
      </c>
      <c r="K136" t="n">
        <v>0.0003888633438308045</v>
      </c>
      <c r="L136" t="n">
        <v>-0.0007241775671749476</v>
      </c>
      <c r="M136" t="n">
        <v>0.01962480217167628</v>
      </c>
      <c r="N136" t="n">
        <v>0.0004701821813437827</v>
      </c>
      <c r="O136" t="n">
        <v>-0.000775085668496255</v>
      </c>
      <c r="P136" t="n">
        <v>0.03168566352074181</v>
      </c>
      <c r="Q136" t="n">
        <v>0.0004444019789118909</v>
      </c>
      <c r="R136" t="n">
        <v>-0.0005401201205343219</v>
      </c>
    </row>
    <row r="137" ht="15" customHeight="1">
      <c r="F137" t="n">
        <v>0.008079029040424873</v>
      </c>
      <c r="G137" t="n">
        <v>0.0004691969577530972</v>
      </c>
      <c r="H137" t="n">
        <v>-0.000934597765547849</v>
      </c>
      <c r="J137" t="n">
        <v>0.006654237904515622</v>
      </c>
      <c r="K137" t="n">
        <v>0.0003964881152784673</v>
      </c>
      <c r="L137" t="n">
        <v>-0.0007243224026883826</v>
      </c>
      <c r="M137" t="n">
        <v>0.01992627004142436</v>
      </c>
      <c r="N137" t="n">
        <v>0.000479401439801504</v>
      </c>
      <c r="O137" t="n">
        <v>-0.0007750081599294054</v>
      </c>
      <c r="P137" t="n">
        <v>0.03218865080990652</v>
      </c>
      <c r="Q137" t="n">
        <v>0.0004565731829081622</v>
      </c>
      <c r="R137" t="n">
        <v>-0.0005401741379481167</v>
      </c>
    </row>
    <row r="138" ht="15" customHeight="1">
      <c r="F138" t="n">
        <v>0.008235495931632565</v>
      </c>
      <c r="G138" t="n">
        <v>0.000478219976171426</v>
      </c>
      <c r="H138" t="n">
        <v>-0.0009344108646848258</v>
      </c>
      <c r="J138" t="n">
        <v>0.006748687368213734</v>
      </c>
      <c r="K138" t="n">
        <v>0.0004041128867261301</v>
      </c>
      <c r="L138" t="n">
        <v>-0.0007241051494182301</v>
      </c>
      <c r="M138" t="n">
        <v>0.02021016534730613</v>
      </c>
      <c r="N138" t="n">
        <v>0.0004886206982592252</v>
      </c>
      <c r="O138" t="n">
        <v>-0.0007752406856299542</v>
      </c>
      <c r="P138" t="n">
        <v>0.03239695806057546</v>
      </c>
      <c r="Q138" t="n">
        <v>0.0004618295074966709</v>
      </c>
      <c r="R138" t="n">
        <v>-0.0005401201205343219</v>
      </c>
    </row>
    <row r="139" ht="15" customHeight="1">
      <c r="F139" t="n">
        <v>0.008386725855028247</v>
      </c>
      <c r="G139" t="n">
        <v>0.0004872429945897547</v>
      </c>
      <c r="H139" t="n">
        <v>-0.000996411769157533</v>
      </c>
      <c r="J139" t="n">
        <v>0.006864966393490206</v>
      </c>
      <c r="K139" t="n">
        <v>0.000411737658173793</v>
      </c>
      <c r="L139" t="n">
        <v>-0.0007243224026883826</v>
      </c>
      <c r="M139" t="n">
        <v>0.0205615891352596</v>
      </c>
      <c r="N139" t="n">
        <v>0.0004978399567169465</v>
      </c>
      <c r="O139" t="n">
        <v>-0.000775085668496255</v>
      </c>
      <c r="P139" t="n">
        <v>0.03284546218620776</v>
      </c>
      <c r="Q139" t="n">
        <v>0.0004705432717890609</v>
      </c>
      <c r="R139" t="n">
        <v>-0.0005402281553619115</v>
      </c>
    </row>
    <row r="140" ht="15" customHeight="1">
      <c r="F140" t="n">
        <v>0.008542813369934538</v>
      </c>
      <c r="G140" t="n">
        <v>0.0004962660130080835</v>
      </c>
      <c r="H140" t="n">
        <v>-0.0009963121479048677</v>
      </c>
      <c r="J140" t="n">
        <v>0.006986101975729311</v>
      </c>
      <c r="K140" t="n">
        <v>0.0004193624296214558</v>
      </c>
      <c r="L140" t="n">
        <v>-0.00078479088049917</v>
      </c>
      <c r="M140" t="n">
        <v>0.02081000144305728</v>
      </c>
      <c r="N140" t="n">
        <v>0.0005070592151746677</v>
      </c>
      <c r="O140" t="n">
        <v>-0.0008723113368534505</v>
      </c>
      <c r="P140" t="n">
        <v>0.03320886718416771</v>
      </c>
      <c r="Q140" t="n">
        <v>0.0004792570360814509</v>
      </c>
      <c r="R140" t="n">
        <v>-0.0006228106524123199</v>
      </c>
    </row>
    <row r="141" ht="15" customHeight="1">
      <c r="F141" t="n">
        <v>0.008698713758494112</v>
      </c>
      <c r="G141" t="n">
        <v>0.0005052890314264123</v>
      </c>
      <c r="H141" t="n">
        <v>-0.000996411769157533</v>
      </c>
      <c r="J141" t="n">
        <v>0.007083571671674178</v>
      </c>
      <c r="K141" t="n">
        <v>0.0004269872010691186</v>
      </c>
      <c r="L141" t="n">
        <v>-0.0007845554903130576</v>
      </c>
      <c r="M141" t="n">
        <v>0.02112591699772479</v>
      </c>
      <c r="N141" t="n">
        <v>0.000516278473632389</v>
      </c>
      <c r="O141" t="n">
        <v>-0.0008724858165687927</v>
      </c>
      <c r="P141" t="n">
        <v>0.03360015956997847</v>
      </c>
      <c r="Q141" t="n">
        <v>0.000487970800373841</v>
      </c>
      <c r="R141" t="n">
        <v>-0.0006227483713470787</v>
      </c>
    </row>
    <row r="142" ht="15" customHeight="1">
      <c r="F142" t="n">
        <v>0.008844220199765621</v>
      </c>
      <c r="G142" t="n">
        <v>0.0005143120498447411</v>
      </c>
      <c r="H142" t="n">
        <v>-0.0009963121479048677</v>
      </c>
      <c r="J142" t="n">
        <v>0.007191547250228615</v>
      </c>
      <c r="K142" t="n">
        <v>0.0004346119725167814</v>
      </c>
      <c r="L142" t="n">
        <v>-0.0007845554903130576</v>
      </c>
      <c r="M142" t="n">
        <v>0.02142390957007945</v>
      </c>
      <c r="N142" t="n">
        <v>0.0005254977320901102</v>
      </c>
      <c r="O142" t="n">
        <v>-0.0008723985767111216</v>
      </c>
      <c r="P142" t="n">
        <v>0.0340477546582113</v>
      </c>
      <c r="Q142" t="n">
        <v>0.0004966845646662309</v>
      </c>
      <c r="R142" t="n">
        <v>-0.0006228729334775611</v>
      </c>
    </row>
    <row r="143" ht="15" customHeight="1">
      <c r="F143" t="n">
        <v>0.008994589462833311</v>
      </c>
      <c r="G143" t="n">
        <v>0.0005233350682630699</v>
      </c>
      <c r="H143" t="n">
        <v>-0.000996411769157533</v>
      </c>
      <c r="J143" t="n">
        <v>0.0072928908525976</v>
      </c>
      <c r="K143" t="n">
        <v>0.0004422367439644443</v>
      </c>
      <c r="L143" t="n">
        <v>-0.0007845554903130576</v>
      </c>
      <c r="M143" t="n">
        <v>0.02173816136025311</v>
      </c>
      <c r="N143" t="n">
        <v>0.0005347169905478313</v>
      </c>
      <c r="O143" t="n">
        <v>-0.0008723985767111216</v>
      </c>
      <c r="P143" t="n">
        <v>0.03443803294765407</v>
      </c>
      <c r="Q143" t="n">
        <v>0.000505398328958621</v>
      </c>
      <c r="R143" t="n">
        <v>-0.0006229352145428024</v>
      </c>
    </row>
    <row r="144" ht="15" customHeight="1">
      <c r="F144" t="n">
        <v>0.009149863377579177</v>
      </c>
      <c r="G144" t="n">
        <v>0.0005323580866813986</v>
      </c>
      <c r="H144" t="n">
        <v>-0.00105745041742663</v>
      </c>
      <c r="J144" t="n">
        <v>0.007404779009678758</v>
      </c>
      <c r="K144" t="n">
        <v>0.0004498615154121071</v>
      </c>
      <c r="L144" t="n">
        <v>-0.000842839753516279</v>
      </c>
      <c r="M144" t="n">
        <v>0.02199988175591144</v>
      </c>
      <c r="N144" t="n">
        <v>0.0005439362490055526</v>
      </c>
      <c r="O144" t="n">
        <v>-0.000974312344544728</v>
      </c>
      <c r="P144" t="n">
        <v>0.03479913622539804</v>
      </c>
      <c r="Q144" t="n">
        <v>0.000514112093251011</v>
      </c>
      <c r="R144" t="n">
        <v>-0.0007073432960308954</v>
      </c>
    </row>
    <row r="145" ht="15" customHeight="1">
      <c r="F145" t="n">
        <v>0.009289496527651861</v>
      </c>
      <c r="G145" t="n">
        <v>0.0005413811050997275</v>
      </c>
      <c r="H145" t="n">
        <v>-0.001057556173043935</v>
      </c>
      <c r="J145" t="n">
        <v>0.007521511081756957</v>
      </c>
      <c r="K145" t="n">
        <v>0.0004574862868597699</v>
      </c>
      <c r="L145" t="n">
        <v>-0.0008427554863943517</v>
      </c>
      <c r="M145" t="n">
        <v>0.02234658199557699</v>
      </c>
      <c r="N145" t="n">
        <v>0.0005531555074632738</v>
      </c>
      <c r="O145" t="n">
        <v>-0.0009744097660370332</v>
      </c>
      <c r="P145" t="n">
        <v>0.03515936263775632</v>
      </c>
      <c r="Q145" t="n">
        <v>0.0005228258575434011</v>
      </c>
      <c r="R145" t="n">
        <v>-0.0007073432960308954</v>
      </c>
    </row>
    <row r="146" ht="15" customHeight="1">
      <c r="F146" t="n">
        <v>0.009433997844673178</v>
      </c>
      <c r="G146" t="n">
        <v>0.0005504041235180563</v>
      </c>
      <c r="H146" t="n">
        <v>-0.001057556173043935</v>
      </c>
      <c r="J146" t="n">
        <v>0.007620059299925958</v>
      </c>
      <c r="K146" t="n">
        <v>0.0004651110583074328</v>
      </c>
      <c r="L146" t="n">
        <v>-0.0008427554863943517</v>
      </c>
      <c r="M146" t="n">
        <v>0.02260602497633185</v>
      </c>
      <c r="N146" t="n">
        <v>0.0005623747659209951</v>
      </c>
      <c r="O146" t="n">
        <v>-0.000974312344544728</v>
      </c>
      <c r="P146" t="n">
        <v>0.03557572070905762</v>
      </c>
      <c r="Q146" t="n">
        <v>0.000531539621835791</v>
      </c>
      <c r="R146" t="n">
        <v>-0.0007074140303604985</v>
      </c>
    </row>
    <row r="147" ht="15" customHeight="1">
      <c r="F147" t="n">
        <v>0.009588585708502836</v>
      </c>
      <c r="G147" t="n">
        <v>0.000559427141936385</v>
      </c>
      <c r="H147" t="n">
        <v>-0.001118587534269259</v>
      </c>
      <c r="J147" t="n">
        <v>0.007729175851420945</v>
      </c>
      <c r="K147" t="n">
        <v>0.0004727358297550957</v>
      </c>
      <c r="L147" t="n">
        <v>-0.0008425869521504972</v>
      </c>
      <c r="M147" t="n">
        <v>0.02293330681647016</v>
      </c>
      <c r="N147" t="n">
        <v>0.0005715940243787163</v>
      </c>
      <c r="O147" t="n">
        <v>-0.0009742149230524227</v>
      </c>
      <c r="P147" t="n">
        <v>0.035933968064913</v>
      </c>
      <c r="Q147" t="n">
        <v>0.0005402533861281811</v>
      </c>
      <c r="R147" t="n">
        <v>-0.0007074847646901015</v>
      </c>
    </row>
    <row r="148" ht="15" customHeight="1">
      <c r="F148" t="n">
        <v>0.009732580007672742</v>
      </c>
      <c r="G148" t="n">
        <v>0.0005684501603547138</v>
      </c>
      <c r="H148" t="n">
        <v>-0.001118475686700589</v>
      </c>
      <c r="J148" t="n">
        <v>0.007831563388953078</v>
      </c>
      <c r="K148" t="n">
        <v>0.0004803606012027585</v>
      </c>
      <c r="L148" t="n">
        <v>-0.0008981534989134271</v>
      </c>
      <c r="M148" t="n">
        <v>0.02317283423330058</v>
      </c>
      <c r="N148" t="n">
        <v>0.0005808132828364374</v>
      </c>
      <c r="O148" t="n">
        <v>-0.001079639169001127</v>
      </c>
      <c r="P148" t="n">
        <v>0.03629103572967535</v>
      </c>
      <c r="Q148" t="n">
        <v>0.0005489671504205711</v>
      </c>
      <c r="R148" t="n">
        <v>-0.0008008215256282498</v>
      </c>
    </row>
    <row r="149" ht="15" customHeight="1">
      <c r="F149" t="n">
        <v>0.009897127022748087</v>
      </c>
      <c r="G149" t="n">
        <v>0.0005774731787730426</v>
      </c>
      <c r="H149" t="n">
        <v>-0.001118475686700589</v>
      </c>
      <c r="J149" t="n">
        <v>0.007932970284381557</v>
      </c>
      <c r="K149" t="n">
        <v>0.0004879853726504213</v>
      </c>
      <c r="L149" t="n">
        <v>-0.0008981534989134271</v>
      </c>
      <c r="M149" t="n">
        <v>0.02346288287874071</v>
      </c>
      <c r="N149" t="n">
        <v>0.0005900325412941587</v>
      </c>
      <c r="O149" t="n">
        <v>-0.001079747132918027</v>
      </c>
      <c r="P149" t="n">
        <v>0.0366754933120062</v>
      </c>
      <c r="Q149" t="n">
        <v>0.000557680914712961</v>
      </c>
      <c r="R149" t="n">
        <v>-0.0008008215256282498</v>
      </c>
    </row>
    <row r="150" ht="15" customHeight="1">
      <c r="F150" t="n">
        <v>0.01003540966902602</v>
      </c>
      <c r="G150" t="n">
        <v>0.0005864961971913715</v>
      </c>
      <c r="H150" t="n">
        <v>-0.001118587534269259</v>
      </c>
      <c r="J150" t="n">
        <v>0.008033383479778583</v>
      </c>
      <c r="K150" t="n">
        <v>0.0004956101440980841</v>
      </c>
      <c r="L150" t="n">
        <v>-0.0008983331296132098</v>
      </c>
      <c r="M150" t="n">
        <v>0.02375151053472041</v>
      </c>
      <c r="N150" t="n">
        <v>0.0005992517997518799</v>
      </c>
      <c r="O150" t="n">
        <v>-0.001079747132918027</v>
      </c>
      <c r="P150" t="n">
        <v>0.03705864626653982</v>
      </c>
      <c r="Q150" t="n">
        <v>0.0005663946790053511</v>
      </c>
      <c r="R150" t="n">
        <v>-0.0008007414434756869</v>
      </c>
    </row>
    <row r="151" ht="15" customHeight="1">
      <c r="F151" t="n">
        <v>0.01017861905687319</v>
      </c>
      <c r="G151" t="n">
        <v>0.0005955192156097003</v>
      </c>
      <c r="H151" t="n">
        <v>-0.001118587534269259</v>
      </c>
      <c r="J151" t="n">
        <v>0.008126977800647937</v>
      </c>
      <c r="K151" t="n">
        <v>0.0005032349155457469</v>
      </c>
      <c r="L151" t="n">
        <v>-0.0008980636835635358</v>
      </c>
      <c r="M151" t="n">
        <v>0.02407345581133224</v>
      </c>
      <c r="N151" t="n">
        <v>0.0006084710582096012</v>
      </c>
      <c r="O151" t="n">
        <v>-0.001079747132918027</v>
      </c>
      <c r="P151" t="n">
        <v>0.03749788727278852</v>
      </c>
      <c r="Q151" t="n">
        <v>0.0005751084432977411</v>
      </c>
      <c r="R151" t="n">
        <v>-0.0009048915207188381</v>
      </c>
    </row>
    <row r="152" ht="15" customHeight="1">
      <c r="F152" t="n">
        <v>0.0103372985844394</v>
      </c>
      <c r="G152" t="n">
        <v>0.000604542234028029</v>
      </c>
      <c r="H152" t="n">
        <v>-0.001179147282331228</v>
      </c>
      <c r="J152" t="n">
        <v>0.008213710678977387</v>
      </c>
      <c r="K152" t="n">
        <v>0.0005108596869934099</v>
      </c>
      <c r="L152" t="n">
        <v>-0.0009511351166634632</v>
      </c>
      <c r="M152" t="n">
        <v>0.02434164664316793</v>
      </c>
      <c r="N152" t="n">
        <v>0.0006176903166673224</v>
      </c>
      <c r="O152" t="n">
        <v>-0.001187894553615805</v>
      </c>
      <c r="P152" t="n">
        <v>0.03787820358170563</v>
      </c>
      <c r="Q152" t="n">
        <v>0.0005838222075901312</v>
      </c>
      <c r="R152" t="n">
        <v>-0.0009049820098709099</v>
      </c>
    </row>
    <row r="153" ht="15" customHeight="1">
      <c r="F153" t="n">
        <v>0.01047471741309936</v>
      </c>
      <c r="G153" t="n">
        <v>0.0006135652524463578</v>
      </c>
      <c r="H153" t="n">
        <v>-0.001178793608881218</v>
      </c>
      <c r="J153" t="n">
        <v>0.008322698599811586</v>
      </c>
      <c r="K153" t="n">
        <v>0.0005184844584410726</v>
      </c>
      <c r="L153" t="n">
        <v>-0.0009509449276779275</v>
      </c>
      <c r="M153" t="n">
        <v>0.02466052924764761</v>
      </c>
      <c r="N153" t="n">
        <v>0.0006269095751250437</v>
      </c>
      <c r="O153" t="n">
        <v>-0.001187775776038201</v>
      </c>
      <c r="P153" t="n">
        <v>0.03819926587776312</v>
      </c>
      <c r="Q153" t="n">
        <v>0.0005925359718825211</v>
      </c>
      <c r="R153" t="n">
        <v>-0.0009048915207188381</v>
      </c>
    </row>
    <row r="154" ht="15" customHeight="1">
      <c r="F154" t="n">
        <v>0.01062237846202951</v>
      </c>
      <c r="G154" t="n">
        <v>0.0006225882708646866</v>
      </c>
      <c r="H154" t="n">
        <v>-0.001178911500031222</v>
      </c>
      <c r="J154" t="n">
        <v>0.008424838102496071</v>
      </c>
      <c r="K154" t="n">
        <v>0.0005261092298887354</v>
      </c>
      <c r="L154" t="n">
        <v>-0.0009511351166634632</v>
      </c>
      <c r="M154" t="n">
        <v>0.02494283162007505</v>
      </c>
      <c r="N154" t="n">
        <v>0.0006361288335827649</v>
      </c>
      <c r="O154" t="n">
        <v>-0.001187656998460597</v>
      </c>
      <c r="P154" t="n">
        <v>0.03866277035031596</v>
      </c>
      <c r="Q154" t="n">
        <v>0.0006012497361749112</v>
      </c>
      <c r="R154" t="n">
        <v>-0.0009048915207188381</v>
      </c>
    </row>
    <row r="155" ht="15" customHeight="1">
      <c r="F155" t="n">
        <v>0.01078566239550845</v>
      </c>
      <c r="G155" t="n">
        <v>0.0006316112892830154</v>
      </c>
      <c r="H155" t="n">
        <v>-0.001178793608881218</v>
      </c>
      <c r="J155" t="n">
        <v>0.008520086928818768</v>
      </c>
      <c r="K155" t="n">
        <v>0.0005337340013363982</v>
      </c>
      <c r="L155" t="n">
        <v>-0.0009508498331851598</v>
      </c>
      <c r="M155" t="n">
        <v>0.02520583063686743</v>
      </c>
      <c r="N155" t="n">
        <v>0.0006453480920404861</v>
      </c>
      <c r="O155" t="n">
        <v>-0.001187775776038201</v>
      </c>
      <c r="P155" t="n">
        <v>0.03898019944261472</v>
      </c>
      <c r="Q155" t="n">
        <v>0.0006099635004673012</v>
      </c>
      <c r="R155" t="n">
        <v>-0.0009050724990229818</v>
      </c>
    </row>
    <row r="156" ht="15" customHeight="1">
      <c r="F156" t="n">
        <v>0.01093283807292277</v>
      </c>
      <c r="G156" t="n">
        <v>0.0006406343077013442</v>
      </c>
      <c r="H156" t="n">
        <v>-0.001238680165040345</v>
      </c>
      <c r="J156" t="n">
        <v>0.008596682944583538</v>
      </c>
      <c r="K156" t="n">
        <v>0.0005413587727840612</v>
      </c>
      <c r="L156" t="n">
        <v>-0.001001030553775604</v>
      </c>
      <c r="M156" t="n">
        <v>0.02548446347815683</v>
      </c>
      <c r="N156" t="n">
        <v>0.0006545673504982073</v>
      </c>
      <c r="O156" t="n">
        <v>-0.001297988751485744</v>
      </c>
      <c r="P156" t="n">
        <v>0.03938237317824045</v>
      </c>
      <c r="Q156" t="n">
        <v>0.0006186772647596912</v>
      </c>
      <c r="R156" t="n">
        <v>-0.001018041174778723</v>
      </c>
    </row>
    <row r="157" ht="15" customHeight="1">
      <c r="F157" t="n">
        <v>0.01107974399862727</v>
      </c>
      <c r="G157" t="n">
        <v>0.0006496573261196729</v>
      </c>
      <c r="H157" t="n">
        <v>-0.001238680165040345</v>
      </c>
      <c r="J157" t="n">
        <v>0.008701485819115805</v>
      </c>
      <c r="K157" t="n">
        <v>0.000548983544231724</v>
      </c>
      <c r="L157" t="n">
        <v>-0.001000830367683458</v>
      </c>
      <c r="M157" t="n">
        <v>0.02577874110370659</v>
      </c>
      <c r="N157" t="n">
        <v>0.0006637866089559285</v>
      </c>
      <c r="O157" t="n">
        <v>-0.001297599432724051</v>
      </c>
      <c r="P157" t="n">
        <v>0.03978260828997099</v>
      </c>
      <c r="Q157" t="n">
        <v>0.0006273910290520812</v>
      </c>
      <c r="R157" t="n">
        <v>-0.001018041174778723</v>
      </c>
    </row>
    <row r="158" ht="15" customHeight="1">
      <c r="F158" t="n">
        <v>0.0112103587037809</v>
      </c>
      <c r="G158" t="n">
        <v>0.0006586803445380018</v>
      </c>
      <c r="H158" t="n">
        <v>-0.001238680165040345</v>
      </c>
      <c r="J158" t="n">
        <v>0.008787591372211585</v>
      </c>
      <c r="K158" t="n">
        <v>0.0005566083156793868</v>
      </c>
      <c r="L158" t="n">
        <v>-0.001001130646821677</v>
      </c>
      <c r="M158" t="n">
        <v>0.02603586782133094</v>
      </c>
      <c r="N158" t="n">
        <v>0.0006730058674136498</v>
      </c>
      <c r="O158" t="n">
        <v>-0.001297988751485744</v>
      </c>
      <c r="P158" t="n">
        <v>0.04012278422995225</v>
      </c>
      <c r="Q158" t="n">
        <v>0.0006361047933444712</v>
      </c>
      <c r="R158" t="n">
        <v>-0.001018041174778723</v>
      </c>
    </row>
    <row r="159" ht="15" customHeight="1">
      <c r="F159" t="n">
        <v>0.01135667139870864</v>
      </c>
      <c r="G159" t="n">
        <v>0.0006677033629563306</v>
      </c>
      <c r="H159" t="n">
        <v>-0.001238927925849434</v>
      </c>
      <c r="J159" t="n">
        <v>0.008878455487751256</v>
      </c>
      <c r="K159" t="n">
        <v>0.0005642330871270496</v>
      </c>
      <c r="L159" t="n">
        <v>-0.001000830367683458</v>
      </c>
      <c r="M159" t="n">
        <v>0.02629086500777447</v>
      </c>
      <c r="N159" t="n">
        <v>0.000682225125871371</v>
      </c>
      <c r="O159" t="n">
        <v>-0.001297988751485744</v>
      </c>
      <c r="P159" t="n">
        <v>0.0404316250941682</v>
      </c>
      <c r="Q159" t="n">
        <v>0.0006448185576368613</v>
      </c>
      <c r="R159" t="n">
        <v>-0.001018346617675446</v>
      </c>
    </row>
    <row r="160" ht="15" customHeight="1">
      <c r="F160" t="n">
        <v>0.01151881050161908</v>
      </c>
      <c r="G160" t="n">
        <v>0.0006767263813746593</v>
      </c>
      <c r="H160" t="n">
        <v>-0.001297963945975111</v>
      </c>
      <c r="J160" t="n">
        <v>0.008974092368347231</v>
      </c>
      <c r="K160" t="n">
        <v>0.0005718578585747125</v>
      </c>
      <c r="L160" t="n">
        <v>-0.001050123425131166</v>
      </c>
      <c r="M160" t="n">
        <v>0.02657897294883077</v>
      </c>
      <c r="N160" t="n">
        <v>0.0006914443843290922</v>
      </c>
      <c r="O160" t="n">
        <v>-0.001408603919301336</v>
      </c>
      <c r="P160" t="n">
        <v>0.04079616859996371</v>
      </c>
      <c r="Q160" t="n">
        <v>0.0006535323219292512</v>
      </c>
      <c r="R160" t="n">
        <v>-0.001139051721915748</v>
      </c>
    </row>
    <row r="161" ht="15" customHeight="1">
      <c r="F161" t="n">
        <v>0.01165922144512337</v>
      </c>
      <c r="G161" t="n">
        <v>0.0006857493997929881</v>
      </c>
      <c r="H161" t="n">
        <v>-0.001298093755350647</v>
      </c>
      <c r="J161" t="n">
        <v>0.009068609859718114</v>
      </c>
      <c r="K161" t="n">
        <v>0.0005794826300223753</v>
      </c>
      <c r="L161" t="n">
        <v>-0.001050123425131166</v>
      </c>
      <c r="M161" t="n">
        <v>0.0268295488156457</v>
      </c>
      <c r="N161" t="n">
        <v>0.0007006636427868135</v>
      </c>
      <c r="O161" t="n">
        <v>-0.001408885640085196</v>
      </c>
      <c r="P161" t="n">
        <v>0.04118741358516737</v>
      </c>
      <c r="Q161" t="n">
        <v>0.0006622460862216413</v>
      </c>
      <c r="R161" t="n">
        <v>-0.001139279555043444</v>
      </c>
    </row>
    <row r="162" ht="15" customHeight="1">
      <c r="F162" t="n">
        <v>0.01180471491859203</v>
      </c>
      <c r="G162" t="n">
        <v>0.0006947724182113169</v>
      </c>
      <c r="H162" t="n">
        <v>-0.001297963945975111</v>
      </c>
      <c r="J162" t="n">
        <v>0.009150165711240422</v>
      </c>
      <c r="K162" t="n">
        <v>0.0005871074014700381</v>
      </c>
      <c r="L162" t="n">
        <v>-0.001050333449816192</v>
      </c>
      <c r="M162" t="n">
        <v>0.02711319794489458</v>
      </c>
      <c r="N162" t="n">
        <v>0.0007098829012445347</v>
      </c>
      <c r="O162" t="n">
        <v>-0.001408744779693266</v>
      </c>
      <c r="P162" t="n">
        <v>0.04160536679435917</v>
      </c>
      <c r="Q162" t="n">
        <v>0.0006709598505140313</v>
      </c>
      <c r="R162" t="n">
        <v>-0.001139279555043444</v>
      </c>
    </row>
    <row r="163" ht="15" customHeight="1">
      <c r="F163" t="n">
        <v>0.01195533128931647</v>
      </c>
      <c r="G163" t="n">
        <v>0.0007037954366296457</v>
      </c>
      <c r="H163" t="n">
        <v>-0.001298093755350647</v>
      </c>
      <c r="J163" t="n">
        <v>0.009230540851756688</v>
      </c>
      <c r="K163" t="n">
        <v>0.0005947321729177009</v>
      </c>
      <c r="L163" t="n">
        <v>-0.001050018412788653</v>
      </c>
      <c r="M163" t="n">
        <v>0.02737679885746241</v>
      </c>
      <c r="N163" t="n">
        <v>0.000719102159702256</v>
      </c>
      <c r="O163" t="n">
        <v>-0.001408885640085196</v>
      </c>
      <c r="P163" t="n">
        <v>0.04187489095141073</v>
      </c>
      <c r="Q163" t="n">
        <v>0.0006796736148064213</v>
      </c>
      <c r="R163" t="n">
        <v>-0.001139165638479596</v>
      </c>
    </row>
    <row r="164" ht="15" customHeight="1">
      <c r="F164" t="n">
        <v>0.0120948304461938</v>
      </c>
      <c r="G164" t="n">
        <v>0.0007128184550479745</v>
      </c>
      <c r="H164" t="n">
        <v>-0.001356856734263766</v>
      </c>
      <c r="J164" t="n">
        <v>0.009315654141636036</v>
      </c>
      <c r="K164" t="n">
        <v>0.0006023569443653638</v>
      </c>
      <c r="L164" t="n">
        <v>-0.0010997019738772</v>
      </c>
      <c r="M164" t="n">
        <v>0.02762019987377329</v>
      </c>
      <c r="N164" t="n">
        <v>0.0007283214181599772</v>
      </c>
      <c r="O164" t="n">
        <v>-0.001519352428051483</v>
      </c>
      <c r="P164" t="n">
        <v>0.0422291585180487</v>
      </c>
      <c r="Q164" t="n">
        <v>0.0006883873790988113</v>
      </c>
      <c r="R164" t="n">
        <v>-0.001266422521782035</v>
      </c>
    </row>
    <row r="165" ht="15" customHeight="1">
      <c r="F165" t="n">
        <v>0.01222856349191592</v>
      </c>
      <c r="G165" t="n">
        <v>0.0007218414734663032</v>
      </c>
      <c r="H165" t="n">
        <v>-0.00135672106215755</v>
      </c>
      <c r="J165" t="n">
        <v>0.009399578100433077</v>
      </c>
      <c r="K165" t="n">
        <v>0.0006099817158130267</v>
      </c>
      <c r="L165" t="n">
        <v>-0.001099921936268215</v>
      </c>
      <c r="M165" t="n">
        <v>0.02791440232197476</v>
      </c>
      <c r="N165" t="n">
        <v>0.0007375406766176985</v>
      </c>
      <c r="O165" t="n">
        <v>-0.001519656328927181</v>
      </c>
      <c r="P165" t="n">
        <v>0.04266838718806343</v>
      </c>
      <c r="Q165" t="n">
        <v>0.0006971011433912014</v>
      </c>
      <c r="R165" t="n">
        <v>-0.001266675831617375</v>
      </c>
    </row>
    <row r="166">
      <c r="F166" t="n">
        <v>0.01238921789928989</v>
      </c>
      <c r="G166" t="n">
        <v>0.0007308644918846321</v>
      </c>
      <c r="H166" t="n">
        <v>-0.001356992406369982</v>
      </c>
      <c r="J166" t="n">
        <v>0.009488247902798376</v>
      </c>
      <c r="K166" t="n">
        <v>0.0006176064872606895</v>
      </c>
      <c r="L166" t="n">
        <v>-0.001099921936268215</v>
      </c>
      <c r="M166" t="n">
        <v>0.02811705690558897</v>
      </c>
      <c r="N166" t="n">
        <v>0.0007467599350754197</v>
      </c>
      <c r="O166" t="n">
        <v>-0.001519352428051483</v>
      </c>
      <c r="P166" t="n">
        <v>0.0430170144610349</v>
      </c>
      <c r="Q166" t="n">
        <v>0.0007058149076835914</v>
      </c>
      <c r="R166" t="n">
        <v>-0.001266422521782035</v>
      </c>
    </row>
    <row r="167">
      <c r="F167" t="n">
        <v>0.01252230599010323</v>
      </c>
      <c r="G167" t="n">
        <v>0.0007398875103029609</v>
      </c>
      <c r="H167" t="n">
        <v>-0.001356856734263766</v>
      </c>
      <c r="J167" t="n">
        <v>0.009557849422932994</v>
      </c>
      <c r="K167" t="n">
        <v>0.0006252312587083523</v>
      </c>
      <c r="L167" t="n">
        <v>-0.0010997019738772</v>
      </c>
      <c r="M167" t="n">
        <v>0.02838825877445816</v>
      </c>
      <c r="N167" t="n">
        <v>0.0007559791935331409</v>
      </c>
      <c r="O167" t="n">
        <v>-0.001519504378489332</v>
      </c>
      <c r="P167" t="n">
        <v>0.04330395588218666</v>
      </c>
      <c r="Q167" t="n">
        <v>0.0007145286719759813</v>
      </c>
      <c r="R167" t="n">
        <v>-0.001266802486535044</v>
      </c>
    </row>
    <row r="168">
      <c r="F168" t="n">
        <v>0.01266599966676994</v>
      </c>
      <c r="G168" t="n">
        <v>0.0007489105287212897</v>
      </c>
      <c r="H168" t="n">
        <v>-0.001414484935634828</v>
      </c>
      <c r="J168" t="n">
        <v>0.009656012253850529</v>
      </c>
      <c r="K168" t="n">
        <v>0.0006328560301560151</v>
      </c>
      <c r="L168" t="n">
        <v>-0.001149727275413014</v>
      </c>
      <c r="M168" t="n">
        <v>0.02862105520303432</v>
      </c>
      <c r="N168" t="n">
        <v>0.0007651984519908622</v>
      </c>
      <c r="O168" t="n">
        <v>-0.001629860951698509</v>
      </c>
      <c r="P168" t="n">
        <v>0.04370509264614109</v>
      </c>
      <c r="Q168" t="n">
        <v>0.0007232424362683714</v>
      </c>
      <c r="R168" t="n">
        <v>-0.001399163088175228</v>
      </c>
    </row>
    <row r="169">
      <c r="F169" t="n">
        <v>0.01282038186910977</v>
      </c>
      <c r="G169" t="n">
        <v>0.0007579335471396185</v>
      </c>
      <c r="H169" t="n">
        <v>-0.001414767860914483</v>
      </c>
      <c r="J169" t="n">
        <v>0.009723119518463587</v>
      </c>
      <c r="K169" t="n">
        <v>0.0006404808016036779</v>
      </c>
      <c r="L169" t="n">
        <v>-0.001149727275413014</v>
      </c>
      <c r="M169" t="n">
        <v>0.02888677874687562</v>
      </c>
      <c r="N169" t="n">
        <v>0.0007744177104485833</v>
      </c>
      <c r="O169" t="n">
        <v>-0.001629372091185102</v>
      </c>
      <c r="P169" t="n">
        <v>0.04398554409164362</v>
      </c>
      <c r="Q169" t="n">
        <v>0.0007319562005607614</v>
      </c>
      <c r="R169" t="n">
        <v>-0.001399023199844077</v>
      </c>
    </row>
    <row r="170">
      <c r="F170" t="n">
        <v>0.01295796979808792</v>
      </c>
      <c r="G170" t="n">
        <v>0.0007669565655579472</v>
      </c>
      <c r="H170" t="n">
        <v>-0.00141490932355431</v>
      </c>
      <c r="J170" t="n">
        <v>0.009812861172296516</v>
      </c>
      <c r="K170" t="n">
        <v>0.0006481055730513408</v>
      </c>
      <c r="L170" t="n">
        <v>-0.001149727275413014</v>
      </c>
      <c r="M170" t="n">
        <v>0.02913176512304416</v>
      </c>
      <c r="N170" t="n">
        <v>0.0007836369689063046</v>
      </c>
      <c r="O170" t="n">
        <v>-0.001629860951698509</v>
      </c>
      <c r="P170" t="n">
        <v>0.04429196473835528</v>
      </c>
      <c r="Q170" t="n">
        <v>0.0007406699648531514</v>
      </c>
      <c r="R170" t="n">
        <v>-0.001398883311512926</v>
      </c>
    </row>
    <row r="171">
      <c r="F171" t="n">
        <v>0.01310074090361262</v>
      </c>
      <c r="G171" t="n">
        <v>0.0007759795839762761</v>
      </c>
      <c r="H171" t="n">
        <v>-0.00141490932355431</v>
      </c>
      <c r="J171" t="n">
        <v>0.00988340254423014</v>
      </c>
      <c r="K171" t="n">
        <v>0.0006557303444990036</v>
      </c>
      <c r="L171" t="n">
        <v>-0.001150072228090906</v>
      </c>
      <c r="M171" t="n">
        <v>0.0293738056162399</v>
      </c>
      <c r="N171" t="n">
        <v>0.0007928562273640258</v>
      </c>
      <c r="O171" t="n">
        <v>-0.001629535044689571</v>
      </c>
      <c r="P171" t="n">
        <v>0.04471275133810426</v>
      </c>
      <c r="Q171" t="n">
        <v>0.0007493837291455415</v>
      </c>
      <c r="R171" t="n">
        <v>-0.001398883311512926</v>
      </c>
    </row>
    <row r="172">
      <c r="F172" t="n">
        <v>0.01323210995785696</v>
      </c>
      <c r="G172" t="n">
        <v>0.0007850026023946049</v>
      </c>
      <c r="H172" t="n">
        <v>-0.001471750196111018</v>
      </c>
      <c r="J172" t="n">
        <v>0.009956853835928405</v>
      </c>
      <c r="K172" t="n">
        <v>0.0006637852773016423</v>
      </c>
      <c r="L172" t="n">
        <v>-0.001200060547914798</v>
      </c>
      <c r="M172" t="n">
        <v>0.02964875018477722</v>
      </c>
      <c r="N172" t="n">
        <v>0.0008020754858217471</v>
      </c>
      <c r="O172" t="n">
        <v>-0.001737626599345084</v>
      </c>
      <c r="P172" t="n">
        <v>0.04498271402080756</v>
      </c>
      <c r="Q172" t="n">
        <v>0.0007580974934379315</v>
      </c>
      <c r="R172" t="n">
        <v>-0.001535064702244368</v>
      </c>
    </row>
    <row r="173">
      <c r="F173" t="n">
        <v>0.01337421163290435</v>
      </c>
      <c r="G173" t="n">
        <v>0.0007940256208129336</v>
      </c>
      <c r="H173" t="n">
        <v>-0.001471603021091407</v>
      </c>
      <c r="J173" t="n">
        <v>0.01003914792914538</v>
      </c>
      <c r="K173" t="n">
        <v>0.0006709798873943293</v>
      </c>
      <c r="L173" t="n">
        <v>-0.001200300560024381</v>
      </c>
      <c r="M173" t="n">
        <v>0.02983077364902265</v>
      </c>
      <c r="N173" t="n">
        <v>0.0008112947442794682</v>
      </c>
      <c r="O173" t="n">
        <v>-0.001737800379383022</v>
      </c>
      <c r="P173" t="n">
        <v>0.04533750685742827</v>
      </c>
      <c r="Q173" t="n">
        <v>0.0007668112577303215</v>
      </c>
      <c r="R173" t="n">
        <v>-0.001535064702244368</v>
      </c>
    </row>
    <row r="174">
      <c r="F174" t="n">
        <v>0.01353269790569674</v>
      </c>
      <c r="G174" t="n">
        <v>0.0008030486392312624</v>
      </c>
      <c r="H174" t="n">
        <v>-0.001471603021091407</v>
      </c>
      <c r="J174" t="n">
        <v>0.0101075906231168</v>
      </c>
      <c r="K174" t="n">
        <v>0.0006786046588419921</v>
      </c>
      <c r="L174" t="n">
        <v>-0.00120018055396959</v>
      </c>
      <c r="M174" t="n">
        <v>0.03011754203104081</v>
      </c>
      <c r="N174" t="n">
        <v>0.0008205140027371894</v>
      </c>
      <c r="O174" t="n">
        <v>-0.001737974159420961</v>
      </c>
      <c r="P174" t="n">
        <v>0.04562950553235823</v>
      </c>
      <c r="Q174" t="n">
        <v>0.0007755250220227115</v>
      </c>
      <c r="R174" t="n">
        <v>-0.001535064702244368</v>
      </c>
    </row>
    <row r="175">
      <c r="F175" t="n">
        <v>0.01366860390891796</v>
      </c>
      <c r="G175" t="n">
        <v>0.0008120716576495912</v>
      </c>
      <c r="H175" t="n">
        <v>-0.001471603021091407</v>
      </c>
      <c r="J175" t="n">
        <v>0.01018799357443941</v>
      </c>
      <c r="K175" t="n">
        <v>0.0006862294302896549</v>
      </c>
      <c r="L175" t="n">
        <v>-0.001200060547914798</v>
      </c>
      <c r="M175" t="n">
        <v>0.03032908772076681</v>
      </c>
      <c r="N175" t="n">
        <v>0.0008297332611949107</v>
      </c>
      <c r="O175" t="n">
        <v>-0.001737800379383022</v>
      </c>
      <c r="P175" t="n">
        <v>0.04594720127974022</v>
      </c>
      <c r="Q175" t="n">
        <v>0.0007842387863151015</v>
      </c>
      <c r="R175" t="n">
        <v>-0.001535064702244368</v>
      </c>
    </row>
    <row r="176">
      <c r="F176" t="n">
        <v>0.01381534616839551</v>
      </c>
      <c r="G176" t="n">
        <v>0.00082109467606792</v>
      </c>
      <c r="H176" t="n">
        <v>-0.001528032888075695</v>
      </c>
      <c r="J176" t="n">
        <v>0.01026232092132671</v>
      </c>
      <c r="K176" t="n">
        <v>0.0006938542017373178</v>
      </c>
      <c r="L176" t="n">
        <v>-0.001250438060287889</v>
      </c>
      <c r="M176" t="n">
        <v>0.03055533231315338</v>
      </c>
      <c r="N176" t="n">
        <v>0.0008389525196526318</v>
      </c>
      <c r="O176" t="n">
        <v>-0.001843404844050653</v>
      </c>
      <c r="P176" t="n">
        <v>0.04629058823950732</v>
      </c>
      <c r="Q176" t="n">
        <v>0.0007929525506074915</v>
      </c>
      <c r="R176" t="n">
        <v>-0.001673096754458987</v>
      </c>
    </row>
    <row r="177">
      <c r="F177" t="n">
        <v>0.01393933205244815</v>
      </c>
      <c r="G177" t="n">
        <v>0.0008301176944862488</v>
      </c>
      <c r="H177" t="n">
        <v>-0.00152833849465331</v>
      </c>
      <c r="J177" t="n">
        <v>0.01031848008041869</v>
      </c>
      <c r="K177" t="n">
        <v>0.0007014789731849806</v>
      </c>
      <c r="L177" t="n">
        <v>-0.001250563091590787</v>
      </c>
      <c r="M177" t="n">
        <v>0.03079627105306054</v>
      </c>
      <c r="N177" t="n">
        <v>0.0008481717781103531</v>
      </c>
      <c r="O177" t="n">
        <v>-0.001843404844050653</v>
      </c>
      <c r="P177" t="n">
        <v>0.04663000110173415</v>
      </c>
      <c r="Q177" t="n">
        <v>0.0008016663148998815</v>
      </c>
      <c r="R177" t="n">
        <v>-0.001672594925798382</v>
      </c>
    </row>
    <row r="178">
      <c r="F178" t="n">
        <v>0.01408540057788744</v>
      </c>
      <c r="G178" t="n">
        <v>0.0008391407129045775</v>
      </c>
      <c r="H178" t="n">
        <v>-0.00152833849465331</v>
      </c>
      <c r="J178" t="n">
        <v>0.01040471785754783</v>
      </c>
      <c r="K178" t="n">
        <v>0.0007091037446326434</v>
      </c>
      <c r="L178" t="n">
        <v>-0.001250563091590787</v>
      </c>
      <c r="M178" t="n">
        <v>0.03099760329030929</v>
      </c>
      <c r="N178" t="n">
        <v>0.0008573910365680743</v>
      </c>
      <c r="O178" t="n">
        <v>-0.001843220503566248</v>
      </c>
      <c r="P178" t="n">
        <v>0.04693564983912685</v>
      </c>
      <c r="Q178" t="n">
        <v>0.0008103800791922716</v>
      </c>
      <c r="R178" t="n">
        <v>-0.001672594925798382</v>
      </c>
    </row>
    <row r="179">
      <c r="F179" t="n">
        <v>0.01422551501735928</v>
      </c>
      <c r="G179" t="n">
        <v>0.0008481637313229064</v>
      </c>
      <c r="H179" t="n">
        <v>-0.00152833849465331</v>
      </c>
      <c r="J179" t="n">
        <v>0.01047880913100008</v>
      </c>
      <c r="K179" t="n">
        <v>0.0007167285160803063</v>
      </c>
      <c r="L179" t="n">
        <v>-0.001250187997682091</v>
      </c>
      <c r="M179" t="n">
        <v>0.0312316039826292</v>
      </c>
      <c r="N179" t="n">
        <v>0.0008666102950257955</v>
      </c>
      <c r="O179" t="n">
        <v>-0.001843589184535058</v>
      </c>
      <c r="P179" t="n">
        <v>0.04723705936899264</v>
      </c>
      <c r="Q179" t="n">
        <v>0.0008190938434846616</v>
      </c>
      <c r="R179" t="n">
        <v>-0.001811305224623634</v>
      </c>
    </row>
    <row r="180">
      <c r="F180" t="n">
        <v>0.01435963006112826</v>
      </c>
      <c r="G180" t="n">
        <v>0.0008571867497412351</v>
      </c>
      <c r="H180" t="n">
        <v>-0.00158341490657774</v>
      </c>
      <c r="J180" t="n">
        <v>0.01055281341617337</v>
      </c>
      <c r="K180" t="n">
        <v>0.0007243532875279692</v>
      </c>
      <c r="L180" t="n">
        <v>-0.001300315867343182</v>
      </c>
      <c r="M180" t="n">
        <v>0.03144390665668739</v>
      </c>
      <c r="N180" t="n">
        <v>0.0008758295534835168</v>
      </c>
      <c r="O180" t="n">
        <v>-0.001945452900173431</v>
      </c>
      <c r="P180" t="n">
        <v>0.04753412851242467</v>
      </c>
      <c r="Q180" t="n">
        <v>0.0008278076077770516</v>
      </c>
      <c r="R180" t="n">
        <v>-0.00181148637326096</v>
      </c>
    </row>
    <row r="181">
      <c r="F181" t="n">
        <v>0.01450470550181281</v>
      </c>
      <c r="G181" t="n">
        <v>0.000866209768159564</v>
      </c>
      <c r="H181" t="n">
        <v>-0.001583573248068398</v>
      </c>
      <c r="J181" t="n">
        <v>0.01061460119330747</v>
      </c>
      <c r="K181" t="n">
        <v>0.000731978058975632</v>
      </c>
      <c r="L181" t="n">
        <v>-0.001300706001116762</v>
      </c>
      <c r="M181" t="n">
        <v>0.03159805177726735</v>
      </c>
      <c r="N181" t="n">
        <v>0.000885048811941238</v>
      </c>
      <c r="O181" t="n">
        <v>-0.001945841990753466</v>
      </c>
      <c r="P181" t="n">
        <v>0.04779697937025085</v>
      </c>
      <c r="Q181" t="n">
        <v>0.0008365213720694416</v>
      </c>
      <c r="R181" t="n">
        <v>-0.001811848670535612</v>
      </c>
    </row>
    <row r="182">
      <c r="F182" t="n">
        <v>0.01463809279015791</v>
      </c>
      <c r="G182" t="n">
        <v>0.0008752327865778929</v>
      </c>
      <c r="H182" t="n">
        <v>-0.00158341490657774</v>
      </c>
      <c r="J182" t="n">
        <v>0.01070660892025237</v>
      </c>
      <c r="K182" t="n">
        <v>0.0007396028304232947</v>
      </c>
      <c r="L182" t="n">
        <v>-0.001300315867343182</v>
      </c>
      <c r="M182" t="n">
        <v>0.03180287499756584</v>
      </c>
      <c r="N182" t="n">
        <v>0.0008942680703989593</v>
      </c>
      <c r="O182" t="n">
        <v>-0.001945647445463448</v>
      </c>
      <c r="P182" t="n">
        <v>0.04805522987838357</v>
      </c>
      <c r="Q182" t="n">
        <v>0.0008452351363618316</v>
      </c>
      <c r="R182" t="n">
        <v>-0.001811667521898286</v>
      </c>
    </row>
    <row r="183">
      <c r="F183" t="n">
        <v>0.01478818569870893</v>
      </c>
      <c r="G183" t="n">
        <v>0.0008842558049962216</v>
      </c>
      <c r="H183" t="n">
        <v>-0.001638164251363017</v>
      </c>
      <c r="J183" t="n">
        <v>0.01076209683620536</v>
      </c>
      <c r="K183" t="n">
        <v>0.0007472276018709575</v>
      </c>
      <c r="L183" t="n">
        <v>-0.001300575956525569</v>
      </c>
      <c r="M183" t="n">
        <v>0.03204028584682239</v>
      </c>
      <c r="N183" t="n">
        <v>0.0009034873288566805</v>
      </c>
      <c r="O183" t="n">
        <v>-0.001945841990753466</v>
      </c>
      <c r="P183" t="n">
        <v>0.04836844797363665</v>
      </c>
      <c r="Q183" t="n">
        <v>0.0008539489006542218</v>
      </c>
      <c r="R183" t="n">
        <v>-0.001811305224623634</v>
      </c>
    </row>
    <row r="184">
      <c r="F184" t="n">
        <v>0.01492655601858616</v>
      </c>
      <c r="G184" t="n">
        <v>0.0008932788234145503</v>
      </c>
      <c r="H184" t="n">
        <v>-0.001637672900357809</v>
      </c>
      <c r="J184" t="n">
        <v>0.01084176875503452</v>
      </c>
      <c r="K184" t="n">
        <v>0.0007548523733186205</v>
      </c>
      <c r="L184" t="n">
        <v>-0.00135017037530719</v>
      </c>
      <c r="M184" t="n">
        <v>0.03225566424102419</v>
      </c>
      <c r="N184" t="n">
        <v>0.0009127065873144018</v>
      </c>
      <c r="O184" t="n">
        <v>-0.002043049009232324</v>
      </c>
      <c r="P184" t="n">
        <v>0.04864711591825566</v>
      </c>
      <c r="Q184" t="n">
        <v>0.0008626626649466116</v>
      </c>
      <c r="R184" t="n">
        <v>-0.001949519972196328</v>
      </c>
    </row>
    <row r="185">
      <c r="F185" t="n">
        <v>0.01505884117228754</v>
      </c>
      <c r="G185" t="n">
        <v>0.0009023018418328791</v>
      </c>
      <c r="H185" t="n">
        <v>-0.001638000467694614</v>
      </c>
      <c r="J185" t="n">
        <v>0.01092743299405764</v>
      </c>
      <c r="K185" t="n">
        <v>0.0007624771447662833</v>
      </c>
      <c r="L185" t="n">
        <v>-0.001350575466928944</v>
      </c>
      <c r="M185" t="n">
        <v>0.03243063601100263</v>
      </c>
      <c r="N185" t="n">
        <v>0.000921925845772123</v>
      </c>
      <c r="O185" t="n">
        <v>-0.002043253314133248</v>
      </c>
      <c r="P185" t="n">
        <v>0.0489209380664371</v>
      </c>
      <c r="Q185" t="n">
        <v>0.0008713764292390018</v>
      </c>
      <c r="R185" t="n">
        <v>-0.001949714924193547</v>
      </c>
    </row>
    <row r="186">
      <c r="F186" t="n">
        <v>0.01519647154430122</v>
      </c>
      <c r="G186" t="n">
        <v>0.0009113248602512079</v>
      </c>
      <c r="H186" t="n">
        <v>-0.001637672900357809</v>
      </c>
      <c r="J186" t="n">
        <v>0.01100080955647074</v>
      </c>
      <c r="K186" t="n">
        <v>0.0007701019162139461</v>
      </c>
      <c r="L186" t="n">
        <v>-0.001350575466928944</v>
      </c>
      <c r="M186" t="n">
        <v>0.03261979430840653</v>
      </c>
      <c r="N186" t="n">
        <v>0.0009311451042298442</v>
      </c>
      <c r="O186" t="n">
        <v>-0.002043049009232324</v>
      </c>
      <c r="P186" t="n">
        <v>0.04921972923911588</v>
      </c>
      <c r="Q186" t="n">
        <v>0.0008800901935313916</v>
      </c>
      <c r="R186" t="n">
        <v>-0.001949909876190767</v>
      </c>
    </row>
    <row r="187">
      <c r="F187" t="n">
        <v>0.01533373394661061</v>
      </c>
      <c r="G187" t="n">
        <v>0.0009203478786695367</v>
      </c>
      <c r="H187" t="n">
        <v>-0.001638164251363017</v>
      </c>
      <c r="J187" t="n">
        <v>0.01106795522347396</v>
      </c>
      <c r="K187" t="n">
        <v>0.0007777266876616089</v>
      </c>
      <c r="L187" t="n">
        <v>-0.001350575466928944</v>
      </c>
      <c r="M187" t="n">
        <v>0.03276828728353801</v>
      </c>
      <c r="N187" t="n">
        <v>0.0009403643626875655</v>
      </c>
      <c r="O187" t="n">
        <v>-0.002042844704331401</v>
      </c>
      <c r="P187" t="n">
        <v>0.04948358266811598</v>
      </c>
      <c r="Q187" t="n">
        <v>0.0008888039578237817</v>
      </c>
      <c r="R187" t="n">
        <v>-0.001949325020199108</v>
      </c>
    </row>
    <row r="188">
      <c r="F188" t="n">
        <v>0.01546486021329946</v>
      </c>
      <c r="G188" t="n">
        <v>0.0009293708970878655</v>
      </c>
      <c r="H188" t="n">
        <v>-0.001691238652830163</v>
      </c>
      <c r="J188" t="n">
        <v>0.01114106966651477</v>
      </c>
      <c r="K188" t="n">
        <v>0.0007853514591092719</v>
      </c>
      <c r="L188" t="n">
        <v>-0.001400017667353973</v>
      </c>
      <c r="M188" t="n">
        <v>0.03300401100324285</v>
      </c>
      <c r="N188" t="n">
        <v>0.0009495836211452867</v>
      </c>
      <c r="O188" t="n">
        <v>-0.002135084102945031</v>
      </c>
      <c r="P188" t="n">
        <v>0.0496523815744836</v>
      </c>
      <c r="Q188" t="n">
        <v>0.0008975177221161718</v>
      </c>
      <c r="R188" t="n">
        <v>-0.002085869797140976</v>
      </c>
    </row>
    <row r="189">
      <c r="F189" t="n">
        <v>0.01561869882288949</v>
      </c>
      <c r="G189" t="n">
        <v>0.0009383939155061943</v>
      </c>
      <c r="H189" t="n">
        <v>-0.001691576900560729</v>
      </c>
      <c r="J189" t="n">
        <v>0.01121404863730138</v>
      </c>
      <c r="K189" t="n">
        <v>0.0007929762305569346</v>
      </c>
      <c r="L189" t="n">
        <v>-0.001400017667353973</v>
      </c>
      <c r="M189" t="n">
        <v>0.0331806450898596</v>
      </c>
      <c r="N189" t="n">
        <v>0.000958802879603008</v>
      </c>
      <c r="O189" t="n">
        <v>-0.002135084102945031</v>
      </c>
      <c r="P189" t="n">
        <v>0.04993575174379167</v>
      </c>
      <c r="Q189" t="n">
        <v>0.0009062314864085617</v>
      </c>
      <c r="R189" t="n">
        <v>-0.002085452706599656</v>
      </c>
    </row>
    <row r="190">
      <c r="F190" t="n">
        <v>0.01575486488946703</v>
      </c>
      <c r="G190" t="n">
        <v>0.0009474169339245232</v>
      </c>
      <c r="H190" t="n">
        <v>-0.001691238652830163</v>
      </c>
      <c r="J190" t="n">
        <v>0.0112930148245927</v>
      </c>
      <c r="K190" t="n">
        <v>0.0008006010020045974</v>
      </c>
      <c r="L190" t="n">
        <v>-0.001399877693581992</v>
      </c>
      <c r="M190" t="n">
        <v>0.03335295289143936</v>
      </c>
      <c r="N190" t="n">
        <v>0.0009680221380607292</v>
      </c>
      <c r="O190" t="n">
        <v>-0.002135724692234844</v>
      </c>
      <c r="P190" t="n">
        <v>0.05015378419257899</v>
      </c>
      <c r="Q190" t="n">
        <v>0.0009149452507009518</v>
      </c>
      <c r="R190" t="n">
        <v>-0.002085869797140976</v>
      </c>
    </row>
    <row r="191">
      <c r="F191" t="n">
        <v>0.01587323261267359</v>
      </c>
      <c r="G191" t="n">
        <v>0.0009564399523428519</v>
      </c>
      <c r="H191" t="n">
        <v>-0.001691407776695446</v>
      </c>
      <c r="J191" t="n">
        <v>0.01135957861367855</v>
      </c>
      <c r="K191" t="n">
        <v>0.0008082257734522602</v>
      </c>
      <c r="L191" t="n">
        <v>-0.001399877693581992</v>
      </c>
      <c r="M191" t="n">
        <v>0.03348416495326045</v>
      </c>
      <c r="N191" t="n">
        <v>0.0009772413965184505</v>
      </c>
      <c r="O191" t="n">
        <v>-0.002135297632708302</v>
      </c>
      <c r="P191" t="n">
        <v>0.05042640113792318</v>
      </c>
      <c r="Q191" t="n">
        <v>0.0009236590149933418</v>
      </c>
      <c r="R191" t="n">
        <v>-0.002217652496817489</v>
      </c>
    </row>
    <row r="192">
      <c r="F192" t="n">
        <v>0.01600859249315283</v>
      </c>
      <c r="G192" t="n">
        <v>0.0009654629707611806</v>
      </c>
      <c r="H192" t="n">
        <v>-0.001743735601523193</v>
      </c>
      <c r="J192" t="n">
        <v>0.01143211884505241</v>
      </c>
      <c r="K192" t="n">
        <v>0.0008158505448999231</v>
      </c>
      <c r="L192" t="n">
        <v>-0.001448878780718487</v>
      </c>
      <c r="M192" t="n">
        <v>0.03368429915256396</v>
      </c>
      <c r="N192" t="n">
        <v>0.0009864606549761716</v>
      </c>
      <c r="O192" t="n">
        <v>-0.00222152536240554</v>
      </c>
      <c r="P192" t="n">
        <v>0.05063337993574918</v>
      </c>
      <c r="Q192" t="n">
        <v>0.0009323727792857318</v>
      </c>
      <c r="R192" t="n">
        <v>-0.002217874284245914</v>
      </c>
    </row>
    <row r="193">
      <c r="F193" t="n">
        <v>0.01616106309059451</v>
      </c>
      <c r="G193" t="n">
        <v>0.0009744859891795094</v>
      </c>
      <c r="H193" t="n">
        <v>-0.001743735601523193</v>
      </c>
      <c r="J193" t="n">
        <v>0.01150450205573861</v>
      </c>
      <c r="K193" t="n">
        <v>0.000823475316347586</v>
      </c>
      <c r="L193" t="n">
        <v>-0.001448444203999616</v>
      </c>
      <c r="M193" t="n">
        <v>0.03384319236864705</v>
      </c>
      <c r="N193" t="n">
        <v>0.0009956799134338929</v>
      </c>
      <c r="O193" t="n">
        <v>-0.002221747492728748</v>
      </c>
      <c r="P193" t="n">
        <v>0.05086474735783891</v>
      </c>
      <c r="Q193" t="n">
        <v>0.0009410865435781218</v>
      </c>
      <c r="R193" t="n">
        <v>-0.002218317859102763</v>
      </c>
    </row>
    <row r="194">
      <c r="F194" t="n">
        <v>0.01628983867656129</v>
      </c>
      <c r="G194" t="n">
        <v>0.0009835090075978382</v>
      </c>
      <c r="H194" t="n">
        <v>-0.001743561245398653</v>
      </c>
      <c r="J194" t="n">
        <v>0.01157672285862883</v>
      </c>
      <c r="K194" t="n">
        <v>0.0008311000877952488</v>
      </c>
      <c r="L194" t="n">
        <v>-0.001448733921812197</v>
      </c>
      <c r="M194" t="n">
        <v>0.03394228060976615</v>
      </c>
      <c r="N194" t="n">
        <v>0.001004899171891614</v>
      </c>
      <c r="O194" t="n">
        <v>-0.002221303232082332</v>
      </c>
      <c r="P194" t="n">
        <v>0.05109035961551933</v>
      </c>
      <c r="Q194" t="n">
        <v>0.0009498003078705118</v>
      </c>
      <c r="R194" t="n">
        <v>-0.002218317859102763</v>
      </c>
    </row>
    <row r="195">
      <c r="F195" t="n">
        <v>0.01641233352100433</v>
      </c>
      <c r="G195" t="n">
        <v>0.000992532026016167</v>
      </c>
      <c r="H195" t="n">
        <v>-0.001743386889274113</v>
      </c>
      <c r="J195" t="n">
        <v>0.01163644734429358</v>
      </c>
      <c r="K195" t="n">
        <v>0.0008387248592429116</v>
      </c>
      <c r="L195" t="n">
        <v>-0.001448589062905906</v>
      </c>
      <c r="M195" t="n">
        <v>0.03409182279305506</v>
      </c>
      <c r="N195" t="n">
        <v>0.001014118430349335</v>
      </c>
      <c r="O195" t="n">
        <v>-0.002221081101759123</v>
      </c>
      <c r="P195" t="n">
        <v>0.05134024958518946</v>
      </c>
      <c r="Q195" t="n">
        <v>0.0009585140721629018</v>
      </c>
      <c r="R195" t="n">
        <v>-0.002217652496817489</v>
      </c>
    </row>
    <row r="196">
      <c r="F196" t="n">
        <v>0.01654612340774755</v>
      </c>
      <c r="G196" t="n">
        <v>0.001001555044434496</v>
      </c>
      <c r="H196" t="n">
        <v>-0.001794924368630148</v>
      </c>
      <c r="J196" t="n">
        <v>0.01172065569258778</v>
      </c>
      <c r="K196" t="n">
        <v>0.0008463496306905745</v>
      </c>
      <c r="L196" t="n">
        <v>-0.001497004985349125</v>
      </c>
      <c r="M196" t="n">
        <v>0.03425502989222962</v>
      </c>
      <c r="N196" t="n">
        <v>0.001023337688807057</v>
      </c>
      <c r="O196" t="n">
        <v>-0.002299940251808498</v>
      </c>
      <c r="P196" t="n">
        <v>0.05155406945035945</v>
      </c>
      <c r="Q196" t="n">
        <v>0.0009672278364552918</v>
      </c>
      <c r="R196" t="n">
        <v>-0.002345608950351363</v>
      </c>
    </row>
    <row r="197">
      <c r="F197" t="n">
        <v>0.01669717171026478</v>
      </c>
      <c r="G197" t="n">
        <v>0.001010578062852825</v>
      </c>
      <c r="H197" t="n">
        <v>-0.001794924368630148</v>
      </c>
      <c r="J197" t="n">
        <v>0.01179235694943981</v>
      </c>
      <c r="K197" t="n">
        <v>0.0008539744021382372</v>
      </c>
      <c r="L197" t="n">
        <v>-0.001497004985349125</v>
      </c>
      <c r="M197" t="n">
        <v>0.03439499229760307</v>
      </c>
      <c r="N197" t="n">
        <v>0.001032556947264778</v>
      </c>
      <c r="O197" t="n">
        <v>-0.002299940251808498</v>
      </c>
      <c r="P197" t="n">
        <v>0.05176183009952035</v>
      </c>
      <c r="Q197" t="n">
        <v>0.000975941600747682</v>
      </c>
      <c r="R197" t="n">
        <v>-0.002345608950351363</v>
      </c>
    </row>
    <row r="198">
      <c r="F198" t="n">
        <v>0.01681839751242773</v>
      </c>
      <c r="G198" t="n">
        <v>0.001019601081271153</v>
      </c>
      <c r="H198" t="n">
        <v>-0.00179456541965132</v>
      </c>
      <c r="J198" t="n">
        <v>0.01185150271236612</v>
      </c>
      <c r="K198" t="n">
        <v>0.0008615991735859</v>
      </c>
      <c r="L198" t="n">
        <v>-0.001497004985349125</v>
      </c>
      <c r="M198" t="n">
        <v>0.03453004842534757</v>
      </c>
      <c r="N198" t="n">
        <v>0.001041776205722499</v>
      </c>
      <c r="O198" t="n">
        <v>-0.002300630302889149</v>
      </c>
      <c r="P198" t="n">
        <v>0.05193323403095956</v>
      </c>
      <c r="Q198" t="n">
        <v>0.0009846553650400718</v>
      </c>
      <c r="R198" t="n">
        <v>-0.00234513987546878</v>
      </c>
    </row>
    <row r="199">
      <c r="F199" t="n">
        <v>0.01695690169780935</v>
      </c>
      <c r="G199" t="n">
        <v>0.001028624099689482</v>
      </c>
      <c r="H199" t="n">
        <v>-0.001794924368630148</v>
      </c>
      <c r="J199" t="n">
        <v>0.01192900930641649</v>
      </c>
      <c r="K199" t="n">
        <v>0.0008692239450335628</v>
      </c>
      <c r="L199" t="n">
        <v>-0.001496555973655859</v>
      </c>
      <c r="M199" t="n">
        <v>0.03469705769338727</v>
      </c>
      <c r="N199" t="n">
        <v>0.00105099546418022</v>
      </c>
      <c r="O199" t="n">
        <v>-0.002300170268835382</v>
      </c>
      <c r="P199" t="n">
        <v>0.05215876911511397</v>
      </c>
      <c r="Q199" t="n">
        <v>0.0009933691293324619</v>
      </c>
      <c r="R199" t="n">
        <v>-0.002345374412910071</v>
      </c>
    </row>
    <row r="200">
      <c r="F200" t="n">
        <v>0.01707724333125572</v>
      </c>
      <c r="G200" t="n">
        <v>0.001037647118107811</v>
      </c>
      <c r="H200" t="n">
        <v>-0.001844914504468611</v>
      </c>
      <c r="J200" t="n">
        <v>0.01201253544772777</v>
      </c>
      <c r="K200" t="n">
        <v>0.0008768487164812259</v>
      </c>
      <c r="L200" t="n">
        <v>-0.001543933672837957</v>
      </c>
      <c r="M200" t="n">
        <v>0.03480362993425376</v>
      </c>
      <c r="N200" t="n">
        <v>0.001060214722637942</v>
      </c>
      <c r="O200" t="n">
        <v>-0.00237100320444842</v>
      </c>
      <c r="P200" t="n">
        <v>0.05234774516419627</v>
      </c>
      <c r="Q200" t="n">
        <v>0.001002082893624852</v>
      </c>
      <c r="R200" t="n">
        <v>-0.002466542800367099</v>
      </c>
    </row>
    <row r="201">
      <c r="F201" t="n">
        <v>0.0172208756718685</v>
      </c>
      <c r="G201" t="n">
        <v>0.00104667013652614</v>
      </c>
      <c r="H201" t="n">
        <v>-0.001844914504468611</v>
      </c>
      <c r="J201" t="n">
        <v>0.01206485433118227</v>
      </c>
      <c r="K201" t="n">
        <v>0.0008844734879288887</v>
      </c>
      <c r="L201" t="n">
        <v>-0.001543779279470673</v>
      </c>
      <c r="M201" t="n">
        <v>0.03490505307071259</v>
      </c>
      <c r="N201" t="n">
        <v>0.001069433981095663</v>
      </c>
      <c r="O201" t="n">
        <v>-0.002371240304768865</v>
      </c>
      <c r="P201" t="n">
        <v>0.0525302573625685</v>
      </c>
      <c r="Q201" t="n">
        <v>0.001010796657917242</v>
      </c>
      <c r="R201" t="n">
        <v>-0.002466789454647136</v>
      </c>
    </row>
    <row r="202">
      <c r="F202" t="n">
        <v>0.0173462861195679</v>
      </c>
      <c r="G202" t="n">
        <v>0.001055693154944469</v>
      </c>
      <c r="H202" t="n">
        <v>-0.001844545558462318</v>
      </c>
      <c r="J202" t="n">
        <v>0.01215421032628786</v>
      </c>
      <c r="K202" t="n">
        <v>0.0008920982593765515</v>
      </c>
      <c r="L202" t="n">
        <v>-0.001544088066205241</v>
      </c>
      <c r="M202" t="n">
        <v>0.03500125604004492</v>
      </c>
      <c r="N202" t="n">
        <v>0.001078653239553384</v>
      </c>
      <c r="O202" t="n">
        <v>-0.002371240304768865</v>
      </c>
      <c r="P202" t="n">
        <v>0.05267593393110037</v>
      </c>
      <c r="Q202" t="n">
        <v>0.001019510422209632</v>
      </c>
      <c r="R202" t="n">
        <v>-0.002466542800367099</v>
      </c>
    </row>
    <row r="203">
      <c r="F203" t="n">
        <v>0.01747124995794924</v>
      </c>
      <c r="G203" t="n">
        <v>0.001064716173362797</v>
      </c>
      <c r="H203" t="n">
        <v>-0.001845098977471757</v>
      </c>
      <c r="J203" t="n">
        <v>0.01221229163177757</v>
      </c>
      <c r="K203" t="n">
        <v>0.0008997230308242142</v>
      </c>
      <c r="L203" t="n">
        <v>-0.001543933672837957</v>
      </c>
      <c r="M203" t="n">
        <v>0.03516621948603349</v>
      </c>
      <c r="N203" t="n">
        <v>0.001087872498011105</v>
      </c>
      <c r="O203" t="n">
        <v>-0.00237147740508931</v>
      </c>
      <c r="P203" t="n">
        <v>0.05290577312103922</v>
      </c>
      <c r="Q203" t="n">
        <v>0.001028224186502022</v>
      </c>
      <c r="R203" t="n">
        <v>-0.002466296146087062</v>
      </c>
    </row>
    <row r="204">
      <c r="F204" t="n">
        <v>0.01761967843724517</v>
      </c>
      <c r="G204" t="n">
        <v>0.001073739191781126</v>
      </c>
      <c r="H204" t="n">
        <v>-0.00189326774407292</v>
      </c>
      <c r="J204" t="n">
        <v>0.0122763567779037</v>
      </c>
      <c r="K204" t="n">
        <v>0.000907347802271877</v>
      </c>
      <c r="L204" t="n">
        <v>-0.001589960345907971</v>
      </c>
      <c r="M204" t="n">
        <v>0.03521476402913995</v>
      </c>
      <c r="N204" t="n">
        <v>0.001097091756468826</v>
      </c>
      <c r="O204" t="n">
        <v>-0.002433149791052454</v>
      </c>
      <c r="P204" t="n">
        <v>0.05303799926667274</v>
      </c>
      <c r="Q204" t="n">
        <v>0.001036937950794412</v>
      </c>
      <c r="R204" t="n">
        <v>-0.002580227151307405</v>
      </c>
    </row>
    <row r="205">
      <c r="F205" t="n">
        <v>0.01773180842757834</v>
      </c>
      <c r="G205" t="n">
        <v>0.001082762210199455</v>
      </c>
      <c r="H205" t="n">
        <v>-0.001893457089781898</v>
      </c>
      <c r="J205" t="n">
        <v>0.01235265679721351</v>
      </c>
      <c r="K205" t="n">
        <v>0.0009149725737195399</v>
      </c>
      <c r="L205" t="n">
        <v>-0.001589960345907971</v>
      </c>
      <c r="M205" t="n">
        <v>0.03531343334369802</v>
      </c>
      <c r="N205" t="n">
        <v>0.001106311014926548</v>
      </c>
      <c r="O205" t="n">
        <v>-0.002432906500402414</v>
      </c>
      <c r="P205" t="n">
        <v>0.05322396383990008</v>
      </c>
      <c r="Q205" t="n">
        <v>0.001045651715086802</v>
      </c>
      <c r="R205" t="n">
        <v>-0.002580485148222844</v>
      </c>
    </row>
    <row r="206">
      <c r="F206" t="n">
        <v>0.01786744862426947</v>
      </c>
      <c r="G206" t="n">
        <v>0.001091785228617784</v>
      </c>
      <c r="H206" t="n">
        <v>-0.001893457089781898</v>
      </c>
      <c r="J206" t="n">
        <v>0.01242874377777914</v>
      </c>
      <c r="K206" t="n">
        <v>0.0009225973451672027</v>
      </c>
      <c r="L206" t="n">
        <v>-0.001590437381715324</v>
      </c>
      <c r="M206" t="n">
        <v>0.03546224361924108</v>
      </c>
      <c r="N206" t="n">
        <v>0.001115530273384269</v>
      </c>
      <c r="O206" t="n">
        <v>-0.002432663209752374</v>
      </c>
      <c r="P206" t="n">
        <v>0.05340298850415426</v>
      </c>
      <c r="Q206" t="n">
        <v>0.001054365479379192</v>
      </c>
      <c r="R206" t="n">
        <v>-0.002580485148222844</v>
      </c>
    </row>
    <row r="207">
      <c r="F207" t="n">
        <v>0.01800869871705071</v>
      </c>
      <c r="G207" t="n">
        <v>0.001100808247036113</v>
      </c>
      <c r="H207" t="n">
        <v>-0.001893835781199855</v>
      </c>
      <c r="J207" t="n">
        <v>0.01249836305246033</v>
      </c>
      <c r="K207" t="n">
        <v>0.0009302221166148655</v>
      </c>
      <c r="L207" t="n">
        <v>-0.001589960345907971</v>
      </c>
      <c r="M207" t="n">
        <v>0.03551279089218073</v>
      </c>
      <c r="N207" t="n">
        <v>0.00112474953184199</v>
      </c>
      <c r="O207" t="n">
        <v>-0.002433149791052454</v>
      </c>
      <c r="P207" t="n">
        <v>0.05351427319455865</v>
      </c>
      <c r="Q207" t="n">
        <v>0.001063079243671582</v>
      </c>
      <c r="R207" t="n">
        <v>-0.002579969154391966</v>
      </c>
    </row>
    <row r="208">
      <c r="F208" t="n">
        <v>0.01813147244546526</v>
      </c>
      <c r="G208" t="n">
        <v>0.001109831265454441</v>
      </c>
      <c r="H208" t="n">
        <v>-0.001941254674799393</v>
      </c>
      <c r="J208" t="n">
        <v>0.01256774449982842</v>
      </c>
      <c r="K208" t="n">
        <v>0.0009378468880625283</v>
      </c>
      <c r="L208" t="n">
        <v>-0.001635272419213332</v>
      </c>
      <c r="M208" t="n">
        <v>0.03559479084711412</v>
      </c>
      <c r="N208" t="n">
        <v>0.001133968790299711</v>
      </c>
      <c r="O208" t="n">
        <v>-0.002484984618178333</v>
      </c>
      <c r="P208" t="n">
        <v>0.05364871943833432</v>
      </c>
      <c r="Q208" t="n">
        <v>0.001071793007963972</v>
      </c>
      <c r="R208" t="n">
        <v>-0.002683974758441364</v>
      </c>
    </row>
    <row r="209">
      <c r="F209" t="n">
        <v>0.01825982358813471</v>
      </c>
      <c r="G209" t="n">
        <v>0.00111885428387277</v>
      </c>
      <c r="H209" t="n">
        <v>-0.001940866501499094</v>
      </c>
      <c r="J209" t="n">
        <v>0.01264314579474218</v>
      </c>
      <c r="K209" t="n">
        <v>0.0009454716595101914</v>
      </c>
      <c r="L209" t="n">
        <v>-0.001635272419213332</v>
      </c>
      <c r="M209" t="n">
        <v>0.03565251873652969</v>
      </c>
      <c r="N209" t="n">
        <v>0.001143188048757433</v>
      </c>
      <c r="O209" t="n">
        <v>-0.002484984618178333</v>
      </c>
      <c r="P209" t="n">
        <v>0.05380626638641428</v>
      </c>
      <c r="Q209" t="n">
        <v>0.001080506772256362</v>
      </c>
      <c r="R209" t="n">
        <v>-0.002684780031396192</v>
      </c>
    </row>
    <row r="210">
      <c r="F210" t="n">
        <v>0.01839378737016543</v>
      </c>
      <c r="G210" t="n">
        <v>0.001127877302291099</v>
      </c>
      <c r="H210" t="n">
        <v>-0.001940672414848944</v>
      </c>
      <c r="J210" t="n">
        <v>0.01269950241395061</v>
      </c>
      <c r="K210" t="n">
        <v>0.0009530964309578541</v>
      </c>
      <c r="L210" t="n">
        <v>-0.001635272419213332</v>
      </c>
      <c r="M210" t="n">
        <v>0.03577875159962732</v>
      </c>
      <c r="N210" t="n">
        <v>0.001152407307215154</v>
      </c>
      <c r="O210" t="n">
        <v>-0.002485233116640151</v>
      </c>
      <c r="P210" t="n">
        <v>0.05392607574509117</v>
      </c>
      <c r="Q210" t="n">
        <v>0.001089220536548752</v>
      </c>
      <c r="R210" t="n">
        <v>-0.002684780031396192</v>
      </c>
    </row>
    <row r="211">
      <c r="F211" t="n">
        <v>0.01850912378980662</v>
      </c>
      <c r="G211" t="n">
        <v>0.001136900320709428</v>
      </c>
      <c r="H211" t="n">
        <v>-0.001940866501499094</v>
      </c>
      <c r="J211" t="n">
        <v>0.01278068482009008</v>
      </c>
      <c r="K211" t="n">
        <v>0.0009607212024055169</v>
      </c>
      <c r="L211" t="n">
        <v>-0.001634945397431667</v>
      </c>
      <c r="M211" t="n">
        <v>0.03578768991442241</v>
      </c>
      <c r="N211" t="n">
        <v>0.001161626565672875</v>
      </c>
      <c r="O211" t="n">
        <v>-0.002485481615101969</v>
      </c>
      <c r="P211" t="n">
        <v>0.0539776126486885</v>
      </c>
      <c r="Q211" t="n">
        <v>0.001097934300841142</v>
      </c>
      <c r="R211" t="n">
        <v>-0.002684511607077917</v>
      </c>
    </row>
    <row r="212">
      <c r="F212" t="n">
        <v>0.01863004089698225</v>
      </c>
      <c r="G212" t="n">
        <v>0.001145923339127757</v>
      </c>
      <c r="H212" t="n">
        <v>-0.001986700009156201</v>
      </c>
      <c r="J212" t="n">
        <v>0.0128365006239405</v>
      </c>
      <c r="K212" t="n">
        <v>0.0009683459738531798</v>
      </c>
      <c r="L212" t="n">
        <v>-0.001679084283065681</v>
      </c>
      <c r="M212" t="n">
        <v>0.03584642852391731</v>
      </c>
      <c r="N212" t="n">
        <v>0.001170845824130596</v>
      </c>
      <c r="O212" t="n">
        <v>-0.002526342019257145</v>
      </c>
      <c r="P212" t="n">
        <v>0.05414316248588841</v>
      </c>
      <c r="Q212" t="n">
        <v>0.001106648065133532</v>
      </c>
      <c r="R212" t="n">
        <v>-0.002778510184163742</v>
      </c>
    </row>
    <row r="213">
      <c r="F213" t="n">
        <v>0.01877485593415976</v>
      </c>
      <c r="G213" t="n">
        <v>0.001154946357546085</v>
      </c>
      <c r="H213" t="n">
        <v>-0.001987097388896006</v>
      </c>
      <c r="J213" t="n">
        <v>0.01291718623871196</v>
      </c>
      <c r="K213" t="n">
        <v>0.0009759707453008426</v>
      </c>
      <c r="L213" t="n">
        <v>-0.001678916408212346</v>
      </c>
      <c r="M213" t="n">
        <v>0.03589917234717957</v>
      </c>
      <c r="N213" t="n">
        <v>0.001180065082588317</v>
      </c>
      <c r="O213" t="n">
        <v>-0.002526594653459071</v>
      </c>
      <c r="P213" t="n">
        <v>0.0541794016298689</v>
      </c>
      <c r="Q213" t="n">
        <v>0.001115361829425922</v>
      </c>
      <c r="R213" t="n">
        <v>-0.002778510184163742</v>
      </c>
    </row>
    <row r="214">
      <c r="F214" t="n">
        <v>0.01888265003583787</v>
      </c>
      <c r="G214" t="n">
        <v>0.001163969375964414</v>
      </c>
      <c r="H214" t="n">
        <v>-0.001986700009156201</v>
      </c>
      <c r="J214" t="n">
        <v>0.01298503437638308</v>
      </c>
      <c r="K214" t="n">
        <v>0.0009835955167485054</v>
      </c>
      <c r="L214" t="n">
        <v>-0.001678580658505674</v>
      </c>
      <c r="M214" t="n">
        <v>0.0359830416733061</v>
      </c>
      <c r="N214" t="n">
        <v>0.001189284341046039</v>
      </c>
      <c r="O214" t="n">
        <v>-0.00252608938505522</v>
      </c>
      <c r="P214" t="n">
        <v>0.05432953206523056</v>
      </c>
      <c r="Q214" t="n">
        <v>0.001124075593718312</v>
      </c>
      <c r="R214" t="n">
        <v>-0.002778510184163742</v>
      </c>
    </row>
    <row r="215">
      <c r="F215" t="n">
        <v>0.01900826677665696</v>
      </c>
      <c r="G215" t="n">
        <v>0.001172992394382743</v>
      </c>
      <c r="H215" t="n">
        <v>-0.001987296078765909</v>
      </c>
      <c r="J215" t="n">
        <v>0.01303999894964172</v>
      </c>
      <c r="K215" t="n">
        <v>0.0009912202881961682</v>
      </c>
      <c r="L215" t="n">
        <v>-0.001679084283065681</v>
      </c>
      <c r="M215" t="n">
        <v>0.03601259994773187</v>
      </c>
      <c r="N215" t="n">
        <v>0.001200410995107742</v>
      </c>
      <c r="O215" t="n">
        <v>-0.002555827556803306</v>
      </c>
      <c r="P215" t="n">
        <v>0.05435007495709709</v>
      </c>
      <c r="Q215" t="n">
        <v>0.001132789358010702</v>
      </c>
      <c r="R215" t="n">
        <v>-0.002777954593245093</v>
      </c>
    </row>
    <row r="216">
      <c r="F216" t="n">
        <v>0.0191334205978655</v>
      </c>
      <c r="G216" t="n">
        <v>0.001182015412801072</v>
      </c>
      <c r="H216" t="n">
        <v>-0.002031900413594941</v>
      </c>
      <c r="J216" t="n">
        <v>0.01310096638707621</v>
      </c>
      <c r="K216" t="n">
        <v>0.000998845059643831</v>
      </c>
      <c r="L216" t="n">
        <v>-0.001721056530482312</v>
      </c>
      <c r="M216" t="n">
        <v>0.03604126917799322</v>
      </c>
      <c r="N216" t="n">
        <v>0.001207722857961481</v>
      </c>
      <c r="O216" t="n">
        <v>-0.002555827556803306</v>
      </c>
      <c r="P216" t="n">
        <v>0.0543930480047557</v>
      </c>
      <c r="Q216" t="n">
        <v>0.001141503122303092</v>
      </c>
      <c r="R216" t="n">
        <v>-0.002859407124313932</v>
      </c>
    </row>
    <row r="217">
      <c r="F217" t="n">
        <v>0.01925810822405991</v>
      </c>
      <c r="G217" t="n">
        <v>0.001191038431219401</v>
      </c>
      <c r="H217" t="n">
        <v>-0.002031900413594941</v>
      </c>
      <c r="J217" t="n">
        <v>0.0131805864241733</v>
      </c>
      <c r="K217" t="n">
        <v>0.001006469831091494</v>
      </c>
      <c r="L217" t="n">
        <v>-0.001720712353593904</v>
      </c>
      <c r="M217" t="n">
        <v>0.03611460775461228</v>
      </c>
      <c r="N217" t="n">
        <v>0.001216942116419202</v>
      </c>
      <c r="O217" t="n">
        <v>-0.002556083165119818</v>
      </c>
      <c r="P217" t="n">
        <v>0.05448882336097127</v>
      </c>
      <c r="Q217" t="n">
        <v>0.001150216886595482</v>
      </c>
      <c r="R217" t="n">
        <v>-0.002859407124313932</v>
      </c>
    </row>
    <row r="218">
      <c r="F218" t="n">
        <v>0.0193946397317974</v>
      </c>
      <c r="G218" t="n">
        <v>0.001200061449637729</v>
      </c>
      <c r="H218" t="n">
        <v>-0.002031697264183464</v>
      </c>
      <c r="J218" t="n">
        <v>0.01323464511360863</v>
      </c>
      <c r="K218" t="n">
        <v>0.001014094602539157</v>
      </c>
      <c r="L218" t="n">
        <v>-0.001720884442038108</v>
      </c>
      <c r="M218" t="n">
        <v>0.03609487628740626</v>
      </c>
      <c r="N218" t="n">
        <v>0.001226161374876924</v>
      </c>
      <c r="O218" t="n">
        <v>-0.002556594381752842</v>
      </c>
      <c r="P218" t="n">
        <v>0.05455703527102795</v>
      </c>
      <c r="Q218" t="n">
        <v>0.001160779278580073</v>
      </c>
      <c r="R218" t="n">
        <v>-0.002859693093623294</v>
      </c>
    </row>
    <row r="219">
      <c r="F219" t="n">
        <v>0.01950607178979213</v>
      </c>
      <c r="G219" t="n">
        <v>0.001209084468056058</v>
      </c>
      <c r="H219" t="n">
        <v>-0.002075008099782026</v>
      </c>
      <c r="J219" t="n">
        <v>0.01330737236798632</v>
      </c>
      <c r="K219" t="n">
        <v>0.00102171937398682</v>
      </c>
      <c r="L219" t="n">
        <v>-0.001721056530482312</v>
      </c>
      <c r="M219" t="n">
        <v>0.03614955526902527</v>
      </c>
      <c r="N219" t="n">
        <v>0.001235380633334645</v>
      </c>
      <c r="O219" t="n">
        <v>-0.00255633877343633</v>
      </c>
      <c r="P219" t="n">
        <v>0.05456695210582274</v>
      </c>
      <c r="Q219" t="n">
        <v>0.001167644415180262</v>
      </c>
      <c r="R219" t="n">
        <v>-0.002927755586830047</v>
      </c>
    </row>
    <row r="220">
      <c r="F220" t="n">
        <v>0.0196417039383841</v>
      </c>
      <c r="G220" t="n">
        <v>0.001218107486474387</v>
      </c>
      <c r="H220" t="n">
        <v>-0.002074593181145797</v>
      </c>
      <c r="J220" t="n">
        <v>0.01336713573576545</v>
      </c>
      <c r="K220" t="n">
        <v>0.001029344145434483</v>
      </c>
      <c r="L220" t="n">
        <v>-0.00176153897972896</v>
      </c>
      <c r="M220" t="n">
        <v>0.03618559518571693</v>
      </c>
      <c r="N220" t="n">
        <v>0.001244599891792366</v>
      </c>
      <c r="O220" t="n">
        <v>-0.002573055185995594</v>
      </c>
      <c r="P220" t="n">
        <v>0.05461816203485459</v>
      </c>
      <c r="Q220" t="n">
        <v>0.001176358179472652</v>
      </c>
      <c r="R220" t="n">
        <v>-0.002928634001347547</v>
      </c>
    </row>
    <row r="221">
      <c r="F221" t="n">
        <v>0.01975832493079302</v>
      </c>
      <c r="G221" t="n">
        <v>0.001227130504892716</v>
      </c>
      <c r="H221" t="n">
        <v>-0.002074385721827682</v>
      </c>
      <c r="J221" t="n">
        <v>0.01343292204262539</v>
      </c>
      <c r="K221" t="n">
        <v>0.001036968916882145</v>
      </c>
      <c r="L221" t="n">
        <v>-0.001761715116013304</v>
      </c>
      <c r="M221" t="n">
        <v>0.03620298523649881</v>
      </c>
      <c r="N221" t="n">
        <v>0.001253819150250087</v>
      </c>
      <c r="O221" t="n">
        <v>-0.002573827179750768</v>
      </c>
      <c r="P221" t="n">
        <v>0.05473027387006824</v>
      </c>
      <c r="Q221" t="n">
        <v>0.001185071943765042</v>
      </c>
      <c r="R221" t="n">
        <v>-0.00292834119650838</v>
      </c>
    </row>
    <row r="222">
      <c r="F222" t="n">
        <v>0.01988064468283863</v>
      </c>
      <c r="G222" t="n">
        <v>0.001236153523311044</v>
      </c>
      <c r="H222" t="n">
        <v>-0.002074800640463911</v>
      </c>
      <c r="J222" t="n">
        <v>0.01351744658899025</v>
      </c>
      <c r="K222" t="n">
        <v>0.001044593688329808</v>
      </c>
      <c r="L222" t="n">
        <v>-0.001761186707160271</v>
      </c>
      <c r="M222" t="n">
        <v>0.03625759191458375</v>
      </c>
      <c r="N222" t="n">
        <v>0.001263038408707809</v>
      </c>
      <c r="O222" t="n">
        <v>-0.002573055185995594</v>
      </c>
      <c r="P222" t="n">
        <v>0.05481189302721307</v>
      </c>
      <c r="Q222" t="n">
        <v>0.001193785708057432</v>
      </c>
      <c r="R222" t="n">
        <v>-0.002927755586830047</v>
      </c>
    </row>
    <row r="223">
      <c r="F223" t="n">
        <v>0.0200149146899165</v>
      </c>
      <c r="G223" t="n">
        <v>0.001245176541729373</v>
      </c>
      <c r="H223" t="n">
        <v>-0.002074593181145797</v>
      </c>
      <c r="J223" t="n">
        <v>0.01356990670842392</v>
      </c>
      <c r="K223" t="n">
        <v>0.001052218459777471</v>
      </c>
      <c r="L223" t="n">
        <v>-0.001761186707160271</v>
      </c>
      <c r="M223" t="n">
        <v>0.03629354874874618</v>
      </c>
      <c r="N223" t="n">
        <v>0.00127225766716553</v>
      </c>
      <c r="O223" t="n">
        <v>-0.002577334213460401</v>
      </c>
      <c r="P223" t="n">
        <v>0.05480204375967562</v>
      </c>
      <c r="Q223" t="n">
        <v>0.001202499472349822</v>
      </c>
      <c r="R223" t="n">
        <v>-0.002928634001347547</v>
      </c>
    </row>
    <row r="224">
      <c r="F224" t="n">
        <v>0.02013005343312056</v>
      </c>
      <c r="G224" t="n">
        <v>0.001254199560147702</v>
      </c>
      <c r="H224" t="n">
        <v>-0.002116347944189646</v>
      </c>
      <c r="J224" t="n">
        <v>0.01363474378833758</v>
      </c>
      <c r="K224" t="n">
        <v>0.001059843231225134</v>
      </c>
      <c r="L224" t="n">
        <v>-0.001799849943668688</v>
      </c>
      <c r="M224" t="n">
        <v>0.03636674380630173</v>
      </c>
      <c r="N224" t="n">
        <v>0.001281476925623251</v>
      </c>
      <c r="O224" t="n">
        <v>-0.002578107491052199</v>
      </c>
      <c r="P224" t="n">
        <v>0.05488359197866999</v>
      </c>
      <c r="Q224" t="n">
        <v>0.001211213236642212</v>
      </c>
      <c r="R224" t="n">
        <v>-0.00298220651719685</v>
      </c>
    </row>
    <row r="225">
      <c r="F225" t="n">
        <v>0.0202384331646796</v>
      </c>
      <c r="G225" t="n">
        <v>0.001263222578566031</v>
      </c>
      <c r="H225" t="n">
        <v>-0.002115924716923534</v>
      </c>
      <c r="J225" t="n">
        <v>0.01371199134333212</v>
      </c>
      <c r="K225" t="n">
        <v>0.001067468002672796</v>
      </c>
      <c r="L225" t="n">
        <v>-0.001800029946663355</v>
      </c>
      <c r="M225" t="n">
        <v>0.03640265248737981</v>
      </c>
      <c r="N225" t="n">
        <v>0.001290696184080972</v>
      </c>
      <c r="O225" t="n">
        <v>-0.002578107491052199</v>
      </c>
      <c r="P225" t="n">
        <v>0.0549041315788612</v>
      </c>
      <c r="Q225" t="n">
        <v>0.001219927000934602</v>
      </c>
      <c r="R225" t="n">
        <v>-0.002981908356177334</v>
      </c>
    </row>
    <row r="226">
      <c r="F226" t="n">
        <v>0.02036503197345882</v>
      </c>
      <c r="G226" t="n">
        <v>0.001272245596984359</v>
      </c>
      <c r="H226" t="n">
        <v>-0.002116347944189646</v>
      </c>
      <c r="J226" t="n">
        <v>0.01376980077838562</v>
      </c>
      <c r="K226" t="n">
        <v>0.001075092774120459</v>
      </c>
      <c r="L226" t="n">
        <v>-0.001799849943668688</v>
      </c>
      <c r="M226" t="n">
        <v>0.03641989338739993</v>
      </c>
      <c r="N226" t="n">
        <v>0.001299915442538693</v>
      </c>
      <c r="O226" t="n">
        <v>-0.002577849731854933</v>
      </c>
      <c r="P226" t="n">
        <v>0.05492462299563189</v>
      </c>
      <c r="Q226" t="n">
        <v>0.001228640765226992</v>
      </c>
      <c r="R226" t="n">
        <v>-0.002981610195157818</v>
      </c>
    </row>
    <row r="227">
      <c r="F227" t="n">
        <v>0.02047862317144407</v>
      </c>
      <c r="G227" t="n">
        <v>0.001281268615402688</v>
      </c>
      <c r="H227" t="n">
        <v>-0.002115924716923534</v>
      </c>
      <c r="J227" t="n">
        <v>0.01382087450477038</v>
      </c>
      <c r="K227" t="n">
        <v>0.001082717545568122</v>
      </c>
      <c r="L227" t="n">
        <v>-0.001799849943668688</v>
      </c>
      <c r="M227" t="n">
        <v>0.03641845576349445</v>
      </c>
      <c r="N227" t="n">
        <v>0.001309134700996415</v>
      </c>
      <c r="O227" t="n">
        <v>-0.002577334213460401</v>
      </c>
      <c r="P227" t="n">
        <v>0.05500606746910064</v>
      </c>
      <c r="Q227" t="n">
        <v>0.001237354529519382</v>
      </c>
      <c r="R227" t="n">
        <v>-0.002981908356177334</v>
      </c>
    </row>
    <row r="228">
      <c r="F228" t="n">
        <v>0.02061052298014335</v>
      </c>
      <c r="G228" t="n">
        <v>0.001290291633821017</v>
      </c>
      <c r="H228" t="n">
        <v>-0.002156495208212506</v>
      </c>
      <c r="J228" t="n">
        <v>0.01390352263901605</v>
      </c>
      <c r="K228" t="n">
        <v>0.001090342317015785</v>
      </c>
      <c r="L228" t="n">
        <v>-0.001837099307171302</v>
      </c>
      <c r="M228" t="n">
        <v>0.0364542707647898</v>
      </c>
      <c r="N228" t="n">
        <v>0.001318353959454136</v>
      </c>
      <c r="O228" t="n">
        <v>-0.002577760558049847</v>
      </c>
      <c r="P228" t="n">
        <v>0.05505697847894825</v>
      </c>
      <c r="Q228" t="n">
        <v>0.001246068293811772</v>
      </c>
      <c r="R228" t="n">
        <v>-0.003018666315042894</v>
      </c>
    </row>
    <row r="229">
      <c r="F229" t="n">
        <v>0.02072309441751194</v>
      </c>
      <c r="G229" t="n">
        <v>0.001299314652239346</v>
      </c>
      <c r="H229" t="n">
        <v>-0.002156279601812965</v>
      </c>
      <c r="J229" t="n">
        <v>0.01394748544016323</v>
      </c>
      <c r="K229" t="n">
        <v>0.001097967088463448</v>
      </c>
      <c r="L229" t="n">
        <v>-0.001836731960779146</v>
      </c>
      <c r="M229" t="n">
        <v>0.03650870902252831</v>
      </c>
      <c r="N229" t="n">
        <v>0.001327573217911857</v>
      </c>
      <c r="O229" t="n">
        <v>-0.002577760558049847</v>
      </c>
      <c r="P229" t="n">
        <v>0.05507734076710347</v>
      </c>
      <c r="Q229" t="n">
        <v>0.001254782058104162</v>
      </c>
      <c r="R229" t="n">
        <v>-0.003018666315042894</v>
      </c>
    </row>
    <row r="230">
      <c r="F230" t="n">
        <v>0.02084773725208799</v>
      </c>
      <c r="G230" t="n">
        <v>0.001308337670657675</v>
      </c>
      <c r="H230" t="n">
        <v>-0.002156495208212506</v>
      </c>
      <c r="J230" t="n">
        <v>0.01401025919222203</v>
      </c>
      <c r="K230" t="n">
        <v>0.001105591859911111</v>
      </c>
      <c r="L230" t="n">
        <v>-0.001836548287583069</v>
      </c>
      <c r="M230" t="n">
        <v>0.03656312682947224</v>
      </c>
      <c r="N230" t="n">
        <v>0.001336792476369578</v>
      </c>
      <c r="O230" t="n">
        <v>-0.002578533963557813</v>
      </c>
      <c r="P230" t="n">
        <v>0.0551281708355944</v>
      </c>
      <c r="Q230" t="n">
        <v>0.001263495822396552</v>
      </c>
      <c r="R230" t="n">
        <v>-0.00301896821186408</v>
      </c>
    </row>
    <row r="231">
      <c r="F231" t="n">
        <v>0.02095926404238413</v>
      </c>
      <c r="G231" t="n">
        <v>0.001317360689076004</v>
      </c>
      <c r="H231" t="n">
        <v>-0.002156495208212506</v>
      </c>
      <c r="J231" t="n">
        <v>0.0140854871016531</v>
      </c>
      <c r="K231" t="n">
        <v>0.001113216631358774</v>
      </c>
      <c r="L231" t="n">
        <v>-0.001836548287583069</v>
      </c>
      <c r="M231" t="n">
        <v>0.03661752418833567</v>
      </c>
      <c r="N231" t="n">
        <v>0.0013460117348273</v>
      </c>
      <c r="O231" t="n">
        <v>-0.002578958503332994</v>
      </c>
      <c r="P231" t="n">
        <v>0.05527052584698994</v>
      </c>
      <c r="Q231" t="n">
        <v>0.001272209586688942</v>
      </c>
      <c r="R231" t="n">
        <v>-0.003018666315042894</v>
      </c>
    </row>
    <row r="232">
      <c r="F232" t="n">
        <v>0.02108290291169528</v>
      </c>
      <c r="G232" t="n">
        <v>0.001326383707494332</v>
      </c>
      <c r="H232" t="n">
        <v>-0.002194097176464539</v>
      </c>
      <c r="J232" t="n">
        <v>0.01415395867404351</v>
      </c>
      <c r="K232" t="n">
        <v>0.001120841402806436</v>
      </c>
      <c r="L232" t="n">
        <v>-0.001871315094876813</v>
      </c>
      <c r="M232" t="n">
        <v>0.0366345779185715</v>
      </c>
      <c r="N232" t="n">
        <v>0.001355230993285021</v>
      </c>
      <c r="O232" t="n">
        <v>-0.00257844281477004</v>
      </c>
      <c r="P232" t="n">
        <v>0.05522971728096654</v>
      </c>
      <c r="Q232" t="n">
        <v>0.001280923350981332</v>
      </c>
      <c r="R232" t="n">
        <v>-0.003038712149562969</v>
      </c>
    </row>
    <row r="233">
      <c r="F233" t="n">
        <v>0.02119337215683514</v>
      </c>
      <c r="G233" t="n">
        <v>0.001335406725912661</v>
      </c>
      <c r="H233" t="n">
        <v>-0.002194755471446977</v>
      </c>
      <c r="J233" t="n">
        <v>0.01420280923439879</v>
      </c>
      <c r="K233" t="n">
        <v>0.001128466174254099</v>
      </c>
      <c r="L233" t="n">
        <v>-0.001871689357895788</v>
      </c>
      <c r="M233" t="n">
        <v>0.03663293177423174</v>
      </c>
      <c r="N233" t="n">
        <v>0.001364450251742742</v>
      </c>
      <c r="O233" t="n">
        <v>-0.002578700659051517</v>
      </c>
      <c r="P233" t="n">
        <v>0.05531096478478931</v>
      </c>
      <c r="Q233" t="n">
        <v>0.001289637115273723</v>
      </c>
      <c r="R233" t="n">
        <v>-0.003039319891992881</v>
      </c>
    </row>
    <row r="234">
      <c r="F234" t="n">
        <v>0.0213159937504955</v>
      </c>
      <c r="G234" t="n">
        <v>0.00134442974433099</v>
      </c>
      <c r="H234" t="n">
        <v>-0.002194755471446977</v>
      </c>
      <c r="J234" t="n">
        <v>0.01427696298853189</v>
      </c>
      <c r="K234" t="n">
        <v>0.001136090945701762</v>
      </c>
      <c r="L234" t="n">
        <v>-0.001871127963367325</v>
      </c>
      <c r="M234" t="n">
        <v>0.03668724997865899</v>
      </c>
      <c r="N234" t="n">
        <v>0.001373669510200463</v>
      </c>
      <c r="O234" t="n">
        <v>-0.002578700659051517</v>
      </c>
      <c r="P234" t="n">
        <v>0.05539218456875011</v>
      </c>
      <c r="Q234" t="n">
        <v>0.001298350879566113</v>
      </c>
      <c r="R234" t="n">
        <v>-0.003039319891992881</v>
      </c>
    </row>
    <row r="235">
      <c r="F235" t="n">
        <v>0.02141903218808563</v>
      </c>
      <c r="G235" t="n">
        <v>0.001353452762749319</v>
      </c>
      <c r="H235" t="n">
        <v>-0.002231057684561541</v>
      </c>
      <c r="J235" t="n">
        <v>0.01433146036046938</v>
      </c>
      <c r="K235" t="n">
        <v>0.001143715717149425</v>
      </c>
      <c r="L235" t="n">
        <v>-0.001871689357895788</v>
      </c>
      <c r="M235" t="n">
        <v>0.03674154775968125</v>
      </c>
      <c r="N235" t="n">
        <v>0.001382888768658184</v>
      </c>
      <c r="O235" t="n">
        <v>-0.002578958503332994</v>
      </c>
      <c r="P235" t="n">
        <v>0.05538175294847358</v>
      </c>
      <c r="Q235" t="n">
        <v>0.001307064643858502</v>
      </c>
      <c r="R235" t="n">
        <v>-0.003038712149562969</v>
      </c>
    </row>
    <row r="236">
      <c r="F236" t="n">
        <v>0.02155335544886099</v>
      </c>
      <c r="G236" t="n">
        <v>0.001362475781167647</v>
      </c>
      <c r="H236" t="n">
        <v>-0.002230611517641321</v>
      </c>
      <c r="J236" t="n">
        <v>0.01439843403276846</v>
      </c>
      <c r="K236" t="n">
        <v>0.001151340488597088</v>
      </c>
      <c r="L236" t="n">
        <v>-0.001903625558041175</v>
      </c>
      <c r="M236" t="n">
        <v>0.03675847342534394</v>
      </c>
      <c r="N236" t="n">
        <v>0.001392108027115906</v>
      </c>
      <c r="O236" t="n">
        <v>-0.002578607455809815</v>
      </c>
      <c r="P236" t="n">
        <v>0.05546290212196742</v>
      </c>
      <c r="Q236" t="n">
        <v>0.001315778408150893</v>
      </c>
      <c r="R236" t="n">
        <v>-0.003042818033849108</v>
      </c>
    </row>
    <row r="237">
      <c r="F237" t="n">
        <v>0.02164891567349952</v>
      </c>
      <c r="G237" t="n">
        <v>0.001371498799585976</v>
      </c>
      <c r="H237" t="n">
        <v>-0.002230834601101431</v>
      </c>
      <c r="J237" t="n">
        <v>0.01444569197103057</v>
      </c>
      <c r="K237" t="n">
        <v>0.001158965260044751</v>
      </c>
      <c r="L237" t="n">
        <v>-0.001903625558041175</v>
      </c>
      <c r="M237" t="n">
        <v>0.03683140265805215</v>
      </c>
      <c r="N237" t="n">
        <v>0.001401327285573627</v>
      </c>
      <c r="O237" t="n">
        <v>-0.002578865342344049</v>
      </c>
      <c r="P237" t="n">
        <v>0.05551347225137088</v>
      </c>
      <c r="Q237" t="n">
        <v>0.001324492172443283</v>
      </c>
      <c r="R237" t="n">
        <v>-0.003041905370971529</v>
      </c>
    </row>
    <row r="238">
      <c r="F238" t="n">
        <v>0.02176945135898559</v>
      </c>
      <c r="G238" t="n">
        <v>0.001380521818004305</v>
      </c>
      <c r="H238" t="n">
        <v>-0.002230611517641321</v>
      </c>
      <c r="J238" t="n">
        <v>0.01449897707729106</v>
      </c>
      <c r="K238" t="n">
        <v>0.001166590031492413</v>
      </c>
      <c r="L238" t="n">
        <v>-0.001903625558041175</v>
      </c>
      <c r="M238" t="n">
        <v>0.03684826971361838</v>
      </c>
      <c r="N238" t="n">
        <v>0.001410546544031348</v>
      </c>
      <c r="O238" t="n">
        <v>-0.002579381115412518</v>
      </c>
      <c r="P238" t="n">
        <v>0.05562511738225112</v>
      </c>
      <c r="Q238" t="n">
        <v>0.001333205936735673</v>
      </c>
      <c r="R238" t="n">
        <v>-0.003042818033849108</v>
      </c>
    </row>
    <row r="239">
      <c r="F239" t="n">
        <v>0.02188947151338326</v>
      </c>
      <c r="G239" t="n">
        <v>0.001389544836422634</v>
      </c>
      <c r="H239" t="n">
        <v>-0.002231057684561541</v>
      </c>
      <c r="J239" t="n">
        <v>0.0145712149577302</v>
      </c>
      <c r="K239" t="n">
        <v>0.001174214802940076</v>
      </c>
      <c r="L239" t="n">
        <v>-0.001903625558041175</v>
      </c>
      <c r="M239" t="n">
        <v>0.0368464156431039</v>
      </c>
      <c r="N239" t="n">
        <v>0.001419765802489069</v>
      </c>
      <c r="O239" t="n">
        <v>-0.002579028019046869</v>
      </c>
      <c r="P239" t="n">
        <v>0.05567562202691789</v>
      </c>
      <c r="Q239" t="n">
        <v>0.001341919701028063</v>
      </c>
      <c r="R239" t="n">
        <v>-0.003042209591930722</v>
      </c>
    </row>
    <row r="240">
      <c r="F240" t="n">
        <v>0.02198972037444473</v>
      </c>
      <c r="G240" t="n">
        <v>0.001398567854840963</v>
      </c>
      <c r="H240" t="n">
        <v>-0.002266011518432067</v>
      </c>
      <c r="J240" t="n">
        <v>0.01463014153786463</v>
      </c>
      <c r="K240" t="n">
        <v>0.001181839574387739</v>
      </c>
      <c r="L240" t="n">
        <v>-0.001933509559357056</v>
      </c>
      <c r="M240" t="n">
        <v>0.03693797017341618</v>
      </c>
      <c r="N240" t="n">
        <v>0.001428985060946791</v>
      </c>
      <c r="O240" t="n">
        <v>-0.002579028019046869</v>
      </c>
      <c r="P240" t="n">
        <v>0.05569552239946729</v>
      </c>
      <c r="Q240" t="n">
        <v>0.001350633465320453</v>
      </c>
      <c r="R240" t="n">
        <v>-0.003043230011372874</v>
      </c>
    </row>
    <row r="241">
      <c r="F241" t="n">
        <v>0.0221022366992321</v>
      </c>
      <c r="G241" t="n">
        <v>0.001407590873259291</v>
      </c>
      <c r="H241" t="n">
        <v>-0.002265784962591392</v>
      </c>
      <c r="J241" t="n">
        <v>0.0146757160792505</v>
      </c>
      <c r="K241" t="n">
        <v>0.001189464345835402</v>
      </c>
      <c r="L241" t="n">
        <v>-0.001933896261268927</v>
      </c>
      <c r="M241" t="n">
        <v>0.03695474407724131</v>
      </c>
      <c r="N241" t="n">
        <v>0.001438204319404512</v>
      </c>
      <c r="O241" t="n">
        <v>-0.002579543876236397</v>
      </c>
      <c r="P241" t="n">
        <v>0.05571537492692097</v>
      </c>
      <c r="Q241" t="n">
        <v>0.001359347229612843</v>
      </c>
      <c r="R241" t="n">
        <v>-0.003043230011372874</v>
      </c>
    </row>
    <row r="242">
      <c r="F242" t="n">
        <v>0.02222064483607471</v>
      </c>
      <c r="G242" t="n">
        <v>0.00141661389167762</v>
      </c>
      <c r="H242" t="n">
        <v>-0.002266011518432067</v>
      </c>
      <c r="J242" t="n">
        <v>0.01473379445166237</v>
      </c>
      <c r="K242" t="n">
        <v>0.001197089117283065</v>
      </c>
      <c r="L242" t="n">
        <v>-0.001933702910312991</v>
      </c>
      <c r="M242" t="n">
        <v>0.03695278626633844</v>
      </c>
      <c r="N242" t="n">
        <v>0.001447423577862233</v>
      </c>
      <c r="O242" t="n">
        <v>-0.002579801804831161</v>
      </c>
      <c r="P242" t="n">
        <v>0.05579633278707918</v>
      </c>
      <c r="Q242" t="n">
        <v>0.001368060993905233</v>
      </c>
      <c r="R242" t="n">
        <v>-0.003043534364809356</v>
      </c>
    </row>
    <row r="243">
      <c r="F243" t="n">
        <v>0.0223449749379786</v>
      </c>
      <c r="G243" t="n">
        <v>0.001425636910095949</v>
      </c>
      <c r="H243" t="n">
        <v>-0.002265558406750717</v>
      </c>
      <c r="J243" t="n">
        <v>0.01480440611850034</v>
      </c>
      <c r="K243" t="n">
        <v>0.001204713888730728</v>
      </c>
      <c r="L243" t="n">
        <v>-0.001933702910312991</v>
      </c>
      <c r="M243" t="n">
        <v>0.03704429027163497</v>
      </c>
      <c r="N243" t="n">
        <v>0.001456642836319954</v>
      </c>
      <c r="O243" t="n">
        <v>-0.002579028019046869</v>
      </c>
      <c r="P243" t="n">
        <v>0.05587726299267565</v>
      </c>
      <c r="Q243" t="n">
        <v>0.001376774758197623</v>
      </c>
      <c r="R243" t="n">
        <v>-0.003044143071682317</v>
      </c>
    </row>
    <row r="244">
      <c r="F244" t="n">
        <v>0.02244940833595338</v>
      </c>
      <c r="G244" t="n">
        <v>0.001434659928514278</v>
      </c>
      <c r="H244" t="n">
        <v>-0.002298198614636518</v>
      </c>
      <c r="J244" t="n">
        <v>0.01486812348367379</v>
      </c>
      <c r="K244" t="n">
        <v>0.00121233866017839</v>
      </c>
      <c r="L244" t="n">
        <v>-0.001960813307909275</v>
      </c>
      <c r="M244" t="n">
        <v>0.03706097114740864</v>
      </c>
      <c r="N244" t="n">
        <v>0.001465862094777676</v>
      </c>
      <c r="O244" t="n">
        <v>-0.0025802205766237</v>
      </c>
      <c r="P244" t="n">
        <v>0.05583581898538054</v>
      </c>
      <c r="Q244" t="n">
        <v>0.001385488522490013</v>
      </c>
      <c r="R244" t="n">
        <v>-0.003044855395569904</v>
      </c>
    </row>
    <row r="245">
      <c r="F245" t="n">
        <v>0.02254678844331449</v>
      </c>
      <c r="G245" t="n">
        <v>0.001443682946932606</v>
      </c>
      <c r="H245" t="n">
        <v>-0.002298198614636518</v>
      </c>
      <c r="J245" t="n">
        <v>0.01491843266803415</v>
      </c>
      <c r="K245" t="n">
        <v>0.001219963431626053</v>
      </c>
      <c r="L245" t="n">
        <v>-0.001960813307909275</v>
      </c>
      <c r="M245" t="n">
        <v>0.03711503302975602</v>
      </c>
      <c r="N245" t="n">
        <v>0.001475081353235397</v>
      </c>
      <c r="O245" t="n">
        <v>-0.0025802205766237</v>
      </c>
      <c r="P245" t="n">
        <v>0.05597785712111464</v>
      </c>
      <c r="Q245" t="n">
        <v>0.001394202286782403</v>
      </c>
      <c r="R245" t="n">
        <v>-0.003044855395569904</v>
      </c>
    </row>
    <row r="246">
      <c r="F246" t="n">
        <v>0.02266301574279962</v>
      </c>
      <c r="G246" t="n">
        <v>0.001452705965350935</v>
      </c>
      <c r="H246" t="n">
        <v>-0.002298888143173763</v>
      </c>
      <c r="J246" t="n">
        <v>0.01496828800140886</v>
      </c>
      <c r="K246" t="n">
        <v>0.001227588203073716</v>
      </c>
      <c r="L246" t="n">
        <v>-0.001960813307909275</v>
      </c>
      <c r="M246" t="n">
        <v>0.03709422936739828</v>
      </c>
      <c r="N246" t="n">
        <v>0.001484300611693118</v>
      </c>
      <c r="O246" t="n">
        <v>-0.002579962606160131</v>
      </c>
      <c r="P246" t="n">
        <v>0.05599750095962375</v>
      </c>
      <c r="Q246" t="n">
        <v>0.001402916051074793</v>
      </c>
      <c r="R246" t="n">
        <v>-0.003044550910030348</v>
      </c>
    </row>
    <row r="247">
      <c r="F247" t="n">
        <v>0.02278519547130253</v>
      </c>
      <c r="G247" t="n">
        <v>0.001461728983769264</v>
      </c>
      <c r="H247" t="n">
        <v>-0.002298428457482266</v>
      </c>
      <c r="J247" t="n">
        <v>0.01503068906784462</v>
      </c>
      <c r="K247" t="n">
        <v>0.001235212974521379</v>
      </c>
      <c r="L247" t="n">
        <v>-0.001961009389240066</v>
      </c>
      <c r="M247" t="n">
        <v>0.03716695122097891</v>
      </c>
      <c r="N247" t="n">
        <v>0.001493519870150839</v>
      </c>
      <c r="O247" t="n">
        <v>-0.002579446665232992</v>
      </c>
      <c r="P247" t="n">
        <v>0.05604769879940358</v>
      </c>
      <c r="Q247" t="n">
        <v>0.001411629815367183</v>
      </c>
      <c r="R247" t="n">
        <v>-0.003046172689495297</v>
      </c>
    </row>
    <row r="248">
      <c r="F248" t="n">
        <v>0.02287432130725628</v>
      </c>
      <c r="G248" t="n">
        <v>0.001470752002187593</v>
      </c>
      <c r="H248" t="n">
        <v>-0.002329851062742274</v>
      </c>
      <c r="J248" t="n">
        <v>0.01508613999383268</v>
      </c>
      <c r="K248" t="n">
        <v>0.001242837745969042</v>
      </c>
      <c r="L248" t="n">
        <v>-0.001985383012782656</v>
      </c>
      <c r="M248" t="n">
        <v>0.03716478637440015</v>
      </c>
      <c r="N248" t="n">
        <v>0.001502739128608561</v>
      </c>
      <c r="O248" t="n">
        <v>-0.002580379423683756</v>
      </c>
      <c r="P248" t="n">
        <v>0.05606725226308384</v>
      </c>
      <c r="Q248" t="n">
        <v>0.001420343579659573</v>
      </c>
      <c r="R248" t="n">
        <v>-0.003045868072226347</v>
      </c>
    </row>
    <row r="249">
      <c r="F249" t="n">
        <v>0.02300191142634188</v>
      </c>
      <c r="G249" t="n">
        <v>0.001479775020605922</v>
      </c>
      <c r="H249" t="n">
        <v>-0.002329385185705133</v>
      </c>
      <c r="J249" t="n">
        <v>0.01514764568294075</v>
      </c>
      <c r="K249" t="n">
        <v>0.001250462517416705</v>
      </c>
      <c r="L249" t="n">
        <v>-0.001985581551083934</v>
      </c>
      <c r="M249" t="n">
        <v>0.03723746752962412</v>
      </c>
      <c r="N249" t="n">
        <v>0.001511958387066282</v>
      </c>
      <c r="O249" t="n">
        <v>-0.002579863399401447</v>
      </c>
      <c r="P249" t="n">
        <v>0.05614798154157802</v>
      </c>
      <c r="Q249" t="n">
        <v>0.001429057343951963</v>
      </c>
      <c r="R249" t="n">
        <v>-0.003046172689495297</v>
      </c>
    </row>
    <row r="250">
      <c r="F250" t="n">
        <v>0.02310288189548586</v>
      </c>
      <c r="G250" t="n">
        <v>0.001488798039024251</v>
      </c>
      <c r="H250" t="n">
        <v>-0.002329385185705133</v>
      </c>
      <c r="J250" t="n">
        <v>0.01520217927657749</v>
      </c>
      <c r="K250" t="n">
        <v>0.001258087288864367</v>
      </c>
      <c r="L250" t="n">
        <v>-0.001985184474481377</v>
      </c>
      <c r="M250" t="n">
        <v>0.03725395919889063</v>
      </c>
      <c r="N250" t="n">
        <v>0.001521177645524003</v>
      </c>
      <c r="O250" t="n">
        <v>-0.002580379423683756</v>
      </c>
      <c r="P250" t="n">
        <v>0.05616744972946891</v>
      </c>
      <c r="Q250" t="n">
        <v>0.001437771108244353</v>
      </c>
      <c r="R250" t="n">
        <v>-0.003046172689495297</v>
      </c>
    </row>
    <row r="251">
      <c r="F251" t="n">
        <v>0.02320325325284564</v>
      </c>
      <c r="G251" t="n">
        <v>0.001497821057442579</v>
      </c>
      <c r="H251" t="n">
        <v>-0.002329851062742274</v>
      </c>
      <c r="J251" t="n">
        <v>0.01524319471135674</v>
      </c>
      <c r="K251" t="n">
        <v>0.00126571206031203</v>
      </c>
      <c r="L251" t="n">
        <v>-0.001985780089385212</v>
      </c>
      <c r="M251" t="n">
        <v>0.03727041645282567</v>
      </c>
      <c r="N251" t="n">
        <v>0.001530396903981724</v>
      </c>
      <c r="O251" t="n">
        <v>-0.00258063743582491</v>
      </c>
      <c r="P251" t="n">
        <v>0.0561868703037256</v>
      </c>
      <c r="Q251" t="n">
        <v>0.001446484872536743</v>
      </c>
      <c r="R251" t="n">
        <v>-0.003046781924033196</v>
      </c>
    </row>
    <row r="252">
      <c r="F252" t="n">
        <v>0.02332266875068129</v>
      </c>
      <c r="G252" t="n">
        <v>0.001506844075860908</v>
      </c>
      <c r="H252" t="n">
        <v>-0.002358840697633142</v>
      </c>
      <c r="J252" t="n">
        <v>0.01530330283914207</v>
      </c>
      <c r="K252" t="n">
        <v>0.001273336831759693</v>
      </c>
      <c r="L252" t="n">
        <v>-0.002007466296038632</v>
      </c>
      <c r="M252" t="n">
        <v>0.03730557174105045</v>
      </c>
      <c r="N252" t="n">
        <v>0.001539616162439445</v>
      </c>
      <c r="O252" t="n">
        <v>-0.002580794333841545</v>
      </c>
      <c r="P252" t="n">
        <v>0.05623687004053773</v>
      </c>
      <c r="Q252" t="n">
        <v>0.001455198636829133</v>
      </c>
      <c r="R252" t="n">
        <v>-0.00304809574911883</v>
      </c>
    </row>
    <row r="253">
      <c r="F253" t="n">
        <v>0.02340874558321727</v>
      </c>
      <c r="G253" t="n">
        <v>0.001515867094279237</v>
      </c>
      <c r="H253" t="n">
        <v>-0.002358840697633142</v>
      </c>
      <c r="J253" t="n">
        <v>0.01534987141312555</v>
      </c>
      <c r="K253" t="n">
        <v>0.001280961603207356</v>
      </c>
      <c r="L253" t="n">
        <v>-0.00200706488306202</v>
      </c>
      <c r="M253" t="n">
        <v>0.03737817156576209</v>
      </c>
      <c r="N253" t="n">
        <v>0.001548835420897167</v>
      </c>
      <c r="O253" t="n">
        <v>-0.002580794333841545</v>
      </c>
      <c r="P253" t="n">
        <v>0.05634809570295507</v>
      </c>
      <c r="Q253" t="n">
        <v>0.001463912401121523</v>
      </c>
      <c r="R253" t="n">
        <v>-0.003047486251868456</v>
      </c>
    </row>
    <row r="254">
      <c r="F254" t="n">
        <v>0.02351388138518613</v>
      </c>
      <c r="G254" t="n">
        <v>0.001524890112697566</v>
      </c>
      <c r="H254" t="n">
        <v>-0.002358604860730759</v>
      </c>
      <c r="J254" t="n">
        <v>0.01540248407868608</v>
      </c>
      <c r="K254" t="n">
        <v>0.001288586374655019</v>
      </c>
      <c r="L254" t="n">
        <v>-0.00200706488306202</v>
      </c>
      <c r="M254" t="n">
        <v>0.03741327918452589</v>
      </c>
      <c r="N254" t="n">
        <v>0.001558054679354888</v>
      </c>
      <c r="O254" t="n">
        <v>-0.002581052387469566</v>
      </c>
      <c r="P254" t="n">
        <v>0.05633675682783529</v>
      </c>
      <c r="Q254" t="n">
        <v>0.001472626165413913</v>
      </c>
      <c r="R254" t="n">
        <v>-0.003047181503243269</v>
      </c>
    </row>
    <row r="255">
      <c r="F255" t="n">
        <v>0.02363816751188652</v>
      </c>
      <c r="G255" t="n">
        <v>0.001533913131115894</v>
      </c>
      <c r="H255" t="n">
        <v>-0.002358840697633142</v>
      </c>
      <c r="J255" t="n">
        <v>0.01546769669309211</v>
      </c>
      <c r="K255" t="n">
        <v>0.001296211146102682</v>
      </c>
      <c r="L255" t="n">
        <v>-0.00200706488306202</v>
      </c>
      <c r="M255" t="n">
        <v>0.03744835946917097</v>
      </c>
      <c r="N255" t="n">
        <v>0.001567273937812609</v>
      </c>
      <c r="O255" t="n">
        <v>-0.002580536280213524</v>
      </c>
      <c r="P255" t="n">
        <v>0.05641728563734766</v>
      </c>
      <c r="Q255" t="n">
        <v>0.001481339929706303</v>
      </c>
      <c r="R255" t="n">
        <v>-0.003047791000493643</v>
      </c>
    </row>
    <row r="256">
      <c r="F256" t="n">
        <v>0.02373555918171304</v>
      </c>
      <c r="G256" t="n">
        <v>0.001542936149534223</v>
      </c>
      <c r="H256" t="n">
        <v>-0.0023857974683419</v>
      </c>
      <c r="J256" t="n">
        <v>0.01551278172942143</v>
      </c>
      <c r="K256" t="n">
        <v>0.001303835917550344</v>
      </c>
      <c r="L256" t="n">
        <v>-0.002026110268857754</v>
      </c>
      <c r="M256" t="n">
        <v>0.03744591949749926</v>
      </c>
      <c r="N256" t="n">
        <v>0.00157649319627033</v>
      </c>
      <c r="O256" t="n">
        <v>-0.002580691151818423</v>
      </c>
      <c r="P256" t="n">
        <v>0.05649778689627766</v>
      </c>
      <c r="Q256" t="n">
        <v>0.001490053693998693</v>
      </c>
      <c r="R256" t="n">
        <v>-0.003048796087972309</v>
      </c>
    </row>
    <row r="257">
      <c r="F257" t="n">
        <v>0.02383893384928917</v>
      </c>
      <c r="G257" t="n">
        <v>0.001551959167952552</v>
      </c>
      <c r="H257" t="n">
        <v>-0.002385320404261048</v>
      </c>
      <c r="J257" t="n">
        <v>0.01557046616617463</v>
      </c>
      <c r="K257" t="n">
        <v>0.001311460688998007</v>
      </c>
      <c r="L257" t="n">
        <v>-0.002025907698344971</v>
      </c>
      <c r="M257" t="n">
        <v>0.03749968811127283</v>
      </c>
      <c r="N257" t="n">
        <v>0.001585712454728052</v>
      </c>
      <c r="O257" t="n">
        <v>-0.002580949246743098</v>
      </c>
      <c r="P257" t="n">
        <v>0.05648630552143868</v>
      </c>
      <c r="Q257" t="n">
        <v>0.001498767458291083</v>
      </c>
      <c r="R257" t="n">
        <v>-0.003049405847189903</v>
      </c>
    </row>
    <row r="258">
      <c r="F258" t="n">
        <v>0.02394170791019588</v>
      </c>
      <c r="G258" t="n">
        <v>0.001560982186370881</v>
      </c>
      <c r="H258" t="n">
        <v>-0.002385558936301474</v>
      </c>
      <c r="J258" t="n">
        <v>0.0156014103550272</v>
      </c>
      <c r="K258" t="n">
        <v>0.00131908546044567</v>
      </c>
      <c r="L258" t="n">
        <v>-0.002026110268857754</v>
      </c>
      <c r="M258" t="n">
        <v>0.03757218989663733</v>
      </c>
      <c r="N258" t="n">
        <v>0.001594931713185773</v>
      </c>
      <c r="O258" t="n">
        <v>-0.002581465436592446</v>
      </c>
      <c r="P258" t="n">
        <v>0.05662805010463517</v>
      </c>
      <c r="Q258" t="n">
        <v>0.001507481222583473</v>
      </c>
      <c r="R258" t="n">
        <v>-0.003048491208363511</v>
      </c>
    </row>
    <row r="259">
      <c r="F259" t="n">
        <v>0.02405049964170276</v>
      </c>
      <c r="G259" t="n">
        <v>0.00157000520478921</v>
      </c>
      <c r="H259" t="n">
        <v>-0.002385558936301474</v>
      </c>
      <c r="J259" t="n">
        <v>0.01565150928295246</v>
      </c>
      <c r="K259" t="n">
        <v>0.001326710231893333</v>
      </c>
      <c r="L259" t="n">
        <v>-0.002026110268857754</v>
      </c>
      <c r="M259" t="n">
        <v>0.03756965052140687</v>
      </c>
      <c r="N259" t="n">
        <v>0.001604150971643494</v>
      </c>
      <c r="O259" t="n">
        <v>-0.002581465436592446</v>
      </c>
      <c r="P259" t="n">
        <v>0.05661647881786236</v>
      </c>
      <c r="Q259" t="n">
        <v>0.001516194986875863</v>
      </c>
      <c r="R259" t="n">
        <v>-0.003049100967581106</v>
      </c>
    </row>
    <row r="260">
      <c r="F260" t="n">
        <v>0.0241520728163809</v>
      </c>
      <c r="G260" t="n">
        <v>0.001579028223207538</v>
      </c>
      <c r="H260" t="n">
        <v>-0.002409938741436265</v>
      </c>
      <c r="J260" t="n">
        <v>0.0157142318897356</v>
      </c>
      <c r="K260" t="n">
        <v>0.001334335003340996</v>
      </c>
      <c r="L260" t="n">
        <v>-0.002041149956177981</v>
      </c>
      <c r="M260" t="n">
        <v>0.03758583034727048</v>
      </c>
      <c r="N260" t="n">
        <v>0.001613370230101215</v>
      </c>
      <c r="O260" t="n">
        <v>-0.002581876588228326</v>
      </c>
      <c r="P260" t="n">
        <v>0.0566661834141296</v>
      </c>
      <c r="Q260" t="n">
        <v>0.001524908751168253</v>
      </c>
      <c r="R260" t="n">
        <v>-0.00305010220308978</v>
      </c>
    </row>
    <row r="261">
      <c r="F261" t="n">
        <v>0.02423975188944862</v>
      </c>
      <c r="G261" t="n">
        <v>0.001588051241625867</v>
      </c>
      <c r="H261" t="n">
        <v>-0.002410179759412206</v>
      </c>
      <c r="J261" t="n">
        <v>0.01575672386505786</v>
      </c>
      <c r="K261" t="n">
        <v>0.001341959774788659</v>
      </c>
      <c r="L261" t="n">
        <v>-0.002041354071173599</v>
      </c>
      <c r="M261" t="n">
        <v>0.03762073987548917</v>
      </c>
      <c r="N261" t="n">
        <v>0.001622589488558936</v>
      </c>
      <c r="O261" t="n">
        <v>-0.002581360316165093</v>
      </c>
      <c r="P261" t="n">
        <v>0.05674652214637455</v>
      </c>
      <c r="Q261" t="n">
        <v>0.001533622515460643</v>
      </c>
      <c r="R261" t="n">
        <v>-0.003050407213310089</v>
      </c>
    </row>
    <row r="262">
      <c r="F262" t="n">
        <v>0.02434008073020646</v>
      </c>
      <c r="G262" t="n">
        <v>0.001597074260044196</v>
      </c>
      <c r="H262" t="n">
        <v>-0.002409938741436265</v>
      </c>
      <c r="J262" t="n">
        <v>0.01579867740240284</v>
      </c>
      <c r="K262" t="n">
        <v>0.001349584546236321</v>
      </c>
      <c r="L262" t="n">
        <v>-0.002041354071173599</v>
      </c>
      <c r="M262" t="n">
        <v>0.03769315702992143</v>
      </c>
      <c r="N262" t="n">
        <v>0.001631808747016658</v>
      </c>
      <c r="O262" t="n">
        <v>-0.002581102180133476</v>
      </c>
      <c r="P262" t="n">
        <v>0.05673480372663425</v>
      </c>
      <c r="Q262" t="n">
        <v>0.001542336279753033</v>
      </c>
      <c r="R262" t="n">
        <v>-0.003050712223530398</v>
      </c>
    </row>
    <row r="263">
      <c r="F263" t="n">
        <v>0.02443313083875451</v>
      </c>
      <c r="G263" t="n">
        <v>0.001606097278462525</v>
      </c>
      <c r="H263" t="n">
        <v>-0.002409938741436265</v>
      </c>
      <c r="J263" t="n">
        <v>0.01585325792646698</v>
      </c>
      <c r="K263" t="n">
        <v>0.001357209317683984</v>
      </c>
      <c r="L263" t="n">
        <v>-0.002040945841182363</v>
      </c>
      <c r="M263" t="n">
        <v>0.0377280190374279</v>
      </c>
      <c r="N263" t="n">
        <v>0.001641028005474379</v>
      </c>
      <c r="O263" t="n">
        <v>-0.002581876588228326</v>
      </c>
      <c r="P263" t="n">
        <v>0.05678439106213595</v>
      </c>
      <c r="Q263" t="n">
        <v>0.001551050044045423</v>
      </c>
      <c r="R263" t="n">
        <v>-0.00305010220308978</v>
      </c>
    </row>
    <row r="264">
      <c r="F264" t="n">
        <v>0.02453221264406891</v>
      </c>
      <c r="G264" t="n">
        <v>0.001615120296880854</v>
      </c>
      <c r="H264" t="n">
        <v>-0.002433130810443075</v>
      </c>
      <c r="J264" t="n">
        <v>0.01590730854514939</v>
      </c>
      <c r="K264" t="n">
        <v>0.001364834089131647</v>
      </c>
      <c r="L264" t="n">
        <v>-0.002053450901741941</v>
      </c>
      <c r="M264" t="n">
        <v>0.03776285380976849</v>
      </c>
      <c r="N264" t="n">
        <v>0.0016502472639321</v>
      </c>
      <c r="O264" t="n">
        <v>-0.002581769493513277</v>
      </c>
      <c r="P264" t="n">
        <v>0.05689531392349095</v>
      </c>
      <c r="Q264" t="n">
        <v>0.001559763808337813</v>
      </c>
      <c r="R264" t="n">
        <v>-0.003052014883424296</v>
      </c>
    </row>
    <row r="265">
      <c r="F265" t="n">
        <v>0.02465071572380204</v>
      </c>
      <c r="G265" t="n">
        <v>0.001624143315299182</v>
      </c>
      <c r="H265" t="n">
        <v>-0.002432644232938738</v>
      </c>
      <c r="J265" t="n">
        <v>0.01594103941871301</v>
      </c>
      <c r="K265" t="n">
        <v>0.00137245886057931</v>
      </c>
      <c r="L265" t="n">
        <v>-0.002053450901741941</v>
      </c>
      <c r="M265" t="n">
        <v>0.03776010558124399</v>
      </c>
      <c r="N265" t="n">
        <v>0.001659466522389821</v>
      </c>
      <c r="O265" t="n">
        <v>-0.002581769493513277</v>
      </c>
      <c r="P265" t="n">
        <v>0.05697552779294351</v>
      </c>
      <c r="Q265" t="n">
        <v>0.001568477572630203</v>
      </c>
      <c r="R265" t="n">
        <v>-0.003052014883424296</v>
      </c>
    </row>
    <row r="266">
      <c r="F266" t="n">
        <v>0.02473519408322215</v>
      </c>
      <c r="G266" t="n">
        <v>0.001633166333717511</v>
      </c>
      <c r="H266" t="n">
        <v>-0.002433374099195245</v>
      </c>
      <c r="J266" t="n">
        <v>0.0160005990663514</v>
      </c>
      <c r="K266" t="n">
        <v>0.001380083632026973</v>
      </c>
      <c r="L266" t="n">
        <v>-0.002053040252626504</v>
      </c>
      <c r="M266" t="n">
        <v>0.03785122305896357</v>
      </c>
      <c r="N266" t="n">
        <v>0.001668685780847542</v>
      </c>
      <c r="O266" t="n">
        <v>-0.002581769493513277</v>
      </c>
      <c r="P266" t="n">
        <v>0.05693292873173428</v>
      </c>
      <c r="Q266" t="n">
        <v>0.001577191336922593</v>
      </c>
      <c r="R266" t="n">
        <v>-0.003051404602503795</v>
      </c>
    </row>
    <row r="267">
      <c r="F267" t="n">
        <v>0.02483240554031649</v>
      </c>
      <c r="G267" t="n">
        <v>0.00164218935213584</v>
      </c>
      <c r="H267" t="n">
        <v>-0.002432644232938738</v>
      </c>
      <c r="J267" t="n">
        <v>0.01605301750140087</v>
      </c>
      <c r="K267" t="n">
        <v>0.001387708403474636</v>
      </c>
      <c r="L267" t="n">
        <v>-0.002053450901741941</v>
      </c>
      <c r="M267" t="n">
        <v>0.03788597966674076</v>
      </c>
      <c r="N267" t="n">
        <v>0.001677905039305264</v>
      </c>
      <c r="O267" t="n">
        <v>-0.002581511316563926</v>
      </c>
      <c r="P267" t="n">
        <v>0.0570437691736434</v>
      </c>
      <c r="Q267" t="n">
        <v>0.001585905101214983</v>
      </c>
      <c r="R267" t="n">
        <v>-0.003051099462043545</v>
      </c>
    </row>
    <row r="268">
      <c r="F268" t="n">
        <v>0.02493569441952888</v>
      </c>
      <c r="G268" t="n">
        <v>0.001651212370554169</v>
      </c>
      <c r="H268" t="n">
        <v>-0.002453629461918555</v>
      </c>
      <c r="J268" t="n">
        <v>0.01609827542656909</v>
      </c>
      <c r="K268" t="n">
        <v>0.001395333174922298</v>
      </c>
      <c r="L268" t="n">
        <v>-0.002061838199935734</v>
      </c>
      <c r="M268" t="n">
        <v>0.03790192076736684</v>
      </c>
      <c r="N268" t="n">
        <v>0.001687124297762985</v>
      </c>
      <c r="O268" t="n">
        <v>-0.002582176783821422</v>
      </c>
      <c r="P268" t="n">
        <v>0.05703176704969326</v>
      </c>
      <c r="Q268" t="n">
        <v>0.001594618865507373</v>
      </c>
      <c r="R268" t="n">
        <v>-0.00305331383215558</v>
      </c>
    </row>
    <row r="269">
      <c r="F269" t="n">
        <v>0.02503836590739872</v>
      </c>
      <c r="G269" t="n">
        <v>0.001660235388972498</v>
      </c>
      <c r="H269" t="n">
        <v>-0.002453629461918555</v>
      </c>
      <c r="J269" t="n">
        <v>0.01613635388008515</v>
      </c>
      <c r="K269" t="n">
        <v>0.001402957946369961</v>
      </c>
      <c r="L269" t="n">
        <v>-0.00206163201611574</v>
      </c>
      <c r="M269" t="n">
        <v>0.03795541131157379</v>
      </c>
      <c r="N269" t="n">
        <v>0.001696343556220706</v>
      </c>
      <c r="O269" t="n">
        <v>-0.002582176783821422</v>
      </c>
      <c r="P269" t="n">
        <v>0.05711184139997544</v>
      </c>
      <c r="Q269" t="n">
        <v>0.001603332629799763</v>
      </c>
      <c r="R269" t="n">
        <v>-0.003052398021168131</v>
      </c>
    </row>
    <row r="270">
      <c r="F270" t="n">
        <v>0.02512022698511834</v>
      </c>
      <c r="G270" t="n">
        <v>0.001669258407390826</v>
      </c>
      <c r="H270" t="n">
        <v>-0.002453629461918555</v>
      </c>
      <c r="J270" t="n">
        <v>0.01618046901141115</v>
      </c>
      <c r="K270" t="n">
        <v>0.001410582717817624</v>
      </c>
      <c r="L270" t="n">
        <v>-0.002061838199935734</v>
      </c>
      <c r="M270" t="n">
        <v>0.03797129112103428</v>
      </c>
      <c r="N270" t="n">
        <v>0.001705562814678427</v>
      </c>
      <c r="O270" t="n">
        <v>-0.002582176783821422</v>
      </c>
      <c r="P270" t="n">
        <v>0.05716117219094735</v>
      </c>
      <c r="Q270" t="n">
        <v>0.001612046394092153</v>
      </c>
      <c r="R270" t="n">
        <v>-0.00305331383215558</v>
      </c>
    </row>
    <row r="271">
      <c r="F271" t="n">
        <v>0.02520814625588946</v>
      </c>
      <c r="G271" t="n">
        <v>0.001678281425809155</v>
      </c>
      <c r="H271" t="n">
        <v>-0.002453629461918555</v>
      </c>
      <c r="J271" t="n">
        <v>0.01623062866611616</v>
      </c>
      <c r="K271" t="n">
        <v>0.001418207489265287</v>
      </c>
      <c r="L271" t="n">
        <v>-0.002062250567575721</v>
      </c>
      <c r="M271" t="n">
        <v>0.03798713684138261</v>
      </c>
      <c r="N271" t="n">
        <v>0.001714782073136149</v>
      </c>
      <c r="O271" t="n">
        <v>-0.002582176783821422</v>
      </c>
      <c r="P271" t="n">
        <v>0.05724118673174022</v>
      </c>
      <c r="Q271" t="n">
        <v>0.001620760158384543</v>
      </c>
      <c r="R271" t="n">
        <v>-0.00305331383215558</v>
      </c>
    </row>
    <row r="272">
      <c r="F272" t="n">
        <v>0.02530696604879308</v>
      </c>
      <c r="G272" t="n">
        <v>0.001687118416436514</v>
      </c>
      <c r="H272" t="n">
        <v>-0.002471857158266882</v>
      </c>
      <c r="J272" t="n">
        <v>0.01627358827515589</v>
      </c>
      <c r="K272" t="n">
        <v>0.00142583226071295</v>
      </c>
      <c r="L272" t="n">
        <v>-0.002066567356113983</v>
      </c>
      <c r="M272" t="n">
        <v>0.03802175066682473</v>
      </c>
      <c r="N272" t="n">
        <v>0.00172400133159387</v>
      </c>
      <c r="O272" t="n">
        <v>-0.002582323933904081</v>
      </c>
      <c r="P272" t="n">
        <v>0.0573211738422611</v>
      </c>
      <c r="Q272" t="n">
        <v>0.001629473922676933</v>
      </c>
      <c r="R272" t="n">
        <v>-0.003054609075008232</v>
      </c>
    </row>
    <row r="273">
      <c r="F273" t="n">
        <v>0.02540930887117004</v>
      </c>
      <c r="G273" t="n">
        <v>0.001696327462645813</v>
      </c>
      <c r="H273" t="n">
        <v>-0.002471362836267429</v>
      </c>
      <c r="J273" t="n">
        <v>0.01631595983604596</v>
      </c>
      <c r="K273" t="n">
        <v>0.001433457032160613</v>
      </c>
      <c r="L273" t="n">
        <v>-0.002066774033517335</v>
      </c>
      <c r="M273" t="n">
        <v>0.0380563373587671</v>
      </c>
      <c r="N273" t="n">
        <v>0.001733220590051591</v>
      </c>
      <c r="O273" t="n">
        <v>-0.002583098708561718</v>
      </c>
      <c r="P273" t="n">
        <v>0.05733967173839449</v>
      </c>
      <c r="Q273" t="n">
        <v>0.001638187686969323</v>
      </c>
      <c r="R273" t="n">
        <v>-0.003053998275353161</v>
      </c>
    </row>
    <row r="274">
      <c r="F274" t="n">
        <v>0.02550964543882198</v>
      </c>
      <c r="G274" t="n">
        <v>0.001705350481064142</v>
      </c>
      <c r="H274" t="n">
        <v>-0.002471857158266882</v>
      </c>
      <c r="J274" t="n">
        <v>0.01633783462041914</v>
      </c>
      <c r="K274" t="n">
        <v>0.001441081803608275</v>
      </c>
      <c r="L274" t="n">
        <v>-0.002066774033517335</v>
      </c>
      <c r="M274" t="n">
        <v>0.03809089692820344</v>
      </c>
      <c r="N274" t="n">
        <v>0.001742439848509312</v>
      </c>
      <c r="O274" t="n">
        <v>-0.002582323933904081</v>
      </c>
      <c r="P274" t="n">
        <v>0.05738885835194424</v>
      </c>
      <c r="Q274" t="n">
        <v>0.001646901451261713</v>
      </c>
      <c r="R274" t="n">
        <v>-0.003053998275353161</v>
      </c>
    </row>
    <row r="275">
      <c r="F275" t="n">
        <v>0.02560313038762696</v>
      </c>
      <c r="G275" t="n">
        <v>0.00171437349948247</v>
      </c>
      <c r="H275" t="n">
        <v>-0.002472104319266609</v>
      </c>
      <c r="J275" t="n">
        <v>0.016385640134762</v>
      </c>
      <c r="K275" t="n">
        <v>0.001448706575055938</v>
      </c>
      <c r="L275" t="n">
        <v>-0.002066567356113983</v>
      </c>
      <c r="M275" t="n">
        <v>0.03810661684318875</v>
      </c>
      <c r="N275" t="n">
        <v>0.001751659106967034</v>
      </c>
      <c r="O275" t="n">
        <v>-0.002582323933904081</v>
      </c>
      <c r="P275" t="n">
        <v>0.05737652627255535</v>
      </c>
      <c r="Q275" t="n">
        <v>0.001655615215554103</v>
      </c>
      <c r="R275" t="n">
        <v>-0.003054984030398427</v>
      </c>
    </row>
    <row r="276">
      <c r="F276" t="n">
        <v>0.02568294918253479</v>
      </c>
      <c r="G276" t="n">
        <v>0.001723396517900799</v>
      </c>
      <c r="H276" t="n">
        <v>-0.002487256824825279</v>
      </c>
      <c r="J276" t="n">
        <v>0.01643949235334786</v>
      </c>
      <c r="K276" t="n">
        <v>0.001456331346503601</v>
      </c>
      <c r="L276" t="n">
        <v>-0.002069512509040947</v>
      </c>
      <c r="M276" t="n">
        <v>0.03815993474353255</v>
      </c>
      <c r="N276" t="n">
        <v>0.001760878365424755</v>
      </c>
      <c r="O276" t="n">
        <v>-0.00258324402202501</v>
      </c>
      <c r="P276" t="n">
        <v>0.05742562860081435</v>
      </c>
      <c r="Q276" t="n">
        <v>0.001664328979846493</v>
      </c>
      <c r="R276" t="n">
        <v>-0.003055900617266234</v>
      </c>
    </row>
    <row r="277">
      <c r="F277" t="n">
        <v>0.02578981818648601</v>
      </c>
      <c r="G277" t="n">
        <v>0.001732419536319128</v>
      </c>
      <c r="H277" t="n">
        <v>-0.002487256824825279</v>
      </c>
      <c r="J277" t="n">
        <v>0.01647281122870779</v>
      </c>
      <c r="K277" t="n">
        <v>0.001463956117951264</v>
      </c>
      <c r="L277" t="n">
        <v>-0.002069305557790043</v>
      </c>
      <c r="M277" t="n">
        <v>0.03819441301141266</v>
      </c>
      <c r="N277" t="n">
        <v>0.001770097623882476</v>
      </c>
      <c r="O277" t="n">
        <v>-0.00258324402202501</v>
      </c>
      <c r="P277" t="n">
        <v>0.0574746937274449</v>
      </c>
      <c r="Q277" t="n">
        <v>0.001673042744138883</v>
      </c>
      <c r="R277" t="n">
        <v>-0.003055595088310298</v>
      </c>
    </row>
    <row r="278">
      <c r="F278" t="n">
        <v>0.02586941075380426</v>
      </c>
      <c r="G278" t="n">
        <v>0.001741442554737457</v>
      </c>
      <c r="H278" t="n">
        <v>-0.002487256824825279</v>
      </c>
      <c r="J278" t="n">
        <v>0.01649885669843065</v>
      </c>
      <c r="K278" t="n">
        <v>0.001471580889398927</v>
      </c>
      <c r="L278" t="n">
        <v>-0.002069305557790043</v>
      </c>
      <c r="M278" t="n">
        <v>0.03824768708718143</v>
      </c>
      <c r="N278" t="n">
        <v>0.001779316882340197</v>
      </c>
      <c r="O278" t="n">
        <v>-0.002582727424880319</v>
      </c>
      <c r="P278" t="n">
        <v>0.05758523256310161</v>
      </c>
      <c r="Q278" t="n">
        <v>0.001681756508431273</v>
      </c>
      <c r="R278" t="n">
        <v>-0.003055289559354363</v>
      </c>
    </row>
    <row r="279">
      <c r="F279" t="n">
        <v>0.02597612736955898</v>
      </c>
      <c r="G279" t="n">
        <v>0.001750465573155786</v>
      </c>
      <c r="H279" t="n">
        <v>-0.002487505575382817</v>
      </c>
      <c r="J279" t="n">
        <v>0.01655753848201</v>
      </c>
      <c r="K279" t="n">
        <v>0.001479205660846589</v>
      </c>
      <c r="L279" t="n">
        <v>-0.002072227745271197</v>
      </c>
      <c r="M279" t="n">
        <v>0.03828211465140458</v>
      </c>
      <c r="N279" t="n">
        <v>0.001788536140797919</v>
      </c>
      <c r="O279" t="n">
        <v>-0.00258324402202501</v>
      </c>
      <c r="P279" t="n">
        <v>0.05760347278402528</v>
      </c>
      <c r="Q279" t="n">
        <v>0.001690470272723663</v>
      </c>
      <c r="R279" t="n">
        <v>-0.003055289559354363</v>
      </c>
    </row>
    <row r="280">
      <c r="F280" t="n">
        <v>0.02606913904863135</v>
      </c>
      <c r="G280" t="n">
        <v>0.001759488591574114</v>
      </c>
      <c r="H280" t="n">
        <v>-0.00250126139139127</v>
      </c>
      <c r="J280" t="n">
        <v>0.01658898461909715</v>
      </c>
      <c r="K280" t="n">
        <v>0.001486830432294252</v>
      </c>
      <c r="L280" t="n">
        <v>-0.00207202052249667</v>
      </c>
      <c r="M280" t="n">
        <v>0.03833534492491669</v>
      </c>
      <c r="N280" t="n">
        <v>0.00179775539925564</v>
      </c>
      <c r="O280" t="n">
        <v>-0.002583645721581586</v>
      </c>
      <c r="P280" t="n">
        <v>0.05765243129301068</v>
      </c>
      <c r="Q280" t="n">
        <v>0.001699184037016053</v>
      </c>
      <c r="R280" t="n">
        <v>-0.003056882806498688</v>
      </c>
    </row>
    <row r="281">
      <c r="F281" t="n">
        <v>0.0261415569559928</v>
      </c>
      <c r="G281" t="n">
        <v>0.001768511609992443</v>
      </c>
      <c r="H281" t="n">
        <v>-0.00250126139139127</v>
      </c>
      <c r="J281" t="n">
        <v>0.01663311607213573</v>
      </c>
      <c r="K281" t="n">
        <v>0.001494455203741915</v>
      </c>
      <c r="L281" t="n">
        <v>-0.002072642190820252</v>
      </c>
      <c r="M281" t="n">
        <v>0.03831322220201483</v>
      </c>
      <c r="N281" t="n">
        <v>0.001806974657713361</v>
      </c>
      <c r="O281" t="n">
        <v>-0.00258390406031987</v>
      </c>
      <c r="P281" t="n">
        <v>0.05776289292811093</v>
      </c>
      <c r="Q281" t="n">
        <v>0.001707897801308444</v>
      </c>
      <c r="R281" t="n">
        <v>-0.00305657714878381</v>
      </c>
    </row>
    <row r="282">
      <c r="F282" t="n">
        <v>0.02624119082524452</v>
      </c>
      <c r="G282" t="n">
        <v>0.001777534628410772</v>
      </c>
      <c r="H282" t="n">
        <v>-0.002501011290262243</v>
      </c>
      <c r="J282" t="n">
        <v>0.01666995275556284</v>
      </c>
      <c r="K282" t="n">
        <v>0.001502079975189578</v>
      </c>
      <c r="L282" t="n">
        <v>-0.002072642190820252</v>
      </c>
      <c r="M282" t="n">
        <v>0.03836639839271519</v>
      </c>
      <c r="N282" t="n">
        <v>0.001816193916171082</v>
      </c>
      <c r="O282" t="n">
        <v>-0.00258390406031987</v>
      </c>
      <c r="P282" t="n">
        <v>0.05781178694034322</v>
      </c>
      <c r="Q282" t="n">
        <v>0.001716611565600833</v>
      </c>
      <c r="R282" t="n">
        <v>-0.003056882806498688</v>
      </c>
    </row>
    <row r="283">
      <c r="F283" t="n">
        <v>0.02634759796457918</v>
      </c>
      <c r="G283" t="n">
        <v>0.001786557646829101</v>
      </c>
      <c r="H283" t="n">
        <v>-0.002500761189133217</v>
      </c>
      <c r="J283" t="n">
        <v>0.01669280895257955</v>
      </c>
      <c r="K283" t="n">
        <v>0.001509704746637241</v>
      </c>
      <c r="L283" t="n">
        <v>-0.002072642190820252</v>
      </c>
      <c r="M283" t="n">
        <v>0.03841955442574713</v>
      </c>
      <c r="N283" t="n">
        <v>0.001825413174628804</v>
      </c>
      <c r="O283" t="n">
        <v>-0.002583645721581586</v>
      </c>
      <c r="P283" t="n">
        <v>0.05786064383120221</v>
      </c>
      <c r="Q283" t="n">
        <v>0.001725325329893223</v>
      </c>
      <c r="R283" t="n">
        <v>-0.00305657714878381</v>
      </c>
    </row>
    <row r="284">
      <c r="F284" t="n">
        <v>0.02643336384273498</v>
      </c>
      <c r="G284" t="n">
        <v>0.001795580665247429</v>
      </c>
      <c r="H284" t="n">
        <v>-0.002512569987829353</v>
      </c>
      <c r="J284" t="n">
        <v>0.0167350221259813</v>
      </c>
      <c r="K284" t="n">
        <v>0.001517329518084904</v>
      </c>
      <c r="L284" t="n">
        <v>-0.002074726327949463</v>
      </c>
      <c r="M284" t="n">
        <v>0.03847269030399944</v>
      </c>
      <c r="N284" t="n">
        <v>0.001834632433086525</v>
      </c>
      <c r="O284" t="n">
        <v>-0.002584045554046508</v>
      </c>
      <c r="P284" t="n">
        <v>0.05787867882652031</v>
      </c>
      <c r="Q284" t="n">
        <v>0.001734039094185613</v>
      </c>
      <c r="R284" t="n">
        <v>-0.003058166835029322</v>
      </c>
    </row>
    <row r="285">
      <c r="F285" t="n">
        <v>0.0265190139565018</v>
      </c>
      <c r="G285" t="n">
        <v>0.001804603683665758</v>
      </c>
      <c r="H285" t="n">
        <v>-0.002511816367557059</v>
      </c>
      <c r="J285" t="n">
        <v>0.01677658970753683</v>
      </c>
      <c r="K285" t="n">
        <v>0.001524954289532567</v>
      </c>
      <c r="L285" t="n">
        <v>-0.002074933821331597</v>
      </c>
      <c r="M285" t="n">
        <v>0.03846926525079006</v>
      </c>
      <c r="N285" t="n">
        <v>0.001843851691544246</v>
      </c>
      <c r="O285" t="n">
        <v>-0.002583787175328975</v>
      </c>
      <c r="P285" t="n">
        <v>0.05786587730965198</v>
      </c>
      <c r="Q285" t="n">
        <v>0.001742752858478004</v>
      </c>
      <c r="R285" t="n">
        <v>-0.003057555262819537</v>
      </c>
    </row>
    <row r="286">
      <c r="F286" t="n">
        <v>0.02661830590328265</v>
      </c>
      <c r="G286" t="n">
        <v>0.001813626702084087</v>
      </c>
      <c r="H286" t="n">
        <v>-0.002512569987829353</v>
      </c>
      <c r="J286" t="n">
        <v>0.01679078712654039</v>
      </c>
      <c r="K286" t="n">
        <v>0.001532579060980229</v>
      </c>
      <c r="L286" t="n">
        <v>-0.00207514131471373</v>
      </c>
      <c r="M286" t="n">
        <v>0.03848464985763844</v>
      </c>
      <c r="N286" t="n">
        <v>0.001853070950001967</v>
      </c>
      <c r="O286" t="n">
        <v>-0.002583787175328975</v>
      </c>
      <c r="P286" t="n">
        <v>0.05800699192790087</v>
      </c>
      <c r="Q286" t="n">
        <v>0.001751466622770394</v>
      </c>
      <c r="R286" t="n">
        <v>-0.003058472621134214</v>
      </c>
    </row>
    <row r="287">
      <c r="F287" t="n">
        <v>0.02670374192141878</v>
      </c>
      <c r="G287" t="n">
        <v>0.001822649720502416</v>
      </c>
      <c r="H287" t="n">
        <v>-0.00252036279846262</v>
      </c>
      <c r="J287" t="n">
        <v>0.01684439955045991</v>
      </c>
      <c r="K287" t="n">
        <v>0.001540203832427892</v>
      </c>
      <c r="L287" t="n">
        <v>-0.002074933821331597</v>
      </c>
      <c r="M287" t="n">
        <v>0.03851885441412137</v>
      </c>
      <c r="N287" t="n">
        <v>0.001862290208459688</v>
      </c>
      <c r="O287" t="n">
        <v>-0.002583787175328975</v>
      </c>
      <c r="P287" t="n">
        <v>0.05802490107546154</v>
      </c>
      <c r="Q287" t="n">
        <v>0.001760180387062783</v>
      </c>
      <c r="R287" t="n">
        <v>-0.003058472621134214</v>
      </c>
    </row>
    <row r="288">
      <c r="F288" t="n">
        <v>0.02679595854947125</v>
      </c>
      <c r="G288" t="n">
        <v>0.001831672738920745</v>
      </c>
      <c r="H288" t="n">
        <v>-0.002521118982920604</v>
      </c>
      <c r="J288" t="n">
        <v>0.01686393108524548</v>
      </c>
      <c r="K288" t="n">
        <v>0.001547828603875555</v>
      </c>
      <c r="L288" t="n">
        <v>-0.002077630753654328</v>
      </c>
      <c r="M288" t="n">
        <v>0.03860960357146448</v>
      </c>
      <c r="N288" t="n">
        <v>0.00187150946691741</v>
      </c>
      <c r="O288" t="n">
        <v>-0.002583926687432859</v>
      </c>
      <c r="P288" t="n">
        <v>0.05807356772181826</v>
      </c>
      <c r="Q288" t="n">
        <v>0.001768894151355173</v>
      </c>
      <c r="R288" t="n">
        <v>-0.00305883535093264</v>
      </c>
    </row>
    <row r="289">
      <c r="F289" t="n">
        <v>0.02690188971516724</v>
      </c>
      <c r="G289" t="n">
        <v>0.001840695757339073</v>
      </c>
      <c r="H289" t="n">
        <v>-0.002520866921434609</v>
      </c>
      <c r="J289" t="n">
        <v>0.01688946509554984</v>
      </c>
      <c r="K289" t="n">
        <v>0.001555453375323218</v>
      </c>
      <c r="L289" t="n">
        <v>-0.002077422990578962</v>
      </c>
      <c r="M289" t="n">
        <v>0.03858718264038599</v>
      </c>
      <c r="N289" t="n">
        <v>0.001880728725375131</v>
      </c>
      <c r="O289" t="n">
        <v>-0.002583926687432859</v>
      </c>
      <c r="P289" t="n">
        <v>0.05815300648074095</v>
      </c>
      <c r="Q289" t="n">
        <v>0.001777607915647563</v>
      </c>
      <c r="R289" t="n">
        <v>-0.00305883535093264</v>
      </c>
    </row>
    <row r="290">
      <c r="F290" t="n">
        <v>0.02698701107124622</v>
      </c>
      <c r="G290" t="n">
        <v>0.001849718775757402</v>
      </c>
      <c r="H290" t="n">
        <v>-0.002520866921434609</v>
      </c>
      <c r="J290" t="n">
        <v>0.01694108437431474</v>
      </c>
      <c r="K290" t="n">
        <v>0.001563078146770881</v>
      </c>
      <c r="L290" t="n">
        <v>-0.002078046279805059</v>
      </c>
      <c r="M290" t="n">
        <v>0.0386778983832575</v>
      </c>
      <c r="N290" t="n">
        <v>0.001889947983832852</v>
      </c>
      <c r="O290" t="n">
        <v>-0.002584443524454048</v>
      </c>
      <c r="P290" t="n">
        <v>0.05810916195581284</v>
      </c>
      <c r="Q290" t="n">
        <v>0.001786321679939954</v>
      </c>
      <c r="R290" t="n">
        <v>-0.003059447179185651</v>
      </c>
    </row>
    <row r="291">
      <c r="F291" t="n">
        <v>0.02708586460374456</v>
      </c>
      <c r="G291" t="n">
        <v>0.001858741794175731</v>
      </c>
      <c r="H291" t="n">
        <v>-0.002520866921434609</v>
      </c>
      <c r="J291" t="n">
        <v>0.01695186221344956</v>
      </c>
      <c r="K291" t="n">
        <v>0.001570702918218544</v>
      </c>
      <c r="L291" t="n">
        <v>-0.002078046279805059</v>
      </c>
      <c r="M291" t="n">
        <v>0.03865540309099924</v>
      </c>
      <c r="N291" t="n">
        <v>0.001899167242290573</v>
      </c>
      <c r="O291" t="n">
        <v>-0.002584185105943453</v>
      </c>
      <c r="P291" t="n">
        <v>0.05818852671163022</v>
      </c>
      <c r="Q291" t="n">
        <v>0.001795035444232344</v>
      </c>
      <c r="R291" t="n">
        <v>-0.003059753093312158</v>
      </c>
    </row>
    <row r="292">
      <c r="F292" t="n">
        <v>0.0271777024284499</v>
      </c>
      <c r="G292" t="n">
        <v>0.00186776481259406</v>
      </c>
      <c r="H292" t="n">
        <v>-0.002526846238931629</v>
      </c>
      <c r="J292" t="n">
        <v>0.01699542590128003</v>
      </c>
      <c r="K292" t="n">
        <v>0.001578327689666206</v>
      </c>
      <c r="L292" t="n">
        <v>-0.002080526590527442</v>
      </c>
      <c r="M292" t="n">
        <v>0.03874608543104674</v>
      </c>
      <c r="N292" t="n">
        <v>0.001908386500748295</v>
      </c>
      <c r="O292" t="n">
        <v>-0.002584581179720507</v>
      </c>
      <c r="P292" t="n">
        <v>0.05820621678895027</v>
      </c>
      <c r="Q292" t="n">
        <v>0.001803749208524734</v>
      </c>
      <c r="R292" t="n">
        <v>-0.003060723844251132</v>
      </c>
    </row>
    <row r="293">
      <c r="F293" t="n">
        <v>0.02726944000994272</v>
      </c>
      <c r="G293" t="n">
        <v>0.001876787831012389</v>
      </c>
      <c r="H293" t="n">
        <v>-0.002526846238931629</v>
      </c>
      <c r="J293" t="n">
        <v>0.01701149850590759</v>
      </c>
      <c r="K293" t="n">
        <v>0.001585952461113869</v>
      </c>
      <c r="L293" t="n">
        <v>-0.002080734622383309</v>
      </c>
      <c r="M293" t="n">
        <v>0.03872351585390171</v>
      </c>
      <c r="N293" t="n">
        <v>0.001917605759206016</v>
      </c>
      <c r="O293" t="n">
        <v>-0.002584322721602536</v>
      </c>
      <c r="P293" t="n">
        <v>0.05825468876101803</v>
      </c>
      <c r="Q293" t="n">
        <v>0.001812462972817123</v>
      </c>
      <c r="R293" t="n">
        <v>-0.003060111760690638</v>
      </c>
    </row>
    <row r="294">
      <c r="F294" t="n">
        <v>0.02735412443074191</v>
      </c>
      <c r="G294" t="n">
        <v>0.001885810849430718</v>
      </c>
      <c r="H294" t="n">
        <v>-0.002526846238931629</v>
      </c>
      <c r="J294" t="n">
        <v>0.01704026787751838</v>
      </c>
      <c r="K294" t="n">
        <v>0.001593577232561532</v>
      </c>
      <c r="L294" t="n">
        <v>-0.002080110526815707</v>
      </c>
      <c r="M294" t="n">
        <v>0.03879528716184696</v>
      </c>
      <c r="N294" t="n">
        <v>0.001926825017663737</v>
      </c>
      <c r="O294" t="n">
        <v>-0.002584322721602536</v>
      </c>
      <c r="P294" t="n">
        <v>0.05836479058183114</v>
      </c>
      <c r="Q294" t="n">
        <v>0.001821176737109513</v>
      </c>
      <c r="R294" t="n">
        <v>-0.003060111760690638</v>
      </c>
    </row>
    <row r="295">
      <c r="F295" t="n">
        <v>0.02744565125618914</v>
      </c>
      <c r="G295" t="n">
        <v>0.001894833867849046</v>
      </c>
      <c r="H295" t="n">
        <v>-0.002530197160015277</v>
      </c>
      <c r="J295" t="n">
        <v>0.0170750383885144</v>
      </c>
      <c r="K295" t="n">
        <v>0.001601202004009195</v>
      </c>
      <c r="L295" t="n">
        <v>-0.002080526590527442</v>
      </c>
      <c r="M295" t="n">
        <v>0.03884816413765096</v>
      </c>
      <c r="N295" t="n">
        <v>0.001936044276121458</v>
      </c>
      <c r="O295" t="n">
        <v>-0.002584322721602536</v>
      </c>
      <c r="P295" t="n">
        <v>0.05841319836433517</v>
      </c>
      <c r="Q295" t="n">
        <v>0.001829890501401904</v>
      </c>
      <c r="R295" t="n">
        <v>-0.003060111760690638</v>
      </c>
    </row>
    <row r="296">
      <c r="F296" t="n">
        <v>0.02753010589244069</v>
      </c>
      <c r="G296" t="n">
        <v>0.001903856886267375</v>
      </c>
      <c r="H296" t="n">
        <v>-0.002530450154431837</v>
      </c>
      <c r="J296" t="n">
        <v>0.01709568214134811</v>
      </c>
      <c r="K296" t="n">
        <v>0.001608826775456858</v>
      </c>
      <c r="L296" t="n">
        <v>-0.00208299725281552</v>
      </c>
      <c r="M296" t="n">
        <v>0.03888213658648129</v>
      </c>
      <c r="N296" t="n">
        <v>0.00194526353457918</v>
      </c>
      <c r="O296" t="n">
        <v>-0.002585233899234074</v>
      </c>
      <c r="P296" t="n">
        <v>0.0584924122998427</v>
      </c>
      <c r="Q296" t="n">
        <v>0.001838604265694294</v>
      </c>
      <c r="R296" t="n">
        <v>-0.00306230300457586</v>
      </c>
    </row>
    <row r="297">
      <c r="F297" t="n">
        <v>0.02763538045143422</v>
      </c>
      <c r="G297" t="n">
        <v>0.001912879904685704</v>
      </c>
      <c r="H297" t="n">
        <v>-0.002530197160015277</v>
      </c>
      <c r="J297" t="n">
        <v>0.01712902916442145</v>
      </c>
      <c r="K297" t="n">
        <v>0.00161645154690452</v>
      </c>
      <c r="L297" t="n">
        <v>-0.002083413852266083</v>
      </c>
      <c r="M297" t="n">
        <v>0.03891608216028572</v>
      </c>
      <c r="N297" t="n">
        <v>0.001954482793036901</v>
      </c>
      <c r="O297" t="n">
        <v>-0.002584975401693905</v>
      </c>
      <c r="P297" t="n">
        <v>0.05847905528021408</v>
      </c>
      <c r="Q297" t="n">
        <v>0.001847318029986684</v>
      </c>
      <c r="R297" t="n">
        <v>-0.003061690666442572</v>
      </c>
    </row>
    <row r="298">
      <c r="F298" t="n">
        <v>0.02771962213661912</v>
      </c>
      <c r="G298" t="n">
        <v>0.001921902923104033</v>
      </c>
      <c r="H298" t="n">
        <v>-0.002530450154431837</v>
      </c>
      <c r="J298" t="n">
        <v>0.01715494335345055</v>
      </c>
      <c r="K298" t="n">
        <v>0.001624076318352183</v>
      </c>
      <c r="L298" t="n">
        <v>-0.002082788953090239</v>
      </c>
      <c r="M298" t="n">
        <v>0.03891221842637504</v>
      </c>
      <c r="N298" t="n">
        <v>0.001963702051494622</v>
      </c>
      <c r="O298" t="n">
        <v>-0.002584716904153736</v>
      </c>
      <c r="P298" t="n">
        <v>0.05852734752036221</v>
      </c>
      <c r="Q298" t="n">
        <v>0.001856031794279074</v>
      </c>
      <c r="R298" t="n">
        <v>-0.003061384497375928</v>
      </c>
    </row>
    <row r="299">
      <c r="F299" t="n">
        <v>0.02780374312087006</v>
      </c>
      <c r="G299" t="n">
        <v>0.001930925941522361</v>
      </c>
      <c r="H299" t="n">
        <v>-0.002530197160015277</v>
      </c>
      <c r="J299" t="n">
        <v>0.01718012956110374</v>
      </c>
      <c r="K299" t="n">
        <v>0.001631701089799846</v>
      </c>
      <c r="L299" t="n">
        <v>-0.002082788953090239</v>
      </c>
      <c r="M299" t="n">
        <v>0.03896499811645018</v>
      </c>
      <c r="N299" t="n">
        <v>0.001972921309952343</v>
      </c>
      <c r="O299" t="n">
        <v>-0.002585492396774244</v>
      </c>
      <c r="P299" t="n">
        <v>0.05857560289028924</v>
      </c>
      <c r="Q299" t="n">
        <v>0.001864745558571464</v>
      </c>
      <c r="R299" t="n">
        <v>-0.003061996835509216</v>
      </c>
    </row>
    <row r="300">
      <c r="F300" t="n">
        <v>0.02789475036512991</v>
      </c>
      <c r="G300" t="n">
        <v>0.00193994895994069</v>
      </c>
      <c r="H300" t="n">
        <v>-0.002530437245460863</v>
      </c>
      <c r="J300" t="n">
        <v>0.0172180233172915</v>
      </c>
      <c r="K300" t="n">
        <v>0.001639325861247509</v>
      </c>
      <c r="L300" t="n">
        <v>-0.002085666852518349</v>
      </c>
      <c r="M300" t="n">
        <v>0.03896106375297834</v>
      </c>
      <c r="N300" t="n">
        <v>0.001982140568410065</v>
      </c>
      <c r="O300" t="n">
        <v>-0.002585626313675105</v>
      </c>
      <c r="P300" t="n">
        <v>0.05859295902308775</v>
      </c>
      <c r="Q300" t="n">
        <v>0.001873459322863854</v>
      </c>
      <c r="R300" t="n">
        <v>-0.003062959862257133</v>
      </c>
    </row>
    <row r="301">
      <c r="F301" t="n">
        <v>0.02798565440587608</v>
      </c>
      <c r="G301" t="n">
        <v>0.001948971978359019</v>
      </c>
      <c r="H301" t="n">
        <v>-0.00253119645255521</v>
      </c>
      <c r="J301" t="n">
        <v>0.01723501931565222</v>
      </c>
      <c r="K301" t="n">
        <v>0.001646950632695172</v>
      </c>
      <c r="L301" t="n">
        <v>-0.002085875419203601</v>
      </c>
      <c r="M301" t="n">
        <v>0.03903269454584629</v>
      </c>
      <c r="N301" t="n">
        <v>0.001991359826867786</v>
      </c>
      <c r="O301" t="n">
        <v>-0.002585626313675105</v>
      </c>
      <c r="P301" t="n">
        <v>0.05870287028072052</v>
      </c>
      <c r="Q301" t="n">
        <v>0.001882173087156244</v>
      </c>
      <c r="R301" t="n">
        <v>-0.003062653566270907</v>
      </c>
    </row>
    <row r="302">
      <c r="F302" t="n">
        <v>0.02807645487056536</v>
      </c>
      <c r="G302" t="n">
        <v>0.001957994996777348</v>
      </c>
      <c r="H302" t="n">
        <v>-0.002530437245460863</v>
      </c>
      <c r="J302" t="n">
        <v>0.01726471668339687</v>
      </c>
      <c r="K302" t="n">
        <v>0.001654575404142835</v>
      </c>
      <c r="L302" t="n">
        <v>-0.002086083985888853</v>
      </c>
      <c r="M302" t="n">
        <v>0.03908540728877635</v>
      </c>
      <c r="N302" t="n">
        <v>0.002000579085325507</v>
      </c>
      <c r="O302" t="n">
        <v>-0.002585367776897416</v>
      </c>
      <c r="P302" t="n">
        <v>0.05878189196066103</v>
      </c>
      <c r="Q302" t="n">
        <v>0.001890886851448634</v>
      </c>
      <c r="R302" t="n">
        <v>-0.003063572454229584</v>
      </c>
    </row>
    <row r="303">
      <c r="F303" t="n">
        <v>0.02817418592946797</v>
      </c>
      <c r="G303" t="n">
        <v>0.001967018015195676</v>
      </c>
      <c r="H303" t="n">
        <v>-0.002530437245460863</v>
      </c>
      <c r="J303" t="n">
        <v>0.01727348684656339</v>
      </c>
      <c r="K303" t="n">
        <v>0.001662200175590498</v>
      </c>
      <c r="L303" t="n">
        <v>-0.002085666852518349</v>
      </c>
      <c r="M303" t="n">
        <v>0.03910028370578228</v>
      </c>
      <c r="N303" t="n">
        <v>0.002009798343783228</v>
      </c>
      <c r="O303" t="n">
        <v>-0.002585626313675105</v>
      </c>
      <c r="P303" t="n">
        <v>0.05876825597244845</v>
      </c>
      <c r="Q303" t="n">
        <v>0.001899600615741024</v>
      </c>
      <c r="R303" t="n">
        <v>-0.003062653566270907</v>
      </c>
    </row>
    <row r="304">
      <c r="F304" t="n">
        <v>0.02825774358160028</v>
      </c>
      <c r="G304" t="n">
        <v>0.001976041033614005</v>
      </c>
      <c r="H304" t="n">
        <v>-0.002530799001535203</v>
      </c>
      <c r="J304" t="n">
        <v>0.01729495234879151</v>
      </c>
      <c r="K304" t="n">
        <v>0.00166982494703816</v>
      </c>
      <c r="L304" t="n">
        <v>-0.002088118541474823</v>
      </c>
      <c r="M304" t="n">
        <v>0.0391151265745322</v>
      </c>
      <c r="N304" t="n">
        <v>0.00201901760224095</v>
      </c>
      <c r="O304" t="n">
        <v>-0.002585499734533773</v>
      </c>
      <c r="P304" t="n">
        <v>0.05887809048521042</v>
      </c>
      <c r="Q304" t="n">
        <v>0.001908314380033414</v>
      </c>
      <c r="R304" t="n">
        <v>-0.003064838240276533</v>
      </c>
    </row>
    <row r="305">
      <c r="F305" t="n">
        <v>0.02834117843207642</v>
      </c>
      <c r="G305" t="n">
        <v>0.001985064052032334</v>
      </c>
      <c r="H305" t="n">
        <v>-0.002530292892345815</v>
      </c>
      <c r="J305" t="n">
        <v>0.01732912068173553</v>
      </c>
      <c r="K305" t="n">
        <v>0.001677449718485823</v>
      </c>
      <c r="L305" t="n">
        <v>-0.002088745039687087</v>
      </c>
      <c r="M305" t="n">
        <v>0.0391488507991363</v>
      </c>
      <c r="N305" t="n">
        <v>0.002028236860698671</v>
      </c>
      <c r="O305" t="n">
        <v>-0.002585758310364809</v>
      </c>
      <c r="P305" t="n">
        <v>0.05892613456059964</v>
      </c>
      <c r="Q305" t="n">
        <v>0.001917028144325804</v>
      </c>
      <c r="R305" t="n">
        <v>-0.003063918972657974</v>
      </c>
    </row>
    <row r="306">
      <c r="F306" t="n">
        <v>0.02843861351788896</v>
      </c>
      <c r="G306" t="n">
        <v>0.001994087070450663</v>
      </c>
      <c r="H306" t="n">
        <v>-0.002530292892345815</v>
      </c>
      <c r="J306" t="n">
        <v>0.01733559706429563</v>
      </c>
      <c r="K306" t="n">
        <v>0.001685074489933486</v>
      </c>
      <c r="L306" t="n">
        <v>-0.002088745039687087</v>
      </c>
      <c r="M306" t="n">
        <v>0.03916362999820622</v>
      </c>
      <c r="N306" t="n">
        <v>0.002037456119156392</v>
      </c>
      <c r="O306" t="n">
        <v>-0.002586275462026882</v>
      </c>
      <c r="P306" t="n">
        <v>0.05894325062910738</v>
      </c>
      <c r="Q306" t="n">
        <v>0.001925741908618194</v>
      </c>
      <c r="R306" t="n">
        <v>-0.003064531817737013</v>
      </c>
    </row>
    <row r="307">
      <c r="F307" t="n">
        <v>0.02854303194759779</v>
      </c>
      <c r="G307" t="n">
        <v>0.002003110088868992</v>
      </c>
      <c r="H307" t="n">
        <v>-0.002530466537567114</v>
      </c>
      <c r="J307" t="n">
        <v>0.01736150098098267</v>
      </c>
      <c r="K307" t="n">
        <v>0.001692699261381149</v>
      </c>
      <c r="L307" t="n">
        <v>-0.002088118541474823</v>
      </c>
      <c r="M307" t="n">
        <v>0.03921621894721145</v>
      </c>
      <c r="N307" t="n">
        <v>0.002046675377614113</v>
      </c>
      <c r="O307" t="n">
        <v>-0.002585758310364809</v>
      </c>
      <c r="P307" t="n">
        <v>0.05892942431768278</v>
      </c>
      <c r="Q307" t="n">
        <v>0.001934455672910584</v>
      </c>
      <c r="R307" t="n">
        <v>-0.003063918972657974</v>
      </c>
    </row>
    <row r="308">
      <c r="F308" t="n">
        <v>0.02861198196524083</v>
      </c>
      <c r="G308" t="n">
        <v>0.002012133107287321</v>
      </c>
      <c r="H308" t="n">
        <v>-0.002530466537567114</v>
      </c>
      <c r="J308" t="n">
        <v>0.01738663211556239</v>
      </c>
      <c r="K308" t="n">
        <v>0.001700324032828812</v>
      </c>
      <c r="L308" t="n">
        <v>-0.002091187932212823</v>
      </c>
      <c r="M308" t="n">
        <v>0.03923093790638052</v>
      </c>
      <c r="N308" t="n">
        <v>0.002055894636071834</v>
      </c>
      <c r="O308" t="n">
        <v>-0.002585888392429141</v>
      </c>
      <c r="P308" t="n">
        <v>0.05900824457314419</v>
      </c>
      <c r="Q308" t="n">
        <v>0.001943169437202974</v>
      </c>
      <c r="R308" t="n">
        <v>-0.003065180721819524</v>
      </c>
    </row>
    <row r="309">
      <c r="F309" t="n">
        <v>0.02872330418085585</v>
      </c>
      <c r="G309" t="n">
        <v>0.002021156125705649</v>
      </c>
      <c r="H309" t="n">
        <v>-0.002530719558918736</v>
      </c>
      <c r="J309" t="n">
        <v>0.01739076761662597</v>
      </c>
      <c r="K309" t="n">
        <v>0.001707948804276474</v>
      </c>
      <c r="L309" t="n">
        <v>-0.00209097883432939</v>
      </c>
      <c r="M309" t="n">
        <v>0.03926455175239016</v>
      </c>
      <c r="N309" t="n">
        <v>0.002065113894529556</v>
      </c>
      <c r="O309" t="n">
        <v>-0.002586147007129854</v>
      </c>
      <c r="P309" t="n">
        <v>0.05905613207868043</v>
      </c>
      <c r="Q309" t="n">
        <v>0.001951883201495364</v>
      </c>
      <c r="R309" t="n">
        <v>-0.003065180721819524</v>
      </c>
    </row>
    <row r="310">
      <c r="F310" t="n">
        <v>0.02880618288103351</v>
      </c>
      <c r="G310" t="n">
        <v>0.002030179144123978</v>
      </c>
      <c r="H310" t="n">
        <v>-0.002530213516215493</v>
      </c>
      <c r="J310" t="n">
        <v>0.01740759051554372</v>
      </c>
      <c r="K310" t="n">
        <v>0.001715573575724137</v>
      </c>
      <c r="L310" t="n">
        <v>-0.00209097883432939</v>
      </c>
      <c r="M310" t="n">
        <v>0.03931707058139633</v>
      </c>
      <c r="N310" t="n">
        <v>0.002074333152987277</v>
      </c>
      <c r="O310" t="n">
        <v>-0.002585888392429141</v>
      </c>
      <c r="P310" t="n">
        <v>0.05910398288155955</v>
      </c>
      <c r="Q310" t="n">
        <v>0.001960596965787754</v>
      </c>
      <c r="R310" t="n">
        <v>-0.003066100368000688</v>
      </c>
    </row>
    <row r="311">
      <c r="F311" t="n">
        <v>0.02888893666057628</v>
      </c>
      <c r="G311" t="n">
        <v>0.002039202162542307</v>
      </c>
      <c r="H311" t="n">
        <v>-0.002529960494863872</v>
      </c>
      <c r="J311" t="n">
        <v>0.01741687843216964</v>
      </c>
      <c r="K311" t="n">
        <v>0.0017231983471718</v>
      </c>
      <c r="L311" t="n">
        <v>-0.00209403997355183</v>
      </c>
      <c r="M311" t="n">
        <v>0.03938850447352116</v>
      </c>
      <c r="N311" t="n">
        <v>0.002083552411444998</v>
      </c>
      <c r="O311" t="n">
        <v>-0.00258666423653128</v>
      </c>
      <c r="P311" t="n">
        <v>0.05921362735641411</v>
      </c>
      <c r="Q311" t="n">
        <v>0.001969310730080144</v>
      </c>
      <c r="R311" t="n">
        <v>-0.003065793819273633</v>
      </c>
    </row>
    <row r="312">
      <c r="F312" t="n">
        <v>0.02897868087481922</v>
      </c>
      <c r="G312" t="n">
        <v>0.002048225180960636</v>
      </c>
      <c r="H312" t="n">
        <v>-0.002529696605265562</v>
      </c>
      <c r="J312" t="n">
        <v>0.01743210918086577</v>
      </c>
      <c r="K312" t="n">
        <v>0.001730823118619463</v>
      </c>
      <c r="L312" t="n">
        <v>-0.00209403997355183</v>
      </c>
      <c r="M312" t="n">
        <v>0.03940310982430109</v>
      </c>
      <c r="N312" t="n">
        <v>0.002092771669902719</v>
      </c>
      <c r="O312" t="n">
        <v>-0.002586792525613543</v>
      </c>
      <c r="P312" t="n">
        <v>0.05923049439772293</v>
      </c>
      <c r="Q312" t="n">
        <v>0.001978024494372534</v>
      </c>
      <c r="R312" t="n">
        <v>-0.003066438819037955</v>
      </c>
    </row>
    <row r="313">
      <c r="F313" t="n">
        <v>0.02906119275561352</v>
      </c>
      <c r="G313" t="n">
        <v>0.002057248199378965</v>
      </c>
      <c r="H313" t="n">
        <v>-0.002529949574926089</v>
      </c>
      <c r="J313" t="n">
        <v>0.01745328194474392</v>
      </c>
      <c r="K313" t="n">
        <v>0.001738447890067126</v>
      </c>
      <c r="L313" t="n">
        <v>-0.00209403997355183</v>
      </c>
      <c r="M313" t="n">
        <v>0.03941768177391564</v>
      </c>
      <c r="N313" t="n">
        <v>0.002101990928360441</v>
      </c>
      <c r="O313" t="n">
        <v>-0.002586792525613543</v>
      </c>
      <c r="P313" t="n">
        <v>0.05921639049506267</v>
      </c>
      <c r="Q313" t="n">
        <v>0.001986738258664924</v>
      </c>
      <c r="R313" t="n">
        <v>-0.003067052168136672</v>
      </c>
    </row>
    <row r="314">
      <c r="F314" t="n">
        <v>0.02917211313319611</v>
      </c>
      <c r="G314" t="n">
        <v>0.002066271217797293</v>
      </c>
      <c r="H314" t="n">
        <v>-0.002529949574926089</v>
      </c>
      <c r="J314" t="n">
        <v>0.0174681646244358</v>
      </c>
      <c r="K314" t="n">
        <v>0.001746803361320112</v>
      </c>
      <c r="L314" t="n">
        <v>-0.00209403997355183</v>
      </c>
      <c r="M314" t="n">
        <v>0.03945116545791125</v>
      </c>
      <c r="N314" t="n">
        <v>0.002111210186818162</v>
      </c>
      <c r="O314" t="n">
        <v>-0.00258653387222632</v>
      </c>
      <c r="P314" t="n">
        <v>0.05935687837504122</v>
      </c>
      <c r="Q314" t="n">
        <v>0.001995452022957314</v>
      </c>
      <c r="R314" t="n">
        <v>-0.003067358842686031</v>
      </c>
    </row>
    <row r="315">
      <c r="F315" t="n">
        <v>0.02925440853745408</v>
      </c>
      <c r="G315" t="n">
        <v>0.002075294236215622</v>
      </c>
      <c r="H315" t="n">
        <v>-0.002529443635605036</v>
      </c>
      <c r="J315" t="n">
        <v>0.01748003820936442</v>
      </c>
      <c r="K315" t="n">
        <v>0.001753697432962452</v>
      </c>
      <c r="L315" t="n">
        <v>-0.00209403997355183</v>
      </c>
      <c r="M315" t="n">
        <v>0.03948462247014087</v>
      </c>
      <c r="N315" t="n">
        <v>0.002120429445275883</v>
      </c>
      <c r="O315" t="n">
        <v>-0.00258653387222632</v>
      </c>
      <c r="P315" t="n">
        <v>0.05934268688925709</v>
      </c>
      <c r="Q315" t="n">
        <v>0.002004165787249704</v>
      </c>
      <c r="R315" t="n">
        <v>-0.003067358842686031</v>
      </c>
    </row>
    <row r="316">
      <c r="F316" t="n">
        <v>0.02935088023683789</v>
      </c>
      <c r="G316" t="n">
        <v>0.002084317254633951</v>
      </c>
      <c r="H316" t="n">
        <v>-0.002529504596798421</v>
      </c>
      <c r="J316" t="n">
        <v>0.01749991157831772</v>
      </c>
      <c r="K316" t="n">
        <v>0.001761322204410114</v>
      </c>
      <c r="L316" t="n">
        <v>-0.002096673886489278</v>
      </c>
      <c r="M316" t="n">
        <v>0.0395180528215982</v>
      </c>
      <c r="N316" t="n">
        <v>0.002129648703733604</v>
      </c>
      <c r="O316" t="n">
        <v>-0.002586918910687977</v>
      </c>
      <c r="P316" t="n">
        <v>0.05935937876430891</v>
      </c>
      <c r="Q316" t="n">
        <v>0.002012879551542094</v>
      </c>
      <c r="R316" t="n">
        <v>-0.003067693269595664</v>
      </c>
    </row>
    <row r="317">
      <c r="F317" t="n">
        <v>0.02942577938468395</v>
      </c>
      <c r="G317" t="n">
        <v>0.00209334027305228</v>
      </c>
      <c r="H317" t="n">
        <v>-0.002529504596798421</v>
      </c>
      <c r="J317" t="n">
        <v>0.01751302853400899</v>
      </c>
      <c r="K317" t="n">
        <v>0.001768946975857777</v>
      </c>
      <c r="L317" t="n">
        <v>-0.00209604501009861</v>
      </c>
      <c r="M317" t="n">
        <v>0.03957041166892922</v>
      </c>
      <c r="N317" t="n">
        <v>0.002138867962191325</v>
      </c>
      <c r="O317" t="n">
        <v>-0.002586918910687977</v>
      </c>
      <c r="P317" t="n">
        <v>0.0594997996893159</v>
      </c>
      <c r="Q317" t="n">
        <v>0.002021593315834484</v>
      </c>
      <c r="R317" t="n">
        <v>-0.003068000069602624</v>
      </c>
    </row>
    <row r="318">
      <c r="F318" t="n">
        <v>0.02950770265171287</v>
      </c>
      <c r="G318" t="n">
        <v>0.002102363291470608</v>
      </c>
      <c r="H318" t="n">
        <v>-0.002529504596798421</v>
      </c>
      <c r="J318" t="n">
        <v>0.01751938514485972</v>
      </c>
      <c r="K318" t="n">
        <v>0.00177657174730544</v>
      </c>
      <c r="L318" t="n">
        <v>-0.00209604501009861</v>
      </c>
      <c r="M318" t="n">
        <v>0.03962275055288778</v>
      </c>
      <c r="N318" t="n">
        <v>0.002148087220649046</v>
      </c>
      <c r="O318" t="n">
        <v>-0.002587436294470114</v>
      </c>
      <c r="P318" t="n">
        <v>0.05951641838389182</v>
      </c>
      <c r="Q318" t="n">
        <v>0.002030307080126874</v>
      </c>
      <c r="R318" t="n">
        <v>-0.003068613669616545</v>
      </c>
    </row>
    <row r="319">
      <c r="F319" t="n">
        <v>0.02960385463919299</v>
      </c>
      <c r="G319" t="n">
        <v>0.002111386309888937</v>
      </c>
      <c r="H319" t="n">
        <v>-0.002529251696918717</v>
      </c>
      <c r="J319" t="n">
        <v>0.01752573073273216</v>
      </c>
      <c r="K319" t="n">
        <v>0.001784196518753103</v>
      </c>
      <c r="L319" t="n">
        <v>-0.002096673886489278</v>
      </c>
      <c r="M319" t="n">
        <v>0.03961818402127285</v>
      </c>
      <c r="N319" t="n">
        <v>0.002157306479106768</v>
      </c>
      <c r="O319" t="n">
        <v>-0.002586660218796908</v>
      </c>
      <c r="P319" t="n">
        <v>0.05959489759956266</v>
      </c>
      <c r="Q319" t="n">
        <v>0.002039020844419264</v>
      </c>
      <c r="R319" t="n">
        <v>-0.003067693269595664</v>
      </c>
    </row>
    <row r="320">
      <c r="F320" t="n">
        <v>0.02969272702996673</v>
      </c>
      <c r="G320" t="n">
        <v>0.002120409328307266</v>
      </c>
      <c r="H320" t="n">
        <v>-0.00252862929921904</v>
      </c>
      <c r="J320" t="n">
        <v>0.01755908353302832</v>
      </c>
      <c r="K320" t="n">
        <v>0.001791821290200766</v>
      </c>
      <c r="L320" t="n">
        <v>-0.002098669121641209</v>
      </c>
      <c r="M320" t="n">
        <v>0.03968943814114539</v>
      </c>
      <c r="N320" t="n">
        <v>0.002166525737564489</v>
      </c>
      <c r="O320" t="n">
        <v>-0.002587560857761348</v>
      </c>
      <c r="P320" t="n">
        <v>0.05961143366305205</v>
      </c>
      <c r="Q320" t="n">
        <v>0.002047734608711654</v>
      </c>
      <c r="R320" t="n">
        <v>-0.003069251003875437</v>
      </c>
    </row>
    <row r="321">
      <c r="F321" t="n">
        <v>0.02978868474291373</v>
      </c>
      <c r="G321" t="n">
        <v>0.002129432346725595</v>
      </c>
      <c r="H321" t="n">
        <v>-0.00252862929921904</v>
      </c>
      <c r="J321" t="n">
        <v>0.01757216819030949</v>
      </c>
      <c r="K321" t="n">
        <v>0.001799446061648428</v>
      </c>
      <c r="L321" t="n">
        <v>-0.002099298785344072</v>
      </c>
      <c r="M321" t="n">
        <v>0.03968480505207814</v>
      </c>
      <c r="N321" t="n">
        <v>0.00217574499602221</v>
      </c>
      <c r="O321" t="n">
        <v>-0.002587043397335839</v>
      </c>
      <c r="P321" t="n">
        <v>0.05965888648689494</v>
      </c>
      <c r="Q321" t="n">
        <v>0.002056448373004044</v>
      </c>
      <c r="R321" t="n">
        <v>-0.003069864854076212</v>
      </c>
    </row>
    <row r="322">
      <c r="F322" t="n">
        <v>0.02987734431745885</v>
      </c>
      <c r="G322" t="n">
        <v>0.002138455365143923</v>
      </c>
      <c r="H322" t="n">
        <v>-0.002528123674484144</v>
      </c>
      <c r="J322" t="n">
        <v>0.01758524445288537</v>
      </c>
      <c r="K322" t="n">
        <v>0.001807070833096091</v>
      </c>
      <c r="L322" t="n">
        <v>-0.002099298785344072</v>
      </c>
      <c r="M322" t="n">
        <v>0.03973704747733539</v>
      </c>
      <c r="N322" t="n">
        <v>0.002184964254479931</v>
      </c>
      <c r="O322" t="n">
        <v>-0.002587560857761348</v>
      </c>
      <c r="P322" t="n">
        <v>0.05967533525370045</v>
      </c>
      <c r="Q322" t="n">
        <v>0.002065162137296434</v>
      </c>
      <c r="R322" t="n">
        <v>-0.003069557928975824</v>
      </c>
    </row>
    <row r="323">
      <c r="F323" t="n">
        <v>0.02997310617695281</v>
      </c>
      <c r="G323" t="n">
        <v>0.002147478383562252</v>
      </c>
      <c r="H323" t="n">
        <v>-0.002528123674484144</v>
      </c>
      <c r="J323" t="n">
        <v>0.0175780368852618</v>
      </c>
      <c r="K323" t="n">
        <v>0.001814695604543754</v>
      </c>
      <c r="L323" t="n">
        <v>-0.002098669121641209</v>
      </c>
      <c r="M323" t="n">
        <v>0.03978926996758272</v>
      </c>
      <c r="N323" t="n">
        <v>0.002194183512937653</v>
      </c>
      <c r="O323" t="n">
        <v>-0.002588201064547506</v>
      </c>
      <c r="P323" t="n">
        <v>0.05972271030824844</v>
      </c>
      <c r="Q323" t="n">
        <v>0.002073875901588824</v>
      </c>
      <c r="R323" t="n">
        <v>-0.003069557928975824</v>
      </c>
    </row>
    <row r="324">
      <c r="F324" t="n">
        <v>0.03006155140046216</v>
      </c>
      <c r="G324" t="n">
        <v>0.002156501401980581</v>
      </c>
      <c r="H324" t="n">
        <v>-0.002527327528031305</v>
      </c>
      <c r="J324" t="n">
        <v>0.01761137180638243</v>
      </c>
      <c r="K324" t="n">
        <v>0.001822320375991417</v>
      </c>
      <c r="L324" t="n">
        <v>-0.002101704537112913</v>
      </c>
      <c r="M324" t="n">
        <v>0.03980351561840903</v>
      </c>
      <c r="N324" t="n">
        <v>0.002203402771395374</v>
      </c>
      <c r="O324" t="n">
        <v>-0.002587683527841938</v>
      </c>
      <c r="P324" t="n">
        <v>0.0598320028831773</v>
      </c>
      <c r="Q324" t="n">
        <v>0.002082589665881214</v>
      </c>
      <c r="R324" t="n">
        <v>-0.003070498301688675</v>
      </c>
    </row>
    <row r="325">
      <c r="F325" t="n">
        <v>0.03012819034745194</v>
      </c>
      <c r="G325" t="n">
        <v>0.00216552442039891</v>
      </c>
      <c r="H325" t="n">
        <v>-0.00252707482054925</v>
      </c>
      <c r="J325" t="n">
        <v>0.01761766181346194</v>
      </c>
      <c r="K325" t="n">
        <v>0.00182994514743908</v>
      </c>
      <c r="L325" t="n">
        <v>-0.002101284238235378</v>
      </c>
      <c r="M325" t="n">
        <v>0.03979874629110738</v>
      </c>
      <c r="N325" t="n">
        <v>0.002212622029853095</v>
      </c>
      <c r="O325" t="n">
        <v>-0.002588201064547506</v>
      </c>
      <c r="P325" t="n">
        <v>0.05984833269949241</v>
      </c>
      <c r="Q325" t="n">
        <v>0.002091303430173604</v>
      </c>
      <c r="R325" t="n">
        <v>-0.003071112401349013</v>
      </c>
    </row>
    <row r="326">
      <c r="F326" t="n">
        <v>0.03023086478378902</v>
      </c>
      <c r="G326" t="n">
        <v>0.002174547438817239</v>
      </c>
      <c r="H326" t="n">
        <v>-0.00252758023551336</v>
      </c>
      <c r="J326" t="n">
        <v>0.01761717843619301</v>
      </c>
      <c r="K326" t="n">
        <v>0.001837569918886743</v>
      </c>
      <c r="L326" t="n">
        <v>-0.002101704537112913</v>
      </c>
      <c r="M326" t="n">
        <v>0.03985089241229922</v>
      </c>
      <c r="N326" t="n">
        <v>0.002221841288310816</v>
      </c>
      <c r="O326" t="n">
        <v>-0.002588201064547506</v>
      </c>
      <c r="P326" t="n">
        <v>0.05983363013480208</v>
      </c>
      <c r="Q326" t="n">
        <v>0.002100017194465994</v>
      </c>
      <c r="R326" t="n">
        <v>-0.003070498301688675</v>
      </c>
    </row>
    <row r="327">
      <c r="F327" t="n">
        <v>0.03032621257863942</v>
      </c>
      <c r="G327" t="n">
        <v>0.002183570457235568</v>
      </c>
      <c r="H327" t="n">
        <v>-0.002526108403764448</v>
      </c>
      <c r="J327" t="n">
        <v>0.01763697255970925</v>
      </c>
      <c r="K327" t="n">
        <v>0.001845194690334405</v>
      </c>
      <c r="L327" t="n">
        <v>-0.002101494387674145</v>
      </c>
      <c r="M327" t="n">
        <v>0.03988403022084266</v>
      </c>
      <c r="N327" t="n">
        <v>0.002231060546768538</v>
      </c>
      <c r="O327" t="n">
        <v>-0.002587942296194722</v>
      </c>
      <c r="P327" t="n">
        <v>0.05988085460025439</v>
      </c>
      <c r="Q327" t="n">
        <v>0.002108730958758384</v>
      </c>
      <c r="R327" t="n">
        <v>-0.003070498301688675</v>
      </c>
    </row>
    <row r="328">
      <c r="F328" t="n">
        <v>0.03041420689852251</v>
      </c>
      <c r="G328" t="n">
        <v>0.002192593475653897</v>
      </c>
      <c r="H328" t="n">
        <v>-0.002525603232600811</v>
      </c>
      <c r="J328" t="n">
        <v>0.01764323091521247</v>
      </c>
      <c r="K328" t="n">
        <v>0.001852819461782068</v>
      </c>
      <c r="L328" t="n">
        <v>-0.002103890376311657</v>
      </c>
      <c r="M328" t="n">
        <v>0.03993613321468772</v>
      </c>
      <c r="N328" t="n">
        <v>0.002240279805226259</v>
      </c>
      <c r="O328" t="n">
        <v>-0.002587804310290121</v>
      </c>
      <c r="P328" t="n">
        <v>0.06002103035245143</v>
      </c>
      <c r="Q328" t="n">
        <v>0.002117444723050774</v>
      </c>
      <c r="R328" t="n">
        <v>-0.003072356316718931</v>
      </c>
    </row>
    <row r="329">
      <c r="F329" t="n">
        <v>0.03048755439472613</v>
      </c>
      <c r="G329" t="n">
        <v>0.002201616494072225</v>
      </c>
      <c r="H329" t="n">
        <v>-0.002526108403764448</v>
      </c>
      <c r="J329" t="n">
        <v>0.01767654350085458</v>
      </c>
      <c r="K329" t="n">
        <v>0.001860444233229731</v>
      </c>
      <c r="L329" t="n">
        <v>-0.002104521606547574</v>
      </c>
      <c r="M329" t="n">
        <v>0.03993123123975176</v>
      </c>
      <c r="N329" t="n">
        <v>0.00224949906368398</v>
      </c>
      <c r="O329" t="n">
        <v>-0.002588321922913441</v>
      </c>
      <c r="P329" t="n">
        <v>0.06000619489142373</v>
      </c>
      <c r="Q329" t="n">
        <v>0.002126158487343164</v>
      </c>
      <c r="R329" t="n">
        <v>-0.003072049142522099</v>
      </c>
    </row>
    <row r="330">
      <c r="F330" t="n">
        <v>0.03056802811925063</v>
      </c>
      <c r="G330" t="n">
        <v>0.002210639512490554</v>
      </c>
      <c r="H330" t="n">
        <v>-0.002525603232600811</v>
      </c>
      <c r="J330" t="n">
        <v>0.01766924991268515</v>
      </c>
      <c r="K330" t="n">
        <v>0.001868069004677394</v>
      </c>
      <c r="L330" t="n">
        <v>-0.002104100786390296</v>
      </c>
      <c r="M330" t="n">
        <v>0.04000228284580898</v>
      </c>
      <c r="N330" t="n">
        <v>0.002258718322141701</v>
      </c>
      <c r="O330" t="n">
        <v>-0.002588063116601781</v>
      </c>
      <c r="P330" t="n">
        <v>0.06008432017159365</v>
      </c>
      <c r="Q330" t="n">
        <v>0.002134872251635554</v>
      </c>
      <c r="R330" t="n">
        <v>-0.003071434794128434</v>
      </c>
    </row>
    <row r="331">
      <c r="F331" t="n">
        <v>0.03066293818000979</v>
      </c>
      <c r="G331" t="n">
        <v>0.002219662530908883</v>
      </c>
      <c r="H331" t="n">
        <v>-0.00252585581818263</v>
      </c>
      <c r="J331" t="n">
        <v>0.017702553568357</v>
      </c>
      <c r="K331" t="n">
        <v>0.001875693776125057</v>
      </c>
      <c r="L331" t="n">
        <v>-0.002103890376311657</v>
      </c>
      <c r="M331" t="n">
        <v>0.04001631627646907</v>
      </c>
      <c r="N331" t="n">
        <v>0.002267937580599423</v>
      </c>
      <c r="O331" t="n">
        <v>-0.002587804310290121</v>
      </c>
      <c r="P331" t="n">
        <v>0.06013140844587384</v>
      </c>
      <c r="Q331" t="n">
        <v>0.002143586015927944</v>
      </c>
      <c r="R331" t="n">
        <v>-0.003072356316718931</v>
      </c>
    </row>
    <row r="332">
      <c r="F332" t="n">
        <v>0.03075045813039279</v>
      </c>
      <c r="G332" t="n">
        <v>0.002228685549327212</v>
      </c>
      <c r="H332" t="n">
        <v>-0.002524217803307546</v>
      </c>
      <c r="J332" t="n">
        <v>0.01771554605522241</v>
      </c>
      <c r="K332" t="n">
        <v>0.00188331854757272</v>
      </c>
      <c r="L332" t="n">
        <v>-0.00210690889194501</v>
      </c>
      <c r="M332" t="n">
        <v>0.04008733141501727</v>
      </c>
      <c r="N332" t="n">
        <v>0.002277156839057144</v>
      </c>
      <c r="O332" t="n">
        <v>-0.002588440898861891</v>
      </c>
      <c r="P332" t="n">
        <v>0.0601164308598674</v>
      </c>
      <c r="Q332" t="n">
        <v>0.002152299780220334</v>
      </c>
      <c r="R332" t="n">
        <v>-0.003073596605469949</v>
      </c>
    </row>
    <row r="333">
      <c r="F333" t="n">
        <v>0.03085246618381972</v>
      </c>
      <c r="G333" t="n">
        <v>0.00223770856774554</v>
      </c>
      <c r="H333" t="n">
        <v>-0.002524722697357613</v>
      </c>
      <c r="J333" t="n">
        <v>0.01771498718421419</v>
      </c>
      <c r="K333" t="n">
        <v>0.001890943319020383</v>
      </c>
      <c r="L333" t="n">
        <v>-0.002107119561767222</v>
      </c>
      <c r="M333" t="n">
        <v>0.04012031681113534</v>
      </c>
      <c r="N333" t="n">
        <v>0.002286376097514865</v>
      </c>
      <c r="O333" t="n">
        <v>-0.002588440898861891</v>
      </c>
      <c r="P333" t="n">
        <v>0.06025649534181643</v>
      </c>
      <c r="Q333" t="n">
        <v>0.002161013544512724</v>
      </c>
      <c r="R333" t="n">
        <v>-0.003073596605469949</v>
      </c>
    </row>
    <row r="334">
      <c r="F334" t="n">
        <v>0.0309397729697314</v>
      </c>
      <c r="G334" t="n">
        <v>0.002246731586163869</v>
      </c>
      <c r="H334" t="n">
        <v>-0.00252447025033258</v>
      </c>
      <c r="J334" t="n">
        <v>0.0177279603586865</v>
      </c>
      <c r="K334" t="n">
        <v>0.001898568090468045</v>
      </c>
      <c r="L334" t="n">
        <v>-0.00210690889194501</v>
      </c>
      <c r="M334" t="n">
        <v>0.04013426421380553</v>
      </c>
      <c r="N334" t="n">
        <v>0.002295595355972586</v>
      </c>
      <c r="O334" t="n">
        <v>-0.002588440898861891</v>
      </c>
      <c r="P334" t="n">
        <v>0.0602414309595618</v>
      </c>
      <c r="Q334" t="n">
        <v>0.002169727308805114</v>
      </c>
      <c r="R334" t="n">
        <v>-0.003072982009068135</v>
      </c>
    </row>
    <row r="335">
      <c r="F335" t="n">
        <v>0.03101964480223679</v>
      </c>
      <c r="G335" t="n">
        <v>0.002255754604582198</v>
      </c>
      <c r="H335" t="n">
        <v>-0.002524975144382646</v>
      </c>
      <c r="J335" t="n">
        <v>0.01774769927314121</v>
      </c>
      <c r="K335" t="n">
        <v>0.001906192861915708</v>
      </c>
      <c r="L335" t="n">
        <v>-0.00210690889194501</v>
      </c>
      <c r="M335" t="n">
        <v>0.04012916375625808</v>
      </c>
      <c r="N335" t="n">
        <v>0.002304814614430307</v>
      </c>
      <c r="O335" t="n">
        <v>-0.002588182054772005</v>
      </c>
      <c r="P335" t="n">
        <v>0.06035042682059677</v>
      </c>
      <c r="Q335" t="n">
        <v>0.002178441073097504</v>
      </c>
      <c r="R335" t="n">
        <v>-0.003072674710867228</v>
      </c>
    </row>
    <row r="336">
      <c r="F336" t="n">
        <v>0.03109938295752404</v>
      </c>
      <c r="G336" t="n">
        <v>0.002264777623000527</v>
      </c>
      <c r="H336" t="n">
        <v>-0.002522669407777402</v>
      </c>
      <c r="J336" t="n">
        <v>0.01776743242946953</v>
      </c>
      <c r="K336" t="n">
        <v>0.001913817633363371</v>
      </c>
      <c r="L336" t="n">
        <v>-0.002109497639974965</v>
      </c>
      <c r="M336" t="n">
        <v>0.04021911423439889</v>
      </c>
      <c r="N336" t="n">
        <v>0.002314033872888029</v>
      </c>
      <c r="O336" t="n">
        <v>-0.002589334643031969</v>
      </c>
      <c r="P336" t="n">
        <v>0.06030423750027358</v>
      </c>
      <c r="Q336" t="n">
        <v>0.002187154837389894</v>
      </c>
      <c r="R336" t="n">
        <v>-0.003073911007357287</v>
      </c>
    </row>
    <row r="337">
      <c r="F337" t="n">
        <v>0.03119366001802115</v>
      </c>
      <c r="G337" t="n">
        <v>0.002273800641418855</v>
      </c>
      <c r="H337" t="n">
        <v>-0.002522669407777402</v>
      </c>
      <c r="J337" t="n">
        <v>0.01776682977934843</v>
      </c>
      <c r="K337" t="n">
        <v>0.001921442404811034</v>
      </c>
      <c r="L337" t="n">
        <v>-0.002109708568646096</v>
      </c>
      <c r="M337" t="n">
        <v>0.04025199382377612</v>
      </c>
      <c r="N337" t="n">
        <v>0.00232325313134575</v>
      </c>
      <c r="O337" t="n">
        <v>-0.002588816879656038</v>
      </c>
      <c r="P337" t="n">
        <v>0.06035109840295977</v>
      </c>
      <c r="Q337" t="n">
        <v>0.002195868601682284</v>
      </c>
      <c r="R337" t="n">
        <v>-0.003074218429200208</v>
      </c>
    </row>
    <row r="338">
      <c r="F338" t="n">
        <v>0.03128783745562785</v>
      </c>
      <c r="G338" t="n">
        <v>0.002282823659837184</v>
      </c>
      <c r="H338" t="n">
        <v>-0.002523173992117392</v>
      </c>
      <c r="J338" t="n">
        <v>0.01779332551627892</v>
      </c>
      <c r="K338" t="n">
        <v>0.001929067176258696</v>
      </c>
      <c r="L338" t="n">
        <v>-0.002109286711303835</v>
      </c>
      <c r="M338" t="n">
        <v>0.04028484698895776</v>
      </c>
      <c r="N338" t="n">
        <v>0.002332472389803471</v>
      </c>
      <c r="O338" t="n">
        <v>-0.002589334643031969</v>
      </c>
      <c r="P338" t="n">
        <v>0.06039792303314301</v>
      </c>
      <c r="Q338" t="n">
        <v>0.002204582365974674</v>
      </c>
      <c r="R338" t="n">
        <v>-0.003074833272886047</v>
      </c>
    </row>
    <row r="339">
      <c r="F339" t="n">
        <v>0.03137456104957574</v>
      </c>
      <c r="G339" t="n">
        <v>0.002291846678255513</v>
      </c>
      <c r="H339" t="n">
        <v>-0.002523173992117392</v>
      </c>
      <c r="J339" t="n">
        <v>0.01778592173520711</v>
      </c>
      <c r="K339" t="n">
        <v>0.00193669194770636</v>
      </c>
      <c r="L339" t="n">
        <v>-0.002109286711303835</v>
      </c>
      <c r="M339" t="n">
        <v>0.04026058985559447</v>
      </c>
      <c r="N339" t="n">
        <v>0.002341691648261192</v>
      </c>
      <c r="O339" t="n">
        <v>-0.002589449983124392</v>
      </c>
      <c r="P339" t="n">
        <v>0.06050680655785107</v>
      </c>
      <c r="Q339" t="n">
        <v>0.002213296130267064</v>
      </c>
      <c r="R339" t="n">
        <v>-0.003074525851043128</v>
      </c>
    </row>
    <row r="340">
      <c r="F340" t="n">
        <v>0.03143907947167018</v>
      </c>
      <c r="G340" t="n">
        <v>0.002300869696673842</v>
      </c>
      <c r="H340" t="n">
        <v>-0.002521717992725374</v>
      </c>
      <c r="J340" t="n">
        <v>0.01781918523610894</v>
      </c>
      <c r="K340" t="n">
        <v>0.001944316719154022</v>
      </c>
      <c r="L340" t="n">
        <v>-0.002112288643619665</v>
      </c>
      <c r="M340" t="n">
        <v>0.04031241160839608</v>
      </c>
      <c r="N340" t="n">
        <v>0.002350910906718914</v>
      </c>
      <c r="O340" t="n">
        <v>-0.002588932144911588</v>
      </c>
      <c r="P340" t="n">
        <v>0.06049146353692664</v>
      </c>
      <c r="Q340" t="n">
        <v>0.002222009894559454</v>
      </c>
      <c r="R340" t="n">
        <v>-0.003076066324251208</v>
      </c>
    </row>
    <row r="341">
      <c r="F341" t="n">
        <v>0.03154028347720521</v>
      </c>
      <c r="G341" t="n">
        <v>0.00230989271509217</v>
      </c>
      <c r="H341" t="n">
        <v>-0.002521465871350376</v>
      </c>
      <c r="J341" t="n">
        <v>0.01781853888341833</v>
      </c>
      <c r="K341" t="n">
        <v>0.001951941490601685</v>
      </c>
      <c r="L341" t="n">
        <v>-0.002112288643619665</v>
      </c>
      <c r="M341" t="n">
        <v>0.04034517901348511</v>
      </c>
      <c r="N341" t="n">
        <v>0.002360130165176635</v>
      </c>
      <c r="O341" t="n">
        <v>-0.002589449983124392</v>
      </c>
      <c r="P341" t="n">
        <v>0.06053817944099021</v>
      </c>
      <c r="Q341" t="n">
        <v>0.002230723658851844</v>
      </c>
      <c r="R341" t="n">
        <v>-0.003076066324251208</v>
      </c>
    </row>
    <row r="342">
      <c r="F342" t="n">
        <v>0.03163402380347263</v>
      </c>
      <c r="G342" t="n">
        <v>0.002318915733510499</v>
      </c>
      <c r="H342" t="n">
        <v>-0.002521213749975379</v>
      </c>
      <c r="J342" t="n">
        <v>0.01783144532481724</v>
      </c>
      <c r="K342" t="n">
        <v>0.001959566262049348</v>
      </c>
      <c r="L342" t="n">
        <v>-0.002112288643619665</v>
      </c>
      <c r="M342" t="n">
        <v>0.04037792004363705</v>
      </c>
      <c r="N342" t="n">
        <v>0.002369349423634356</v>
      </c>
      <c r="O342" t="n">
        <v>-0.002589449983124392</v>
      </c>
      <c r="P342" t="n">
        <v>0.06061592072554967</v>
      </c>
      <c r="Q342" t="n">
        <v>0.002239437423144234</v>
      </c>
      <c r="R342" t="n">
        <v>-0.003075143688881007</v>
      </c>
    </row>
    <row r="343">
      <c r="F343" t="n">
        <v>0.0316981090044913</v>
      </c>
      <c r="G343" t="n">
        <v>0.002327938751928828</v>
      </c>
      <c r="H343" t="n">
        <v>-0.002521465871350376</v>
      </c>
      <c r="J343" t="n">
        <v>0.01783755900425427</v>
      </c>
      <c r="K343" t="n">
        <v>0.001967191033497011</v>
      </c>
      <c r="L343" t="n">
        <v>-0.002114436915740251</v>
      </c>
      <c r="M343" t="n">
        <v>0.04042967577331646</v>
      </c>
      <c r="N343" t="n">
        <v>0.002378568682092077</v>
      </c>
      <c r="O343" t="n">
        <v>-0.00258919106401799</v>
      </c>
      <c r="P343" t="n">
        <v>0.06072470140028474</v>
      </c>
      <c r="Q343" t="n">
        <v>0.002248151187436624</v>
      </c>
      <c r="R343" t="n">
        <v>-0.003075143688881007</v>
      </c>
    </row>
    <row r="344">
      <c r="F344" t="n">
        <v>0.03179161124567229</v>
      </c>
      <c r="G344" t="n">
        <v>0.002336961770347157</v>
      </c>
      <c r="H344" t="n">
        <v>-0.002519601918363158</v>
      </c>
      <c r="J344" t="n">
        <v>0.0178504475045529</v>
      </c>
      <c r="K344" t="n">
        <v>0.001974815804944674</v>
      </c>
      <c r="L344" t="n">
        <v>-0.002114436915740251</v>
      </c>
      <c r="M344" t="n">
        <v>0.04042427869080178</v>
      </c>
      <c r="N344" t="n">
        <v>0.002387787940549799</v>
      </c>
      <c r="O344" t="n">
        <v>-0.002589563456981518</v>
      </c>
      <c r="P344" t="n">
        <v>0.06077132269890573</v>
      </c>
      <c r="Q344" t="n">
        <v>0.002256864951729014</v>
      </c>
      <c r="R344" t="n">
        <v>-0.003076372760720786</v>
      </c>
    </row>
    <row r="345">
      <c r="F345" t="n">
        <v>0.03188501110225093</v>
      </c>
      <c r="G345" t="n">
        <v>0.002345984788765486</v>
      </c>
      <c r="H345" t="n">
        <v>-0.002519098048366485</v>
      </c>
      <c r="J345" t="n">
        <v>0.01787690170723422</v>
      </c>
      <c r="K345" t="n">
        <v>0.001982440576392336</v>
      </c>
      <c r="L345" t="n">
        <v>-0.002114648359431825</v>
      </c>
      <c r="M345" t="n">
        <v>0.04051408019140543</v>
      </c>
      <c r="N345" t="n">
        <v>0.00239700719900752</v>
      </c>
      <c r="O345" t="n">
        <v>-0.002589822413327216</v>
      </c>
      <c r="P345" t="n">
        <v>0.06075575666945982</v>
      </c>
      <c r="Q345" t="n">
        <v>0.002265578716021404</v>
      </c>
      <c r="R345" t="n">
        <v>-0.003076372760720786</v>
      </c>
    </row>
    <row r="346">
      <c r="F346" t="n">
        <v>0.03197089399007465</v>
      </c>
      <c r="G346" t="n">
        <v>0.002355007807183815</v>
      </c>
      <c r="H346" t="n">
        <v>-0.002519098048366485</v>
      </c>
      <c r="J346" t="n">
        <v>0.01789656444294874</v>
      </c>
      <c r="K346" t="n">
        <v>0.001990065347839999</v>
      </c>
      <c r="L346" t="n">
        <v>-0.002114225472048677</v>
      </c>
      <c r="M346" t="n">
        <v>0.04048956977268303</v>
      </c>
      <c r="N346" t="n">
        <v>0.002406226457465241</v>
      </c>
      <c r="O346" t="n">
        <v>-0.002589563456981518</v>
      </c>
      <c r="P346" t="n">
        <v>0.06077121609228847</v>
      </c>
      <c r="Q346" t="n">
        <v>0.002274292480313794</v>
      </c>
      <c r="R346" t="n">
        <v>-0.003077295764849415</v>
      </c>
    </row>
    <row r="347">
      <c r="F347" t="n">
        <v>0.03205665652536231</v>
      </c>
      <c r="G347" t="n">
        <v>0.002364030825602144</v>
      </c>
      <c r="H347" t="n">
        <v>-0.002517585716462329</v>
      </c>
      <c r="J347" t="n">
        <v>0.01790264226510342</v>
      </c>
      <c r="K347" t="n">
        <v>0.001997690119287662</v>
      </c>
      <c r="L347" t="n">
        <v>-0.002114648359431825</v>
      </c>
      <c r="M347" t="n">
        <v>0.04057933820110859</v>
      </c>
      <c r="N347" t="n">
        <v>0.002415445715922962</v>
      </c>
      <c r="O347" t="n">
        <v>-0.002589304500635819</v>
      </c>
      <c r="P347" t="n">
        <v>0.06081771495536509</v>
      </c>
      <c r="Q347" t="n">
        <v>0.002283006244606184</v>
      </c>
      <c r="R347" t="n">
        <v>-0.003077295764849415</v>
      </c>
    </row>
    <row r="348">
      <c r="F348" t="n">
        <v>0.03214972964991041</v>
      </c>
      <c r="G348" t="n">
        <v>0.002373053844020472</v>
      </c>
      <c r="H348" t="n">
        <v>-0.002517585716462329</v>
      </c>
      <c r="J348" t="n">
        <v>0.01792229094408716</v>
      </c>
      <c r="K348" t="n">
        <v>0.002005314890735325</v>
      </c>
      <c r="L348" t="n">
        <v>-0.002116998663859996</v>
      </c>
      <c r="M348" t="n">
        <v>0.04055475558521687</v>
      </c>
      <c r="N348" t="n">
        <v>0.002424664974380684</v>
      </c>
      <c r="O348" t="n">
        <v>-0.00258993406358039</v>
      </c>
      <c r="P348" t="n">
        <v>0.06086417769825442</v>
      </c>
      <c r="Q348" t="n">
        <v>0.002291720008898575</v>
      </c>
      <c r="R348" t="n">
        <v>-0.003078213809362774</v>
      </c>
    </row>
    <row r="349">
      <c r="F349" t="n">
        <v>0.03222781904800764</v>
      </c>
      <c r="G349" t="n">
        <v>0.002382076862438801</v>
      </c>
      <c r="H349" t="n">
        <v>-0.002517585716462329</v>
      </c>
      <c r="J349" t="n">
        <v>0.01792155741572815</v>
      </c>
      <c r="K349" t="n">
        <v>0.002012939662182988</v>
      </c>
      <c r="L349" t="n">
        <v>-0.002116998663859996</v>
      </c>
      <c r="M349" t="n">
        <v>0.04062543031689594</v>
      </c>
      <c r="N349" t="n">
        <v>0.002433884232838405</v>
      </c>
      <c r="O349" t="n">
        <v>-0.002590193056986748</v>
      </c>
      <c r="P349" t="n">
        <v>0.06094169850603848</v>
      </c>
      <c r="Q349" t="n">
        <v>0.002300433773190965</v>
      </c>
      <c r="R349" t="n">
        <v>-0.003077906018760898</v>
      </c>
    </row>
    <row r="350">
      <c r="F350" t="n">
        <v>0.03232066669486768</v>
      </c>
      <c r="G350" t="n">
        <v>0.00239109988085713</v>
      </c>
      <c r="H350" t="n">
        <v>-0.002517333983064023</v>
      </c>
      <c r="J350" t="n">
        <v>0.01792760388366213</v>
      </c>
      <c r="K350" t="n">
        <v>0.002020564433630651</v>
      </c>
      <c r="L350" t="n">
        <v>-0.00211678696399361</v>
      </c>
      <c r="M350" t="n">
        <v>0.04063890010635449</v>
      </c>
      <c r="N350" t="n">
        <v>0.002443103491296126</v>
      </c>
      <c r="O350" t="n">
        <v>-0.002590452050393106</v>
      </c>
      <c r="P350" t="n">
        <v>0.06105029131250533</v>
      </c>
      <c r="Q350" t="n">
        <v>0.002309147537483354</v>
      </c>
      <c r="R350" t="n">
        <v>-0.00307852159996465</v>
      </c>
    </row>
    <row r="351">
      <c r="F351" t="n">
        <v>0.03238358182644185</v>
      </c>
      <c r="G351" t="n">
        <v>0.002400122899275459</v>
      </c>
      <c r="H351" t="n">
        <v>-0.002517082249665717</v>
      </c>
      <c r="J351" t="n">
        <v>0.01794043420546751</v>
      </c>
      <c r="K351" t="n">
        <v>0.002028189205078314</v>
      </c>
      <c r="L351" t="n">
        <v>-0.002117210363726382</v>
      </c>
      <c r="M351" t="n">
        <v>0.04070953853763823</v>
      </c>
      <c r="N351" t="n">
        <v>0.002452322749753847</v>
      </c>
      <c r="O351" t="n">
        <v>-0.002590452050393106</v>
      </c>
      <c r="P351" t="n">
        <v>0.06100334935811386</v>
      </c>
      <c r="Q351" t="n">
        <v>0.002317861301775744</v>
      </c>
      <c r="R351" t="n">
        <v>-0.003078213809362774</v>
      </c>
    </row>
    <row r="352">
      <c r="F352" t="n">
        <v>0.03246871998100831</v>
      </c>
      <c r="G352" t="n">
        <v>0.002409145917693787</v>
      </c>
      <c r="H352" t="n">
        <v>-0.00251516933202128</v>
      </c>
      <c r="J352" t="n">
        <v>0.01795325622851714</v>
      </c>
      <c r="K352" t="n">
        <v>0.002035813976525976</v>
      </c>
      <c r="L352" t="n">
        <v>-0.002119339576003896</v>
      </c>
      <c r="M352" t="n">
        <v>0.04074202291864709</v>
      </c>
      <c r="N352" t="n">
        <v>0.002461542008211569</v>
      </c>
      <c r="O352" t="n">
        <v>-0.002590302888848375</v>
      </c>
      <c r="P352" t="n">
        <v>0.06111188392773942</v>
      </c>
      <c r="Q352" t="n">
        <v>0.002326575066068134</v>
      </c>
      <c r="R352" t="n">
        <v>-0.003079435922079966</v>
      </c>
    </row>
    <row r="353">
      <c r="F353" t="n">
        <v>0.03256868346932472</v>
      </c>
      <c r="G353" t="n">
        <v>0.002418168936112116</v>
      </c>
      <c r="H353" t="n">
        <v>-0.002514917815088078</v>
      </c>
      <c r="J353" t="n">
        <v>0.01797286724264964</v>
      </c>
      <c r="K353" t="n">
        <v>0.002043438747973639</v>
      </c>
      <c r="L353" t="n">
        <v>-0.002119339576003896</v>
      </c>
      <c r="M353" t="n">
        <v>0.04071726014026625</v>
      </c>
      <c r="N353" t="n">
        <v>0.00247076126666929</v>
      </c>
      <c r="O353" t="n">
        <v>-0.00259004385855949</v>
      </c>
      <c r="P353" t="n">
        <v>0.06112706284928038</v>
      </c>
      <c r="Q353" t="n">
        <v>0.002335288830360525</v>
      </c>
      <c r="R353" t="n">
        <v>-0.003079743834880894</v>
      </c>
    </row>
    <row r="354">
      <c r="F354" t="n">
        <v>0.03264611066586531</v>
      </c>
      <c r="G354" t="n">
        <v>0.002427191954530445</v>
      </c>
      <c r="H354" t="n">
        <v>-0.002515672365887684</v>
      </c>
      <c r="J354" t="n">
        <v>0.01799927109299407</v>
      </c>
      <c r="K354" t="n">
        <v>0.002051063519421302</v>
      </c>
      <c r="L354" t="n">
        <v>-0.002119339576003896</v>
      </c>
      <c r="M354" t="n">
        <v>0.04074968228613909</v>
      </c>
      <c r="N354" t="n">
        <v>0.002479980525127011</v>
      </c>
      <c r="O354" t="n">
        <v>-0.002590820949426145</v>
      </c>
      <c r="P354" t="n">
        <v>0.06123554847876828</v>
      </c>
      <c r="Q354" t="n">
        <v>0.002344002594652915</v>
      </c>
      <c r="R354" t="n">
        <v>-0.003079435922079966</v>
      </c>
    </row>
    <row r="355">
      <c r="F355" t="n">
        <v>0.0327233975736612</v>
      </c>
      <c r="G355" t="n">
        <v>0.002436214972948774</v>
      </c>
      <c r="H355" t="n">
        <v>-0.002515420848954482</v>
      </c>
      <c r="J355" t="n">
        <v>0.01800527223075196</v>
      </c>
      <c r="K355" t="n">
        <v>0.002058688290868965</v>
      </c>
      <c r="L355" t="n">
        <v>-0.002119763486310128</v>
      </c>
      <c r="M355" t="n">
        <v>0.04078207820261562</v>
      </c>
      <c r="N355" t="n">
        <v>0.002489199783584732</v>
      </c>
      <c r="O355" t="n">
        <v>-0.00259004385855949</v>
      </c>
      <c r="P355" t="n">
        <v>0.06121952876556175</v>
      </c>
      <c r="Q355" t="n">
        <v>0.002352716358945305</v>
      </c>
      <c r="R355" t="n">
        <v>-0.003079743834880894</v>
      </c>
    </row>
    <row r="356">
      <c r="F356" t="n">
        <v>0.0328305413849875</v>
      </c>
      <c r="G356" t="n">
        <v>0.002445237991367102</v>
      </c>
      <c r="H356" t="n">
        <v>-0.002513362185107527</v>
      </c>
      <c r="J356" t="n">
        <v>0.01801126252169784</v>
      </c>
      <c r="K356" t="n">
        <v>0.002066313062316628</v>
      </c>
      <c r="L356" t="n">
        <v>-0.002122307743616887</v>
      </c>
      <c r="M356" t="n">
        <v>0.04087169796006448</v>
      </c>
      <c r="N356" t="n">
        <v>0.002498419042042453</v>
      </c>
      <c r="O356" t="n">
        <v>-0.002590410870825462</v>
      </c>
      <c r="P356" t="n">
        <v>0.06123458114241198</v>
      </c>
      <c r="Q356" t="n">
        <v>0.002361430123237694</v>
      </c>
      <c r="R356" t="n">
        <v>-0.003080346405601008</v>
      </c>
    </row>
    <row r="357">
      <c r="F357" t="n">
        <v>0.03290007268610814</v>
      </c>
      <c r="G357" t="n">
        <v>0.002454261009785431</v>
      </c>
      <c r="H357" t="n">
        <v>-0.002513110899146209</v>
      </c>
      <c r="J357" t="n">
        <v>0.01802404437586985</v>
      </c>
      <c r="K357" t="n">
        <v>0.00207393783376429</v>
      </c>
      <c r="L357" t="n">
        <v>-0.002122519953170294</v>
      </c>
      <c r="M357" t="n">
        <v>0.0409040511547436</v>
      </c>
      <c r="N357" t="n">
        <v>0.002507638300500175</v>
      </c>
      <c r="O357" t="n">
        <v>-0.002590410870825462</v>
      </c>
      <c r="P357" t="n">
        <v>0.06137411304423784</v>
      </c>
      <c r="Q357" t="n">
        <v>0.002370143887530084</v>
      </c>
      <c r="R357" t="n">
        <v>-0.003080038370960448</v>
      </c>
    </row>
    <row r="358">
      <c r="F358" t="n">
        <v>0.03297696203711907</v>
      </c>
      <c r="G358" t="n">
        <v>0.00246328402820376</v>
      </c>
      <c r="H358" t="n">
        <v>-0.002513362185107527</v>
      </c>
      <c r="J358" t="n">
        <v>0.01805042531273415</v>
      </c>
      <c r="K358" t="n">
        <v>0.002081562605211953</v>
      </c>
      <c r="L358" t="n">
        <v>-0.002121883324510075</v>
      </c>
      <c r="M358" t="n">
        <v>0.04087910868559266</v>
      </c>
      <c r="N358" t="n">
        <v>0.002516857558957896</v>
      </c>
      <c r="O358" t="n">
        <v>-0.002590669937819244</v>
      </c>
      <c r="P358" t="n">
        <v>0.06135795766355384</v>
      </c>
      <c r="Q358" t="n">
        <v>0.002378857651822475</v>
      </c>
      <c r="R358" t="n">
        <v>-0.003080038370960448</v>
      </c>
    </row>
    <row r="359">
      <c r="F359" t="n">
        <v>0.03308380853529667</v>
      </c>
      <c r="G359" t="n">
        <v>0.002472307046622089</v>
      </c>
      <c r="H359" t="n">
        <v>-0.00251040840950315</v>
      </c>
      <c r="J359" t="n">
        <v>0.01806319316128491</v>
      </c>
      <c r="K359" t="n">
        <v>0.002089187376659616</v>
      </c>
      <c r="L359" t="n">
        <v>-0.002122519953170294</v>
      </c>
      <c r="M359" t="n">
        <v>0.04093049284369374</v>
      </c>
      <c r="N359" t="n">
        <v>0.002526076817415617</v>
      </c>
      <c r="O359" t="n">
        <v>-0.002590669937819244</v>
      </c>
      <c r="P359" t="n">
        <v>0.06137288829389925</v>
      </c>
      <c r="Q359" t="n">
        <v>0.002387571416114865</v>
      </c>
      <c r="R359" t="n">
        <v>-0.003080346405601008</v>
      </c>
    </row>
    <row r="360">
      <c r="F360" t="n">
        <v>0.03316798099835545</v>
      </c>
      <c r="G360" t="n">
        <v>0.002481330065040418</v>
      </c>
      <c r="H360" t="n">
        <v>-0.0025101573686622</v>
      </c>
      <c r="J360" t="n">
        <v>0.01806914649948606</v>
      </c>
      <c r="K360" t="n">
        <v>0.002096812148107279</v>
      </c>
      <c r="L360" t="n">
        <v>-0.002124630689011587</v>
      </c>
      <c r="M360" t="n">
        <v>0.04096276100489304</v>
      </c>
      <c r="N360" t="n">
        <v>0.002535296075873338</v>
      </c>
      <c r="O360" t="n">
        <v>-0.002591035215526764</v>
      </c>
      <c r="P360" t="n">
        <v>0.06141891878260253</v>
      </c>
      <c r="Q360" t="n">
        <v>0.002396285180407255</v>
      </c>
      <c r="R360" t="n">
        <v>-0.003081253056888434</v>
      </c>
    </row>
    <row r="361">
      <c r="F361" t="n">
        <v>0.03323694483587912</v>
      </c>
      <c r="G361" t="n">
        <v>0.002490353083458746</v>
      </c>
      <c r="H361" t="n">
        <v>-0.002510910491185051</v>
      </c>
      <c r="J361" t="n">
        <v>0.0180750890147296</v>
      </c>
      <c r="K361" t="n">
        <v>0.002104436919554942</v>
      </c>
      <c r="L361" t="n">
        <v>-0.002124418225942686</v>
      </c>
      <c r="M361" t="n">
        <v>0.0409950030000347</v>
      </c>
      <c r="N361" t="n">
        <v>0.00254451533433106</v>
      </c>
      <c r="O361" t="n">
        <v>-0.002590776112005211</v>
      </c>
      <c r="P361" t="n">
        <v>0.06149606295542426</v>
      </c>
      <c r="Q361" t="n">
        <v>0.002404998944699645</v>
      </c>
      <c r="R361" t="n">
        <v>-0.003082177525252337</v>
      </c>
    </row>
    <row r="362">
      <c r="F362" t="n">
        <v>0.03333594880820025</v>
      </c>
      <c r="G362" t="n">
        <v>0.002499376101877075</v>
      </c>
      <c r="H362" t="n">
        <v>-0.0025101573686622</v>
      </c>
      <c r="J362" t="n">
        <v>0.01809463827851049</v>
      </c>
      <c r="K362" t="n">
        <v>0.002112061691002605</v>
      </c>
      <c r="L362" t="n">
        <v>-0.002124418225942686</v>
      </c>
      <c r="M362" t="n">
        <v>0.04102721884011248</v>
      </c>
      <c r="N362" t="n">
        <v>0.002553734592788781</v>
      </c>
      <c r="O362" t="n">
        <v>-0.00259155342256987</v>
      </c>
      <c r="P362" t="n">
        <v>0.06154202621133059</v>
      </c>
      <c r="Q362" t="n">
        <v>0.002413712708992035</v>
      </c>
      <c r="R362" t="n">
        <v>-0.003081253056888434</v>
      </c>
    </row>
    <row r="363">
      <c r="F363" t="n">
        <v>0.03341218511939309</v>
      </c>
      <c r="G363" t="n">
        <v>0.002508399120295404</v>
      </c>
      <c r="H363" t="n">
        <v>-0.0025101573686622</v>
      </c>
      <c r="J363" t="n">
        <v>0.01810056171106826</v>
      </c>
      <c r="K363" t="n">
        <v>0.002119686462450267</v>
      </c>
      <c r="L363" t="n">
        <v>-0.00212505561514939</v>
      </c>
      <c r="M363" t="n">
        <v>0.04109762041782719</v>
      </c>
      <c r="N363" t="n">
        <v>0.002562953851246502</v>
      </c>
      <c r="O363" t="n">
        <v>-0.002590776112005211</v>
      </c>
      <c r="P363" t="n">
        <v>0.06165027116264793</v>
      </c>
      <c r="Q363" t="n">
        <v>0.002422426473284425</v>
      </c>
      <c r="R363" t="n">
        <v>-0.003081869369131036</v>
      </c>
    </row>
    <row r="364">
      <c r="F364" t="n">
        <v>0.03350341131222977</v>
      </c>
      <c r="G364" t="n">
        <v>0.002517422138713733</v>
      </c>
      <c r="H364" t="n">
        <v>-0.002508320867785142</v>
      </c>
      <c r="J364" t="n">
        <v>0.0181200969929327</v>
      </c>
      <c r="K364" t="n">
        <v>0.00212731123389793</v>
      </c>
      <c r="L364" t="n">
        <v>-0.002127157012433514</v>
      </c>
      <c r="M364" t="n">
        <v>0.04107246294184097</v>
      </c>
      <c r="N364" t="n">
        <v>0.002572173109704223</v>
      </c>
      <c r="O364" t="n">
        <v>-0.002591657866877406</v>
      </c>
      <c r="P364" t="n">
        <v>0.06169617182147669</v>
      </c>
      <c r="Q364" t="n">
        <v>0.002431140237576815</v>
      </c>
      <c r="R364" t="n">
        <v>-0.003082772436788144</v>
      </c>
    </row>
    <row r="365">
      <c r="F365" t="n">
        <v>0.03357937713513195</v>
      </c>
      <c r="G365" t="n">
        <v>0.002526445157132062</v>
      </c>
      <c r="H365" t="n">
        <v>-0.002507819303924357</v>
      </c>
      <c r="J365" t="n">
        <v>0.01813281395870545</v>
      </c>
      <c r="K365" t="n">
        <v>0.002134936005345593</v>
      </c>
      <c r="L365" t="n">
        <v>-0.002127582443836001</v>
      </c>
      <c r="M365" t="n">
        <v>0.04112370953989877</v>
      </c>
      <c r="N365" t="n">
        <v>0.002581392368161945</v>
      </c>
      <c r="O365" t="n">
        <v>-0.002591657866877406</v>
      </c>
      <c r="P365" t="n">
        <v>0.06167970066816159</v>
      </c>
      <c r="Q365" t="n">
        <v>0.002439854001869205</v>
      </c>
      <c r="R365" t="n">
        <v>-0.003083388991275501</v>
      </c>
    </row>
    <row r="366">
      <c r="F366" t="n">
        <v>0.03367036552950217</v>
      </c>
      <c r="G366" t="n">
        <v>0.002535468175550391</v>
      </c>
      <c r="H366" t="n">
        <v>-0.002508320867785142</v>
      </c>
      <c r="J366" t="n">
        <v>0.01813870879679302</v>
      </c>
      <c r="K366" t="n">
        <v>0.002142560776793256</v>
      </c>
      <c r="L366" t="n">
        <v>-0.002127369728134757</v>
      </c>
      <c r="M366" t="n">
        <v>0.04115582086965738</v>
      </c>
      <c r="N366" t="n">
        <v>0.002590611626619666</v>
      </c>
      <c r="O366" t="n">
        <v>-0.002591657866877406</v>
      </c>
      <c r="P366" t="n">
        <v>0.06172552043425289</v>
      </c>
      <c r="Q366" t="n">
        <v>0.002448567766161595</v>
      </c>
      <c r="R366" t="n">
        <v>-0.003082464159544465</v>
      </c>
    </row>
    <row r="367">
      <c r="F367" t="n">
        <v>0.03373087607571065</v>
      </c>
      <c r="G367" t="n">
        <v>0.002544491193968719</v>
      </c>
      <c r="H367" t="n">
        <v>-0.002508320867785142</v>
      </c>
      <c r="J367" t="n">
        <v>0.01816503826374764</v>
      </c>
      <c r="K367" t="n">
        <v>0.002150185548240919</v>
      </c>
      <c r="L367" t="n">
        <v>-0.002127582443836001</v>
      </c>
      <c r="M367" t="n">
        <v>0.04116878730871046</v>
      </c>
      <c r="N367" t="n">
        <v>0.002599830885077387</v>
      </c>
      <c r="O367" t="n">
        <v>-0.002591139587132005</v>
      </c>
      <c r="P367" t="n">
        <v>0.06174012723553657</v>
      </c>
      <c r="Q367" t="n">
        <v>0.002457281530453985</v>
      </c>
      <c r="R367" t="n">
        <v>-0.003083080714031822</v>
      </c>
    </row>
    <row r="368">
      <c r="F368" t="n">
        <v>0.03383680847907557</v>
      </c>
      <c r="G368" t="n">
        <v>0.002553514212387048</v>
      </c>
      <c r="H368" t="n">
        <v>-0.002505346388984746</v>
      </c>
      <c r="J368" t="n">
        <v>0.0181777317375424</v>
      </c>
      <c r="K368" t="n">
        <v>0.002157810319688582</v>
      </c>
      <c r="L368" t="n">
        <v>-0.002129887488213521</v>
      </c>
      <c r="M368" t="n">
        <v>0.04120084324335743</v>
      </c>
      <c r="N368" t="n">
        <v>0.002609050143535108</v>
      </c>
      <c r="O368" t="n">
        <v>-0.00259150130123911</v>
      </c>
      <c r="P368" t="n">
        <v>0.0618794158890511</v>
      </c>
      <c r="Q368" t="n">
        <v>0.002465995294746375</v>
      </c>
      <c r="R368" t="n">
        <v>-0.00308398008221916</v>
      </c>
    </row>
    <row r="369">
      <c r="F369" t="n">
        <v>0.03389701242769118</v>
      </c>
      <c r="G369" t="n">
        <v>0.002562537230805377</v>
      </c>
      <c r="H369" t="n">
        <v>-0.002505596898572686</v>
      </c>
      <c r="J369" t="n">
        <v>0.01819041696305203</v>
      </c>
      <c r="K369" t="n">
        <v>0.002165435091136245</v>
      </c>
      <c r="L369" t="n">
        <v>-0.002129674520761445</v>
      </c>
      <c r="M369" t="n">
        <v>0.0412328731025039</v>
      </c>
      <c r="N369" t="n">
        <v>0.002618269401992829</v>
      </c>
      <c r="O369" t="n">
        <v>-0.002591760477286839</v>
      </c>
      <c r="P369" t="n">
        <v>0.06189395106371159</v>
      </c>
      <c r="Q369" t="n">
        <v>0.002474709059038765</v>
      </c>
      <c r="R369" t="n">
        <v>-0.003084288480227382</v>
      </c>
    </row>
    <row r="370">
      <c r="F370" t="n">
        <v>0.0340027371800081</v>
      </c>
      <c r="G370" t="n">
        <v>0.002571560249223706</v>
      </c>
      <c r="H370" t="n">
        <v>-0.002504845369808867</v>
      </c>
      <c r="J370" t="n">
        <v>0.01818945605218135</v>
      </c>
      <c r="K370" t="n">
        <v>0.002173059862583907</v>
      </c>
      <c r="L370" t="n">
        <v>-0.002129887488213521</v>
      </c>
      <c r="M370" t="n">
        <v>0.04126487689714245</v>
      </c>
      <c r="N370" t="n">
        <v>0.00262748866045055</v>
      </c>
      <c r="O370" t="n">
        <v>-0.00259150130123911</v>
      </c>
      <c r="P370" t="n">
        <v>0.06187725046310777</v>
      </c>
      <c r="Q370" t="n">
        <v>0.002483422823331155</v>
      </c>
      <c r="R370" t="n">
        <v>-0.003083671684210938</v>
      </c>
    </row>
    <row r="371">
      <c r="F371" t="n">
        <v>0.03407025804873036</v>
      </c>
      <c r="G371" t="n">
        <v>0.002580583267642034</v>
      </c>
      <c r="H371" t="n">
        <v>-0.002505095879396806</v>
      </c>
      <c r="J371" t="n">
        <v>0.01819530204499988</v>
      </c>
      <c r="K371" t="n">
        <v>0.00218068463403157</v>
      </c>
      <c r="L371" t="n">
        <v>-0.002129887488213521</v>
      </c>
      <c r="M371" t="n">
        <v>0.04131598623688928</v>
      </c>
      <c r="N371" t="n">
        <v>0.002636707918908272</v>
      </c>
      <c r="O371" t="n">
        <v>-0.002591760477286839</v>
      </c>
      <c r="P371" t="n">
        <v>0.06192288664560003</v>
      </c>
      <c r="Q371" t="n">
        <v>0.002492136587623545</v>
      </c>
      <c r="R371" t="n">
        <v>-0.00308398008221916</v>
      </c>
    </row>
    <row r="372">
      <c r="F372" t="n">
        <v>0.03414524930360766</v>
      </c>
      <c r="G372" t="n">
        <v>0.002589606286060363</v>
      </c>
      <c r="H372" t="n">
        <v>-0.002502241718868798</v>
      </c>
      <c r="J372" t="n">
        <v>0.01821478022497811</v>
      </c>
      <c r="K372" t="n">
        <v>0.002188309405479233</v>
      </c>
      <c r="L372" t="n">
        <v>-0.002131970012104522</v>
      </c>
      <c r="M372" t="n">
        <v>0.04132880633686595</v>
      </c>
      <c r="N372" t="n">
        <v>0.002645927177365993</v>
      </c>
      <c r="O372" t="n">
        <v>-0.002592638895501213</v>
      </c>
      <c r="P372" t="n">
        <v>0.06199968704216674</v>
      </c>
      <c r="Q372" t="n">
        <v>0.002500850351915935</v>
      </c>
      <c r="R372" t="n">
        <v>-0.00308487563617025</v>
      </c>
    </row>
    <row r="373">
      <c r="F373" t="n">
        <v>0.03425065949439497</v>
      </c>
      <c r="G373" t="n">
        <v>0.002598629304478692</v>
      </c>
      <c r="H373" t="n">
        <v>-0.002501991494696911</v>
      </c>
      <c r="J373" t="n">
        <v>0.01822742995855357</v>
      </c>
      <c r="K373" t="n">
        <v>0.002195934176926896</v>
      </c>
      <c r="L373" t="n">
        <v>-0.002132396448750607</v>
      </c>
      <c r="M373" t="n">
        <v>0.04136073200393603</v>
      </c>
      <c r="N373" t="n">
        <v>0.002655146435823714</v>
      </c>
      <c r="O373" t="n">
        <v>-0.002591861259359791</v>
      </c>
      <c r="P373" t="n">
        <v>0.06201405176192676</v>
      </c>
      <c r="Q373" t="n">
        <v>0.002509564116208325</v>
      </c>
      <c r="R373" t="n">
        <v>-0.003085801191416626</v>
      </c>
    </row>
    <row r="374">
      <c r="F374" t="n">
        <v>0.03432539031043748</v>
      </c>
      <c r="G374" t="n">
        <v>0.002607652322897021</v>
      </c>
      <c r="H374" t="n">
        <v>-0.002502742167212572</v>
      </c>
      <c r="J374" t="n">
        <v>0.01824007146106672</v>
      </c>
      <c r="K374" t="n">
        <v>0.002203558948374559</v>
      </c>
      <c r="L374" t="n">
        <v>-0.002132183230427564</v>
      </c>
      <c r="M374" t="n">
        <v>0.04145005518231676</v>
      </c>
      <c r="N374" t="n">
        <v>0.002664365694281435</v>
      </c>
      <c r="O374" t="n">
        <v>-0.002592379683454072</v>
      </c>
      <c r="P374" t="n">
        <v>0.06212199888418546</v>
      </c>
      <c r="Q374" t="n">
        <v>0.002518277880500715</v>
      </c>
      <c r="R374" t="n">
        <v>-0.00308487563617025</v>
      </c>
    </row>
    <row r="375">
      <c r="F375" t="n">
        <v>0.03440763170704172</v>
      </c>
      <c r="G375" t="n">
        <v>0.002616675341315349</v>
      </c>
      <c r="H375" t="n">
        <v>-0.002501991494696911</v>
      </c>
      <c r="J375" t="n">
        <v>0.01826635527657933</v>
      </c>
      <c r="K375" t="n">
        <v>0.002211183719822222</v>
      </c>
      <c r="L375" t="n">
        <v>-0.002134683157864055</v>
      </c>
      <c r="M375" t="n">
        <v>0.04146279401738617</v>
      </c>
      <c r="N375" t="n">
        <v>0.002673584952739157</v>
      </c>
      <c r="O375" t="n">
        <v>-0.002592120471406931</v>
      </c>
      <c r="P375" t="n">
        <v>0.06219871486787004</v>
      </c>
      <c r="Q375" t="n">
        <v>0.002526991644793105</v>
      </c>
      <c r="R375" t="n">
        <v>-0.003085184154585708</v>
      </c>
    </row>
    <row r="376">
      <c r="F376" t="n">
        <v>0.03447440987574424</v>
      </c>
      <c r="G376" t="n">
        <v>0.002625698359733678</v>
      </c>
      <c r="H376" t="n">
        <v>-0.002499010479248098</v>
      </c>
      <c r="J376" t="n">
        <v>0.01825850325238623</v>
      </c>
      <c r="K376" t="n">
        <v>0.002218808491269884</v>
      </c>
      <c r="L376" t="n">
        <v>-0.002135110094495628</v>
      </c>
      <c r="M376" t="n">
        <v>0.04149464802598557</v>
      </c>
      <c r="N376" t="n">
        <v>0.002682804211196878</v>
      </c>
      <c r="O376" t="n">
        <v>-0.002592737962270192</v>
      </c>
      <c r="P376" t="n">
        <v>0.0622441860681614</v>
      </c>
      <c r="Q376" t="n">
        <v>0.002535705409085495</v>
      </c>
      <c r="R376" t="n">
        <v>-0.003086076020704798</v>
      </c>
    </row>
    <row r="377">
      <c r="F377" t="n">
        <v>0.03457172065555997</v>
      </c>
      <c r="G377" t="n">
        <v>0.002634721378152007</v>
      </c>
      <c r="H377" t="n">
        <v>-0.002499010479248098</v>
      </c>
      <c r="J377" t="n">
        <v>0.01828477440804041</v>
      </c>
      <c r="K377" t="n">
        <v>0.002226433262717547</v>
      </c>
      <c r="L377" t="n">
        <v>-0.002134469689548269</v>
      </c>
      <c r="M377" t="n">
        <v>0.0414881745767651</v>
      </c>
      <c r="N377" t="n">
        <v>0.002692023469654599</v>
      </c>
      <c r="O377" t="n">
        <v>-0.002592737962270192</v>
      </c>
      <c r="P377" t="n">
        <v>0.06225839886166185</v>
      </c>
      <c r="Q377" t="n">
        <v>0.002544419173377885</v>
      </c>
      <c r="R377" t="n">
        <v>-0.003086076020704798</v>
      </c>
    </row>
    <row r="378">
      <c r="F378" t="n">
        <v>0.0346458850461336</v>
      </c>
      <c r="G378" t="n">
        <v>0.002643744396570336</v>
      </c>
      <c r="H378" t="n">
        <v>-0.002499510331329156</v>
      </c>
      <c r="J378" t="n">
        <v>0.01828372616726757</v>
      </c>
      <c r="K378" t="n">
        <v>0.00223405803416521</v>
      </c>
      <c r="L378" t="n">
        <v>-0.002134896626179842</v>
      </c>
      <c r="M378" t="n">
        <v>0.04151997025107229</v>
      </c>
      <c r="N378" t="n">
        <v>0.00270124272811232</v>
      </c>
      <c r="O378" t="n">
        <v>-0.002592997210141632</v>
      </c>
      <c r="P378" t="n">
        <v>0.06227256690307004</v>
      </c>
      <c r="Q378" t="n">
        <v>0.002553132937670275</v>
      </c>
      <c r="R378" t="n">
        <v>-0.003086384659170715</v>
      </c>
    </row>
    <row r="379">
      <c r="F379" t="n">
        <v>0.03472759140713919</v>
      </c>
      <c r="G379" t="n">
        <v>0.002652767414988665</v>
      </c>
      <c r="H379" t="n">
        <v>-0.002495905906052431</v>
      </c>
      <c r="J379" t="n">
        <v>0.01829632530115011</v>
      </c>
      <c r="K379" t="n">
        <v>0.002241682805612873</v>
      </c>
      <c r="L379" t="n">
        <v>-0.002134896626179842</v>
      </c>
      <c r="M379" t="n">
        <v>0.04159005413921457</v>
      </c>
      <c r="N379" t="n">
        <v>0.002710461986570042</v>
      </c>
      <c r="O379" t="n">
        <v>-0.002592219466527313</v>
      </c>
      <c r="P379" t="n">
        <v>0.06228669021831756</v>
      </c>
      <c r="Q379" t="n">
        <v>0.002561846701962665</v>
      </c>
      <c r="R379" t="n">
        <v>-0.003087001936102549</v>
      </c>
    </row>
    <row r="380">
      <c r="F380" t="n">
        <v>0.03480916513371639</v>
      </c>
      <c r="G380" t="n">
        <v>0.002661790433406994</v>
      </c>
      <c r="H380" t="n">
        <v>-0.002496654752708912</v>
      </c>
      <c r="J380" t="n">
        <v>0.01832941094781924</v>
      </c>
      <c r="K380" t="n">
        <v>0.002249307577060536</v>
      </c>
      <c r="L380" t="n">
        <v>-0.002137388036935051</v>
      </c>
      <c r="M380" t="n">
        <v>0.0416026439783525</v>
      </c>
      <c r="N380" t="n">
        <v>0.002719681245027763</v>
      </c>
      <c r="O380" t="n">
        <v>-0.002592575927774943</v>
      </c>
      <c r="P380" t="n">
        <v>0.06242571412992265</v>
      </c>
      <c r="Q380" t="n">
        <v>0.002570560466255055</v>
      </c>
      <c r="R380" t="n">
        <v>-0.003088199117577357</v>
      </c>
    </row>
    <row r="381">
      <c r="F381" t="n">
        <v>0.03490601962984223</v>
      </c>
      <c r="G381" t="n">
        <v>0.002670813451825323</v>
      </c>
      <c r="H381" t="n">
        <v>-0.002496405137156752</v>
      </c>
      <c r="J381" t="n">
        <v>0.01833516460372499</v>
      </c>
      <c r="K381" t="n">
        <v>0.002256932348508199</v>
      </c>
      <c r="L381" t="n">
        <v>-0.002137601754367001</v>
      </c>
      <c r="M381" t="n">
        <v>0.04163436496101106</v>
      </c>
      <c r="N381" t="n">
        <v>0.002728900503485484</v>
      </c>
      <c r="O381" t="n">
        <v>-0.002592835211296072</v>
      </c>
      <c r="P381" t="n">
        <v>0.06237728447909302</v>
      </c>
      <c r="Q381" t="n">
        <v>0.002579274230547445</v>
      </c>
      <c r="R381" t="n">
        <v>-0.003087890359417231</v>
      </c>
    </row>
    <row r="382">
      <c r="F382" t="n">
        <v>0.03497191319341271</v>
      </c>
      <c r="G382" t="n">
        <v>0.002679836470243651</v>
      </c>
      <c r="H382" t="n">
        <v>-0.002496155521604591</v>
      </c>
      <c r="J382" t="n">
        <v>0.01834090753669156</v>
      </c>
      <c r="K382" t="n">
        <v>0.002264557119955862</v>
      </c>
      <c r="L382" t="n">
        <v>-0.002137601754367001</v>
      </c>
      <c r="M382" t="n">
        <v>0.04166606000847883</v>
      </c>
      <c r="N382" t="n">
        <v>0.002738119761943205</v>
      </c>
      <c r="O382" t="n">
        <v>-0.002593353778338331</v>
      </c>
      <c r="P382" t="n">
        <v>0.06248501895310893</v>
      </c>
      <c r="Q382" t="n">
        <v>0.002587987994839835</v>
      </c>
      <c r="R382" t="n">
        <v>-0.003087581601257105</v>
      </c>
    </row>
    <row r="383">
      <c r="F383" t="n">
        <v>0.03506080991779835</v>
      </c>
      <c r="G383" t="n">
        <v>0.00268885948866198</v>
      </c>
      <c r="H383" t="n">
        <v>-0.002496155521604591</v>
      </c>
      <c r="J383" t="n">
        <v>0.01836031044731512</v>
      </c>
      <c r="K383" t="n">
        <v>0.002272181891403524</v>
      </c>
      <c r="L383" t="n">
        <v>-0.002137174319503101</v>
      </c>
      <c r="M383" t="n">
        <v>0.04173606867757593</v>
      </c>
      <c r="N383" t="n">
        <v>0.002747339020400927</v>
      </c>
      <c r="O383" t="n">
        <v>-0.00259318996713266</v>
      </c>
      <c r="P383" t="n">
        <v>0.06256148602648071</v>
      </c>
      <c r="Q383" t="n">
        <v>0.002596701759132225</v>
      </c>
      <c r="R383" t="n">
        <v>-0.003088774986127805</v>
      </c>
    </row>
    <row r="384">
      <c r="F384" t="n">
        <v>0.03513412624487679</v>
      </c>
      <c r="G384" t="n">
        <v>0.002697882507080308</v>
      </c>
      <c r="H384" t="n">
        <v>-0.002493179943830064</v>
      </c>
      <c r="J384" t="n">
        <v>0.01837287106644966</v>
      </c>
      <c r="K384" t="n">
        <v>0.002279806662851187</v>
      </c>
      <c r="L384" t="n">
        <v>-0.002140084663123242</v>
      </c>
      <c r="M384" t="n">
        <v>0.04176771821628528</v>
      </c>
      <c r="N384" t="n">
        <v>0.002756558278858648</v>
      </c>
      <c r="O384" t="n">
        <v>-0.002593708605126087</v>
      </c>
      <c r="P384" t="n">
        <v>0.06254416330730989</v>
      </c>
      <c r="Q384" t="n">
        <v>0.002605415523424615</v>
      </c>
      <c r="R384" t="n">
        <v>-0.003089392741125031</v>
      </c>
    </row>
    <row r="385">
      <c r="F385" t="n">
        <v>0.03521503121116366</v>
      </c>
      <c r="G385" t="n">
        <v>0.002706905525498637</v>
      </c>
      <c r="H385" t="n">
        <v>-0.002493429236895141</v>
      </c>
      <c r="J385" t="n">
        <v>0.01838542348796389</v>
      </c>
      <c r="K385" t="n">
        <v>0.00228743143429885</v>
      </c>
      <c r="L385" t="n">
        <v>-0.002139870697450064</v>
      </c>
      <c r="M385" t="n">
        <v>0.04179934184760448</v>
      </c>
      <c r="N385" t="n">
        <v>0.002765777537316369</v>
      </c>
      <c r="O385" t="n">
        <v>-0.002592930648135947</v>
      </c>
      <c r="P385" t="n">
        <v>0.06258930482520941</v>
      </c>
      <c r="Q385" t="n">
        <v>0.002614129287717005</v>
      </c>
      <c r="R385" t="n">
        <v>-0.003088466108629192</v>
      </c>
    </row>
    <row r="386">
      <c r="F386" t="n">
        <v>0.03528805389995725</v>
      </c>
      <c r="G386" t="n">
        <v>0.002715928543916966</v>
      </c>
      <c r="H386" t="n">
        <v>-0.002492681357699911</v>
      </c>
      <c r="J386" t="n">
        <v>0.01840480682783301</v>
      </c>
      <c r="K386" t="n">
        <v>0.002295056205746512</v>
      </c>
      <c r="L386" t="n">
        <v>-0.002140084663123242</v>
      </c>
      <c r="M386" t="n">
        <v>0.0417734018082094</v>
      </c>
      <c r="N386" t="n">
        <v>0.00277499679577409</v>
      </c>
      <c r="O386" t="n">
        <v>-0.00259318996713266</v>
      </c>
      <c r="P386" t="n">
        <v>0.06260314735708677</v>
      </c>
      <c r="Q386" t="n">
        <v>0.002622843052009395</v>
      </c>
      <c r="R386" t="n">
        <v>-0.003089083863626418</v>
      </c>
    </row>
    <row r="387">
      <c r="F387" t="n">
        <v>0.03536868069084</v>
      </c>
      <c r="G387" t="n">
        <v>0.002724951562335295</v>
      </c>
      <c r="H387" t="n">
        <v>-0.002492930650764988</v>
      </c>
      <c r="J387" t="n">
        <v>0.01841734411692986</v>
      </c>
      <c r="K387" t="n">
        <v>0.002302680977194175</v>
      </c>
      <c r="L387" t="n">
        <v>-0.002139870697450064</v>
      </c>
      <c r="M387" t="n">
        <v>0.0418433290173954</v>
      </c>
      <c r="N387" t="n">
        <v>0.002784216054231811</v>
      </c>
      <c r="O387" t="n">
        <v>-0.002593449286129374</v>
      </c>
      <c r="P387" t="n">
        <v>0.06267948124141454</v>
      </c>
      <c r="Q387" t="n">
        <v>0.002631556816301785</v>
      </c>
      <c r="R387" t="n">
        <v>-0.003089083863626418</v>
      </c>
    </row>
    <row r="388">
      <c r="F388" t="n">
        <v>0.03546469892293998</v>
      </c>
      <c r="G388" t="n">
        <v>0.002733974580753624</v>
      </c>
      <c r="H388" t="n">
        <v>-0.002490087293593257</v>
      </c>
      <c r="J388" t="n">
        <v>0.01841618997893685</v>
      </c>
      <c r="K388" t="n">
        <v>0.002310305748641838</v>
      </c>
      <c r="L388" t="n">
        <v>-0.002141916198076482</v>
      </c>
      <c r="M388" t="n">
        <v>0.04187487183855246</v>
      </c>
      <c r="N388" t="n">
        <v>0.002793435312689533</v>
      </c>
      <c r="O388" t="n">
        <v>-0.002593802341240978</v>
      </c>
      <c r="P388" t="n">
        <v>0.06275578862180325</v>
      </c>
      <c r="Q388" t="n">
        <v>0.002640270580594175</v>
      </c>
      <c r="R388" t="n">
        <v>-0.003089655822583833</v>
      </c>
    </row>
    <row r="389">
      <c r="F389" t="n">
        <v>0.03552952709646141</v>
      </c>
      <c r="G389" t="n">
        <v>0.002742997599171953</v>
      </c>
      <c r="H389" t="n">
        <v>-0.002489340416780542</v>
      </c>
      <c r="J389" t="n">
        <v>0.01842870838927888</v>
      </c>
      <c r="K389" t="n">
        <v>0.002317930520089501</v>
      </c>
      <c r="L389" t="n">
        <v>-0.002142344624158705</v>
      </c>
      <c r="M389" t="n">
        <v>0.04192557751889647</v>
      </c>
      <c r="N389" t="n">
        <v>0.002802654571147254</v>
      </c>
      <c r="O389" t="n">
        <v>-0.002594061695539672</v>
      </c>
      <c r="P389" t="n">
        <v>0.06273823864815486</v>
      </c>
      <c r="Q389" t="n">
        <v>0.002648984344886565</v>
      </c>
      <c r="R389" t="n">
        <v>-0.003090273815547646</v>
      </c>
    </row>
    <row r="390">
      <c r="F390" t="n">
        <v>0.03560974596618813</v>
      </c>
      <c r="G390" t="n">
        <v>0.002752020617590281</v>
      </c>
      <c r="H390" t="n">
        <v>-0.002490087293593257</v>
      </c>
      <c r="J390" t="n">
        <v>0.01844121861839375</v>
      </c>
      <c r="K390" t="n">
        <v>0.002325555291537164</v>
      </c>
      <c r="L390" t="n">
        <v>-0.002142558837199817</v>
      </c>
      <c r="M390" t="n">
        <v>0.04189949617179045</v>
      </c>
      <c r="N390" t="n">
        <v>0.002811873829604975</v>
      </c>
      <c r="O390" t="n">
        <v>-0.002593802341240978</v>
      </c>
      <c r="P390" t="n">
        <v>0.06278319809727895</v>
      </c>
      <c r="Q390" t="n">
        <v>0.002657698109178955</v>
      </c>
      <c r="R390" t="n">
        <v>-0.003090582812029553</v>
      </c>
    </row>
    <row r="391">
      <c r="F391" t="n">
        <v>0.03568982811718423</v>
      </c>
      <c r="G391" t="n">
        <v>0.00276104363600861</v>
      </c>
      <c r="H391" t="n">
        <v>-0.002489340416780542</v>
      </c>
      <c r="J391" t="n">
        <v>0.01844687529732923</v>
      </c>
      <c r="K391" t="n">
        <v>0.002333180062984827</v>
      </c>
      <c r="L391" t="n">
        <v>-0.002141916198076482</v>
      </c>
      <c r="M391" t="n">
        <v>0.04193095515104392</v>
      </c>
      <c r="N391" t="n">
        <v>0.002821093088062696</v>
      </c>
      <c r="O391" t="n">
        <v>-0.002593283632643589</v>
      </c>
      <c r="P391" t="n">
        <v>0.06285940802197509</v>
      </c>
      <c r="Q391" t="n">
        <v>0.002666411873471345</v>
      </c>
      <c r="R391" t="n">
        <v>-0.003090273815547646</v>
      </c>
    </row>
    <row r="392">
      <c r="F392" t="n">
        <v>0.03579315993059659</v>
      </c>
      <c r="G392" t="n">
        <v>0.002770066654426939</v>
      </c>
      <c r="H392" t="n">
        <v>-0.002486135279412265</v>
      </c>
      <c r="J392" t="n">
        <v>0.01846621454540086</v>
      </c>
      <c r="K392" t="n">
        <v>0.002340804834432489</v>
      </c>
      <c r="L392" t="n">
        <v>-0.002144809833494802</v>
      </c>
      <c r="M392" t="n">
        <v>0.04198158646627242</v>
      </c>
      <c r="N392" t="n">
        <v>0.002830312346520418</v>
      </c>
      <c r="O392" t="n">
        <v>-0.002594413054613866</v>
      </c>
      <c r="P392" t="n">
        <v>0.0629355914752775</v>
      </c>
      <c r="Q392" t="n">
        <v>0.002675125637763735</v>
      </c>
      <c r="R392" t="n">
        <v>-0.00309146022046437</v>
      </c>
    </row>
    <row r="393">
      <c r="F393" t="n">
        <v>0.03587299147128682</v>
      </c>
      <c r="G393" t="n">
        <v>0.002779089672845268</v>
      </c>
      <c r="H393" t="n">
        <v>-0.002486135279412265</v>
      </c>
      <c r="J393" t="n">
        <v>0.01849239598957238</v>
      </c>
      <c r="K393" t="n">
        <v>0.002348429605880152</v>
      </c>
      <c r="L393" t="n">
        <v>-0.002144809833494802</v>
      </c>
      <c r="M393" t="n">
        <v>0.04203219825191903</v>
      </c>
      <c r="N393" t="n">
        <v>0.002839531604978139</v>
      </c>
      <c r="O393" t="n">
        <v>-0.002594413054613866</v>
      </c>
      <c r="P393" t="n">
        <v>0.06301174846178609</v>
      </c>
      <c r="Q393" t="n">
        <v>0.002683839402056125</v>
      </c>
      <c r="R393" t="n">
        <v>-0.003090841990243299</v>
      </c>
    </row>
    <row r="394">
      <c r="F394" t="n">
        <v>0.0359370620666106</v>
      </c>
      <c r="G394" t="n">
        <v>0.002788112691263596</v>
      </c>
      <c r="H394" t="n">
        <v>-0.002486135279412265</v>
      </c>
      <c r="J394" t="n">
        <v>0.01849802690265424</v>
      </c>
      <c r="K394" t="n">
        <v>0.002356054377327815</v>
      </c>
      <c r="L394" t="n">
        <v>-0.002144380914420011</v>
      </c>
      <c r="M394" t="n">
        <v>0.04202517719674501</v>
      </c>
      <c r="N394" t="n">
        <v>0.00284875086343586</v>
      </c>
      <c r="O394" t="n">
        <v>-0.002594413054613866</v>
      </c>
      <c r="P394" t="n">
        <v>0.06299398079186952</v>
      </c>
      <c r="Q394" t="n">
        <v>0.002692553166348515</v>
      </c>
      <c r="R394" t="n">
        <v>-0.003090841990243299</v>
      </c>
    </row>
    <row r="395">
      <c r="F395" t="n">
        <v>0.03602442105940699</v>
      </c>
      <c r="G395" t="n">
        <v>0.002797135709681925</v>
      </c>
      <c r="H395" t="n">
        <v>-0.002486383892940207</v>
      </c>
      <c r="J395" t="n">
        <v>0.01851734788400632</v>
      </c>
      <c r="K395" t="n">
        <v>0.002363679148775478</v>
      </c>
      <c r="L395" t="n">
        <v>-0.002144595373957407</v>
      </c>
      <c r="M395" t="n">
        <v>0.04207574052532001</v>
      </c>
      <c r="N395" t="n">
        <v>0.002857970121893581</v>
      </c>
      <c r="O395" t="n">
        <v>-0.002594413054613866</v>
      </c>
      <c r="P395" t="n">
        <v>0.06307007142258897</v>
      </c>
      <c r="Q395" t="n">
        <v>0.002701266930640905</v>
      </c>
      <c r="R395" t="n">
        <v>-0.003091769335574905</v>
      </c>
    </row>
    <row r="396">
      <c r="F396" t="n">
        <v>0.03609600248141949</v>
      </c>
      <c r="G396" t="n">
        <v>0.002806158728100254</v>
      </c>
      <c r="H396" t="n">
        <v>-0.002482323687601261</v>
      </c>
      <c r="J396" t="n">
        <v>0.01850925675089991</v>
      </c>
      <c r="K396" t="n">
        <v>0.002371303920223141</v>
      </c>
      <c r="L396" t="n">
        <v>-0.00214705163672851</v>
      </c>
      <c r="M396" t="n">
        <v>0.04212628434181545</v>
      </c>
      <c r="N396" t="n">
        <v>0.002867189380351303</v>
      </c>
      <c r="O396" t="n">
        <v>-0.002594762687383443</v>
      </c>
      <c r="P396" t="n">
        <v>0.06305221055529714</v>
      </c>
      <c r="Q396" t="n">
        <v>0.002709980694933295</v>
      </c>
      <c r="R396" t="n">
        <v>-0.00309295231704507</v>
      </c>
    </row>
    <row r="397">
      <c r="F397" t="n">
        <v>0.0361830997777179</v>
      </c>
      <c r="G397" t="n">
        <v>0.002815181746518583</v>
      </c>
      <c r="H397" t="n">
        <v>-0.002482323687601261</v>
      </c>
      <c r="J397" t="n">
        <v>0.0185217085533316</v>
      </c>
      <c r="K397" t="n">
        <v>0.002378928691670804</v>
      </c>
      <c r="L397" t="n">
        <v>-0.002147266341892183</v>
      </c>
      <c r="M397" t="n">
        <v>0.04213838097329828</v>
      </c>
      <c r="N397" t="n">
        <v>0.002876408638809024</v>
      </c>
      <c r="O397" t="n">
        <v>-0.002594762687383443</v>
      </c>
      <c r="P397" t="n">
        <v>0.06312823489116287</v>
      </c>
      <c r="Q397" t="n">
        <v>0.002718694459225685</v>
      </c>
      <c r="R397" t="n">
        <v>-0.003092643083660042</v>
      </c>
    </row>
    <row r="398">
      <c r="F398" t="n">
        <v>0.03627007355833028</v>
      </c>
      <c r="G398" t="n">
        <v>0.002824204764936912</v>
      </c>
      <c r="H398" t="n">
        <v>-0.00248282020199022</v>
      </c>
      <c r="J398" t="n">
        <v>0.01855471450215961</v>
      </c>
      <c r="K398" t="n">
        <v>0.002386553463118467</v>
      </c>
      <c r="L398" t="n">
        <v>-0.002147266341892183</v>
      </c>
      <c r="M398" t="n">
        <v>0.0421888795191076</v>
      </c>
      <c r="N398" t="n">
        <v>0.002885627897266745</v>
      </c>
      <c r="O398" t="n">
        <v>-0.002594503262999582</v>
      </c>
      <c r="P398" t="n">
        <v>0.06323555009609511</v>
      </c>
      <c r="Q398" t="n">
        <v>0.002727408223518075</v>
      </c>
      <c r="R398" t="n">
        <v>-0.003092024616889988</v>
      </c>
    </row>
    <row r="399">
      <c r="F399" t="n">
        <v>0.03633336991480075</v>
      </c>
      <c r="G399" t="n">
        <v>0.002833227783355241</v>
      </c>
      <c r="H399" t="n">
        <v>-0.0024830684591847</v>
      </c>
      <c r="J399" t="n">
        <v>0.01854658769482757</v>
      </c>
      <c r="K399" t="n">
        <v>0.002394178234566129</v>
      </c>
      <c r="L399" t="n">
        <v>-0.002147481047055855</v>
      </c>
      <c r="M399" t="n">
        <v>0.0421816982922695</v>
      </c>
      <c r="N399" t="n">
        <v>0.002894847155724466</v>
      </c>
      <c r="O399" t="n">
        <v>-0.002595110598883181</v>
      </c>
      <c r="P399" t="n">
        <v>0.06321756078791002</v>
      </c>
      <c r="Q399" t="n">
        <v>0.002736121987810465</v>
      </c>
      <c r="R399" t="n">
        <v>-0.003092643083660042</v>
      </c>
    </row>
    <row r="400">
      <c r="F400" t="n">
        <v>0.03641221271873304</v>
      </c>
      <c r="G400" t="n">
        <v>0.00284225080177357</v>
      </c>
      <c r="H400" t="n">
        <v>-0.0024793987354078</v>
      </c>
      <c r="J400" t="n">
        <v>0.01855901504012065</v>
      </c>
      <c r="K400" t="n">
        <v>0.002401803006013792</v>
      </c>
      <c r="L400" t="n">
        <v>-0.002149714165784673</v>
      </c>
      <c r="M400" t="n">
        <v>0.04225137169290641</v>
      </c>
      <c r="N400" t="n">
        <v>0.002904066414182188</v>
      </c>
      <c r="O400" t="n">
        <v>-0.002594332221379017</v>
      </c>
      <c r="P400" t="n">
        <v>0.06326217073114843</v>
      </c>
      <c r="Q400" t="n">
        <v>0.002744835752102855</v>
      </c>
      <c r="R400" t="n">
        <v>-0.003094131761724029</v>
      </c>
    </row>
    <row r="401">
      <c r="F401" t="n">
        <v>0.03649878198401052</v>
      </c>
      <c r="G401" t="n">
        <v>0.002851273820191898</v>
      </c>
      <c r="H401" t="n">
        <v>-0.002478902954816837</v>
      </c>
      <c r="J401" t="n">
        <v>0.01857829206846984</v>
      </c>
      <c r="K401" t="n">
        <v>0.002409427777461455</v>
      </c>
      <c r="L401" t="n">
        <v>-0.0021492842659415</v>
      </c>
      <c r="M401" t="n">
        <v>0.04228257918098277</v>
      </c>
      <c r="N401" t="n">
        <v>0.002913285672639909</v>
      </c>
      <c r="O401" t="n">
        <v>-0.002595110598883181</v>
      </c>
      <c r="P401" t="n">
        <v>0.06330674535794073</v>
      </c>
      <c r="Q401" t="n">
        <v>0.002753549516395245</v>
      </c>
      <c r="R401" t="n">
        <v>-0.003093513059112207</v>
      </c>
    </row>
    <row r="402">
      <c r="F402" t="n">
        <v>0.03656947658054611</v>
      </c>
      <c r="G402" t="n">
        <v>0.002860296838610227</v>
      </c>
      <c r="H402" t="n">
        <v>-0.0024793987354078</v>
      </c>
      <c r="J402" t="n">
        <v>0.01859756343624211</v>
      </c>
      <c r="K402" t="n">
        <v>0.002417052548909118</v>
      </c>
      <c r="L402" t="n">
        <v>-0.002149929115706259</v>
      </c>
      <c r="M402" t="n">
        <v>0.04233299040431987</v>
      </c>
      <c r="N402" t="n">
        <v>0.00292250493109763</v>
      </c>
      <c r="O402" t="n">
        <v>-0.002594851139715126</v>
      </c>
      <c r="P402" t="n">
        <v>0.06338261981198851</v>
      </c>
      <c r="Q402" t="n">
        <v>0.002762263280687635</v>
      </c>
      <c r="R402" t="n">
        <v>-0.003093513059112207</v>
      </c>
    </row>
    <row r="403">
      <c r="F403" t="n">
        <v>0.03664789689334044</v>
      </c>
      <c r="G403" t="n">
        <v>0.002869319857028556</v>
      </c>
      <c r="H403" t="n">
        <v>-0.0024793987354078</v>
      </c>
      <c r="J403" t="n">
        <v>0.01860310852240517</v>
      </c>
      <c r="K403" t="n">
        <v>0.002424677320356781</v>
      </c>
      <c r="L403" t="n">
        <v>-0.002149499215863087</v>
      </c>
      <c r="M403" t="n">
        <v>0.04232568444601842</v>
      </c>
      <c r="N403" t="n">
        <v>0.002931724189555351</v>
      </c>
      <c r="O403" t="n">
        <v>-0.002594851139715126</v>
      </c>
      <c r="P403" t="n">
        <v>0.06342712830199193</v>
      </c>
      <c r="Q403" t="n">
        <v>0.002770977044980025</v>
      </c>
      <c r="R403" t="n">
        <v>-0.003093203707806296</v>
      </c>
    </row>
    <row r="404">
      <c r="F404" t="n">
        <v>0.03671828518543113</v>
      </c>
      <c r="G404" t="n">
        <v>0.002878342875446884</v>
      </c>
      <c r="H404" t="n">
        <v>-0.002474884379234607</v>
      </c>
      <c r="J404" t="n">
        <v>0.01862236609183762</v>
      </c>
      <c r="K404" t="n">
        <v>0.002432302091804444</v>
      </c>
      <c r="L404" t="n">
        <v>-0.002152153321606099</v>
      </c>
      <c r="M404" t="n">
        <v>0.04239528306302659</v>
      </c>
      <c r="N404" t="n">
        <v>0.002940943448013073</v>
      </c>
      <c r="O404" t="n">
        <v>-0.002595197300367194</v>
      </c>
      <c r="P404" t="n">
        <v>0.06340891346622318</v>
      </c>
      <c r="Q404" t="n">
        <v>0.002779690809272416</v>
      </c>
      <c r="R404" t="n">
        <v>-0.00309437926827462</v>
      </c>
    </row>
    <row r="405">
      <c r="F405" t="n">
        <v>0.03681221067890535</v>
      </c>
      <c r="G405" t="n">
        <v>0.002887365893865213</v>
      </c>
      <c r="H405" t="n">
        <v>-0.002475626918802334</v>
      </c>
      <c r="J405" t="n">
        <v>0.01862789242585512</v>
      </c>
      <c r="K405" t="n">
        <v>0.002439926863252107</v>
      </c>
      <c r="L405" t="n">
        <v>-0.002152368515418878</v>
      </c>
      <c r="M405" t="n">
        <v>0.04236867448169063</v>
      </c>
      <c r="N405" t="n">
        <v>0.002950162706470794</v>
      </c>
      <c r="O405" t="n">
        <v>-0.002594678312805877</v>
      </c>
      <c r="P405" t="n">
        <v>0.06351603947441198</v>
      </c>
      <c r="Q405" t="n">
        <v>0.002788404573564805</v>
      </c>
      <c r="R405" t="n">
        <v>-0.00309437926827462</v>
      </c>
    </row>
    <row r="406">
      <c r="F406" t="n">
        <v>0.03689811900548326</v>
      </c>
      <c r="G406" t="n">
        <v>0.002896388912283542</v>
      </c>
      <c r="H406" t="n">
        <v>-0.002475626918802334</v>
      </c>
      <c r="J406" t="n">
        <v>0.01864027217893481</v>
      </c>
      <c r="K406" t="n">
        <v>0.002447551634699769</v>
      </c>
      <c r="L406" t="n">
        <v>-0.00215172293398054</v>
      </c>
      <c r="M406" t="n">
        <v>0.04245747297184135</v>
      </c>
      <c r="N406" t="n">
        <v>0.002959381964928515</v>
      </c>
      <c r="O406" t="n">
        <v>-0.002594937806586536</v>
      </c>
      <c r="P406" t="n">
        <v>0.06352908927836998</v>
      </c>
      <c r="Q406" t="n">
        <v>0.002797118337857196</v>
      </c>
      <c r="R406" t="n">
        <v>-0.00309437926827462</v>
      </c>
    </row>
    <row r="407">
      <c r="F407" t="n">
        <v>0.0369601586644278</v>
      </c>
      <c r="G407" t="n">
        <v>0.002905411930701871</v>
      </c>
      <c r="H407" t="n">
        <v>-0.002474884379234607</v>
      </c>
      <c r="J407" t="n">
        <v>0.018666374332498</v>
      </c>
      <c r="K407" t="n">
        <v>0.002455176406147432</v>
      </c>
      <c r="L407" t="n">
        <v>-0.002154152952112499</v>
      </c>
      <c r="M407" t="n">
        <v>0.04243079441070446</v>
      </c>
      <c r="N407" t="n">
        <v>0.002968601223386236</v>
      </c>
      <c r="O407" t="n">
        <v>-0.002595197300367194</v>
      </c>
      <c r="P407" t="n">
        <v>0.06360480967161358</v>
      </c>
      <c r="Q407" t="n">
        <v>0.002805832102149585</v>
      </c>
      <c r="R407" t="n">
        <v>-0.003094688737148335</v>
      </c>
    </row>
    <row r="408">
      <c r="F408" t="n">
        <v>0.03704578898887327</v>
      </c>
      <c r="G408" t="n">
        <v>0.0029144349491202</v>
      </c>
      <c r="H408" t="n">
        <v>-0.002471756593033191</v>
      </c>
      <c r="J408" t="n">
        <v>0.01866500730337715</v>
      </c>
      <c r="K408" t="n">
        <v>0.002462801177595095</v>
      </c>
      <c r="L408" t="n">
        <v>-0.002154368388951393</v>
      </c>
      <c r="M408" t="n">
        <v>0.04248106400592977</v>
      </c>
      <c r="N408" t="n">
        <v>0.002977820481843957</v>
      </c>
      <c r="O408" t="n">
        <v>-0.002595541749990061</v>
      </c>
      <c r="P408" t="n">
        <v>0.06361778016457748</v>
      </c>
      <c r="Q408" t="n">
        <v>0.002814545866441975</v>
      </c>
      <c r="R408" t="n">
        <v>-0.00309555130357736</v>
      </c>
    </row>
    <row r="409">
      <c r="F409" t="n">
        <v>0.03713129138819121</v>
      </c>
      <c r="G409" t="n">
        <v>0.002923457967538528</v>
      </c>
      <c r="H409" t="n">
        <v>-0.002471262340565078</v>
      </c>
      <c r="J409" t="n">
        <v>0.01869109815350536</v>
      </c>
      <c r="K409" t="n">
        <v>0.002470425949042758</v>
      </c>
      <c r="L409" t="n">
        <v>-0.002154799262629184</v>
      </c>
      <c r="M409" t="n">
        <v>0.04249281175255584</v>
      </c>
      <c r="N409" t="n">
        <v>0.002987039740301679</v>
      </c>
      <c r="O409" t="n">
        <v>-0.002595541749990061</v>
      </c>
      <c r="P409" t="n">
        <v>0.06363070660091186</v>
      </c>
      <c r="Q409" t="n">
        <v>0.002823259630734366</v>
      </c>
      <c r="R409" t="n">
        <v>-0.00309555130357736</v>
      </c>
    </row>
    <row r="410">
      <c r="F410" t="n">
        <v>0.03719285410743858</v>
      </c>
      <c r="G410" t="n">
        <v>0.002932480985956857</v>
      </c>
      <c r="H410" t="n">
        <v>-0.002471262340565078</v>
      </c>
      <c r="J410" t="n">
        <v>0.01869657891062203</v>
      </c>
      <c r="K410" t="n">
        <v>0.002478050720490421</v>
      </c>
      <c r="L410" t="n">
        <v>-0.002154799262629184</v>
      </c>
      <c r="M410" t="n">
        <v>0.04258154489166235</v>
      </c>
      <c r="N410" t="n">
        <v>0.0029962589987594</v>
      </c>
      <c r="O410" t="n">
        <v>-0.002595022693545707</v>
      </c>
      <c r="P410" t="n">
        <v>0.0637063302724597</v>
      </c>
      <c r="Q410" t="n">
        <v>0.002831973395026755</v>
      </c>
      <c r="R410" t="n">
        <v>-0.00309555130357736</v>
      </c>
    </row>
    <row r="411">
      <c r="F411" t="n">
        <v>0.03727807622610978</v>
      </c>
      <c r="G411" t="n">
        <v>0.002941504004375186</v>
      </c>
      <c r="H411" t="n">
        <v>-0.002467544611977036</v>
      </c>
      <c r="J411" t="n">
        <v>0.018715789492285</v>
      </c>
      <c r="K411" t="n">
        <v>0.002485675491938084</v>
      </c>
      <c r="L411" t="n">
        <v>-0.002154799262629184</v>
      </c>
      <c r="M411" t="n">
        <v>0.04255472659518525</v>
      </c>
      <c r="N411" t="n">
        <v>0.003005478257217121</v>
      </c>
      <c r="O411" t="n">
        <v>-0.002595541749990061</v>
      </c>
      <c r="P411" t="n">
        <v>0.06381330268312602</v>
      </c>
      <c r="Q411" t="n">
        <v>0.002840687159319146</v>
      </c>
      <c r="R411" t="n">
        <v>-0.00309555130357736</v>
      </c>
    </row>
    <row r="412">
      <c r="F412" t="n">
        <v>0.03735521666142828</v>
      </c>
      <c r="G412" t="n">
        <v>0.002950527022793515</v>
      </c>
      <c r="H412" t="n">
        <v>-0.002467297882188817</v>
      </c>
      <c r="J412" t="n">
        <v>0.01870750867459391</v>
      </c>
      <c r="K412" t="n">
        <v>0.002493300263385746</v>
      </c>
      <c r="L412" t="n">
        <v>-0.002156574336767915</v>
      </c>
      <c r="M412" t="n">
        <v>0.04262416658799262</v>
      </c>
      <c r="N412" t="n">
        <v>0.003014697515674842</v>
      </c>
      <c r="O412" t="n">
        <v>-0.002595624931124884</v>
      </c>
      <c r="P412" t="n">
        <v>0.06385749867182605</v>
      </c>
      <c r="Q412" t="n">
        <v>0.002849400923611536</v>
      </c>
      <c r="R412" t="n">
        <v>-0.003097029521949104</v>
      </c>
    </row>
    <row r="413">
      <c r="F413" t="n">
        <v>0.03744017240676409</v>
      </c>
      <c r="G413" t="n">
        <v>0.002959550041211843</v>
      </c>
      <c r="H413" t="n">
        <v>-0.002467791341765255</v>
      </c>
      <c r="J413" t="n">
        <v>0.0187335757034561</v>
      </c>
      <c r="K413" t="n">
        <v>0.002500925034833409</v>
      </c>
      <c r="L413" t="n">
        <v>-0.002156790015769492</v>
      </c>
      <c r="M413" t="n">
        <v>0.04265506618705456</v>
      </c>
      <c r="N413" t="n">
        <v>0.003023916774132564</v>
      </c>
      <c r="O413" t="n">
        <v>-0.002595884493617996</v>
      </c>
      <c r="P413" t="n">
        <v>0.06387027563067615</v>
      </c>
      <c r="Q413" t="n">
        <v>0.002858114687903925</v>
      </c>
      <c r="R413" t="n">
        <v>-0.003097029521949104</v>
      </c>
    </row>
    <row r="414">
      <c r="F414" t="n">
        <v>0.0374931264567136</v>
      </c>
      <c r="G414" t="n">
        <v>0.002968573059630172</v>
      </c>
      <c r="H414" t="n">
        <v>-0.002467051152400599</v>
      </c>
      <c r="J414" t="n">
        <v>0.01873901784722604</v>
      </c>
      <c r="K414" t="n">
        <v>0.002508549806281072</v>
      </c>
      <c r="L414" t="n">
        <v>-0.002157221373772646</v>
      </c>
      <c r="M414" t="n">
        <v>0.04270520686751783</v>
      </c>
      <c r="N414" t="n">
        <v>0.003033136032590285</v>
      </c>
      <c r="O414" t="n">
        <v>-0.002595884493617996</v>
      </c>
      <c r="P414" t="n">
        <v>0.06391439694157108</v>
      </c>
      <c r="Q414" t="n">
        <v>0.002866828452196316</v>
      </c>
      <c r="R414" t="n">
        <v>-0.003097029521949104</v>
      </c>
    </row>
    <row r="415">
      <c r="F415" t="n">
        <v>0.03759374242677227</v>
      </c>
      <c r="G415" t="n">
        <v>0.002977596078048501</v>
      </c>
      <c r="H415" t="n">
        <v>-0.002467051152400599</v>
      </c>
      <c r="J415" t="n">
        <v>0.01876507482285122</v>
      </c>
      <c r="K415" t="n">
        <v>0.002516174577728735</v>
      </c>
      <c r="L415" t="n">
        <v>-0.002156574336767915</v>
      </c>
      <c r="M415" t="n">
        <v>0.04271678863831743</v>
      </c>
      <c r="N415" t="n">
        <v>0.003042355291048006</v>
      </c>
      <c r="O415" t="n">
        <v>-0.002595884493617996</v>
      </c>
      <c r="P415" t="n">
        <v>0.06389569772768544</v>
      </c>
      <c r="Q415" t="n">
        <v>0.002875542216488705</v>
      </c>
      <c r="R415" t="n">
        <v>-0.003097339224901299</v>
      </c>
    </row>
    <row r="416">
      <c r="F416" t="n">
        <v>0.03766232524842129</v>
      </c>
      <c r="G416" t="n">
        <v>0.00298661909646683</v>
      </c>
      <c r="H416" t="n">
        <v>-0.002463242100243365</v>
      </c>
      <c r="J416" t="n">
        <v>0.01875674680609145</v>
      </c>
      <c r="K416" t="n">
        <v>0.002523799349176398</v>
      </c>
      <c r="L416" t="n">
        <v>-0.002158987104377329</v>
      </c>
      <c r="M416" t="n">
        <v>0.04270906584477216</v>
      </c>
      <c r="N416" t="n">
        <v>0.003051574549505727</v>
      </c>
      <c r="O416" t="n">
        <v>-0.002596225536285275</v>
      </c>
      <c r="P416" t="n">
        <v>0.06403393137223046</v>
      </c>
      <c r="Q416" t="n">
        <v>0.002884255980781096</v>
      </c>
      <c r="R416" t="n">
        <v>-0.003098814278207452</v>
      </c>
    </row>
    <row r="417">
      <c r="F417" t="n">
        <v>0.03773074634138796</v>
      </c>
      <c r="G417" t="n">
        <v>0.002995642114885159</v>
      </c>
      <c r="H417" t="n">
        <v>-0.002463242100243365</v>
      </c>
      <c r="J417" t="n">
        <v>0.01876903609037853</v>
      </c>
      <c r="K417" t="n">
        <v>0.00253142412062406</v>
      </c>
      <c r="L417" t="n">
        <v>-0.002159203024679797</v>
      </c>
      <c r="M417" t="n">
        <v>0.04277840883373069</v>
      </c>
      <c r="N417" t="n">
        <v>0.003060793807963449</v>
      </c>
      <c r="O417" t="n">
        <v>-0.002595706343097337</v>
      </c>
      <c r="P417" t="n">
        <v>0.06401514878015729</v>
      </c>
      <c r="Q417" t="n">
        <v>0.002892969745073486</v>
      </c>
      <c r="R417" t="n">
        <v>-0.003098504458743524</v>
      </c>
    </row>
    <row r="418">
      <c r="F418" t="n">
        <v>0.03780700390515715</v>
      </c>
      <c r="G418" t="n">
        <v>0.003004665133303487</v>
      </c>
      <c r="H418" t="n">
        <v>-0.002463734748663414</v>
      </c>
      <c r="J418" t="n">
        <v>0.01878819610106953</v>
      </c>
      <c r="K418" t="n">
        <v>0.002539048892071723</v>
      </c>
      <c r="L418" t="n">
        <v>-0.002159418944982265</v>
      </c>
      <c r="M418" t="n">
        <v>0.04277062263265602</v>
      </c>
      <c r="N418" t="n">
        <v>0.003070013066421169</v>
      </c>
      <c r="O418" t="n">
        <v>-0.002595965939691306</v>
      </c>
      <c r="P418" t="n">
        <v>0.06405912535802954</v>
      </c>
      <c r="Q418" t="n">
        <v>0.002901683509365875</v>
      </c>
      <c r="R418" t="n">
        <v>-0.003098814278207452</v>
      </c>
    </row>
    <row r="419">
      <c r="F419" t="n">
        <v>0.03788311430531222</v>
      </c>
      <c r="G419" t="n">
        <v>0.003013688151721816</v>
      </c>
      <c r="H419" t="n">
        <v>-0.002462995776033341</v>
      </c>
      <c r="J419" t="n">
        <v>0.0188142305235774</v>
      </c>
      <c r="K419" t="n">
        <v>0.002546673663519386</v>
      </c>
      <c r="L419" t="n">
        <v>-0.002158987104377329</v>
      </c>
      <c r="M419" t="n">
        <v>0.04280136273229304</v>
      </c>
      <c r="N419" t="n">
        <v>0.003079232324878891</v>
      </c>
      <c r="O419" t="n">
        <v>-0.002595706343097337</v>
      </c>
      <c r="P419" t="n">
        <v>0.06413447720034071</v>
      </c>
      <c r="Q419" t="n">
        <v>0.002910397273658266</v>
      </c>
      <c r="R419" t="n">
        <v>-0.003098814278207452</v>
      </c>
    </row>
    <row r="420">
      <c r="F420" t="n">
        <v>0.03797510464009338</v>
      </c>
      <c r="G420" t="n">
        <v>0.003022711170140145</v>
      </c>
      <c r="H420" t="n">
        <v>-0.002459590397392555</v>
      </c>
      <c r="J420" t="n">
        <v>0.01881961794379433</v>
      </c>
      <c r="K420" t="n">
        <v>0.002554298434967049</v>
      </c>
      <c r="L420" t="n">
        <v>-0.002161391271371283</v>
      </c>
      <c r="M420" t="n">
        <v>0.04283207731705016</v>
      </c>
      <c r="N420" t="n">
        <v>0.003088451583336612</v>
      </c>
      <c r="O420" t="n">
        <v>-0.002596564883026169</v>
      </c>
      <c r="P420" t="n">
        <v>0.06414697340225578</v>
      </c>
      <c r="Q420" t="n">
        <v>0.002919111037950655</v>
      </c>
      <c r="R420" t="n">
        <v>-0.003099976118190115</v>
      </c>
    </row>
    <row r="421">
      <c r="F421" t="n">
        <v>0.03802687080771978</v>
      </c>
      <c r="G421" t="n">
        <v>0.003031734188558474</v>
      </c>
      <c r="H421" t="n">
        <v>-0.00245909857767702</v>
      </c>
      <c r="J421" t="n">
        <v>0.0188318773255743</v>
      </c>
      <c r="K421" t="n">
        <v>0.002561923206414712</v>
      </c>
      <c r="L421" t="n">
        <v>-0.002162039753600918</v>
      </c>
      <c r="M421" t="n">
        <v>0.04290134280884064</v>
      </c>
      <c r="N421" t="n">
        <v>0.003097670841794333</v>
      </c>
      <c r="O421" t="n">
        <v>-0.002596824513551419</v>
      </c>
      <c r="P421" t="n">
        <v>0.06425368306805573</v>
      </c>
      <c r="Q421" t="n">
        <v>0.002927824802243046</v>
      </c>
      <c r="R421" t="n">
        <v>-0.003099046311316033</v>
      </c>
    </row>
    <row r="422">
      <c r="F422" t="n">
        <v>0.0381266165657697</v>
      </c>
      <c r="G422" t="n">
        <v>0.003040757206976803</v>
      </c>
      <c r="H422" t="n">
        <v>-0.00245909857767702</v>
      </c>
      <c r="J422" t="n">
        <v>0.01884412862498935</v>
      </c>
      <c r="K422" t="n">
        <v>0.002569547977862375</v>
      </c>
      <c r="L422" t="n">
        <v>-0.002161391271371283</v>
      </c>
      <c r="M422" t="n">
        <v>0.04293201253014658</v>
      </c>
      <c r="N422" t="n">
        <v>0.003106890100252054</v>
      </c>
      <c r="O422" t="n">
        <v>-0.002596564883026169</v>
      </c>
      <c r="P422" t="n">
        <v>0.06420325793120502</v>
      </c>
      <c r="Q422" t="n">
        <v>0.002936538566535436</v>
      </c>
      <c r="R422" t="n">
        <v>-0.003099666182565421</v>
      </c>
    </row>
    <row r="423">
      <c r="F423" t="n">
        <v>0.03818607681892665</v>
      </c>
      <c r="G423" t="n">
        <v>0.003049780225395132</v>
      </c>
      <c r="H423" t="n">
        <v>-0.002459344487534787</v>
      </c>
      <c r="J423" t="n">
        <v>0.01884260194777519</v>
      </c>
      <c r="K423" t="n">
        <v>0.002577172749310037</v>
      </c>
      <c r="L423" t="n">
        <v>-0.002162039753600918</v>
      </c>
      <c r="M423" t="n">
        <v>0.04296265676445346</v>
      </c>
      <c r="N423" t="n">
        <v>0.003116109358709776</v>
      </c>
      <c r="O423" t="n">
        <v>-0.002596045621975669</v>
      </c>
      <c r="P423" t="n">
        <v>0.06424705507000411</v>
      </c>
      <c r="Q423" t="n">
        <v>0.002945252330827826</v>
      </c>
      <c r="R423" t="n">
        <v>-0.003099046311316033</v>
      </c>
    </row>
    <row r="424">
      <c r="F424" t="n">
        <v>0.03826948978511875</v>
      </c>
      <c r="G424" t="n">
        <v>0.00305880324381346</v>
      </c>
      <c r="H424" t="n">
        <v>-0.00245511638452782</v>
      </c>
      <c r="J424" t="n">
        <v>0.01885483464502132</v>
      </c>
      <c r="K424" t="n">
        <v>0.0025847975207577</v>
      </c>
      <c r="L424" t="n">
        <v>-0.002164436055156668</v>
      </c>
      <c r="M424" t="n">
        <v>0.04295468072713107</v>
      </c>
      <c r="N424" t="n">
        <v>0.003125328617167497</v>
      </c>
      <c r="O424" t="n">
        <v>-0.002597162203162409</v>
      </c>
      <c r="P424" t="n">
        <v>0.06432224947116183</v>
      </c>
      <c r="Q424" t="n">
        <v>0.002953966095120216</v>
      </c>
      <c r="R424" t="n">
        <v>-0.0031002042987804</v>
      </c>
    </row>
    <row r="425">
      <c r="F425" t="n">
        <v>0.03833666540792521</v>
      </c>
      <c r="G425" t="n">
        <v>0.003067826262231789</v>
      </c>
      <c r="H425" t="n">
        <v>-0.002454870897438076</v>
      </c>
      <c r="J425" t="n">
        <v>0.01888772145486166</v>
      </c>
      <c r="K425" t="n">
        <v>0.002592422292205363</v>
      </c>
      <c r="L425" t="n">
        <v>-0.002163786854180316</v>
      </c>
      <c r="M425" t="n">
        <v>0.04298526790237717</v>
      </c>
      <c r="N425" t="n">
        <v>0.003134547875625218</v>
      </c>
      <c r="O425" t="n">
        <v>-0.002597162203162409</v>
      </c>
      <c r="P425" t="n">
        <v>0.06433454447506853</v>
      </c>
      <c r="Q425" t="n">
        <v>0.002962679859412605</v>
      </c>
      <c r="R425" t="n">
        <v>-0.003101134453085465</v>
      </c>
    </row>
    <row r="426">
      <c r="F426" t="n">
        <v>0.03841173523157104</v>
      </c>
      <c r="G426" t="n">
        <v>0.003076849280650118</v>
      </c>
      <c r="H426" t="n">
        <v>-0.002454870897438076</v>
      </c>
      <c r="J426" t="n">
        <v>0.01889305306130061</v>
      </c>
      <c r="K426" t="n">
        <v>0.002600047063653026</v>
      </c>
      <c r="L426" t="n">
        <v>-0.002164219654831218</v>
      </c>
      <c r="M426" t="n">
        <v>0.04301582962869879</v>
      </c>
      <c r="N426" t="n">
        <v>0.003143767134082939</v>
      </c>
      <c r="O426" t="n">
        <v>-0.002596642874587492</v>
      </c>
      <c r="P426" t="n">
        <v>0.06444111870734498</v>
      </c>
      <c r="Q426" t="n">
        <v>0.002971393623704996</v>
      </c>
      <c r="R426" t="n">
        <v>-0.003100514350215422</v>
      </c>
    </row>
    <row r="427">
      <c r="F427" t="n">
        <v>0.03848665491125695</v>
      </c>
      <c r="G427" t="n">
        <v>0.003085872299068447</v>
      </c>
      <c r="H427" t="n">
        <v>-0.002455361871617564</v>
      </c>
      <c r="J427" t="n">
        <v>0.01891215383303207</v>
      </c>
      <c r="K427" t="n">
        <v>0.002607671835100689</v>
      </c>
      <c r="L427" t="n">
        <v>-0.002163786854180316</v>
      </c>
      <c r="M427" t="n">
        <v>0.04308497905158537</v>
      </c>
      <c r="N427" t="n">
        <v>0.003152986392540661</v>
      </c>
      <c r="O427" t="n">
        <v>-0.00259690253887495</v>
      </c>
      <c r="P427" t="n">
        <v>0.06445333948558046</v>
      </c>
      <c r="Q427" t="n">
        <v>0.002980107387997386</v>
      </c>
      <c r="R427" t="n">
        <v>-0.0031002042987804</v>
      </c>
    </row>
    <row r="428">
      <c r="F428" t="n">
        <v>0.03855335010435747</v>
      </c>
      <c r="G428" t="n">
        <v>0.003094895317486775</v>
      </c>
      <c r="H428" t="n">
        <v>-0.00245080769873908</v>
      </c>
      <c r="J428" t="n">
        <v>0.01892435792383788</v>
      </c>
      <c r="K428" t="n">
        <v>0.002615296606548352</v>
      </c>
      <c r="L428" t="n">
        <v>-0.00216617386923497</v>
      </c>
      <c r="M428" t="n">
        <v>0.04307687677853872</v>
      </c>
      <c r="N428" t="n">
        <v>0.003162205650998382</v>
      </c>
      <c r="O428" t="n">
        <v>-0.002596719113103696</v>
      </c>
      <c r="P428" t="n">
        <v>0.06452841602306991</v>
      </c>
      <c r="Q428" t="n">
        <v>0.002988821152289776</v>
      </c>
      <c r="R428" t="n">
        <v>-0.003101979121282045</v>
      </c>
    </row>
    <row r="429">
      <c r="F429" t="n">
        <v>0.03862796091666644</v>
      </c>
      <c r="G429" t="n">
        <v>0.003103918335905104</v>
      </c>
      <c r="H429" t="n">
        <v>-0.00245080769873908</v>
      </c>
      <c r="J429" t="n">
        <v>0.0189158771224581</v>
      </c>
      <c r="K429" t="n">
        <v>0.002622921377996015</v>
      </c>
      <c r="L429" t="n">
        <v>-0.002166390508285798</v>
      </c>
      <c r="M429" t="n">
        <v>0.04314598755902049</v>
      </c>
      <c r="N429" t="n">
        <v>0.003171424909456103</v>
      </c>
      <c r="O429" t="n">
        <v>-0.002597498206746991</v>
      </c>
      <c r="P429" t="n">
        <v>0.06454055827737448</v>
      </c>
      <c r="Q429" t="n">
        <v>0.002997534916582166</v>
      </c>
      <c r="R429" t="n">
        <v>-0.003101668954386606</v>
      </c>
    </row>
    <row r="430">
      <c r="F430" t="n">
        <v>0.03870242048251196</v>
      </c>
      <c r="G430" t="n">
        <v>0.003112941354323433</v>
      </c>
      <c r="H430" t="n">
        <v>-0.002450317586210585</v>
      </c>
      <c r="J430" t="n">
        <v>0.01892806143798739</v>
      </c>
      <c r="K430" t="n">
        <v>0.002630546149443677</v>
      </c>
      <c r="L430" t="n">
        <v>-0.002166390508285798</v>
      </c>
      <c r="M430" t="n">
        <v>0.04313782226459137</v>
      </c>
      <c r="N430" t="n">
        <v>0.003180644167913824</v>
      </c>
      <c r="O430" t="n">
        <v>-0.002597498206746991</v>
      </c>
      <c r="P430" t="n">
        <v>0.06458411535362529</v>
      </c>
      <c r="Q430" t="n">
        <v>0.003006248680874556</v>
      </c>
      <c r="R430" t="n">
        <v>-0.003101668954386606</v>
      </c>
    </row>
    <row r="431">
      <c r="F431" t="n">
        <v>0.03877672842938805</v>
      </c>
      <c r="G431" t="n">
        <v>0.003121964372741762</v>
      </c>
      <c r="H431" t="n">
        <v>-0.002446666631214734</v>
      </c>
      <c r="J431" t="n">
        <v>0.01895402712728042</v>
      </c>
      <c r="K431" t="n">
        <v>0.00263817092089134</v>
      </c>
      <c r="L431" t="n">
        <v>-0.002166607147336627</v>
      </c>
      <c r="M431" t="n">
        <v>0.04322621318387948</v>
      </c>
      <c r="N431" t="n">
        <v>0.003189863426371546</v>
      </c>
      <c r="O431" t="n">
        <v>-0.002596978810984794</v>
      </c>
      <c r="P431" t="n">
        <v>0.06469056309793669</v>
      </c>
      <c r="Q431" t="n">
        <v>0.003014962445166946</v>
      </c>
      <c r="R431" t="n">
        <v>-0.003101358787491168</v>
      </c>
    </row>
    <row r="432">
      <c r="F432" t="n">
        <v>0.03887519556424657</v>
      </c>
      <c r="G432" t="n">
        <v>0.003130987391160091</v>
      </c>
      <c r="H432" t="n">
        <v>-0.002446666631214734</v>
      </c>
      <c r="J432" t="n">
        <v>0.0189593018441875</v>
      </c>
      <c r="K432" t="n">
        <v>0.002645795692339003</v>
      </c>
      <c r="L432" t="n">
        <v>-0.002168552332965783</v>
      </c>
      <c r="M432" t="n">
        <v>0.04325663157118922</v>
      </c>
      <c r="N432" t="n">
        <v>0.003199082684829267</v>
      </c>
      <c r="O432" t="n">
        <v>-0.002597572798033268</v>
      </c>
      <c r="P432" t="n">
        <v>0.06470259205549406</v>
      </c>
      <c r="Q432" t="n">
        <v>0.003023676209459336</v>
      </c>
      <c r="R432" t="n">
        <v>-0.003102509782730732</v>
      </c>
    </row>
    <row r="433">
      <c r="F433" t="n">
        <v>0.03892488797620815</v>
      </c>
      <c r="G433" t="n">
        <v>0.00314001040957842</v>
      </c>
      <c r="H433" t="n">
        <v>-0.002446666631214734</v>
      </c>
      <c r="J433" t="n">
        <v>0.01897146322704092</v>
      </c>
      <c r="K433" t="n">
        <v>0.002653420463786666</v>
      </c>
      <c r="L433" t="n">
        <v>-0.002168769209886771</v>
      </c>
      <c r="M433" t="n">
        <v>0.0432483749039293</v>
      </c>
      <c r="N433" t="n">
        <v>0.003208301943286988</v>
      </c>
      <c r="O433" t="n">
        <v>-0.002597572798033268</v>
      </c>
      <c r="P433" t="n">
        <v>0.06471457748658971</v>
      </c>
      <c r="Q433" t="n">
        <v>0.003032389973751726</v>
      </c>
      <c r="R433" t="n">
        <v>-0.003103440628750153</v>
      </c>
    </row>
    <row r="434">
      <c r="F434" t="n">
        <v>0.0389987388311402</v>
      </c>
      <c r="G434" t="n">
        <v>0.003149033427996748</v>
      </c>
      <c r="H434" t="n">
        <v>-0.002446177395735587</v>
      </c>
      <c r="J434" t="n">
        <v>0.018983616565714</v>
      </c>
      <c r="K434" t="n">
        <v>0.002661045235234329</v>
      </c>
      <c r="L434" t="n">
        <v>-0.002169202963728749</v>
      </c>
      <c r="M434" t="n">
        <v>0.04329806434439079</v>
      </c>
      <c r="N434" t="n">
        <v>0.003217521201744709</v>
      </c>
      <c r="O434" t="n">
        <v>-0.002597572798033268</v>
      </c>
      <c r="P434" t="n">
        <v>0.06475799521642545</v>
      </c>
      <c r="Q434" t="n">
        <v>0.003041103738044116</v>
      </c>
      <c r="R434" t="n">
        <v>-0.003102820064737206</v>
      </c>
    </row>
    <row r="435">
      <c r="F435" t="n">
        <v>0.03907243657707896</v>
      </c>
      <c r="G435" t="n">
        <v>0.003158056446415077</v>
      </c>
      <c r="H435" t="n">
        <v>-0.002445932777996014</v>
      </c>
      <c r="J435" t="n">
        <v>0.0190026614395077</v>
      </c>
      <c r="K435" t="n">
        <v>0.002668670006681991</v>
      </c>
      <c r="L435" t="n">
        <v>-0.002169202963728749</v>
      </c>
      <c r="M435" t="n">
        <v>0.04334773449956839</v>
      </c>
      <c r="N435" t="n">
        <v>0.00322674046020243</v>
      </c>
      <c r="O435" t="n">
        <v>-0.002597053335419923</v>
      </c>
      <c r="P435" t="n">
        <v>0.06486433842336969</v>
      </c>
      <c r="Q435" t="n">
        <v>0.003049817502336506</v>
      </c>
      <c r="R435" t="n">
        <v>-0.003103130346743679</v>
      </c>
    </row>
    <row r="436">
      <c r="F436" t="n">
        <v>0.03917038055876701</v>
      </c>
      <c r="G436" t="n">
        <v>0.003167079464833405</v>
      </c>
      <c r="H436" t="n">
        <v>-0.002442207083916668</v>
      </c>
      <c r="J436" t="n">
        <v>0.01900789912297783</v>
      </c>
      <c r="K436" t="n">
        <v>0.002676294778129655</v>
      </c>
      <c r="L436" t="n">
        <v>-0.002171573603616018</v>
      </c>
      <c r="M436" t="n">
        <v>0.04337805143449755</v>
      </c>
      <c r="N436" t="n">
        <v>0.003235959718660152</v>
      </c>
      <c r="O436" t="n">
        <v>-0.002597905411411349</v>
      </c>
      <c r="P436" t="n">
        <v>0.06484472629576699</v>
      </c>
      <c r="Q436" t="n">
        <v>0.003058531266628896</v>
      </c>
      <c r="R436" t="n">
        <v>-0.003103657289781491</v>
      </c>
    </row>
    <row r="437">
      <c r="F437" t="n">
        <v>0.03923565240966846</v>
      </c>
      <c r="G437" t="n">
        <v>0.003176102483251734</v>
      </c>
      <c r="H437" t="n">
        <v>-0.002442207083916668</v>
      </c>
      <c r="J437" t="n">
        <v>0.01902002834779798</v>
      </c>
      <c r="K437" t="n">
        <v>0.002683919549577317</v>
      </c>
      <c r="L437" t="n">
        <v>-0.00217113937574087</v>
      </c>
      <c r="M437" t="n">
        <v>0.04340834303382124</v>
      </c>
      <c r="N437" t="n">
        <v>0.003245178977117873</v>
      </c>
      <c r="O437" t="n">
        <v>-0.002597385882281979</v>
      </c>
      <c r="P437" t="n">
        <v>0.06488803967573897</v>
      </c>
      <c r="Q437" t="n">
        <v>0.003067245030921286</v>
      </c>
      <c r="R437" t="n">
        <v>-0.003104278083318802</v>
      </c>
    </row>
    <row r="438">
      <c r="F438" t="n">
        <v>0.03931705114550188</v>
      </c>
      <c r="G438" t="n">
        <v>0.003185125501670063</v>
      </c>
      <c r="H438" t="n">
        <v>-0.002442207083916668</v>
      </c>
      <c r="J438" t="n">
        <v>0.01903214954089659</v>
      </c>
      <c r="K438" t="n">
        <v>0.00269154432102498</v>
      </c>
      <c r="L438" t="n">
        <v>-0.002170922261803296</v>
      </c>
      <c r="M438" t="n">
        <v>0.04341926931560303</v>
      </c>
      <c r="N438" t="n">
        <v>0.003254398235575594</v>
      </c>
      <c r="O438" t="n">
        <v>-0.002597645646846664</v>
      </c>
      <c r="P438" t="n">
        <v>0.0649943045665497</v>
      </c>
      <c r="Q438" t="n">
        <v>0.003075958795213676</v>
      </c>
      <c r="R438" t="n">
        <v>-0.003104278083318802</v>
      </c>
    </row>
    <row r="439">
      <c r="F439" t="n">
        <v>0.03936568902078165</v>
      </c>
      <c r="G439" t="n">
        <v>0.003194148520088392</v>
      </c>
      <c r="H439" t="n">
        <v>-0.002441474568294617</v>
      </c>
      <c r="J439" t="n">
        <v>0.01903735827911779</v>
      </c>
      <c r="K439" t="n">
        <v>0.002699169092472643</v>
      </c>
      <c r="L439" t="n">
        <v>-0.00217113937574087</v>
      </c>
      <c r="M439" t="n">
        <v>0.04344950725321184</v>
      </c>
      <c r="N439" t="n">
        <v>0.003263617494033315</v>
      </c>
      <c r="O439" t="n">
        <v>-0.002597905411411349</v>
      </c>
      <c r="P439" t="n">
        <v>0.06494306473623146</v>
      </c>
      <c r="Q439" t="n">
        <v>0.003084672559506066</v>
      </c>
      <c r="R439" t="n">
        <v>-0.003105422336290864</v>
      </c>
    </row>
    <row r="440">
      <c r="F440" t="n">
        <v>0.03946310315063067</v>
      </c>
      <c r="G440" t="n">
        <v>0.003203171538506721</v>
      </c>
      <c r="H440" t="n">
        <v>-0.002437433977748146</v>
      </c>
      <c r="J440" t="n">
        <v>0.01907017911795676</v>
      </c>
      <c r="K440" t="n">
        <v>0.002706793863920306</v>
      </c>
      <c r="L440" t="n">
        <v>-0.002173501022280279</v>
      </c>
      <c r="M440" t="n">
        <v>0.04347971989073249</v>
      </c>
      <c r="N440" t="n">
        <v>0.003272836752491037</v>
      </c>
      <c r="O440" t="n">
        <v>-0.002597976556378771</v>
      </c>
      <c r="P440" t="n">
        <v>0.06504927313679254</v>
      </c>
      <c r="Q440" t="n">
        <v>0.003093386323798456</v>
      </c>
      <c r="R440" t="n">
        <v>-0.003104801313925842</v>
      </c>
    </row>
    <row r="441">
      <c r="F441" t="n">
        <v>0.03951138690351802</v>
      </c>
      <c r="G441" t="n">
        <v>0.00321219455692505</v>
      </c>
      <c r="H441" t="n">
        <v>-0.002437433977748146</v>
      </c>
      <c r="J441" t="n">
        <v>0.01906155811451389</v>
      </c>
      <c r="K441" t="n">
        <v>0.002714418635367968</v>
      </c>
      <c r="L441" t="n">
        <v>-0.002173718372382507</v>
      </c>
      <c r="M441" t="n">
        <v>0.04350990723915976</v>
      </c>
      <c r="N441" t="n">
        <v>0.003282056010948758</v>
      </c>
      <c r="O441" t="n">
        <v>-0.002598236354034409</v>
      </c>
      <c r="P441" t="n">
        <v>0.06502943972515818</v>
      </c>
      <c r="Q441" t="n">
        <v>0.003102100088090846</v>
      </c>
      <c r="R441" t="n">
        <v>-0.003105422336290864</v>
      </c>
    </row>
    <row r="442">
      <c r="F442" t="n">
        <v>0.03960853359321155</v>
      </c>
      <c r="G442" t="n">
        <v>0.003221217575343379</v>
      </c>
      <c r="H442" t="n">
        <v>-0.002437433977748146</v>
      </c>
      <c r="J442" t="n">
        <v>0.01908055405836931</v>
      </c>
      <c r="K442" t="n">
        <v>0.002722043406815631</v>
      </c>
      <c r="L442" t="n">
        <v>-0.002173283672178051</v>
      </c>
      <c r="M442" t="n">
        <v>0.04350136516604081</v>
      </c>
      <c r="N442" t="n">
        <v>0.00329127526940648</v>
      </c>
      <c r="O442" t="n">
        <v>-0.002598236354034409</v>
      </c>
      <c r="P442" t="n">
        <v>0.06513559599649293</v>
      </c>
      <c r="Q442" t="n">
        <v>0.003110813852383236</v>
      </c>
      <c r="R442" t="n">
        <v>-0.003105732847473374</v>
      </c>
    </row>
    <row r="443">
      <c r="F443" t="n">
        <v>0.03968101479700216</v>
      </c>
      <c r="G443" t="n">
        <v>0.003230240593761707</v>
      </c>
      <c r="H443" t="n">
        <v>-0.002437433977748146</v>
      </c>
      <c r="J443" t="n">
        <v>0.01909954440309454</v>
      </c>
      <c r="K443" t="n">
        <v>0.002729668178263294</v>
      </c>
      <c r="L443" t="n">
        <v>-0.002173935722484735</v>
      </c>
      <c r="M443" t="n">
        <v>0.04355085102761033</v>
      </c>
      <c r="N443" t="n">
        <v>0.003300494527864201</v>
      </c>
      <c r="O443" t="n">
        <v>-0.002598045969776648</v>
      </c>
      <c r="P443" t="n">
        <v>0.06514719067947183</v>
      </c>
      <c r="Q443" t="n">
        <v>0.003119527616675626</v>
      </c>
      <c r="R443" t="n">
        <v>-0.003105732847473374</v>
      </c>
    </row>
    <row r="444">
      <c r="F444" t="n">
        <v>0.03972876492234452</v>
      </c>
      <c r="G444" t="n">
        <v>0.003239263612180036</v>
      </c>
      <c r="H444" t="n">
        <v>-0.0024325955343448</v>
      </c>
      <c r="J444" t="n">
        <v>0.01911161867857923</v>
      </c>
      <c r="K444" t="n">
        <v>0.002737292949710957</v>
      </c>
      <c r="L444" t="n">
        <v>-0.002176289336770368</v>
      </c>
      <c r="M444" t="n">
        <v>0.04361967575578504</v>
      </c>
      <c r="N444" t="n">
        <v>0.003309713786321921</v>
      </c>
      <c r="O444" t="n">
        <v>-0.002598565630936719</v>
      </c>
      <c r="P444" t="n">
        <v>0.06519026110958637</v>
      </c>
      <c r="Q444" t="n">
        <v>0.003128241380968016</v>
      </c>
      <c r="R444" t="n">
        <v>-0.00310687373619189</v>
      </c>
    </row>
    <row r="445">
      <c r="F445" t="n">
        <v>0.03980091109052201</v>
      </c>
      <c r="G445" t="n">
        <v>0.003248286630598365</v>
      </c>
      <c r="H445" t="n">
        <v>-0.002432352274791366</v>
      </c>
      <c r="J445" t="n">
        <v>0.0191167732660177</v>
      </c>
      <c r="K445" t="n">
        <v>0.00274491772115862</v>
      </c>
      <c r="L445" t="n">
        <v>-0.002176071751353774</v>
      </c>
      <c r="M445" t="n">
        <v>0.04361104285754416</v>
      </c>
      <c r="N445" t="n">
        <v>0.003318933044779643</v>
      </c>
      <c r="O445" t="n">
        <v>-0.002598305800356683</v>
      </c>
      <c r="P445" t="n">
        <v>0.06526482022320002</v>
      </c>
      <c r="Q445" t="n">
        <v>0.003136955145260406</v>
      </c>
      <c r="R445" t="n">
        <v>-0.00310687373619189</v>
      </c>
    </row>
    <row r="446">
      <c r="F446" t="n">
        <v>0.03988931192868821</v>
      </c>
      <c r="G446" t="n">
        <v>0.003257309649016694</v>
      </c>
      <c r="H446" t="n">
        <v>-0.002433082053451669</v>
      </c>
      <c r="J446" t="n">
        <v>0.01912883031747295</v>
      </c>
      <c r="K446" t="n">
        <v>0.002752542492606282</v>
      </c>
      <c r="L446" t="n">
        <v>-0.002176071751353774</v>
      </c>
      <c r="M446" t="n">
        <v>0.04364110091961954</v>
      </c>
      <c r="N446" t="n">
        <v>0.003328152303237364</v>
      </c>
      <c r="O446" t="n">
        <v>-0.002598825461516754</v>
      </c>
      <c r="P446" t="n">
        <v>0.065276298046478</v>
      </c>
      <c r="Q446" t="n">
        <v>0.003145668909552796</v>
      </c>
      <c r="R446" t="n">
        <v>-0.003106252485694752</v>
      </c>
    </row>
    <row r="447">
      <c r="F447" t="n">
        <v>0.03996115767895507</v>
      </c>
      <c r="G447" t="n">
        <v>0.003266332667435022</v>
      </c>
      <c r="H447" t="n">
        <v>-0.002432838793898235</v>
      </c>
      <c r="J447" t="n">
        <v>0.01914779345317548</v>
      </c>
      <c r="K447" t="n">
        <v>0.002760167264053945</v>
      </c>
      <c r="L447" t="n">
        <v>-0.00217585416593718</v>
      </c>
      <c r="M447" t="n">
        <v>0.04365176664771606</v>
      </c>
      <c r="N447" t="n">
        <v>0.003337371561695085</v>
      </c>
      <c r="O447" t="n">
        <v>-0.002598045969776648</v>
      </c>
      <c r="P447" t="n">
        <v>0.0652877326572629</v>
      </c>
      <c r="Q447" t="n">
        <v>0.003154382673845186</v>
      </c>
      <c r="R447" t="n">
        <v>-0.003106563110943321</v>
      </c>
    </row>
    <row r="448">
      <c r="F448" t="n">
        <v>0.04001640486567679</v>
      </c>
      <c r="G448" t="n">
        <v>0.003275355685853351</v>
      </c>
      <c r="H448" t="n">
        <v>-0.00242842373761451</v>
      </c>
      <c r="J448" t="n">
        <v>0.01915983570447161</v>
      </c>
      <c r="K448" t="n">
        <v>0.002767792035501608</v>
      </c>
      <c r="L448" t="n">
        <v>-0.002177981003261444</v>
      </c>
      <c r="M448" t="n">
        <v>0.04372051150709494</v>
      </c>
      <c r="N448" t="n">
        <v>0.003346590820152806</v>
      </c>
      <c r="O448" t="n">
        <v>-0.002598893247152554</v>
      </c>
      <c r="P448" t="n">
        <v>0.06539373274012572</v>
      </c>
      <c r="Q448" t="n">
        <v>0.003163096438137576</v>
      </c>
      <c r="R448" t="n">
        <v>-0.003107078934624908</v>
      </c>
    </row>
    <row r="449">
      <c r="F449" t="n">
        <v>0.0401126022998315</v>
      </c>
      <c r="G449" t="n">
        <v>0.00328437870427168</v>
      </c>
      <c r="H449" t="n">
        <v>-0.002427695356169515</v>
      </c>
      <c r="J449" t="n">
        <v>0.01917878645285433</v>
      </c>
      <c r="K449" t="n">
        <v>0.002775416806949271</v>
      </c>
      <c r="L449" t="n">
        <v>-0.002177981003261444</v>
      </c>
      <c r="M449" t="n">
        <v>0.04371175071382102</v>
      </c>
      <c r="N449" t="n">
        <v>0.003355810078610527</v>
      </c>
      <c r="O449" t="n">
        <v>-0.002598893247152554</v>
      </c>
      <c r="P449" t="n">
        <v>0.06543663438135555</v>
      </c>
      <c r="Q449" t="n">
        <v>0.003171810202429966</v>
      </c>
      <c r="R449" t="n">
        <v>-0.003107078934624908</v>
      </c>
    </row>
    <row r="450">
      <c r="F450" t="n">
        <v>0.04016751096167653</v>
      </c>
      <c r="G450" t="n">
        <v>0.003293401722690009</v>
      </c>
      <c r="H450" t="n">
        <v>-0.002427695356169515</v>
      </c>
      <c r="J450" t="n">
        <v>0.01918389621540004</v>
      </c>
      <c r="K450" t="n">
        <v>0.002783041578396934</v>
      </c>
      <c r="L450" t="n">
        <v>-0.002178416643026073</v>
      </c>
      <c r="M450" t="n">
        <v>0.04374170496372271</v>
      </c>
      <c r="N450" t="n">
        <v>0.003365029337068249</v>
      </c>
      <c r="O450" t="n">
        <v>-0.002598373520475791</v>
      </c>
      <c r="P450" t="n">
        <v>0.06544795665343839</v>
      </c>
      <c r="Q450" t="n">
        <v>0.003180523966722356</v>
      </c>
      <c r="R450" t="n">
        <v>-0.003107078934624908</v>
      </c>
    </row>
    <row r="451">
      <c r="F451" t="n">
        <v>0.04024695712257399</v>
      </c>
      <c r="G451" t="n">
        <v>0.003302424741108337</v>
      </c>
      <c r="H451" t="n">
        <v>-0.002428180943799511</v>
      </c>
      <c r="J451" t="n">
        <v>0.01918899558170417</v>
      </c>
      <c r="K451" t="n">
        <v>0.002790666349844597</v>
      </c>
      <c r="L451" t="n">
        <v>-0.002178198823143759</v>
      </c>
      <c r="M451" t="n">
        <v>0.04381039224214203</v>
      </c>
      <c r="N451" t="n">
        <v>0.00337424859552597</v>
      </c>
      <c r="O451" t="n">
        <v>-0.002598373520475791</v>
      </c>
      <c r="P451" t="n">
        <v>0.06552233395860479</v>
      </c>
      <c r="Q451" t="n">
        <v>0.003189237731014746</v>
      </c>
      <c r="R451" t="n">
        <v>-0.003107078934624908</v>
      </c>
    </row>
    <row r="452">
      <c r="F452" t="n">
        <v>0.04032625803493174</v>
      </c>
      <c r="G452" t="n">
        <v>0.003311447759526666</v>
      </c>
      <c r="H452" t="n">
        <v>-0.002422979366420849</v>
      </c>
      <c r="J452" t="n">
        <v>0.01920792475821008</v>
      </c>
      <c r="K452" t="n">
        <v>0.00279829112129226</v>
      </c>
      <c r="L452" t="n">
        <v>-0.00218075306383323</v>
      </c>
      <c r="M452" t="n">
        <v>0.04380153795218711</v>
      </c>
      <c r="N452" t="n">
        <v>0.003383467853983691</v>
      </c>
      <c r="O452" t="n">
        <v>-0.002598699415853827</v>
      </c>
      <c r="P452" t="n">
        <v>0.06550202520937981</v>
      </c>
      <c r="Q452" t="n">
        <v>0.003197951495307136</v>
      </c>
      <c r="R452" t="n">
        <v>-0.003108834246423234</v>
      </c>
    </row>
    <row r="453">
      <c r="F453" t="n">
        <v>0.04038064560155269</v>
      </c>
      <c r="G453" t="n">
        <v>0.003320470777944995</v>
      </c>
      <c r="H453" t="n">
        <v>-0.002423464010758567</v>
      </c>
      <c r="J453" t="n">
        <v>0.01921992704935824</v>
      </c>
      <c r="K453" t="n">
        <v>0.002805915892739922</v>
      </c>
      <c r="L453" t="n">
        <v>-0.002180535010332197</v>
      </c>
      <c r="M453" t="n">
        <v>0.04383141671273494</v>
      </c>
      <c r="N453" t="n">
        <v>0.003392687112441412</v>
      </c>
      <c r="O453" t="n">
        <v>-0.002598699415853827</v>
      </c>
      <c r="P453" t="n">
        <v>0.06557633773003096</v>
      </c>
      <c r="Q453" t="n">
        <v>0.003206665259599526</v>
      </c>
      <c r="R453" t="n">
        <v>-0.003108212541744418</v>
      </c>
    </row>
    <row r="454">
      <c r="F454" t="n">
        <v>0.04046789650244592</v>
      </c>
      <c r="G454" t="n">
        <v>0.003329493796363324</v>
      </c>
      <c r="H454" t="n">
        <v>-0.002422979366420849</v>
      </c>
      <c r="J454" t="n">
        <v>0.01923192135782184</v>
      </c>
      <c r="K454" t="n">
        <v>0.002813540664187585</v>
      </c>
      <c r="L454" t="n">
        <v>-0.002180316956831164</v>
      </c>
      <c r="M454" t="n">
        <v>0.04391943452966943</v>
      </c>
      <c r="N454" t="n">
        <v>0.003401906370899134</v>
      </c>
      <c r="O454" t="n">
        <v>-0.002599479103647362</v>
      </c>
      <c r="P454" t="n">
        <v>0.06565062428997137</v>
      </c>
      <c r="Q454" t="n">
        <v>0.003215379023891916</v>
      </c>
      <c r="R454" t="n">
        <v>-0.003108834246423234</v>
      </c>
    </row>
    <row r="455">
      <c r="F455" t="n">
        <v>0.04051366494806885</v>
      </c>
      <c r="G455" t="n">
        <v>0.003338516814781653</v>
      </c>
      <c r="H455" t="n">
        <v>-0.002423706332927426</v>
      </c>
      <c r="J455" t="n">
        <v>0.01925083138511473</v>
      </c>
      <c r="K455" t="n">
        <v>0.002821165435635248</v>
      </c>
      <c r="L455" t="n">
        <v>-0.00218075306383323</v>
      </c>
      <c r="M455" t="n">
        <v>0.04394927196838599</v>
      </c>
      <c r="N455" t="n">
        <v>0.003411125629356855</v>
      </c>
      <c r="O455" t="n">
        <v>-0.002598959311785005</v>
      </c>
      <c r="P455" t="n">
        <v>0.06569331871883011</v>
      </c>
      <c r="Q455" t="n">
        <v>0.003224092788184306</v>
      </c>
      <c r="R455" t="n">
        <v>-0.003108834246423234</v>
      </c>
    </row>
    <row r="456">
      <c r="F456" t="n">
        <v>0.04060061547930256</v>
      </c>
      <c r="G456" t="n">
        <v>0.003347539833199981</v>
      </c>
      <c r="H456" t="n">
        <v>-0.002418449733108681</v>
      </c>
      <c r="J456" t="n">
        <v>0.01925588603915539</v>
      </c>
      <c r="K456" t="n">
        <v>0.002828790207082911</v>
      </c>
      <c r="L456" t="n">
        <v>-0.002182644457660286</v>
      </c>
      <c r="M456" t="n">
        <v>0.04395969025079624</v>
      </c>
      <c r="N456" t="n">
        <v>0.003420344887814576</v>
      </c>
      <c r="O456" t="n">
        <v>-0.002599023660944023</v>
      </c>
      <c r="P456" t="n">
        <v>0.06570440822479245</v>
      </c>
      <c r="Q456" t="n">
        <v>0.003232806552476696</v>
      </c>
      <c r="R456" t="n">
        <v>-0.003109342687087107</v>
      </c>
    </row>
    <row r="457">
      <c r="F457" t="n">
        <v>0.04067086463180415</v>
      </c>
      <c r="G457" t="n">
        <v>0.00335656285161831</v>
      </c>
      <c r="H457" t="n">
        <v>-0.002418933423055303</v>
      </c>
      <c r="J457" t="n">
        <v>0.01926093032522286</v>
      </c>
      <c r="K457" t="n">
        <v>0.002836414978530574</v>
      </c>
      <c r="L457" t="n">
        <v>-0.002183081030209073</v>
      </c>
      <c r="M457" t="n">
        <v>0.04395068045352407</v>
      </c>
      <c r="N457" t="n">
        <v>0.003429564146272297</v>
      </c>
      <c r="O457" t="n">
        <v>-0.002599283589302954</v>
      </c>
      <c r="P457" t="n">
        <v>0.06571545473967172</v>
      </c>
      <c r="Q457" t="n">
        <v>0.003241520316769087</v>
      </c>
      <c r="R457" t="n">
        <v>-0.003110275583182843</v>
      </c>
    </row>
    <row r="458">
      <c r="F458" t="n">
        <v>0.04074095207533657</v>
      </c>
      <c r="G458" t="n">
        <v>0.003365585870036639</v>
      </c>
      <c r="H458" t="n">
        <v>-0.002418207888135371</v>
      </c>
      <c r="J458" t="n">
        <v>0.01926596424882324</v>
      </c>
      <c r="K458" t="n">
        <v>0.002844039749978237</v>
      </c>
      <c r="L458" t="n">
        <v>-0.002183081030209073</v>
      </c>
      <c r="M458" t="n">
        <v>0.04401923358505386</v>
      </c>
      <c r="N458" t="n">
        <v>0.003438783404730019</v>
      </c>
      <c r="O458" t="n">
        <v>-0.002599803446020814</v>
      </c>
      <c r="P458" t="n">
        <v>0.06585277413552199</v>
      </c>
      <c r="Q458" t="n">
        <v>0.003250234081061476</v>
      </c>
      <c r="R458" t="n">
        <v>-0.003109342687087107</v>
      </c>
    </row>
    <row r="459">
      <c r="F459" t="n">
        <v>0.04081087743731934</v>
      </c>
      <c r="G459" t="n">
        <v>0.003374608888454968</v>
      </c>
      <c r="H459" t="n">
        <v>-0.002418933423055303</v>
      </c>
      <c r="J459" t="n">
        <v>0.01928484478441835</v>
      </c>
      <c r="K459" t="n">
        <v>0.002851664521425899</v>
      </c>
      <c r="L459" t="n">
        <v>-0.002183299316483467</v>
      </c>
      <c r="M459" t="n">
        <v>0.044010161696973</v>
      </c>
      <c r="N459" t="n">
        <v>0.00344800266318774</v>
      </c>
      <c r="O459" t="n">
        <v>-0.002599606221401785</v>
      </c>
      <c r="P459" t="n">
        <v>0.06580058533216127</v>
      </c>
      <c r="Q459" t="n">
        <v>0.003258947845353866</v>
      </c>
      <c r="R459" t="n">
        <v>-0.003109653652452353</v>
      </c>
    </row>
    <row r="460">
      <c r="F460" t="n">
        <v>0.04087233528396882</v>
      </c>
      <c r="G460" t="n">
        <v>0.003383631906873297</v>
      </c>
      <c r="H460" t="n">
        <v>-0.002413867229076381</v>
      </c>
      <c r="J460" t="n">
        <v>0.01930371974666824</v>
      </c>
      <c r="K460" t="n">
        <v>0.002859289292873562</v>
      </c>
      <c r="L460" t="n">
        <v>-0.002185400558587429</v>
      </c>
      <c r="M460" t="n">
        <v>0.04405927062749779</v>
      </c>
      <c r="N460" t="n">
        <v>0.003457221921645461</v>
      </c>
      <c r="O460" t="n">
        <v>-0.002599346260779645</v>
      </c>
      <c r="P460" t="n">
        <v>0.06587468646805905</v>
      </c>
      <c r="Q460" t="n">
        <v>0.003267661609646256</v>
      </c>
      <c r="R460" t="n">
        <v>-0.003111091532026171</v>
      </c>
    </row>
    <row r="461">
      <c r="F461" t="n">
        <v>0.04093361638528331</v>
      </c>
      <c r="G461" t="n">
        <v>0.003392654925291626</v>
      </c>
      <c r="H461" t="n">
        <v>-0.002413867229076381</v>
      </c>
      <c r="J461" t="n">
        <v>0.01932258913629931</v>
      </c>
      <c r="K461" t="n">
        <v>0.002866914064321225</v>
      </c>
      <c r="L461" t="n">
        <v>-0.002185619076791467</v>
      </c>
      <c r="M461" t="n">
        <v>0.04410836043001923</v>
      </c>
      <c r="N461" t="n">
        <v>0.003466441180103182</v>
      </c>
      <c r="O461" t="n">
        <v>-0.002599346260779645</v>
      </c>
      <c r="P461" t="n">
        <v>0.06591716998464114</v>
      </c>
      <c r="Q461" t="n">
        <v>0.003276375373938646</v>
      </c>
      <c r="R461" t="n">
        <v>-0.003111091532026171</v>
      </c>
    </row>
    <row r="462">
      <c r="F462" t="n">
        <v>0.04102799627167433</v>
      </c>
      <c r="G462" t="n">
        <v>0.003401677943709954</v>
      </c>
      <c r="H462" t="n">
        <v>-0.002413625866489732</v>
      </c>
      <c r="J462" t="n">
        <v>0.01932065675701203</v>
      </c>
      <c r="K462" t="n">
        <v>0.002874538835768888</v>
      </c>
      <c r="L462" t="n">
        <v>-0.00218518204038339</v>
      </c>
      <c r="M462" t="n">
        <v>0.0441380192472744</v>
      </c>
      <c r="N462" t="n">
        <v>0.003475660438560904</v>
      </c>
      <c r="O462" t="n">
        <v>-0.002599606221401785</v>
      </c>
      <c r="P462" t="n">
        <v>0.06599121507590699</v>
      </c>
      <c r="Q462" t="n">
        <v>0.003285089138231037</v>
      </c>
      <c r="R462" t="n">
        <v>-0.003110780453980773</v>
      </c>
    </row>
    <row r="463">
      <c r="F463" t="n">
        <v>0.04108895061814448</v>
      </c>
      <c r="G463" t="n">
        <v>0.003410700962128283</v>
      </c>
      <c r="H463" t="n">
        <v>-0.002408512796313988</v>
      </c>
      <c r="J463" t="n">
        <v>0.01933257816934883</v>
      </c>
      <c r="K463" t="n">
        <v>0.002882163607216551</v>
      </c>
      <c r="L463" t="n">
        <v>-0.00218518204038339</v>
      </c>
      <c r="M463" t="n">
        <v>0.04414823819350158</v>
      </c>
      <c r="N463" t="n">
        <v>0.003484879697018625</v>
      </c>
      <c r="O463" t="n">
        <v>-0.002599606221401785</v>
      </c>
      <c r="P463" t="n">
        <v>0.0659704336679684</v>
      </c>
      <c r="Q463" t="n">
        <v>0.003293802902523426</v>
      </c>
      <c r="R463" t="n">
        <v>-0.003111402610071569</v>
      </c>
    </row>
    <row r="464">
      <c r="F464" t="n">
        <v>0.04114972718327876</v>
      </c>
      <c r="G464" t="n">
        <v>0.003419723980546612</v>
      </c>
      <c r="H464" t="n">
        <v>-0.002408753671681156</v>
      </c>
      <c r="J464" t="n">
        <v>0.01933755718178316</v>
      </c>
      <c r="K464" t="n">
        <v>0.002889788378664214</v>
      </c>
      <c r="L464" t="n">
        <v>-0.002187492916110512</v>
      </c>
      <c r="M464" t="n">
        <v>0.04415842618236013</v>
      </c>
      <c r="N464" t="n">
        <v>0.003494098955476346</v>
      </c>
      <c r="O464" t="n">
        <v>-0.002599667220393957</v>
      </c>
      <c r="P464" t="n">
        <v>0.06604441427195401</v>
      </c>
      <c r="Q464" t="n">
        <v>0.003302516666815816</v>
      </c>
      <c r="R464" t="n">
        <v>-0.003111903803952013</v>
      </c>
    </row>
    <row r="465">
      <c r="F465" t="n">
        <v>0.04122700503216679</v>
      </c>
      <c r="G465" t="n">
        <v>0.003428746998964941</v>
      </c>
      <c r="H465" t="n">
        <v>-0.002409235422415492</v>
      </c>
      <c r="J465" t="n">
        <v>0.01937026842434797</v>
      </c>
      <c r="K465" t="n">
        <v>0.002897413150111877</v>
      </c>
      <c r="L465" t="n">
        <v>-0.002187274166818901</v>
      </c>
      <c r="M465" t="n">
        <v>0.04424626620223862</v>
      </c>
      <c r="N465" t="n">
        <v>0.003503318213934067</v>
      </c>
      <c r="O465" t="n">
        <v>-0.002599667220393957</v>
      </c>
      <c r="P465" t="n">
        <v>0.06605515165499104</v>
      </c>
      <c r="Q465" t="n">
        <v>0.003311230431108207</v>
      </c>
      <c r="R465" t="n">
        <v>-0.003112214994332408</v>
      </c>
    </row>
    <row r="466">
      <c r="F466" t="n">
        <v>0.04128743881949194</v>
      </c>
      <c r="G466" t="n">
        <v>0.003437770017383269</v>
      </c>
      <c r="H466" t="n">
        <v>-0.002409235422415492</v>
      </c>
      <c r="J466" t="n">
        <v>0.01936135788491034</v>
      </c>
      <c r="K466" t="n">
        <v>0.002905037921559539</v>
      </c>
      <c r="L466" t="n">
        <v>-0.002187930414693734</v>
      </c>
      <c r="M466" t="n">
        <v>0.04425640415415591</v>
      </c>
      <c r="N466" t="n">
        <v>0.003512537472391788</v>
      </c>
      <c r="O466" t="n">
        <v>-0.002600447198557892</v>
      </c>
      <c r="P466" t="n">
        <v>0.06609745915659249</v>
      </c>
      <c r="Q466" t="n">
        <v>0.003319944195400596</v>
      </c>
      <c r="R466" t="n">
        <v>-0.003112526184712803</v>
      </c>
    </row>
    <row r="467">
      <c r="F467" t="n">
        <v>0.04136440068773713</v>
      </c>
      <c r="G467" t="n">
        <v>0.003446793035801598</v>
      </c>
      <c r="H467" t="n">
        <v>-0.002408994547048324</v>
      </c>
      <c r="J467" t="n">
        <v>0.01939406037931775</v>
      </c>
      <c r="K467" t="n">
        <v>0.002912662693007202</v>
      </c>
      <c r="L467" t="n">
        <v>-0.002190014367086982</v>
      </c>
      <c r="M467" t="n">
        <v>0.0442859378453152</v>
      </c>
      <c r="N467" t="n">
        <v>0.00352175673084951</v>
      </c>
      <c r="O467" t="n">
        <v>-0.002599927213115269</v>
      </c>
      <c r="P467" t="n">
        <v>0.06620296662046005</v>
      </c>
      <c r="Q467" t="n">
        <v>0.003328657959692986</v>
      </c>
      <c r="R467" t="n">
        <v>-0.003111903803952013</v>
      </c>
    </row>
    <row r="468">
      <c r="F468" t="n">
        <v>0.0414412108263537</v>
      </c>
      <c r="G468" t="n">
        <v>0.003455816054219927</v>
      </c>
      <c r="H468" t="n">
        <v>-0.002403836731631251</v>
      </c>
      <c r="J468" t="n">
        <v>0.01938512682563295</v>
      </c>
      <c r="K468" t="n">
        <v>0.002920287464454865</v>
      </c>
      <c r="L468" t="n">
        <v>-0.002189576408009472</v>
      </c>
      <c r="M468" t="n">
        <v>0.04431544654423966</v>
      </c>
      <c r="N468" t="n">
        <v>0.003530975989307231</v>
      </c>
      <c r="O468" t="n">
        <v>-0.002599986544820227</v>
      </c>
      <c r="P468" t="n">
        <v>0.06624521397065625</v>
      </c>
      <c r="Q468" t="n">
        <v>0.003337371723985376</v>
      </c>
      <c r="R468" t="n">
        <v>-0.003112712405278232</v>
      </c>
    </row>
    <row r="469">
      <c r="F469" t="n">
        <v>0.04150950170863646</v>
      </c>
      <c r="G469" t="n">
        <v>0.003464839072638256</v>
      </c>
      <c r="H469" t="n">
        <v>-0.002403596347958088</v>
      </c>
      <c r="J469" t="n">
        <v>0.01940393978685721</v>
      </c>
      <c r="K469" t="n">
        <v>0.002927912235902528</v>
      </c>
      <c r="L469" t="n">
        <v>-0.002189795387548227</v>
      </c>
      <c r="M469" t="n">
        <v>0.04434493026192399</v>
      </c>
      <c r="N469" t="n">
        <v>0.003540195247764952</v>
      </c>
      <c r="O469" t="n">
        <v>-0.002600246569477175</v>
      </c>
      <c r="P469" t="n">
        <v>0.06622417587653684</v>
      </c>
      <c r="Q469" t="n">
        <v>0.003346085488277766</v>
      </c>
      <c r="R469" t="n">
        <v>-0.003113023707648997</v>
      </c>
    </row>
    <row r="470">
      <c r="F470" t="n">
        <v>0.04155250464777459</v>
      </c>
      <c r="G470" t="n">
        <v>0.003473862091056585</v>
      </c>
      <c r="H470" t="n">
        <v>-0.002403836731631251</v>
      </c>
      <c r="J470" t="n">
        <v>0.01940886402886612</v>
      </c>
      <c r="K470" t="n">
        <v>0.002935537007350191</v>
      </c>
      <c r="L470" t="n">
        <v>-0.002189576408009472</v>
      </c>
      <c r="M470" t="n">
        <v>0.04437438900936294</v>
      </c>
      <c r="N470" t="n">
        <v>0.003549414506222673</v>
      </c>
      <c r="O470" t="n">
        <v>-0.00260076661879107</v>
      </c>
      <c r="P470" t="n">
        <v>0.0663612356318144</v>
      </c>
      <c r="Q470" t="n">
        <v>0.003354799252570157</v>
      </c>
      <c r="R470" t="n">
        <v>-0.003113023707648997</v>
      </c>
    </row>
    <row r="471">
      <c r="F471" t="n">
        <v>0.04163720380094663</v>
      </c>
      <c r="G471" t="n">
        <v>0.003482885109474914</v>
      </c>
      <c r="H471" t="n">
        <v>-0.002403596347958088</v>
      </c>
      <c r="J471" t="n">
        <v>0.01942766350306044</v>
      </c>
      <c r="K471" t="n">
        <v>0.002943161778797854</v>
      </c>
      <c r="L471" t="n">
        <v>-0.002189576408009472</v>
      </c>
      <c r="M471" t="n">
        <v>0.04438438435911535</v>
      </c>
      <c r="N471" t="n">
        <v>0.003558633764680395</v>
      </c>
      <c r="O471" t="n">
        <v>-0.002600506594134122</v>
      </c>
      <c r="P471" t="n">
        <v>0.06637175037803844</v>
      </c>
      <c r="Q471" t="n">
        <v>0.003363513016862546</v>
      </c>
      <c r="R471" t="n">
        <v>-0.003112712405278232</v>
      </c>
    </row>
    <row r="472">
      <c r="F472" t="n">
        <v>0.04170498819796054</v>
      </c>
      <c r="G472" t="n">
        <v>0.003491908127893243</v>
      </c>
      <c r="H472" t="n">
        <v>-0.002399358405014171</v>
      </c>
      <c r="J472" t="n">
        <v>0.01945340137356619</v>
      </c>
      <c r="K472" t="n">
        <v>0.002950786550245516</v>
      </c>
      <c r="L472" t="n">
        <v>-0.00219187026218161</v>
      </c>
      <c r="M472" t="n">
        <v>0.04439434887943206</v>
      </c>
      <c r="N472" t="n">
        <v>0.003567853023138116</v>
      </c>
      <c r="O472" t="n">
        <v>-0.002600564295521272</v>
      </c>
      <c r="P472" t="n">
        <v>0.06635058423905371</v>
      </c>
      <c r="Q472" t="n">
        <v>0.003372226781154936</v>
      </c>
      <c r="R472" t="n">
        <v>-0.003113828756337617</v>
      </c>
    </row>
    <row r="473">
      <c r="F473" t="n">
        <v>0.04175581679973883</v>
      </c>
      <c r="G473" t="n">
        <v>0.003500931146311571</v>
      </c>
      <c r="H473" t="n">
        <v>-0.002399358405014171</v>
      </c>
      <c r="J473" t="n">
        <v>0.01946524578707971</v>
      </c>
      <c r="K473" t="n">
        <v>0.002958411321693179</v>
      </c>
      <c r="L473" t="n">
        <v>-0.002192527889022949</v>
      </c>
      <c r="M473" t="n">
        <v>0.04444317122303282</v>
      </c>
      <c r="N473" t="n">
        <v>0.003577072281595837</v>
      </c>
      <c r="O473" t="n">
        <v>-0.002600564295521272</v>
      </c>
      <c r="P473" t="n">
        <v>0.06639265190710048</v>
      </c>
      <c r="Q473" t="n">
        <v>0.003380940545447326</v>
      </c>
      <c r="R473" t="n">
        <v>-0.003114451584371688</v>
      </c>
    </row>
    <row r="474">
      <c r="F474" t="n">
        <v>0.0418400547263789</v>
      </c>
      <c r="G474" t="n">
        <v>0.0035099541647299</v>
      </c>
      <c r="H474" t="n">
        <v>-0.002398638741425384</v>
      </c>
      <c r="J474" t="n">
        <v>0.0194701359604528</v>
      </c>
      <c r="K474" t="n">
        <v>0.002966036093140842</v>
      </c>
      <c r="L474" t="n">
        <v>-0.00219187026218161</v>
      </c>
      <c r="M474" t="n">
        <v>0.04451142176928655</v>
      </c>
      <c r="N474" t="n">
        <v>0.003586291540053558</v>
      </c>
      <c r="O474" t="n">
        <v>-0.002600564295521272</v>
      </c>
      <c r="P474" t="n">
        <v>0.06652962527373935</v>
      </c>
      <c r="Q474" t="n">
        <v>0.003389654309739716</v>
      </c>
      <c r="R474" t="n">
        <v>-0.003114451584371688</v>
      </c>
    </row>
    <row r="475">
      <c r="F475" t="n">
        <v>0.04189892839210835</v>
      </c>
      <c r="G475" t="n">
        <v>0.003518977183148229</v>
      </c>
      <c r="H475" t="n">
        <v>-0.002399358405014171</v>
      </c>
      <c r="J475" t="n">
        <v>0.01948196335210817</v>
      </c>
      <c r="K475" t="n">
        <v>0.002973660864588504</v>
      </c>
      <c r="L475" t="n">
        <v>-0.00219187026218161</v>
      </c>
      <c r="M475" t="n">
        <v>0.04452130857769365</v>
      </c>
      <c r="N475" t="n">
        <v>0.00359551079851128</v>
      </c>
      <c r="O475" t="n">
        <v>-0.002600824351950825</v>
      </c>
      <c r="P475" t="n">
        <v>0.06647668465539519</v>
      </c>
      <c r="Q475" t="n">
        <v>0.003398368074032107</v>
      </c>
      <c r="R475" t="n">
        <v>-0.003114140170354652</v>
      </c>
    </row>
    <row r="476">
      <c r="F476" t="n">
        <v>0.04195762022116799</v>
      </c>
      <c r="G476" t="n">
        <v>0.003528000201566558</v>
      </c>
      <c r="H476" t="n">
        <v>-0.00239436172419016</v>
      </c>
      <c r="J476" t="n">
        <v>0.0195007315130238</v>
      </c>
      <c r="K476" t="n">
        <v>0.002981285636036167</v>
      </c>
      <c r="L476" t="n">
        <v>-0.002194375183284179</v>
      </c>
      <c r="M476" t="n">
        <v>0.04453116461808851</v>
      </c>
      <c r="N476" t="n">
        <v>0.003604730056969001</v>
      </c>
      <c r="O476" t="n">
        <v>-0.002600880396281331</v>
      </c>
      <c r="P476" t="n">
        <v>0.06651864976610627</v>
      </c>
      <c r="Q476" t="n">
        <v>0.003407081838324496</v>
      </c>
      <c r="R476" t="n">
        <v>-0.003115564722671637</v>
      </c>
    </row>
    <row r="477">
      <c r="F477" t="n">
        <v>0.0420245510164976</v>
      </c>
      <c r="G477" t="n">
        <v>0.003537023219984886</v>
      </c>
      <c r="H477" t="n">
        <v>-0.00239388294760064</v>
      </c>
      <c r="J477" t="n">
        <v>0.01949169466716456</v>
      </c>
      <c r="K477" t="n">
        <v>0.00298891040748383</v>
      </c>
      <c r="L477" t="n">
        <v>-0.002194594620802508</v>
      </c>
      <c r="M477" t="n">
        <v>0.04454098990893424</v>
      </c>
      <c r="N477" t="n">
        <v>0.003613949315426722</v>
      </c>
      <c r="O477" t="n">
        <v>-0.002601140484320959</v>
      </c>
      <c r="P477" t="n">
        <v>0.06665555839348558</v>
      </c>
      <c r="Q477" t="n">
        <v>0.003415795602616887</v>
      </c>
      <c r="R477" t="n">
        <v>-0.003115253197351902</v>
      </c>
    </row>
    <row r="478">
      <c r="F478" t="n">
        <v>0.04210816828852416</v>
      </c>
      <c r="G478" t="n">
        <v>0.003546046238403214</v>
      </c>
      <c r="H478" t="n">
        <v>-0.00239436172419016</v>
      </c>
      <c r="J478" t="n">
        <v>0.01950349596520635</v>
      </c>
      <c r="K478" t="n">
        <v>0.002996535178931493</v>
      </c>
      <c r="L478" t="n">
        <v>-0.002194594620802508</v>
      </c>
      <c r="M478" t="n">
        <v>0.04458970240917132</v>
      </c>
      <c r="N478" t="n">
        <v>0.003623168573884443</v>
      </c>
      <c r="O478" t="n">
        <v>-0.002600620308241702</v>
      </c>
      <c r="P478" t="n">
        <v>0.06666580436500391</v>
      </c>
      <c r="Q478" t="n">
        <v>0.003424509366909276</v>
      </c>
      <c r="R478" t="n">
        <v>-0.003114941672032167</v>
      </c>
    </row>
    <row r="479">
      <c r="F479" t="n">
        <v>0.04218320823922007</v>
      </c>
      <c r="G479" t="n">
        <v>0.003555069256821543</v>
      </c>
      <c r="H479" t="n">
        <v>-0.00239388294760064</v>
      </c>
      <c r="J479" t="n">
        <v>0.01953614603249487</v>
      </c>
      <c r="K479" t="n">
        <v>0.003004159950379156</v>
      </c>
      <c r="L479" t="n">
        <v>-0.002196872205700826</v>
      </c>
      <c r="M479" t="n">
        <v>0.04459947210260781</v>
      </c>
      <c r="N479" t="n">
        <v>0.003632387832342165</v>
      </c>
      <c r="O479" t="n">
        <v>-0.002601715115766476</v>
      </c>
      <c r="P479" t="n">
        <v>0.06667600782805599</v>
      </c>
      <c r="Q479" t="n">
        <v>0.003433223131201666</v>
      </c>
      <c r="R479" t="n">
        <v>-0.003114941672032167</v>
      </c>
    </row>
    <row r="480">
      <c r="F480" t="n">
        <v>0.04222432715196257</v>
      </c>
      <c r="G480" t="n">
        <v>0.003564092275239872</v>
      </c>
      <c r="H480" t="n">
        <v>-0.002388614384189578</v>
      </c>
      <c r="J480" t="n">
        <v>0.01954793506319608</v>
      </c>
      <c r="K480" t="n">
        <v>0.003011784721826819</v>
      </c>
      <c r="L480" t="n">
        <v>-0.002196652540446782</v>
      </c>
      <c r="M480" t="n">
        <v>0.04464814072503151</v>
      </c>
      <c r="N480" t="n">
        <v>0.003641607090799886</v>
      </c>
      <c r="O480" t="n">
        <v>-0.002601454996278797</v>
      </c>
      <c r="P480" t="n">
        <v>0.06671784059217112</v>
      </c>
      <c r="Q480" t="n">
        <v>0.003441936895494057</v>
      </c>
      <c r="R480" t="n">
        <v>-0.003116051157644282</v>
      </c>
    </row>
    <row r="481">
      <c r="F481" t="n">
        <v>0.04230747466599311</v>
      </c>
      <c r="G481" t="n">
        <v>0.003573115293658201</v>
      </c>
      <c r="H481" t="n">
        <v>-0.002389331040170432</v>
      </c>
      <c r="J481" t="n">
        <v>0.01953885245241829</v>
      </c>
      <c r="K481" t="n">
        <v>0.003019409493274482</v>
      </c>
      <c r="L481" t="n">
        <v>-0.002197091870954871</v>
      </c>
      <c r="M481" t="n">
        <v>0.04465785487497656</v>
      </c>
      <c r="N481" t="n">
        <v>0.003650826349257607</v>
      </c>
      <c r="O481" t="n">
        <v>-0.002601715115766476</v>
      </c>
      <c r="P481" t="n">
        <v>0.06675963925848732</v>
      </c>
      <c r="Q481" t="n">
        <v>0.003450650659786446</v>
      </c>
      <c r="R481" t="n">
        <v>-0.003116674430203067</v>
      </c>
    </row>
    <row r="482">
      <c r="F482" t="n">
        <v>0.04236511498094921</v>
      </c>
      <c r="G482" t="n">
        <v>0.00358213831207653</v>
      </c>
      <c r="H482" t="n">
        <v>-0.002388614384189578</v>
      </c>
      <c r="J482" t="n">
        <v>0.01955062215623246</v>
      </c>
      <c r="K482" t="n">
        <v>0.003027034264722144</v>
      </c>
      <c r="L482" t="n">
        <v>-0.002196872205700826</v>
      </c>
      <c r="M482" t="n">
        <v>0.04468700900565303</v>
      </c>
      <c r="N482" t="n">
        <v>0.003660045607715328</v>
      </c>
      <c r="O482" t="n">
        <v>-0.002600934757303439</v>
      </c>
      <c r="P482" t="n">
        <v>0.06676972370185336</v>
      </c>
      <c r="Q482" t="n">
        <v>0.003459364424078837</v>
      </c>
      <c r="R482" t="n">
        <v>-0.003116362793923674</v>
      </c>
    </row>
    <row r="483">
      <c r="F483" t="n">
        <v>0.04243103201989318</v>
      </c>
      <c r="G483" t="n">
        <v>0.003591161330494859</v>
      </c>
      <c r="H483" t="n">
        <v>-0.002384031557302076</v>
      </c>
      <c r="J483" t="n">
        <v>0.01956934090336604</v>
      </c>
      <c r="K483" t="n">
        <v>0.003034659036169807</v>
      </c>
      <c r="L483" t="n">
        <v>-0.002196872205700826</v>
      </c>
      <c r="M483" t="n">
        <v>0.0447356118751685</v>
      </c>
      <c r="N483" t="n">
        <v>0.00366926486617305</v>
      </c>
      <c r="O483" t="n">
        <v>-0.002601454996278797</v>
      </c>
      <c r="P483" t="n">
        <v>0.06681145004521932</v>
      </c>
      <c r="Q483" t="n">
        <v>0.003468078188371226</v>
      </c>
      <c r="R483" t="n">
        <v>-0.003116051157644282</v>
      </c>
    </row>
    <row r="484">
      <c r="F484" t="n">
        <v>0.04249677767991343</v>
      </c>
      <c r="G484" t="n">
        <v>0.003600184348913188</v>
      </c>
      <c r="H484" t="n">
        <v>-0.002384031557302076</v>
      </c>
      <c r="J484" t="n">
        <v>0.01959501222346366</v>
      </c>
      <c r="K484" t="n">
        <v>0.00304228380761747</v>
      </c>
      <c r="L484" t="n">
        <v>-0.002198921559048713</v>
      </c>
      <c r="M484" t="n">
        <v>0.04480367222673784</v>
      </c>
      <c r="N484" t="n">
        <v>0.003678484124630771</v>
      </c>
      <c r="O484" t="n">
        <v>-0.002601767892858613</v>
      </c>
      <c r="P484" t="n">
        <v>0.0669165193060553</v>
      </c>
      <c r="Q484" t="n">
        <v>0.003476791952663616</v>
      </c>
      <c r="R484" t="n">
        <v>-0.003118092459145964</v>
      </c>
    </row>
    <row r="485">
      <c r="F485" t="n">
        <v>0.04255387752563311</v>
      </c>
      <c r="G485" t="n">
        <v>0.003609207367331516</v>
      </c>
      <c r="H485" t="n">
        <v>-0.002383554798666478</v>
      </c>
      <c r="J485" t="n">
        <v>0.01960676178847287</v>
      </c>
      <c r="K485" t="n">
        <v>0.003049908579065133</v>
      </c>
      <c r="L485" t="n">
        <v>-0.002199361343360523</v>
      </c>
      <c r="M485" t="n">
        <v>0.04479380188775028</v>
      </c>
      <c r="N485" t="n">
        <v>0.003687703383088492</v>
      </c>
      <c r="O485" t="n">
        <v>-0.002601507742084405</v>
      </c>
      <c r="P485" t="n">
        <v>0.06692649325042427</v>
      </c>
      <c r="Q485" t="n">
        <v>0.003485505716956007</v>
      </c>
      <c r="R485" t="n">
        <v>-0.003117157218456358</v>
      </c>
    </row>
    <row r="486">
      <c r="F486" t="n">
        <v>0.04261927276999783</v>
      </c>
      <c r="G486" t="n">
        <v>0.003618230385749845</v>
      </c>
      <c r="H486" t="n">
        <v>-0.002384031557302076</v>
      </c>
      <c r="J486" t="n">
        <v>0.019604582553179</v>
      </c>
      <c r="K486" t="n">
        <v>0.003057533350512796</v>
      </c>
      <c r="L486" t="n">
        <v>-0.002198921559048713</v>
      </c>
      <c r="M486" t="n">
        <v>0.04484234198673936</v>
      </c>
      <c r="N486" t="n">
        <v>0.003696922641546213</v>
      </c>
      <c r="O486" t="n">
        <v>-0.002602028043632822</v>
      </c>
      <c r="P486" t="n">
        <v>0.06696812165624205</v>
      </c>
      <c r="Q486" t="n">
        <v>0.003494219481248396</v>
      </c>
      <c r="R486" t="n">
        <v>-0.003117468965352893</v>
      </c>
    </row>
    <row r="487">
      <c r="F487" t="n">
        <v>0.0426929826609997</v>
      </c>
      <c r="G487" t="n">
        <v>0.003627253404168174</v>
      </c>
      <c r="H487" t="n">
        <v>-0.002384269936619874</v>
      </c>
      <c r="J487" t="n">
        <v>0.01963023727022932</v>
      </c>
      <c r="K487" t="n">
        <v>0.003065158121960459</v>
      </c>
      <c r="L487" t="n">
        <v>-0.002199361343360523</v>
      </c>
      <c r="M487" t="n">
        <v>0.04489086311147852</v>
      </c>
      <c r="N487" t="n">
        <v>0.003706141900003934</v>
      </c>
      <c r="O487" t="n">
        <v>-0.002601247591310197</v>
      </c>
      <c r="P487" t="n">
        <v>0.0670414170272649</v>
      </c>
      <c r="Q487" t="n">
        <v>0.003502933245540787</v>
      </c>
      <c r="R487" t="n">
        <v>-0.003118092459145964</v>
      </c>
    </row>
    <row r="488">
      <c r="F488" t="n">
        <v>0.04275803907989287</v>
      </c>
      <c r="G488" t="n">
        <v>0.003636276422586503</v>
      </c>
      <c r="H488" t="n">
        <v>-0.002378944126577776</v>
      </c>
      <c r="J488" t="n">
        <v>0.01962107478193148</v>
      </c>
      <c r="K488" t="n">
        <v>0.003072782893408122</v>
      </c>
      <c r="L488" t="n">
        <v>-0.002201182255522158</v>
      </c>
      <c r="M488" t="n">
        <v>0.04490038908533145</v>
      </c>
      <c r="N488" t="n">
        <v>0.003715361158461656</v>
      </c>
      <c r="O488" t="n">
        <v>-0.00260181899719496</v>
      </c>
      <c r="P488" t="n">
        <v>0.06705127646390935</v>
      </c>
      <c r="Q488" t="n">
        <v>0.003511647009833177</v>
      </c>
      <c r="R488" t="n">
        <v>-0.003119195431265868</v>
      </c>
    </row>
    <row r="489">
      <c r="F489" t="n">
        <v>0.04282292225714621</v>
      </c>
      <c r="G489" t="n">
        <v>0.003645299441004831</v>
      </c>
      <c r="H489" t="n">
        <v>-0.002379181997203371</v>
      </c>
      <c r="J489" t="n">
        <v>0.01963975329108039</v>
      </c>
      <c r="K489" t="n">
        <v>0.003080407664855784</v>
      </c>
      <c r="L489" t="n">
        <v>-0.002201182255522158</v>
      </c>
      <c r="M489" t="n">
        <v>0.04494886647556251</v>
      </c>
      <c r="N489" t="n">
        <v>0.003724580416919377</v>
      </c>
      <c r="O489" t="n">
        <v>-0.002602339360994399</v>
      </c>
      <c r="P489" t="n">
        <v>0.06715622145680428</v>
      </c>
      <c r="Q489" t="n">
        <v>0.003520360774125566</v>
      </c>
      <c r="R489" t="n">
        <v>-0.003118259859750791</v>
      </c>
    </row>
    <row r="490">
      <c r="F490" t="n">
        <v>0.04290464500193014</v>
      </c>
      <c r="G490" t="n">
        <v>0.00365432245942316</v>
      </c>
      <c r="H490" t="n">
        <v>-0.002378706255952181</v>
      </c>
      <c r="J490" t="n">
        <v>0.01965146112671357</v>
      </c>
      <c r="K490" t="n">
        <v>0.003088032436303447</v>
      </c>
      <c r="L490" t="n">
        <v>-0.00220140237374771</v>
      </c>
      <c r="M490" t="n">
        <v>0.04493884325421832</v>
      </c>
      <c r="N490" t="n">
        <v>0.003733799675377098</v>
      </c>
      <c r="O490" t="n">
        <v>-0.002601558815295241</v>
      </c>
      <c r="P490" t="n">
        <v>0.0671342953678396</v>
      </c>
      <c r="Q490" t="n">
        <v>0.003529074538417957</v>
      </c>
      <c r="R490" t="n">
        <v>-0.003119195431265868</v>
      </c>
    </row>
    <row r="491">
      <c r="F491" t="n">
        <v>0.04296919348538941</v>
      </c>
      <c r="G491" t="n">
        <v>0.003663345477841489</v>
      </c>
      <c r="H491" t="n">
        <v>-0.002378468385326586</v>
      </c>
      <c r="J491" t="n">
        <v>0.01967709372792335</v>
      </c>
      <c r="K491" t="n">
        <v>0.00309565720775111</v>
      </c>
      <c r="L491" t="n">
        <v>-0.00220140237374771</v>
      </c>
      <c r="M491" t="n">
        <v>0.04500677082834667</v>
      </c>
      <c r="N491" t="n">
        <v>0.003743018933834819</v>
      </c>
      <c r="O491" t="n">
        <v>-0.00260181899719496</v>
      </c>
      <c r="P491" t="n">
        <v>0.0672074714693755</v>
      </c>
      <c r="Q491" t="n">
        <v>0.003537788302710346</v>
      </c>
      <c r="R491" t="n">
        <v>-0.003118571716922484</v>
      </c>
    </row>
    <row r="492">
      <c r="F492" t="n">
        <v>0.04300800913309884</v>
      </c>
      <c r="G492" t="n">
        <v>0.003672368496259818</v>
      </c>
      <c r="H492" t="n">
        <v>-0.0023733587267599</v>
      </c>
      <c r="J492" t="n">
        <v>0.0196818206864872</v>
      </c>
      <c r="K492" t="n">
        <v>0.003103281979198773</v>
      </c>
      <c r="L492" t="n">
        <v>-0.002203654989763929</v>
      </c>
      <c r="M492" t="n">
        <v>0.04499668656567779</v>
      </c>
      <c r="N492" t="n">
        <v>0.003752238192292541</v>
      </c>
      <c r="O492" t="n">
        <v>-0.002602649072885984</v>
      </c>
      <c r="P492" t="n">
        <v>0.0672489002077466</v>
      </c>
      <c r="Q492" t="n">
        <v>0.003546502067002737</v>
      </c>
      <c r="R492" t="n">
        <v>-0.003119983021020764</v>
      </c>
    </row>
    <row r="493">
      <c r="F493" t="n">
        <v>0.04309776689726613</v>
      </c>
      <c r="G493" t="n">
        <v>0.003681391514678147</v>
      </c>
      <c r="H493" t="n">
        <v>-0.002374070805585811</v>
      </c>
      <c r="J493" t="n">
        <v>0.01970047475370612</v>
      </c>
      <c r="K493" t="n">
        <v>0.003110906750646436</v>
      </c>
      <c r="L493" t="n">
        <v>-0.002203434646299299</v>
      </c>
      <c r="M493" t="n">
        <v>0.04502557114356912</v>
      </c>
      <c r="N493" t="n">
        <v>0.003761457450750262</v>
      </c>
      <c r="O493" t="n">
        <v>-0.002602128647156553</v>
      </c>
      <c r="P493" t="n">
        <v>0.06729029502772432</v>
      </c>
      <c r="Q493" t="n">
        <v>0.003555215831295127</v>
      </c>
      <c r="R493" t="n">
        <v>-0.003119983021020764</v>
      </c>
    </row>
    <row r="494">
      <c r="F494" t="n">
        <v>0.04314472647980258</v>
      </c>
      <c r="G494" t="n">
        <v>0.003690414533096476</v>
      </c>
      <c r="H494" t="n">
        <v>-0.0023733587267599</v>
      </c>
      <c r="J494" t="n">
        <v>0.01970518365535166</v>
      </c>
      <c r="K494" t="n">
        <v>0.003118531522094099</v>
      </c>
      <c r="L494" t="n">
        <v>-0.002203654989763929</v>
      </c>
      <c r="M494" t="n">
        <v>0.04503492557445793</v>
      </c>
      <c r="N494" t="n">
        <v>0.003770676709207983</v>
      </c>
      <c r="O494" t="n">
        <v>-0.002601868434291837</v>
      </c>
      <c r="P494" t="n">
        <v>0.06726819595935285</v>
      </c>
      <c r="Q494" t="n">
        <v>0.003563929595587517</v>
      </c>
      <c r="R494" t="n">
        <v>-0.003119359086809981</v>
      </c>
    </row>
    <row r="495">
      <c r="F495" t="n">
        <v>0.04320856238380921</v>
      </c>
      <c r="G495" t="n">
        <v>0.003699437551514805</v>
      </c>
      <c r="H495" t="n">
        <v>-0.002368703098806863</v>
      </c>
      <c r="J495" t="n">
        <v>0.01970988236753596</v>
      </c>
      <c r="K495" t="n">
        <v>0.003126156293541761</v>
      </c>
      <c r="L495" t="n">
        <v>-0.002203654989763929</v>
      </c>
      <c r="M495" t="n">
        <v>0.04510277452526301</v>
      </c>
      <c r="N495" t="n">
        <v>0.003779895967665704</v>
      </c>
      <c r="O495" t="n">
        <v>-0.002602388860021268</v>
      </c>
      <c r="P495" t="n">
        <v>0.06740471709832291</v>
      </c>
      <c r="Q495" t="n">
        <v>0.003572643359879907</v>
      </c>
      <c r="R495" t="n">
        <v>-0.003119983021020764</v>
      </c>
    </row>
    <row r="496">
      <c r="F496" t="n">
        <v>0.0432807674882921</v>
      </c>
      <c r="G496" t="n">
        <v>0.003708460569933133</v>
      </c>
      <c r="H496" t="n">
        <v>-0.002368939945432081</v>
      </c>
      <c r="J496" t="n">
        <v>0.01972851520433969</v>
      </c>
      <c r="K496" t="n">
        <v>0.003133781064989424</v>
      </c>
      <c r="L496" t="n">
        <v>-0.002205458179937539</v>
      </c>
      <c r="M496" t="n">
        <v>0.04513158790548297</v>
      </c>
      <c r="N496" t="n">
        <v>0.003789115226123426</v>
      </c>
      <c r="O496" t="n">
        <v>-0.002602436697002952</v>
      </c>
      <c r="P496" t="n">
        <v>0.06738253787585569</v>
      </c>
      <c r="Q496" t="n">
        <v>0.003581357124172296</v>
      </c>
      <c r="R496" t="n">
        <v>-0.003120454904916322</v>
      </c>
    </row>
    <row r="497">
      <c r="F497" t="n">
        <v>0.04332715487265017</v>
      </c>
      <c r="G497" t="n">
        <v>0.003717483588351462</v>
      </c>
      <c r="H497" t="n">
        <v>-0.002368703098806863</v>
      </c>
      <c r="J497" t="n">
        <v>0.01974714252375602</v>
      </c>
      <c r="K497" t="n">
        <v>0.003141405836437087</v>
      </c>
      <c r="L497" t="n">
        <v>-0.002205458179937539</v>
      </c>
      <c r="M497" t="n">
        <v>0.04512134843981089</v>
      </c>
      <c r="N497" t="n">
        <v>0.003798334484581147</v>
      </c>
      <c r="O497" t="n">
        <v>-0.002602957184342353</v>
      </c>
      <c r="P497" t="n">
        <v>0.0674555354283935</v>
      </c>
      <c r="Q497" t="n">
        <v>0.003590070888464687</v>
      </c>
      <c r="R497" t="n">
        <v>-0.003121079058312645</v>
      </c>
    </row>
    <row r="498">
      <c r="F498" t="n">
        <v>0.04339045577997613</v>
      </c>
      <c r="G498" t="n">
        <v>0.003726506606769791</v>
      </c>
      <c r="H498" t="n">
        <v>-0.002368466252181645</v>
      </c>
      <c r="J498" t="n">
        <v>0.01974484087428391</v>
      </c>
      <c r="K498" t="n">
        <v>0.00314903060788475</v>
      </c>
      <c r="L498" t="n">
        <v>-0.00220567874781232</v>
      </c>
      <c r="M498" t="n">
        <v>0.04520865761912657</v>
      </c>
      <c r="N498" t="n">
        <v>0.003807553743038868</v>
      </c>
      <c r="O498" t="n">
        <v>-0.002602696940672652</v>
      </c>
      <c r="P498" t="n">
        <v>0.0674967608849234</v>
      </c>
      <c r="Q498" t="n">
        <v>0.003598784652757077</v>
      </c>
      <c r="R498" t="n">
        <v>-0.003120766981614484</v>
      </c>
    </row>
    <row r="499">
      <c r="F499" t="n">
        <v>0.0434707078220323</v>
      </c>
      <c r="G499" t="n">
        <v>0.00373552962518812</v>
      </c>
      <c r="H499" t="n">
        <v>-0.002368466252181645</v>
      </c>
      <c r="J499" t="n">
        <v>0.01974950237446163</v>
      </c>
      <c r="K499" t="n">
        <v>0.003156655379332413</v>
      </c>
      <c r="L499" t="n">
        <v>-0.002205458179937539</v>
      </c>
      <c r="M499" t="n">
        <v>0.04521788004980079</v>
      </c>
      <c r="N499" t="n">
        <v>0.003816773001496589</v>
      </c>
      <c r="O499" t="n">
        <v>-0.002602696940672652</v>
      </c>
      <c r="P499" t="n">
        <v>0.06756970313465704</v>
      </c>
      <c r="Q499" t="n">
        <v>0.003607498417049467</v>
      </c>
      <c r="R499" t="n">
        <v>-0.003120454904916322</v>
      </c>
    </row>
    <row r="500">
      <c r="F500" t="n">
        <v>0.04353366704868783</v>
      </c>
      <c r="G500" t="n">
        <v>0.003744552643606448</v>
      </c>
      <c r="H500" t="n">
        <v>-0.002363793000407067</v>
      </c>
      <c r="J500" t="n">
        <v>0.01978206095309991</v>
      </c>
      <c r="K500" t="n">
        <v>0.003164280150780076</v>
      </c>
      <c r="L500" t="n">
        <v>-0.002208356159408704</v>
      </c>
      <c r="M500" t="n">
        <v>0.04520754938802291</v>
      </c>
      <c r="N500" t="n">
        <v>0.003825992259954311</v>
      </c>
      <c r="O500" t="n">
        <v>-0.002602743151767928</v>
      </c>
      <c r="P500" t="n">
        <v>0.06751560086114139</v>
      </c>
      <c r="Q500" t="n">
        <v>0.003616212181341857</v>
      </c>
      <c r="R500" t="n">
        <v>-0.003122483877203805</v>
      </c>
    </row>
    <row r="501">
      <c r="F501" t="n">
        <v>0.04359644854541361</v>
      </c>
      <c r="G501" t="n">
        <v>0.003753575662024777</v>
      </c>
      <c r="H501" t="n">
        <v>-0.002363084004306165</v>
      </c>
      <c r="J501" t="n">
        <v>0.01979368475126893</v>
      </c>
      <c r="K501" t="n">
        <v>0.003171904922227738</v>
      </c>
      <c r="L501" t="n">
        <v>-0.002207914576493405</v>
      </c>
      <c r="M501" t="n">
        <v>0.0452752849256752</v>
      </c>
      <c r="N501" t="n">
        <v>0.003835211518412032</v>
      </c>
      <c r="O501" t="n">
        <v>-0.002602743151767928</v>
      </c>
      <c r="P501" t="n">
        <v>0.06755671665843616</v>
      </c>
      <c r="Q501" t="n">
        <v>0.003624925945634247</v>
      </c>
      <c r="R501" t="n">
        <v>-0.003121859505302745</v>
      </c>
    </row>
    <row r="502">
      <c r="F502" t="n">
        <v>0.04365905193962918</v>
      </c>
      <c r="G502" t="n">
        <v>0.003762598680443106</v>
      </c>
      <c r="H502" t="n">
        <v>-0.002363084004306165</v>
      </c>
      <c r="J502" t="n">
        <v>0.01978436331275656</v>
      </c>
      <c r="K502" t="n">
        <v>0.003179529693675401</v>
      </c>
      <c r="L502" t="n">
        <v>-0.002208135367951054</v>
      </c>
      <c r="M502" t="n">
        <v>0.04526489354609781</v>
      </c>
      <c r="N502" t="n">
        <v>0.003844430776869753</v>
      </c>
      <c r="O502" t="n">
        <v>-0.002603003426083105</v>
      </c>
      <c r="P502" t="n">
        <v>0.06769308754969572</v>
      </c>
      <c r="Q502" t="n">
        <v>0.003633639709926637</v>
      </c>
      <c r="R502" t="n">
        <v>-0.003121859505302745</v>
      </c>
    </row>
    <row r="503">
      <c r="F503" t="n">
        <v>0.04371288774230503</v>
      </c>
      <c r="G503" t="n">
        <v>0.003771621698861435</v>
      </c>
      <c r="H503" t="n">
        <v>-0.002363556668373433</v>
      </c>
      <c r="J503" t="n">
        <v>0.01981690884888047</v>
      </c>
      <c r="K503" t="n">
        <v>0.003187154465123064</v>
      </c>
      <c r="L503" t="n">
        <v>-0.002208135367951054</v>
      </c>
      <c r="M503" t="n">
        <v>0.04531306002189517</v>
      </c>
      <c r="N503" t="n">
        <v>0.003853650035327474</v>
      </c>
      <c r="O503" t="n">
        <v>-0.002602482877452751</v>
      </c>
      <c r="P503" t="n">
        <v>0.06773414812888001</v>
      </c>
      <c r="Q503" t="n">
        <v>0.003642353474219027</v>
      </c>
      <c r="R503" t="n">
        <v>-0.003122171691253275</v>
      </c>
    </row>
    <row r="504">
      <c r="F504" t="n">
        <v>0.04378372293020776</v>
      </c>
      <c r="G504" t="n">
        <v>0.003780644717279764</v>
      </c>
      <c r="H504" t="n">
        <v>-0.002358397737983476</v>
      </c>
      <c r="J504" t="n">
        <v>0.01981454624530458</v>
      </c>
      <c r="K504" t="n">
        <v>0.003194779236570727</v>
      </c>
      <c r="L504" t="n">
        <v>-0.002209921134559859</v>
      </c>
      <c r="M504" t="n">
        <v>0.04532213929418349</v>
      </c>
      <c r="N504" t="n">
        <v>0.003862869293785196</v>
      </c>
      <c r="O504" t="n">
        <v>-0.002603568626088545</v>
      </c>
      <c r="P504" t="n">
        <v>0.06771163262735153</v>
      </c>
      <c r="Q504" t="n">
        <v>0.003651067238511417</v>
      </c>
      <c r="R504" t="n">
        <v>-0.003123573219989132</v>
      </c>
    </row>
    <row r="505">
      <c r="F505" t="n">
        <v>0.0438285866884132</v>
      </c>
      <c r="G505" t="n">
        <v>0.003789667735698093</v>
      </c>
      <c r="H505" t="n">
        <v>-0.002358161921791297</v>
      </c>
      <c r="J505" t="n">
        <v>0.01981915379470302</v>
      </c>
      <c r="K505" t="n">
        <v>0.00320240400801839</v>
      </c>
      <c r="L505" t="n">
        <v>-0.002210142148774737</v>
      </c>
      <c r="M505" t="n">
        <v>0.04538979934442539</v>
      </c>
      <c r="N505" t="n">
        <v>0.003872088552242917</v>
      </c>
      <c r="O505" t="n">
        <v>-0.002603308321286897</v>
      </c>
      <c r="P505" t="n">
        <v>0.06772084225466768</v>
      </c>
      <c r="Q505" t="n">
        <v>0.003659781002803807</v>
      </c>
      <c r="R505" t="n">
        <v>-0.003123573219989132</v>
      </c>
    </row>
    <row r="506">
      <c r="F506" t="n">
        <v>0.0439076770397797</v>
      </c>
      <c r="G506" t="n">
        <v>0.003798690754116421</v>
      </c>
      <c r="H506" t="n">
        <v>-0.002358161921791297</v>
      </c>
      <c r="J506" t="n">
        <v>0.0198516862952114</v>
      </c>
      <c r="K506" t="n">
        <v>0.003210028779466053</v>
      </c>
      <c r="L506" t="n">
        <v>-0.002209921134559859</v>
      </c>
      <c r="M506" t="n">
        <v>0.0454379063682013</v>
      </c>
      <c r="N506" t="n">
        <v>0.003881307810700638</v>
      </c>
      <c r="O506" t="n">
        <v>-0.0026027877116836</v>
      </c>
      <c r="P506" t="n">
        <v>0.06779356868851544</v>
      </c>
      <c r="Q506" t="n">
        <v>0.003668494767096197</v>
      </c>
      <c r="R506" t="n">
        <v>-0.003122636335400053</v>
      </c>
    </row>
    <row r="507">
      <c r="F507" t="n">
        <v>0.04396077042801941</v>
      </c>
      <c r="G507" t="n">
        <v>0.00380771377253475</v>
      </c>
      <c r="H507" t="n">
        <v>-0.002358397737983476</v>
      </c>
      <c r="J507" t="n">
        <v>0.01984929327777107</v>
      </c>
      <c r="K507" t="n">
        <v>0.003217653550913715</v>
      </c>
      <c r="L507" t="n">
        <v>-0.002210363162989614</v>
      </c>
      <c r="M507" t="n">
        <v>0.04546645179985001</v>
      </c>
      <c r="N507" t="n">
        <v>0.003890527069158359</v>
      </c>
      <c r="O507" t="n">
        <v>-0.002603568626088545</v>
      </c>
      <c r="P507" t="n">
        <v>0.06786626960748865</v>
      </c>
      <c r="Q507" t="n">
        <v>0.003677208531388587</v>
      </c>
      <c r="R507" t="n">
        <v>-0.003123573219989132</v>
      </c>
    </row>
    <row r="508">
      <c r="F508" t="n">
        <v>0.0440309112877012</v>
      </c>
      <c r="G508" t="n">
        <v>0.003816736790953079</v>
      </c>
      <c r="H508" t="n">
        <v>-0.002353465190402733</v>
      </c>
      <c r="J508" t="n">
        <v>0.01985387390438942</v>
      </c>
      <c r="K508" t="n">
        <v>0.003225278322361378</v>
      </c>
      <c r="L508" t="n">
        <v>-0.0022123614810885</v>
      </c>
      <c r="M508" t="n">
        <v>0.04545588150029919</v>
      </c>
      <c r="N508" t="n">
        <v>0.00389974632761608</v>
      </c>
      <c r="O508" t="n">
        <v>-0.002603090961059065</v>
      </c>
      <c r="P508" t="n">
        <v>0.06787536994272469</v>
      </c>
      <c r="Q508" t="n">
        <v>0.003685922295680977</v>
      </c>
      <c r="R508" t="n">
        <v>-0.003124346765214592</v>
      </c>
    </row>
    <row r="509">
      <c r="F509" t="n">
        <v>0.04408363134128293</v>
      </c>
      <c r="G509" t="n">
        <v>0.003825759809371408</v>
      </c>
      <c r="H509" t="n">
        <v>-0.002353229890943585</v>
      </c>
      <c r="J509" t="n">
        <v>0.01987241889242793</v>
      </c>
      <c r="K509" t="n">
        <v>0.003232903093809041</v>
      </c>
      <c r="L509" t="n">
        <v>-0.002212140244940391</v>
      </c>
      <c r="M509" t="n">
        <v>0.04546482369780436</v>
      </c>
      <c r="N509" t="n">
        <v>0.003908965586073802</v>
      </c>
      <c r="O509" t="n">
        <v>-0.002603090961059065</v>
      </c>
      <c r="P509" t="n">
        <v>0.06797980329931513</v>
      </c>
      <c r="Q509" t="n">
        <v>0.003694636059973367</v>
      </c>
      <c r="R509" t="n">
        <v>-0.003124346765214592</v>
      </c>
    </row>
    <row r="510">
      <c r="F510" t="n">
        <v>0.04415342269332843</v>
      </c>
      <c r="G510" t="n">
        <v>0.003834782827789737</v>
      </c>
      <c r="H510" t="n">
        <v>-0.002352994591484436</v>
      </c>
      <c r="J510" t="n">
        <v>0.01989095838400291</v>
      </c>
      <c r="K510" t="n">
        <v>0.003240527865256704</v>
      </c>
      <c r="L510" t="n">
        <v>-0.002212582717236609</v>
      </c>
      <c r="M510" t="n">
        <v>0.04553238952555846</v>
      </c>
      <c r="N510" t="n">
        <v>0.003918184844531523</v>
      </c>
      <c r="O510" t="n">
        <v>-0.002603090961059065</v>
      </c>
      <c r="P510" t="n">
        <v>0.06798883221549518</v>
      </c>
      <c r="Q510" t="n">
        <v>0.003703349824265757</v>
      </c>
      <c r="R510" t="n">
        <v>-0.00312465916865077</v>
      </c>
    </row>
    <row r="511">
      <c r="F511" t="n">
        <v>0.04422304480330475</v>
      </c>
      <c r="G511" t="n">
        <v>0.003843805846208065</v>
      </c>
      <c r="H511" t="n">
        <v>-0.002348056710560351</v>
      </c>
      <c r="J511" t="n">
        <v>0.01990949237988743</v>
      </c>
      <c r="K511" t="n">
        <v>0.003248152636704367</v>
      </c>
      <c r="L511" t="n">
        <v>-0.002212803953384718</v>
      </c>
      <c r="M511" t="n">
        <v>0.04554127983144227</v>
      </c>
      <c r="N511" t="n">
        <v>0.003927404102989245</v>
      </c>
      <c r="O511" t="n">
        <v>-0.002603913361211594</v>
      </c>
      <c r="P511" t="n">
        <v>0.06802961910951044</v>
      </c>
      <c r="Q511" t="n">
        <v>0.003712063588558147</v>
      </c>
      <c r="R511" t="n">
        <v>-0.003124346765214592</v>
      </c>
    </row>
    <row r="512">
      <c r="F512" t="n">
        <v>0.04425791930790961</v>
      </c>
      <c r="G512" t="n">
        <v>0.003852828864626393</v>
      </c>
      <c r="H512" t="n">
        <v>-0.002347821928367514</v>
      </c>
      <c r="J512" t="n">
        <v>0.01990704876622597</v>
      </c>
      <c r="K512" t="n">
        <v>0.00325577740815203</v>
      </c>
      <c r="L512" t="n">
        <v>-0.002215015504384851</v>
      </c>
      <c r="M512" t="n">
        <v>0.04556969691513535</v>
      </c>
      <c r="N512" t="n">
        <v>0.003936623361446965</v>
      </c>
      <c r="O512" t="n">
        <v>-0.002603652995912003</v>
      </c>
      <c r="P512" t="n">
        <v>0.0680067646608864</v>
      </c>
      <c r="Q512" t="n">
        <v>0.003720777352850537</v>
      </c>
      <c r="R512" t="n">
        <v>-0.0031257417284727</v>
      </c>
    </row>
    <row r="513">
      <c r="F513" t="n">
        <v>0.04433582795230918</v>
      </c>
      <c r="G513" t="n">
        <v>0.003861851883044722</v>
      </c>
      <c r="H513" t="n">
        <v>-0.002348291492753188</v>
      </c>
      <c r="J513" t="n">
        <v>0.01991857645710085</v>
      </c>
      <c r="K513" t="n">
        <v>0.003263402179599692</v>
      </c>
      <c r="L513" t="n">
        <v>-0.002214351132607892</v>
      </c>
      <c r="M513" t="n">
        <v>0.04561764931275761</v>
      </c>
      <c r="N513" t="n">
        <v>0.003945842619904686</v>
      </c>
      <c r="O513" t="n">
        <v>-0.002604173726511185</v>
      </c>
      <c r="P513" t="n">
        <v>0.06814289995437806</v>
      </c>
      <c r="Q513" t="n">
        <v>0.003729491117142927</v>
      </c>
      <c r="R513" t="n">
        <v>-0.003124804193461161</v>
      </c>
    </row>
    <row r="514">
      <c r="F514" t="n">
        <v>0.04440492164364628</v>
      </c>
      <c r="G514" t="n">
        <v>0.003870874901463051</v>
      </c>
      <c r="H514" t="n">
        <v>-0.002347821928367514</v>
      </c>
      <c r="J514" t="n">
        <v>0.01992310334333601</v>
      </c>
      <c r="K514" t="n">
        <v>0.003271026951047355</v>
      </c>
      <c r="L514" t="n">
        <v>-0.002215015504384851</v>
      </c>
      <c r="M514" t="n">
        <v>0.0456264576084516</v>
      </c>
      <c r="N514" t="n">
        <v>0.003955061878362408</v>
      </c>
      <c r="O514" t="n">
        <v>-0.002603913361211594</v>
      </c>
      <c r="P514" t="n">
        <v>0.06811996608227183</v>
      </c>
      <c r="Q514" t="n">
        <v>0.003738204881435317</v>
      </c>
      <c r="R514" t="n">
        <v>-0.003125116705131674</v>
      </c>
    </row>
    <row r="515">
      <c r="F515" t="n">
        <v>0.04446518182521866</v>
      </c>
      <c r="G515" t="n">
        <v>0.00387989791988138</v>
      </c>
      <c r="H515" t="n">
        <v>-0.002347587146174678</v>
      </c>
      <c r="J515" t="n">
        <v>0.01995559677864349</v>
      </c>
      <c r="K515" t="n">
        <v>0.003278651722495018</v>
      </c>
      <c r="L515" t="n">
        <v>-0.002214794047125865</v>
      </c>
      <c r="M515" t="n">
        <v>0.04563523575993811</v>
      </c>
      <c r="N515" t="n">
        <v>0.003964281136820129</v>
      </c>
      <c r="O515" t="n">
        <v>-0.002604173726511185</v>
      </c>
      <c r="P515" t="n">
        <v>0.06816061448711119</v>
      </c>
      <c r="Q515" t="n">
        <v>0.003746918645727707</v>
      </c>
      <c r="R515" t="n">
        <v>-0.003125883046039224</v>
      </c>
    </row>
    <row r="516">
      <c r="F516" t="n">
        <v>0.04450792143018845</v>
      </c>
      <c r="G516" t="n">
        <v>0.003888920938299709</v>
      </c>
      <c r="H516" t="n">
        <v>-0.002342881780140367</v>
      </c>
      <c r="J516" t="n">
        <v>0.01996010808343508</v>
      </c>
      <c r="K516" t="n">
        <v>0.003286276493942681</v>
      </c>
      <c r="L516" t="n">
        <v>-0.002216997169091209</v>
      </c>
      <c r="M516" t="n">
        <v>0.04570268872167335</v>
      </c>
      <c r="N516" t="n">
        <v>0.00397350039527785</v>
      </c>
      <c r="O516" t="n">
        <v>-0.002603692725376906</v>
      </c>
      <c r="P516" t="n">
        <v>0.06826486957317524</v>
      </c>
      <c r="Q516" t="n">
        <v>0.003755632410020097</v>
      </c>
      <c r="R516" t="n">
        <v>-0.003126820904738906</v>
      </c>
    </row>
    <row r="517">
      <c r="F517" t="n">
        <v>0.04456780258897744</v>
      </c>
      <c r="G517" t="n">
        <v>0.003897943956718038</v>
      </c>
      <c r="H517" t="n">
        <v>-0.002342881780140367</v>
      </c>
      <c r="J517" t="n">
        <v>0.01997160576263353</v>
      </c>
      <c r="K517" t="n">
        <v>0.003293901265390344</v>
      </c>
      <c r="L517" t="n">
        <v>-0.002216775491542054</v>
      </c>
      <c r="M517" t="n">
        <v>0.04575055741118172</v>
      </c>
      <c r="N517" t="n">
        <v>0.003982719653735572</v>
      </c>
      <c r="O517" t="n">
        <v>-0.002604473911313113</v>
      </c>
      <c r="P517" t="n">
        <v>0.06820998643703868</v>
      </c>
      <c r="Q517" t="n">
        <v>0.003764346174312487</v>
      </c>
      <c r="R517" t="n">
        <v>-0.003126508285172345</v>
      </c>
    </row>
    <row r="518">
      <c r="F518" t="n">
        <v>0.04461881912472808</v>
      </c>
      <c r="G518" t="n">
        <v>0.003906966975136366</v>
      </c>
      <c r="H518" t="n">
        <v>-0.002342413250637289</v>
      </c>
      <c r="J518" t="n">
        <v>0.01997609804870323</v>
      </c>
      <c r="K518" t="n">
        <v>0.003301526036838007</v>
      </c>
      <c r="L518" t="n">
        <v>-0.0022165538139929</v>
      </c>
      <c r="M518" t="n">
        <v>0.04572011143808627</v>
      </c>
      <c r="N518" t="n">
        <v>0.003991938912193293</v>
      </c>
      <c r="O518" t="n">
        <v>-0.002604213516001044</v>
      </c>
      <c r="P518" t="n">
        <v>0.06825053013887905</v>
      </c>
      <c r="Q518" t="n">
        <v>0.003773059938604877</v>
      </c>
      <c r="R518" t="n">
        <v>-0.003126508285172345</v>
      </c>
    </row>
    <row r="519">
      <c r="F519" t="n">
        <v>0.04467832586891762</v>
      </c>
      <c r="G519" t="n">
        <v>0.003915989993554695</v>
      </c>
      <c r="H519" t="n">
        <v>-0.002342881780140367</v>
      </c>
      <c r="J519" t="n">
        <v>0.01999457777417384</v>
      </c>
      <c r="K519" t="n">
        <v>0.003309150808285669</v>
      </c>
      <c r="L519" t="n">
        <v>-0.002216997169091209</v>
      </c>
      <c r="M519" t="n">
        <v>0.04580708484228974</v>
      </c>
      <c r="N519" t="n">
        <v>0.004001158170651014</v>
      </c>
      <c r="O519" t="n">
        <v>-0.002603692725376906</v>
      </c>
      <c r="P519" t="n">
        <v>0.06838653718691345</v>
      </c>
      <c r="Q519" t="n">
        <v>0.003781773702897267</v>
      </c>
      <c r="R519" t="n">
        <v>-0.003126508285172345</v>
      </c>
    </row>
    <row r="520">
      <c r="F520" t="n">
        <v>0.04475503276451663</v>
      </c>
      <c r="G520" t="n">
        <v>0.003925013011973024</v>
      </c>
      <c r="H520" t="n">
        <v>-0.002337241188003124</v>
      </c>
      <c r="J520" t="n">
        <v>0.02000605211274574</v>
      </c>
      <c r="K520" t="n">
        <v>0.003316775579733332</v>
      </c>
      <c r="L520" t="n">
        <v>-0.002219413996586722</v>
      </c>
      <c r="M520" t="n">
        <v>0.0457765730721158</v>
      </c>
      <c r="N520" t="n">
        <v>0.004010377429108735</v>
      </c>
      <c r="O520" t="n">
        <v>-0.002603991250385815</v>
      </c>
      <c r="P520" t="n">
        <v>0.06842702601702622</v>
      </c>
      <c r="Q520" t="n">
        <v>0.003790487467189657</v>
      </c>
      <c r="R520" t="n">
        <v>-0.00312758397560852</v>
      </c>
    </row>
    <row r="521">
      <c r="F521" t="n">
        <v>0.04479678466878857</v>
      </c>
      <c r="G521" t="n">
        <v>0.003934036030391353</v>
      </c>
      <c r="H521" t="n">
        <v>-0.002337474935496674</v>
      </c>
      <c r="J521" t="n">
        <v>0.02001751867733881</v>
      </c>
      <c r="K521" t="n">
        <v>0.003324400351180995</v>
      </c>
      <c r="L521" t="n">
        <v>-0.002218970202546212</v>
      </c>
      <c r="M521" t="n">
        <v>0.04582434971165866</v>
      </c>
      <c r="N521" t="n">
        <v>0.004019596687566456</v>
      </c>
      <c r="O521" t="n">
        <v>-0.002604512100720926</v>
      </c>
      <c r="P521" t="n">
        <v>0.06837196021178837</v>
      </c>
      <c r="Q521" t="n">
        <v>0.003799201231482047</v>
      </c>
      <c r="R521" t="n">
        <v>-0.003127271248483672</v>
      </c>
    </row>
    <row r="522">
      <c r="F522" t="n">
        <v>0.04485573597945801</v>
      </c>
      <c r="G522" t="n">
        <v>0.003943059048809682</v>
      </c>
      <c r="H522" t="n">
        <v>-0.002337942430483773</v>
      </c>
      <c r="J522" t="n">
        <v>0.02002197527354072</v>
      </c>
      <c r="K522" t="n">
        <v>0.003332025122628658</v>
      </c>
      <c r="L522" t="n">
        <v>-0.002219413996586722</v>
      </c>
      <c r="M522" t="n">
        <v>0.04583293708762054</v>
      </c>
      <c r="N522" t="n">
        <v>0.004028815946024178</v>
      </c>
      <c r="O522" t="n">
        <v>-0.002604512100720926</v>
      </c>
      <c r="P522" t="n">
        <v>0.06844421436409576</v>
      </c>
      <c r="Q522" t="n">
        <v>0.003807914995774437</v>
      </c>
      <c r="R522" t="n">
        <v>-0.00312758397560852</v>
      </c>
    </row>
    <row r="523">
      <c r="F523" t="n">
        <v>0.04494063184709803</v>
      </c>
      <c r="G523" t="n">
        <v>0.00395208206722801</v>
      </c>
      <c r="H523" t="n">
        <v>-0.002332307771639349</v>
      </c>
      <c r="J523" t="n">
        <v>0.02004743183956398</v>
      </c>
      <c r="K523" t="n">
        <v>0.00333964989407632</v>
      </c>
      <c r="L523" t="n">
        <v>-0.002218748305525958</v>
      </c>
      <c r="M523" t="n">
        <v>0.04586108251590751</v>
      </c>
      <c r="N523" t="n">
        <v>0.004038035204481899</v>
      </c>
      <c r="O523" t="n">
        <v>-0.002604288210672402</v>
      </c>
      <c r="P523" t="n">
        <v>0.06851644313780264</v>
      </c>
      <c r="Q523" t="n">
        <v>0.003816628760066828</v>
      </c>
      <c r="R523" t="n">
        <v>-0.003128343459048261</v>
      </c>
    </row>
    <row r="524">
      <c r="F524" t="n">
        <v>0.04497308055973499</v>
      </c>
      <c r="G524" t="n">
        <v>0.003961105085646339</v>
      </c>
      <c r="H524" t="n">
        <v>-0.002332307771639349</v>
      </c>
      <c r="J524" t="n">
        <v>0.02005887624512236</v>
      </c>
      <c r="K524" t="n">
        <v>0.003347274665523983</v>
      </c>
      <c r="L524" t="n">
        <v>-0.002220934623637605</v>
      </c>
      <c r="M524" t="n">
        <v>0.04590879445198612</v>
      </c>
      <c r="N524" t="n">
        <v>0.00404725446293962</v>
      </c>
      <c r="O524" t="n">
        <v>-0.002604288210672402</v>
      </c>
      <c r="P524" t="n">
        <v>0.0685567940439526</v>
      </c>
      <c r="Q524" t="n">
        <v>0.003825342524359217</v>
      </c>
      <c r="R524" t="n">
        <v>-0.003128343459048261</v>
      </c>
    </row>
    <row r="525">
      <c r="F525" t="n">
        <v>0.04504891677866647</v>
      </c>
      <c r="G525" t="n">
        <v>0.003970128104064668</v>
      </c>
      <c r="H525" t="n">
        <v>-0.002332307771639349</v>
      </c>
      <c r="J525" t="n">
        <v>0.02005630162806028</v>
      </c>
      <c r="K525" t="n">
        <v>0.003354899436971647</v>
      </c>
      <c r="L525" t="n">
        <v>-0.002221378854985467</v>
      </c>
      <c r="M525" t="n">
        <v>0.04595648764730501</v>
      </c>
      <c r="N525" t="n">
        <v>0.004056473721397342</v>
      </c>
      <c r="O525" t="n">
        <v>-0.002604288210672402</v>
      </c>
      <c r="P525" t="n">
        <v>0.06856525499371741</v>
      </c>
      <c r="Q525" t="n">
        <v>0.003834056288651607</v>
      </c>
      <c r="R525" t="n">
        <v>-0.00312896912774007</v>
      </c>
    </row>
    <row r="526">
      <c r="F526" t="n">
        <v>0.04510713393849325</v>
      </c>
      <c r="G526" t="n">
        <v>0.003979151122482997</v>
      </c>
      <c r="H526" t="n">
        <v>-0.002332541002416513</v>
      </c>
      <c r="J526" t="n">
        <v>0.02007473499964721</v>
      </c>
      <c r="K526" t="n">
        <v>0.00336252420841931</v>
      </c>
      <c r="L526" t="n">
        <v>-0.002221378854985467</v>
      </c>
      <c r="M526" t="n">
        <v>0.04600416210555103</v>
      </c>
      <c r="N526" t="n">
        <v>0.004065692979855063</v>
      </c>
      <c r="O526" t="n">
        <v>-0.002604548665538956</v>
      </c>
      <c r="P526" t="n">
        <v>0.06860553502532718</v>
      </c>
      <c r="Q526" t="n">
        <v>0.003842770052943997</v>
      </c>
      <c r="R526" t="n">
        <v>-0.003128343459048261</v>
      </c>
    </row>
    <row r="527">
      <c r="F527" t="n">
        <v>0.04514769673990614</v>
      </c>
      <c r="G527" t="n">
        <v>0.003988174140901326</v>
      </c>
      <c r="H527" t="n">
        <v>-0.002332774233193677</v>
      </c>
      <c r="J527" t="n">
        <v>0.02009316290048968</v>
      </c>
      <c r="K527" t="n">
        <v>0.003370148979866972</v>
      </c>
      <c r="L527" t="n">
        <v>-0.002221378854985467</v>
      </c>
      <c r="M527" t="n">
        <v>0.04603221852842307</v>
      </c>
      <c r="N527" t="n">
        <v>0.004074912238312784</v>
      </c>
      <c r="O527" t="n">
        <v>-0.002605069575272064</v>
      </c>
      <c r="P527" t="n">
        <v>0.06870951081619203</v>
      </c>
      <c r="Q527" t="n">
        <v>0.003851483817236387</v>
      </c>
      <c r="R527" t="n">
        <v>-0.003128030624702356</v>
      </c>
    </row>
    <row r="528">
      <c r="F528" t="n">
        <v>0.0452317448888126</v>
      </c>
      <c r="G528" t="n">
        <v>0.003997197159319655</v>
      </c>
      <c r="H528" t="n">
        <v>-0.002327615036686504</v>
      </c>
      <c r="J528" t="n">
        <v>0.02008354910811141</v>
      </c>
      <c r="K528" t="n">
        <v>0.003377773751314635</v>
      </c>
      <c r="L528" t="n">
        <v>-0.002223779785293862</v>
      </c>
      <c r="M528" t="n">
        <v>0.0460014443023907</v>
      </c>
      <c r="N528" t="n">
        <v>0.004084131496770505</v>
      </c>
      <c r="O528" t="n">
        <v>-0.00260536506449864</v>
      </c>
      <c r="P528" t="n">
        <v>0.06865412631305795</v>
      </c>
      <c r="Q528" t="n">
        <v>0.003860197581528778</v>
      </c>
      <c r="R528" t="n">
        <v>-0.003130038185042993</v>
      </c>
    </row>
    <row r="529">
      <c r="F529" t="n">
        <v>0.04528940444463402</v>
      </c>
      <c r="G529" t="n">
        <v>0.004006220177737984</v>
      </c>
      <c r="H529" t="n">
        <v>-0.002327382321725827</v>
      </c>
      <c r="J529" t="n">
        <v>0.02010897170464709</v>
      </c>
      <c r="K529" t="n">
        <v>0.003385398522762298</v>
      </c>
      <c r="L529" t="n">
        <v>-0.002223779785293862</v>
      </c>
      <c r="M529" t="n">
        <v>0.04604904857050202</v>
      </c>
      <c r="N529" t="n">
        <v>0.004093350755228226</v>
      </c>
      <c r="O529" t="n">
        <v>-0.00260536506449864</v>
      </c>
      <c r="P529" t="n">
        <v>0.06875804741610747</v>
      </c>
      <c r="Q529" t="n">
        <v>0.003868911345821167</v>
      </c>
      <c r="R529" t="n">
        <v>-0.003130038185042993</v>
      </c>
    </row>
    <row r="530">
      <c r="F530" t="n">
        <v>0.04533812468177377</v>
      </c>
      <c r="G530" t="n">
        <v>0.004015243196156312</v>
      </c>
      <c r="H530" t="n">
        <v>-0.002327615036686504</v>
      </c>
      <c r="J530" t="n">
        <v>0.02012036844360625</v>
      </c>
      <c r="K530" t="n">
        <v>0.00339302329420996</v>
      </c>
      <c r="L530" t="n">
        <v>-0.002223112784758381</v>
      </c>
      <c r="M530" t="n">
        <v>0.04611624183112883</v>
      </c>
      <c r="N530" t="n">
        <v>0.004102570013685948</v>
      </c>
      <c r="O530" t="n">
        <v>-0.002604583611269936</v>
      </c>
      <c r="P530" t="n">
        <v>0.06876632133332844</v>
      </c>
      <c r="Q530" t="n">
        <v>0.003877625110113557</v>
      </c>
      <c r="R530" t="n">
        <v>-0.003129099361352218</v>
      </c>
    </row>
    <row r="531">
      <c r="F531" t="n">
        <v>0.04538664453855619</v>
      </c>
      <c r="G531" t="n">
        <v>0.004024266214574641</v>
      </c>
      <c r="H531" t="n">
        <v>-0.002326916891804475</v>
      </c>
      <c r="J531" t="n">
        <v>0.02013876991423322</v>
      </c>
      <c r="K531" t="n">
        <v>0.003400648065657623</v>
      </c>
      <c r="L531" t="n">
        <v>-0.002225282805318828</v>
      </c>
      <c r="M531" t="n">
        <v>0.04610497998404997</v>
      </c>
      <c r="N531" t="n">
        <v>0.004111789272143669</v>
      </c>
      <c r="O531" t="n">
        <v>-0.002605104580089071</v>
      </c>
      <c r="P531" t="n">
        <v>0.06877455388843162</v>
      </c>
      <c r="Q531" t="n">
        <v>0.003886338874405948</v>
      </c>
      <c r="R531" t="n">
        <v>-0.003130790832147682</v>
      </c>
    </row>
    <row r="532">
      <c r="F532" t="n">
        <v>0.04543496369914189</v>
      </c>
      <c r="G532" t="n">
        <v>0.00403328923299297</v>
      </c>
      <c r="H532" t="n">
        <v>-0.002322468424627141</v>
      </c>
      <c r="J532" t="n">
        <v>0.0201291114711367</v>
      </c>
      <c r="K532" t="n">
        <v>0.003408272837105286</v>
      </c>
      <c r="L532" t="n">
        <v>-0.002225505355854413</v>
      </c>
      <c r="M532" t="n">
        <v>0.04613290925611466</v>
      </c>
      <c r="N532" t="n">
        <v>0.00412100853060139</v>
      </c>
      <c r="O532" t="n">
        <v>-0.002605398484805882</v>
      </c>
      <c r="P532" t="n">
        <v>0.06887839906097049</v>
      </c>
      <c r="Q532" t="n">
        <v>0.003895052638698337</v>
      </c>
      <c r="R532" t="n">
        <v>-0.003130790832147682</v>
      </c>
    </row>
    <row r="533">
      <c r="F533" t="n">
        <v>0.04551815340559029</v>
      </c>
      <c r="G533" t="n">
        <v>0.004042312251411298</v>
      </c>
      <c r="H533" t="n">
        <v>-0.002321771823419994</v>
      </c>
      <c r="J533" t="n">
        <v>0.02015451221597152</v>
      </c>
      <c r="K533" t="n">
        <v>0.003415897608552949</v>
      </c>
      <c r="L533" t="n">
        <v>-0.002225950456925584</v>
      </c>
      <c r="M533" t="n">
        <v>0.04614119817160606</v>
      </c>
      <c r="N533" t="n">
        <v>0.004130227789059112</v>
      </c>
      <c r="O533" t="n">
        <v>-0.00260487745721168</v>
      </c>
      <c r="P533" t="n">
        <v>0.06888656098149609</v>
      </c>
      <c r="Q533" t="n">
        <v>0.003903766402990728</v>
      </c>
      <c r="R533" t="n">
        <v>-0.003130477784369245</v>
      </c>
    </row>
    <row r="534">
      <c r="F534" t="n">
        <v>0.04555731934793915</v>
      </c>
      <c r="G534" t="n">
        <v>0.004051335269829627</v>
      </c>
      <c r="H534" t="n">
        <v>-0.002322004023822377</v>
      </c>
      <c r="J534" t="n">
        <v>0.02015184622988267</v>
      </c>
      <c r="K534" t="n">
        <v>0.003423522380000612</v>
      </c>
      <c r="L534" t="n">
        <v>-0.002225727906389998</v>
      </c>
      <c r="M534" t="n">
        <v>0.04616907611629512</v>
      </c>
      <c r="N534" t="n">
        <v>0.004139447047516833</v>
      </c>
      <c r="O534" t="n">
        <v>-0.002605398484805882</v>
      </c>
      <c r="P534" t="n">
        <v>0.06889468160559098</v>
      </c>
      <c r="Q534" t="n">
        <v>0.003912480167283117</v>
      </c>
      <c r="R534" t="n">
        <v>-0.003131103879926119</v>
      </c>
    </row>
    <row r="535">
      <c r="F535" t="n">
        <v>0.04561383069053482</v>
      </c>
      <c r="G535" t="n">
        <v>0.004060358288247956</v>
      </c>
      <c r="H535" t="n">
        <v>-0.002322236224224759</v>
      </c>
      <c r="J535" t="n">
        <v>0.02018425308017523</v>
      </c>
      <c r="K535" t="n">
        <v>0.003431147151448275</v>
      </c>
      <c r="L535" t="n">
        <v>-0.002225727906389998</v>
      </c>
      <c r="M535" t="n">
        <v>0.04625579477568847</v>
      </c>
      <c r="N535" t="n">
        <v>0.004148666305974553</v>
      </c>
      <c r="O535" t="n">
        <v>-0.00260487745721168</v>
      </c>
      <c r="P535" t="n">
        <v>0.06903034758018017</v>
      </c>
      <c r="Q535" t="n">
        <v>0.003921193931575508</v>
      </c>
      <c r="R535" t="n">
        <v>-0.003130164736590808</v>
      </c>
    </row>
    <row r="536">
      <c r="F536" t="n">
        <v>0.04567893612476209</v>
      </c>
      <c r="G536" t="n">
        <v>0.004069381306666285</v>
      </c>
      <c r="H536" t="n">
        <v>-0.002316642918298747</v>
      </c>
      <c r="J536" t="n">
        <v>0.02018858638698365</v>
      </c>
      <c r="K536" t="n">
        <v>0.003438771922895938</v>
      </c>
      <c r="L536" t="n">
        <v>-0.002227444701749485</v>
      </c>
      <c r="M536" t="n">
        <v>0.04626400814120038</v>
      </c>
      <c r="N536" t="n">
        <v>0.004157885564432275</v>
      </c>
      <c r="O536" t="n">
        <v>-0.002605690839590213</v>
      </c>
      <c r="P536" t="n">
        <v>0.06897460036555475</v>
      </c>
      <c r="Q536" t="n">
        <v>0.003929907695867898</v>
      </c>
      <c r="R536" t="n">
        <v>-0.003132166217673431</v>
      </c>
    </row>
    <row r="537">
      <c r="F537" t="n">
        <v>0.04574386166116833</v>
      </c>
      <c r="G537" t="n">
        <v>0.004078404325084614</v>
      </c>
      <c r="H537" t="n">
        <v>-0.002317106293219899</v>
      </c>
      <c r="J537" t="n">
        <v>0.02019290970058697</v>
      </c>
      <c r="K537" t="n">
        <v>0.0034463966943436</v>
      </c>
      <c r="L537" t="n">
        <v>-0.002227890235243184</v>
      </c>
      <c r="M537" t="n">
        <v>0.04631144614743329</v>
      </c>
      <c r="N537" t="n">
        <v>0.004167104822889996</v>
      </c>
      <c r="O537" t="n">
        <v>-0.002605951382619869</v>
      </c>
      <c r="P537" t="n">
        <v>0.06907831915869189</v>
      </c>
      <c r="Q537" t="n">
        <v>0.003938621460160287</v>
      </c>
      <c r="R537" t="n">
        <v>-0.003131853063682462</v>
      </c>
    </row>
    <row r="538">
      <c r="F538" t="n">
        <v>0.04579101477066756</v>
      </c>
      <c r="G538" t="n">
        <v>0.004087427343502942</v>
      </c>
      <c r="H538" t="n">
        <v>-0.002317106293219899</v>
      </c>
      <c r="J538" t="n">
        <v>0.02021828429945188</v>
      </c>
      <c r="K538" t="n">
        <v>0.003454021465791263</v>
      </c>
      <c r="L538" t="n">
        <v>-0.002227444701749485</v>
      </c>
      <c r="M538" t="n">
        <v>0.04629997549517315</v>
      </c>
      <c r="N538" t="n">
        <v>0.004176324081347718</v>
      </c>
      <c r="O538" t="n">
        <v>-0.002605690839590213</v>
      </c>
      <c r="P538" t="n">
        <v>0.06911820341879021</v>
      </c>
      <c r="Q538" t="n">
        <v>0.003947335224452678</v>
      </c>
      <c r="R538" t="n">
        <v>-0.003131226755700523</v>
      </c>
    </row>
    <row r="539">
      <c r="F539" t="n">
        <v>0.0458379648237715</v>
      </c>
      <c r="G539" t="n">
        <v>0.004096450361921271</v>
      </c>
      <c r="H539" t="n">
        <v>-0.002317337980680475</v>
      </c>
      <c r="J539" t="n">
        <v>0.0202085479268512</v>
      </c>
      <c r="K539" t="n">
        <v>0.003461646237238926</v>
      </c>
      <c r="L539" t="n">
        <v>-0.002227444701749485</v>
      </c>
      <c r="M539" t="n">
        <v>0.0463277350720688</v>
      </c>
      <c r="N539" t="n">
        <v>0.004185543339805439</v>
      </c>
      <c r="O539" t="n">
        <v>-0.002605690839590213</v>
      </c>
      <c r="P539" t="n">
        <v>0.0691580544612872</v>
      </c>
      <c r="Q539" t="n">
        <v>0.003956048988745068</v>
      </c>
      <c r="R539" t="n">
        <v>-0.003132598683832143</v>
      </c>
    </row>
    <row r="540">
      <c r="F540" t="n">
        <v>0.04590232586462135</v>
      </c>
      <c r="G540" t="n">
        <v>0.0041054733803396</v>
      </c>
      <c r="H540" t="n">
        <v>-0.002311764935524288</v>
      </c>
      <c r="J540" t="n">
        <v>0.0202268878028152</v>
      </c>
      <c r="K540" t="n">
        <v>0.003469271008686589</v>
      </c>
      <c r="L540" t="n">
        <v>-0.002229821472628156</v>
      </c>
      <c r="M540" t="n">
        <v>0.04637510599781716</v>
      </c>
      <c r="N540" t="n">
        <v>0.00419476259826316</v>
      </c>
      <c r="O540" t="n">
        <v>-0.002605721077368603</v>
      </c>
      <c r="P540" t="n">
        <v>0.06913403911027649</v>
      </c>
      <c r="Q540" t="n">
        <v>0.003964762753037458</v>
      </c>
      <c r="R540" t="n">
        <v>-0.003132911943700526</v>
      </c>
    </row>
    <row r="541">
      <c r="F541" t="n">
        <v>0.04594006721682907</v>
      </c>
      <c r="G541" t="n">
        <v>0.004114496398757929</v>
      </c>
      <c r="H541" t="n">
        <v>-0.00231199611201784</v>
      </c>
      <c r="J541" t="n">
        <v>0.02024522223076441</v>
      </c>
      <c r="K541" t="n">
        <v>0.003476895780134251</v>
      </c>
      <c r="L541" t="n">
        <v>-0.002230044454775419</v>
      </c>
      <c r="M541" t="n">
        <v>0.04636354332411247</v>
      </c>
      <c r="N541" t="n">
        <v>0.004203981856720882</v>
      </c>
      <c r="O541" t="n">
        <v>-0.002605460505260866</v>
      </c>
      <c r="P541" t="n">
        <v>0.06917381580713977</v>
      </c>
      <c r="Q541" t="n">
        <v>0.003973476517329847</v>
      </c>
      <c r="R541" t="n">
        <v>-0.003132598683832143</v>
      </c>
    </row>
    <row r="542">
      <c r="F542" t="n">
        <v>0.04599522996099131</v>
      </c>
      <c r="G542" t="n">
        <v>0.004123519417176258</v>
      </c>
      <c r="H542" t="n">
        <v>-0.002311533759030736</v>
      </c>
      <c r="J542" t="n">
        <v>0.0202424763611075</v>
      </c>
      <c r="K542" t="n">
        <v>0.003484520551581914</v>
      </c>
      <c r="L542" t="n">
        <v>-0.002230267436922682</v>
      </c>
      <c r="M542" t="n">
        <v>0.04639122757071046</v>
      </c>
      <c r="N542" t="n">
        <v>0.004213201115178603</v>
      </c>
      <c r="O542" t="n">
        <v>-0.00260598164947634</v>
      </c>
      <c r="P542" t="n">
        <v>0.06924548388712815</v>
      </c>
      <c r="Q542" t="n">
        <v>0.003982190281622238</v>
      </c>
      <c r="R542" t="n">
        <v>-0.003132285423963759</v>
      </c>
    </row>
    <row r="543">
      <c r="F543" t="n">
        <v>0.04605019936551552</v>
      </c>
      <c r="G543" t="n">
        <v>0.004132542435594587</v>
      </c>
      <c r="H543" t="n">
        <v>-0.002311764935524288</v>
      </c>
      <c r="J543" t="n">
        <v>0.0202678225865265</v>
      </c>
      <c r="K543" t="n">
        <v>0.003492145323029577</v>
      </c>
      <c r="L543" t="n">
        <v>-0.002231744187943593</v>
      </c>
      <c r="M543" t="n">
        <v>0.04643853150766442</v>
      </c>
      <c r="N543" t="n">
        <v>0.004222420373636323</v>
      </c>
      <c r="O543" t="n">
        <v>-0.002605721077368603</v>
      </c>
      <c r="P543" t="n">
        <v>0.06925326972030693</v>
      </c>
      <c r="Q543" t="n">
        <v>0.003990904045914628</v>
      </c>
      <c r="R543" t="n">
        <v>-0.003132285423963759</v>
      </c>
    </row>
    <row r="544">
      <c r="F544" t="n">
        <v>0.04611380426599711</v>
      </c>
      <c r="G544" t="n">
        <v>0.004141565454012916</v>
      </c>
      <c r="H544" t="n">
        <v>-0.002306678596065567</v>
      </c>
      <c r="J544" t="n">
        <v>0.02028613841774979</v>
      </c>
      <c r="K544" t="n">
        <v>0.00349977009447724</v>
      </c>
      <c r="L544" t="n">
        <v>-0.002232190581420529</v>
      </c>
      <c r="M544" t="n">
        <v>0.04644652358651449</v>
      </c>
      <c r="N544" t="n">
        <v>0.004231639632094045</v>
      </c>
      <c r="O544" t="n">
        <v>-0.002606270919498532</v>
      </c>
      <c r="P544" t="n">
        <v>0.06929294696707389</v>
      </c>
      <c r="Q544" t="n">
        <v>0.003999617810207017</v>
      </c>
      <c r="R544" t="n">
        <v>-0.003134280842896538</v>
      </c>
    </row>
    <row r="545">
      <c r="F545" t="n">
        <v>0.04615955666562592</v>
      </c>
      <c r="G545" t="n">
        <v>0.004150588472431244</v>
      </c>
      <c r="H545" t="n">
        <v>-0.002306909263925174</v>
      </c>
      <c r="J545" t="n">
        <v>0.020276335460195</v>
      </c>
      <c r="K545" t="n">
        <v>0.003507394865924903</v>
      </c>
      <c r="L545" t="n">
        <v>-0.002232190581420529</v>
      </c>
      <c r="M545" t="n">
        <v>0.04653308351313246</v>
      </c>
      <c r="N545" t="n">
        <v>0.004240858890551766</v>
      </c>
      <c r="O545" t="n">
        <v>-0.002606270919498532</v>
      </c>
      <c r="P545" t="n">
        <v>0.06942840045253595</v>
      </c>
      <c r="Q545" t="n">
        <v>0.004008331574499408</v>
      </c>
      <c r="R545" t="n">
        <v>-0.00313396747748533</v>
      </c>
    </row>
    <row r="546">
      <c r="F546" t="n">
        <v>0.04623162402833422</v>
      </c>
      <c r="G546" t="n">
        <v>0.004159611490849572</v>
      </c>
      <c r="H546" t="n">
        <v>-0.002306678596065567</v>
      </c>
      <c r="J546" t="n">
        <v>0.02028760643327601</v>
      </c>
      <c r="K546" t="n">
        <v>0.003515019637372566</v>
      </c>
      <c r="L546" t="n">
        <v>-0.002231744187943593</v>
      </c>
      <c r="M546" t="n">
        <v>0.0465017230390796</v>
      </c>
      <c r="N546" t="n">
        <v>0.004250078149009487</v>
      </c>
      <c r="O546" t="n">
        <v>-0.002606010318466686</v>
      </c>
      <c r="P546" t="n">
        <v>0.06946802335989177</v>
      </c>
      <c r="Q546" t="n">
        <v>0.004017045338791798</v>
      </c>
      <c r="R546" t="n">
        <v>-0.003133654112074123</v>
      </c>
    </row>
    <row r="547">
      <c r="F547" t="n">
        <v>0.0462681361371125</v>
      </c>
      <c r="G547" t="n">
        <v>0.004168634509267901</v>
      </c>
      <c r="H547" t="n">
        <v>-0.002306678596065567</v>
      </c>
      <c r="J547" t="n">
        <v>0.02031996148499844</v>
      </c>
      <c r="K547" t="n">
        <v>0.003522644408820229</v>
      </c>
      <c r="L547" t="n">
        <v>-0.002232413778158997</v>
      </c>
      <c r="M547" t="n">
        <v>0.04658825126407165</v>
      </c>
      <c r="N547" t="n">
        <v>0.004259297407467208</v>
      </c>
      <c r="O547" t="n">
        <v>-0.002605749717434839</v>
      </c>
      <c r="P547" t="n">
        <v>0.06944372442332936</v>
      </c>
      <c r="Q547" t="n">
        <v>0.004025759103084187</v>
      </c>
      <c r="R547" t="n">
        <v>-0.003133340746662916</v>
      </c>
    </row>
    <row r="548">
      <c r="F548" t="n">
        <v>0.04634868603413593</v>
      </c>
      <c r="G548" t="n">
        <v>0.00417765752768623</v>
      </c>
      <c r="H548" t="n">
        <v>-0.002301389008414425</v>
      </c>
      <c r="J548" t="n">
        <v>0.02032418873960695</v>
      </c>
      <c r="K548" t="n">
        <v>0.003530269180267892</v>
      </c>
      <c r="L548" t="n">
        <v>-0.002233881810568124</v>
      </c>
      <c r="M548" t="n">
        <v>0.04659614131307915</v>
      </c>
      <c r="N548" t="n">
        <v>0.004268516665924929</v>
      </c>
      <c r="O548" t="n">
        <v>-0.002606298024888576</v>
      </c>
      <c r="P548" t="n">
        <v>0.06954716989273879</v>
      </c>
      <c r="Q548" t="n">
        <v>0.004034472867376578</v>
      </c>
      <c r="R548" t="n">
        <v>-0.003134706199700358</v>
      </c>
    </row>
    <row r="549">
      <c r="F549" t="n">
        <v>0.04637593479992752</v>
      </c>
      <c r="G549" t="n">
        <v>0.004186680546104559</v>
      </c>
      <c r="H549" t="n">
        <v>-0.002301389008414425</v>
      </c>
      <c r="J549" t="n">
        <v>0.02034247173809314</v>
      </c>
      <c r="K549" t="n">
        <v>0.003537893951715555</v>
      </c>
      <c r="L549" t="n">
        <v>-0.002234552042134451</v>
      </c>
      <c r="M549" t="n">
        <v>0.04664332255475029</v>
      </c>
      <c r="N549" t="n">
        <v>0.004277735924382651</v>
      </c>
      <c r="O549" t="n">
        <v>-0.002606558654691065</v>
      </c>
      <c r="P549" t="n">
        <v>0.06949083671200496</v>
      </c>
      <c r="Q549" t="n">
        <v>0.004043186631668968</v>
      </c>
      <c r="R549" t="n">
        <v>-0.003134706199700358</v>
      </c>
    </row>
    <row r="550">
      <c r="F550" t="n">
        <v>0.04645612540046208</v>
      </c>
      <c r="G550" t="n">
        <v>0.004195703564522888</v>
      </c>
      <c r="H550" t="n">
        <v>-0.002301389008414425</v>
      </c>
      <c r="J550" t="n">
        <v>0.02034668137172446</v>
      </c>
      <c r="K550" t="n">
        <v>0.003545518723163217</v>
      </c>
      <c r="L550" t="n">
        <v>-0.002233881810568124</v>
      </c>
      <c r="M550" t="n">
        <v>0.046651158905406</v>
      </c>
      <c r="N550" t="n">
        <v>0.004286955182840372</v>
      </c>
      <c r="O550" t="n">
        <v>-0.002606558654691065</v>
      </c>
      <c r="P550" t="n">
        <v>0.06953031546983146</v>
      </c>
      <c r="Q550" t="n">
        <v>0.004051900395961358</v>
      </c>
      <c r="R550" t="n">
        <v>-0.003134706199700358</v>
      </c>
    </row>
    <row r="551">
      <c r="F551" t="n">
        <v>0.04650955070205259</v>
      </c>
      <c r="G551" t="n">
        <v>0.004204726582941217</v>
      </c>
      <c r="H551" t="n">
        <v>-0.002301389008414425</v>
      </c>
      <c r="J551" t="n">
        <v>0.02036495125354069</v>
      </c>
      <c r="K551" t="n">
        <v>0.00355314349461088</v>
      </c>
      <c r="L551" t="n">
        <v>-0.002234105221090233</v>
      </c>
      <c r="M551" t="n">
        <v>0.04669829747313536</v>
      </c>
      <c r="N551" t="n">
        <v>0.004296174441298093</v>
      </c>
      <c r="O551" t="n">
        <v>-0.002606819284493554</v>
      </c>
      <c r="P551" t="n">
        <v>0.06960172137161541</v>
      </c>
      <c r="Q551" t="n">
        <v>0.004060614160253747</v>
      </c>
      <c r="R551" t="n">
        <v>-0.003134706199700358</v>
      </c>
    </row>
    <row r="552">
      <c r="F552" t="n">
        <v>0.04654503459017019</v>
      </c>
      <c r="G552" t="n">
        <v>0.004213749601359546</v>
      </c>
      <c r="H552" t="n">
        <v>-0.002297049559318512</v>
      </c>
      <c r="J552" t="n">
        <v>0.0203550708603138</v>
      </c>
      <c r="K552" t="n">
        <v>0.003560768266058543</v>
      </c>
      <c r="L552" t="n">
        <v>-0.002236011374785027</v>
      </c>
      <c r="M552" t="n">
        <v>0.04670608017905359</v>
      </c>
      <c r="N552" t="n">
        <v>0.004305393699755814</v>
      </c>
      <c r="O552" t="n">
        <v>-0.002607105518508376</v>
      </c>
      <c r="P552" t="n">
        <v>0.06960917391617694</v>
      </c>
      <c r="Q552" t="n">
        <v>0.004069327924546138</v>
      </c>
      <c r="R552" t="n">
        <v>-0.003135441376498573</v>
      </c>
    </row>
    <row r="553">
      <c r="F553" t="n">
        <v>0.04660693304578391</v>
      </c>
      <c r="G553" t="n">
        <v>0.004222772619777874</v>
      </c>
      <c r="H553" t="n">
        <v>-0.002297049559318512</v>
      </c>
      <c r="J553" t="n">
        <v>0.02037332539118542</v>
      </c>
      <c r="K553" t="n">
        <v>0.003568393037506206</v>
      </c>
      <c r="L553" t="n">
        <v>-0.002236011374785027</v>
      </c>
      <c r="M553" t="n">
        <v>0.04673350472385954</v>
      </c>
      <c r="N553" t="n">
        <v>0.004314612958213535</v>
      </c>
      <c r="O553" t="n">
        <v>-0.002606323543247876</v>
      </c>
      <c r="P553" t="n">
        <v>0.06968052168732797</v>
      </c>
      <c r="Q553" t="n">
        <v>0.004078041688838528</v>
      </c>
      <c r="R553" t="n">
        <v>-0.003136068527488972</v>
      </c>
    </row>
    <row r="554">
      <c r="F554" t="n">
        <v>0.0466686446091213</v>
      </c>
      <c r="G554" t="n">
        <v>0.004231795638196203</v>
      </c>
      <c r="H554" t="n">
        <v>-0.002296819900294385</v>
      </c>
      <c r="J554" t="n">
        <v>0.02039861294814174</v>
      </c>
      <c r="K554" t="n">
        <v>0.003576017808953869</v>
      </c>
      <c r="L554" t="n">
        <v>-0.002236011374785027</v>
      </c>
      <c r="M554" t="n">
        <v>0.04672155697576019</v>
      </c>
      <c r="N554" t="n">
        <v>0.004323832216671257</v>
      </c>
      <c r="O554" t="n">
        <v>-0.002607105518508376</v>
      </c>
      <c r="P554" t="n">
        <v>0.06971987235889249</v>
      </c>
      <c r="Q554" t="n">
        <v>0.004086755453130917</v>
      </c>
      <c r="R554" t="n">
        <v>-0.003135754951993773</v>
      </c>
    </row>
    <row r="555">
      <c r="F555" t="n">
        <v>0.04671239249207793</v>
      </c>
      <c r="G555" t="n">
        <v>0.004240818656614531</v>
      </c>
      <c r="H555" t="n">
        <v>-0.002296819900294385</v>
      </c>
      <c r="J555" t="n">
        <v>0.02040981817118465</v>
      </c>
      <c r="K555" t="n">
        <v>0.003583642580401531</v>
      </c>
      <c r="L555" t="n">
        <v>-0.002236234998284856</v>
      </c>
      <c r="M555" t="n">
        <v>0.04680795854489198</v>
      </c>
      <c r="N555" t="n">
        <v>0.004333051475128978</v>
      </c>
      <c r="O555" t="n">
        <v>-0.002606868853838855</v>
      </c>
      <c r="P555" t="n">
        <v>0.06982314189791861</v>
      </c>
      <c r="Q555" t="n">
        <v>0.004095469217423309</v>
      </c>
      <c r="R555" t="n">
        <v>-0.003135441376498573</v>
      </c>
    </row>
    <row r="556">
      <c r="F556" t="n">
        <v>0.04676482506873109</v>
      </c>
      <c r="G556" t="n">
        <v>0.00424984167503286</v>
      </c>
      <c r="H556" t="n">
        <v>-0.002292053710908632</v>
      </c>
      <c r="J556" t="n">
        <v>0.02040693434163934</v>
      </c>
      <c r="K556" t="n">
        <v>0.003591267351849194</v>
      </c>
      <c r="L556" t="n">
        <v>-0.002238580568371383</v>
      </c>
      <c r="M556" t="n">
        <v>0.04681563412214318</v>
      </c>
      <c r="N556" t="n">
        <v>0.004342270733586699</v>
      </c>
      <c r="O556" t="n">
        <v>-0.002606608166953471</v>
      </c>
      <c r="P556" t="n">
        <v>0.06976649495812287</v>
      </c>
      <c r="Q556" t="n">
        <v>0.004104182981715698</v>
      </c>
      <c r="R556" t="n">
        <v>-0.00313648669419987</v>
      </c>
    </row>
    <row r="557">
      <c r="F557" t="n">
        <v>0.04679926176351668</v>
      </c>
      <c r="G557" t="n">
        <v>0.004258864693451189</v>
      </c>
      <c r="H557" t="n">
        <v>-0.002292053710908632</v>
      </c>
      <c r="J557" t="n">
        <v>0.02041812199882641</v>
      </c>
      <c r="K557" t="n">
        <v>0.003598892123296857</v>
      </c>
      <c r="L557" t="n">
        <v>-0.002238580568371383</v>
      </c>
      <c r="M557" t="n">
        <v>0.04682328021815374</v>
      </c>
      <c r="N557" t="n">
        <v>0.004351489992044421</v>
      </c>
      <c r="O557" t="n">
        <v>-0.002606608166953471</v>
      </c>
      <c r="P557" t="n">
        <v>0.06980574283855495</v>
      </c>
      <c r="Q557" t="n">
        <v>0.004112896746008088</v>
      </c>
      <c r="R557" t="n">
        <v>-0.003137114054274717</v>
      </c>
    </row>
    <row r="558">
      <c r="F558" t="n">
        <v>0.04687799791284407</v>
      </c>
      <c r="G558" t="n">
        <v>0.004267887711869518</v>
      </c>
      <c r="H558" t="n">
        <v>-0.002292053710908632</v>
      </c>
      <c r="J558" t="n">
        <v>0.02043634492825566</v>
      </c>
      <c r="K558" t="n">
        <v>0.00360651689474452</v>
      </c>
      <c r="L558" t="n">
        <v>-0.002238356732698113</v>
      </c>
      <c r="M558" t="n">
        <v>0.04688995202569235</v>
      </c>
      <c r="N558" t="n">
        <v>0.004360709250502142</v>
      </c>
      <c r="O558" t="n">
        <v>-0.002606868853838855</v>
      </c>
      <c r="P558" t="n">
        <v>0.06987694549197748</v>
      </c>
      <c r="Q558" t="n">
        <v>0.004121610510300478</v>
      </c>
      <c r="R558" t="n">
        <v>-0.003136800374237294</v>
      </c>
    </row>
    <row r="559">
      <c r="F559" t="n">
        <v>0.04692983877149542</v>
      </c>
      <c r="G559" t="n">
        <v>0.004276910730287847</v>
      </c>
      <c r="H559" t="n">
        <v>-0.002292053710908632</v>
      </c>
      <c r="J559" t="n">
        <v>0.02045456243731086</v>
      </c>
      <c r="K559" t="n">
        <v>0.003614141666192183</v>
      </c>
      <c r="L559" t="n">
        <v>-0.002238804404044653</v>
      </c>
      <c r="M559" t="n">
        <v>0.04691723518307661</v>
      </c>
      <c r="N559" t="n">
        <v>0.004369928508959862</v>
      </c>
      <c r="O559" t="n">
        <v>-0.002606608166953471</v>
      </c>
      <c r="P559" t="n">
        <v>0.06994812307626719</v>
      </c>
      <c r="Q559" t="n">
        <v>0.004130324274592868</v>
      </c>
      <c r="R559" t="n">
        <v>-0.003136800374237294</v>
      </c>
    </row>
    <row r="560">
      <c r="F560" t="n">
        <v>0.04697256570517357</v>
      </c>
      <c r="G560" t="n">
        <v>0.004285933748706176</v>
      </c>
      <c r="H560" t="n">
        <v>-0.002286638204959775</v>
      </c>
      <c r="J560" t="n">
        <v>0.02045163903510068</v>
      </c>
      <c r="K560" t="n">
        <v>0.003621766437639845</v>
      </c>
      <c r="L560" t="n">
        <v>-0.002240470440762188</v>
      </c>
      <c r="M560" t="n">
        <v>0.04688542282334568</v>
      </c>
      <c r="N560" t="n">
        <v>0.004379147767417584</v>
      </c>
      <c r="O560" t="n">
        <v>-0.00260767341683207</v>
      </c>
      <c r="P560" t="n">
        <v>0.06998728006833327</v>
      </c>
      <c r="Q560" t="n">
        <v>0.004139038038885258</v>
      </c>
      <c r="R560" t="n">
        <v>-0.003137842471713846</v>
      </c>
    </row>
    <row r="561">
      <c r="F561" t="n">
        <v>0.04703292091973883</v>
      </c>
      <c r="G561" t="n">
        <v>0.004294956767124504</v>
      </c>
      <c r="H561" t="n">
        <v>-0.002286409541139278</v>
      </c>
      <c r="J561" t="n">
        <v>0.02045574979953757</v>
      </c>
      <c r="K561" t="n">
        <v>0.003629391209087508</v>
      </c>
      <c r="L561" t="n">
        <v>-0.00224091853485034</v>
      </c>
      <c r="M561" t="n">
        <v>0.04695203632518752</v>
      </c>
      <c r="N561" t="n">
        <v>0.004388367025875305</v>
      </c>
      <c r="O561" t="n">
        <v>-0.002607412701633426</v>
      </c>
      <c r="P561" t="n">
        <v>0.06996240529701214</v>
      </c>
      <c r="Q561" t="n">
        <v>0.004147751803177648</v>
      </c>
      <c r="R561" t="n">
        <v>-0.003138470040208189</v>
      </c>
    </row>
    <row r="562">
      <c r="F562" t="n">
        <v>0.04705738808730718</v>
      </c>
      <c r="G562" t="n">
        <v>0.004303979785542833</v>
      </c>
      <c r="H562" t="n">
        <v>-0.002286409541139278</v>
      </c>
      <c r="J562" t="n">
        <v>0.0204668980831437</v>
      </c>
      <c r="K562" t="n">
        <v>0.003637015980535171</v>
      </c>
      <c r="L562" t="n">
        <v>-0.00224091853485034</v>
      </c>
      <c r="M562" t="n">
        <v>0.04695954889074586</v>
      </c>
      <c r="N562" t="n">
        <v>0.004397586284333027</v>
      </c>
      <c r="O562" t="n">
        <v>-0.002607412701633426</v>
      </c>
      <c r="P562" t="n">
        <v>0.07006549542038065</v>
      </c>
      <c r="Q562" t="n">
        <v>0.004156465567470039</v>
      </c>
      <c r="R562" t="n">
        <v>-0.003138156255961017</v>
      </c>
    </row>
    <row r="563">
      <c r="F563" t="n">
        <v>0.04710841247281682</v>
      </c>
      <c r="G563" t="n">
        <v>0.004313002803961162</v>
      </c>
      <c r="H563" t="n">
        <v>-0.002282178608059806</v>
      </c>
      <c r="J563" t="n">
        <v>0.02049213574257668</v>
      </c>
      <c r="K563" t="n">
        <v>0.003644640751982834</v>
      </c>
      <c r="L563" t="n">
        <v>-0.002240470440762188</v>
      </c>
      <c r="M563" t="n">
        <v>0.04698673074527512</v>
      </c>
      <c r="N563" t="n">
        <v>0.004406805542790748</v>
      </c>
      <c r="O563" t="n">
        <v>-0.00260767341683207</v>
      </c>
      <c r="P563" t="n">
        <v>0.07007254655617562</v>
      </c>
      <c r="Q563" t="n">
        <v>0.004165179331762428</v>
      </c>
      <c r="R563" t="n">
        <v>-0.003138156255961017</v>
      </c>
    </row>
    <row r="564">
      <c r="F564" t="n">
        <v>0.04715923569606305</v>
      </c>
      <c r="G564" t="n">
        <v>0.004322025822379491</v>
      </c>
      <c r="H564" t="n">
        <v>-0.002281494091380724</v>
      </c>
      <c r="J564" t="n">
        <v>0.02049622135074572</v>
      </c>
      <c r="K564" t="n">
        <v>0.003652265523430496</v>
      </c>
      <c r="L564" t="n">
        <v>-0.002242576138909265</v>
      </c>
      <c r="M564" t="n">
        <v>0.04701388866545989</v>
      </c>
      <c r="N564" t="n">
        <v>0.004416024801248469</v>
      </c>
      <c r="O564" t="n">
        <v>-0.002607955091210492</v>
      </c>
      <c r="P564" t="n">
        <v>0.0700795570509043</v>
      </c>
      <c r="Q564" t="n">
        <v>0.004173893096054817</v>
      </c>
      <c r="R564" t="n">
        <v>-0.003138567361581384</v>
      </c>
    </row>
    <row r="565">
      <c r="F565" t="n">
        <v>0.04720985738453992</v>
      </c>
      <c r="G565" t="n">
        <v>0.00433104884079782</v>
      </c>
      <c r="H565" t="n">
        <v>-0.002281494091380724</v>
      </c>
      <c r="J565" t="n">
        <v>0.0205214493010497</v>
      </c>
      <c r="K565" t="n">
        <v>0.003659890294878159</v>
      </c>
      <c r="L565" t="n">
        <v>-0.002242800396523156</v>
      </c>
      <c r="M565" t="n">
        <v>0.04708043086682628</v>
      </c>
      <c r="N565" t="n">
        <v>0.004425244059706191</v>
      </c>
      <c r="O565" t="n">
        <v>-0.002607694347850043</v>
      </c>
      <c r="P565" t="n">
        <v>0.07018257209675915</v>
      </c>
      <c r="Q565" t="n">
        <v>0.004182606860347209</v>
      </c>
      <c r="R565" t="n">
        <v>-0.003138567361581384</v>
      </c>
    </row>
    <row r="566">
      <c r="F566" t="n">
        <v>0.04726027716574141</v>
      </c>
      <c r="G566" t="n">
        <v>0.004340071859216149</v>
      </c>
      <c r="H566" t="n">
        <v>-0.002281722263607085</v>
      </c>
      <c r="J566" t="n">
        <v>0.02052551852584901</v>
      </c>
      <c r="K566" t="n">
        <v>0.003667515066325823</v>
      </c>
      <c r="L566" t="n">
        <v>-0.002242351881295374</v>
      </c>
      <c r="M566" t="n">
        <v>0.04706813274677055</v>
      </c>
      <c r="N566" t="n">
        <v>0.004434463318163911</v>
      </c>
      <c r="O566" t="n">
        <v>-0.002607694347850043</v>
      </c>
      <c r="P566" t="n">
        <v>0.07025355097401281</v>
      </c>
      <c r="Q566" t="n">
        <v>0.004191320624639598</v>
      </c>
      <c r="R566" t="n">
        <v>-0.003138567361581384</v>
      </c>
    </row>
    <row r="567">
      <c r="F567" t="n">
        <v>0.04732839421139906</v>
      </c>
      <c r="G567" t="n">
        <v>0.004349094877634478</v>
      </c>
      <c r="H567" t="n">
        <v>-0.002281950435833446</v>
      </c>
      <c r="J567" t="n">
        <v>0.02052252493916375</v>
      </c>
      <c r="K567" t="n">
        <v>0.003675139837773486</v>
      </c>
      <c r="L567" t="n">
        <v>-0.002242351881295374</v>
      </c>
      <c r="M567" t="n">
        <v>0.04707550940799077</v>
      </c>
      <c r="N567" t="n">
        <v>0.004443682576621632</v>
      </c>
      <c r="O567" t="n">
        <v>-0.002607974484408363</v>
      </c>
      <c r="P567" t="n">
        <v>0.07029248200125154</v>
      </c>
      <c r="Q567" t="n">
        <v>0.004200034388931988</v>
      </c>
      <c r="R567" t="n">
        <v>-0.003138567361581384</v>
      </c>
    </row>
    <row r="568">
      <c r="F568" t="n">
        <v>0.04736946429039832</v>
      </c>
      <c r="G568" t="n">
        <v>0.004358117896052807</v>
      </c>
      <c r="H568" t="n">
        <v>-0.002276851150720492</v>
      </c>
      <c r="J568" t="n">
        <v>0.02053362741976639</v>
      </c>
      <c r="K568" t="n">
        <v>0.003682764609221148</v>
      </c>
      <c r="L568" t="n">
        <v>-0.002244898310955884</v>
      </c>
      <c r="M568" t="n">
        <v>0.04712228122262707</v>
      </c>
      <c r="N568" t="n">
        <v>0.004452901835079354</v>
      </c>
      <c r="O568" t="n">
        <v>-0.002607713713037059</v>
      </c>
      <c r="P568" t="n">
        <v>0.07033138024941549</v>
      </c>
      <c r="Q568" t="n">
        <v>0.004208748153224379</v>
      </c>
      <c r="R568" t="n">
        <v>-0.003140230705169095</v>
      </c>
    </row>
    <row r="569">
      <c r="F569" t="n">
        <v>0.04743720060798745</v>
      </c>
      <c r="G569" t="n">
        <v>0.004367140914471135</v>
      </c>
      <c r="H569" t="n">
        <v>-0.002277078835835564</v>
      </c>
      <c r="J569" t="n">
        <v>0.02054472227743546</v>
      </c>
      <c r="K569" t="n">
        <v>0.003690389380668811</v>
      </c>
      <c r="L569" t="n">
        <v>-0.002244673843571527</v>
      </c>
      <c r="M569" t="n">
        <v>0.0471296047040306</v>
      </c>
      <c r="N569" t="n">
        <v>0.004462121093537075</v>
      </c>
      <c r="O569" t="n">
        <v>-0.002608235255779666</v>
      </c>
      <c r="P569" t="n">
        <v>0.07037024573374073</v>
      </c>
      <c r="Q569" t="n">
        <v>0.004217461917516768</v>
      </c>
      <c r="R569" t="n">
        <v>-0.003139916713497746</v>
      </c>
    </row>
    <row r="570">
      <c r="F570" t="n">
        <v>0.0474688944847978</v>
      </c>
      <c r="G570" t="n">
        <v>0.004376163932889464</v>
      </c>
      <c r="H570" t="n">
        <v>-0.002277306520950636</v>
      </c>
      <c r="J570" t="n">
        <v>0.02055580951528538</v>
      </c>
      <c r="K570" t="n">
        <v>0.003698014152116474</v>
      </c>
      <c r="L570" t="n">
        <v>-0.002244673843571527</v>
      </c>
      <c r="M570" t="n">
        <v>0.04715661654756065</v>
      </c>
      <c r="N570" t="n">
        <v>0.004471340351994796</v>
      </c>
      <c r="O570" t="n">
        <v>-0.002608235255779666</v>
      </c>
      <c r="P570" t="n">
        <v>0.07034500946757005</v>
      </c>
      <c r="Q570" t="n">
        <v>0.004226175681809158</v>
      </c>
      <c r="R570" t="n">
        <v>-0.003139916713497746</v>
      </c>
    </row>
    <row r="571">
      <c r="F571" t="n">
        <v>0.04752727374107592</v>
      </c>
      <c r="G571" t="n">
        <v>0.004385186951307793</v>
      </c>
      <c r="H571" t="n">
        <v>-0.00227662346560542</v>
      </c>
      <c r="J571" t="n">
        <v>0.02057394653108362</v>
      </c>
      <c r="K571" t="n">
        <v>0.003705638923564137</v>
      </c>
      <c r="L571" t="n">
        <v>-0.002244673843571527</v>
      </c>
      <c r="M571" t="n">
        <v>0.04724276553354817</v>
      </c>
      <c r="N571" t="n">
        <v>0.004480559610452518</v>
      </c>
      <c r="O571" t="n">
        <v>-0.002607452941665755</v>
      </c>
      <c r="P571" t="n">
        <v>0.07044787847181999</v>
      </c>
      <c r="Q571" t="n">
        <v>0.004234889446101548</v>
      </c>
      <c r="R571" t="n">
        <v>-0.003139602721826396</v>
      </c>
    </row>
    <row r="572">
      <c r="F572" t="n">
        <v>0.04758545867571368</v>
      </c>
      <c r="G572" t="n">
        <v>0.004394209969726122</v>
      </c>
      <c r="H572" t="n">
        <v>-0.002271801246403369</v>
      </c>
      <c r="J572" t="n">
        <v>0.02059207814791444</v>
      </c>
      <c r="K572" t="n">
        <v>0.0037132636950118</v>
      </c>
      <c r="L572" t="n">
        <v>-0.00224653889482404</v>
      </c>
      <c r="M572" t="n">
        <v>0.04723029170977491</v>
      </c>
      <c r="N572" t="n">
        <v>0.004489778868910239</v>
      </c>
      <c r="O572" t="n">
        <v>-0.002607731517879235</v>
      </c>
      <c r="P572" t="n">
        <v>0.07039051898767307</v>
      </c>
      <c r="Q572" t="n">
        <v>0.004243603210393939</v>
      </c>
      <c r="R572" t="n">
        <v>-0.00314157705814462</v>
      </c>
    </row>
    <row r="573">
      <c r="F573" t="n">
        <v>0.04760753093994063</v>
      </c>
      <c r="G573" t="n">
        <v>0.004403232988144451</v>
      </c>
      <c r="H573" t="n">
        <v>-0.002271801246403369</v>
      </c>
      <c r="J573" t="n">
        <v>0.020589025541064</v>
      </c>
      <c r="K573" t="n">
        <v>0.003720888466459462</v>
      </c>
      <c r="L573" t="n">
        <v>-0.002246763571181158</v>
      </c>
      <c r="M573" t="n">
        <v>0.04723750899210225</v>
      </c>
      <c r="N573" t="n">
        <v>0.004498998127367961</v>
      </c>
      <c r="O573" t="n">
        <v>-0.002608513915574369</v>
      </c>
      <c r="P573" t="n">
        <v>0.07042924195095446</v>
      </c>
      <c r="Q573" t="n">
        <v>0.004252316974686328</v>
      </c>
      <c r="R573" t="n">
        <v>-0.00314157705814462</v>
      </c>
    </row>
    <row r="574">
      <c r="F574" t="n">
        <v>0.04766530641104032</v>
      </c>
      <c r="G574" t="n">
        <v>0.004412256006562779</v>
      </c>
      <c r="H574" t="n">
        <v>-0.002272255652093218</v>
      </c>
      <c r="J574" t="n">
        <v>0.02061420375939012</v>
      </c>
      <c r="K574" t="n">
        <v>0.003728513237907125</v>
      </c>
      <c r="L574" t="n">
        <v>-0.00224653889482404</v>
      </c>
      <c r="M574" t="n">
        <v>0.04732361072774419</v>
      </c>
      <c r="N574" t="n">
        <v>0.004508217385825681</v>
      </c>
      <c r="O574" t="n">
        <v>-0.002607992317110946</v>
      </c>
      <c r="P574" t="n">
        <v>0.07053203223282917</v>
      </c>
      <c r="Q574" t="n">
        <v>0.004261030738978718</v>
      </c>
      <c r="R574" t="n">
        <v>-0.003141262963257783</v>
      </c>
    </row>
    <row r="575">
      <c r="F575" t="n">
        <v>0.04773187555784042</v>
      </c>
      <c r="G575" t="n">
        <v>0.004421279024981108</v>
      </c>
      <c r="H575" t="n">
        <v>-0.002267257742138787</v>
      </c>
      <c r="J575" t="n">
        <v>0.02063231697425168</v>
      </c>
      <c r="K575" t="n">
        <v>0.003736138009354788</v>
      </c>
      <c r="L575" t="n">
        <v>-0.002247212923895394</v>
      </c>
      <c r="M575" t="n">
        <v>0.04735051147479455</v>
      </c>
      <c r="N575" t="n">
        <v>0.004517436644283402</v>
      </c>
      <c r="O575" t="n">
        <v>-0.002608513915574369</v>
      </c>
      <c r="P575" t="n">
        <v>0.07060275145230499</v>
      </c>
      <c r="Q575" t="n">
        <v>0.004269744503271109</v>
      </c>
      <c r="R575" t="n">
        <v>-0.003141977719608877</v>
      </c>
    </row>
    <row r="576">
      <c r="F576" t="n">
        <v>0.04778027029397781</v>
      </c>
      <c r="G576" t="n">
        <v>0.004430302043399436</v>
      </c>
      <c r="H576" t="n">
        <v>-0.002267031016364573</v>
      </c>
      <c r="J576" t="n">
        <v>0.02062217310058809</v>
      </c>
      <c r="K576" t="n">
        <v>0.003743762780802451</v>
      </c>
      <c r="L576" t="n">
        <v>-0.002248845338170341</v>
      </c>
      <c r="M576" t="n">
        <v>0.04733792083049776</v>
      </c>
      <c r="N576" t="n">
        <v>0.004526655902741124</v>
      </c>
      <c r="O576" t="n">
        <v>-0.002608269421745026</v>
      </c>
      <c r="P576" t="n">
        <v>0.07057727256185936</v>
      </c>
      <c r="Q576" t="n">
        <v>0.004278458267563498</v>
      </c>
      <c r="R576" t="n">
        <v>-0.003142291917380838</v>
      </c>
    </row>
    <row r="577">
      <c r="F577" t="n">
        <v>0.04782845896346653</v>
      </c>
      <c r="G577" t="n">
        <v>0.004439325061817765</v>
      </c>
      <c r="H577" t="n">
        <v>-0.002267031016364573</v>
      </c>
      <c r="J577" t="n">
        <v>0.0206543991682409</v>
      </c>
      <c r="K577" t="n">
        <v>0.003751387552250113</v>
      </c>
      <c r="L577" t="n">
        <v>-0.002248845338170341</v>
      </c>
      <c r="M577" t="n">
        <v>0.04736476860462699</v>
      </c>
      <c r="N577" t="n">
        <v>0.004535875161198845</v>
      </c>
      <c r="O577" t="n">
        <v>-0.002608530248687201</v>
      </c>
      <c r="P577" t="n">
        <v>0.07064793035161243</v>
      </c>
      <c r="Q577" t="n">
        <v>0.004287172031855888</v>
      </c>
      <c r="R577" t="n">
        <v>-0.003141977719608877</v>
      </c>
    </row>
    <row r="578">
      <c r="F578" t="n">
        <v>0.04786743752262893</v>
      </c>
      <c r="G578" t="n">
        <v>0.004448348080236094</v>
      </c>
      <c r="H578" t="n">
        <v>-0.002267031016364573</v>
      </c>
      <c r="J578" t="n">
        <v>0.02066542886790369</v>
      </c>
      <c r="K578" t="n">
        <v>0.003759012323697776</v>
      </c>
      <c r="L578" t="n">
        <v>-0.002248620453636524</v>
      </c>
      <c r="M578" t="n">
        <v>0.04739159259832298</v>
      </c>
      <c r="N578" t="n">
        <v>0.004545094419656566</v>
      </c>
      <c r="O578" t="n">
        <v>-0.002608530248687201</v>
      </c>
      <c r="P578" t="n">
        <v>0.07065443234742319</v>
      </c>
      <c r="Q578" t="n">
        <v>0.004295885796148279</v>
      </c>
      <c r="R578" t="n">
        <v>-0.003141663521836917</v>
      </c>
    </row>
    <row r="579">
      <c r="F579" t="n">
        <v>0.04792421661202712</v>
      </c>
      <c r="G579" t="n">
        <v>0.004457371098654423</v>
      </c>
      <c r="H579" t="n">
        <v>-0.002267257742138787</v>
      </c>
      <c r="J579" t="n">
        <v>0.02067645097349904</v>
      </c>
      <c r="K579" t="n">
        <v>0.003766637095145439</v>
      </c>
      <c r="L579" t="n">
        <v>-0.002248845338170341</v>
      </c>
      <c r="M579" t="n">
        <v>0.0473986509832971</v>
      </c>
      <c r="N579" t="n">
        <v>0.004554313678114288</v>
      </c>
      <c r="O579" t="n">
        <v>-0.002608530248687201</v>
      </c>
      <c r="P579" t="n">
        <v>0.07069296332515418</v>
      </c>
      <c r="Q579" t="n">
        <v>0.004304599560440669</v>
      </c>
      <c r="R579" t="n">
        <v>-0.003142606115152799</v>
      </c>
    </row>
    <row r="580">
      <c r="F580" t="n">
        <v>0.04795375843882611</v>
      </c>
      <c r="G580" t="n">
        <v>0.004466394117072751</v>
      </c>
      <c r="H580" t="n">
        <v>-0.002262995120862736</v>
      </c>
      <c r="J580" t="n">
        <v>0.02068746548814231</v>
      </c>
      <c r="K580" t="n">
        <v>0.003774261866593103</v>
      </c>
      <c r="L580" t="n">
        <v>-0.002250919160971261</v>
      </c>
      <c r="M580" t="n">
        <v>0.04748465832224744</v>
      </c>
      <c r="N580" t="n">
        <v>0.004563532936572009</v>
      </c>
      <c r="O580" t="n">
        <v>-0.00260828417746987</v>
      </c>
      <c r="P580" t="n">
        <v>0.07079560800550455</v>
      </c>
      <c r="Q580" t="n">
        <v>0.004313313324733058</v>
      </c>
      <c r="R580" t="n">
        <v>-0.003143003272494469</v>
      </c>
    </row>
    <row r="581">
      <c r="F581" t="n">
        <v>0.04801914552258024</v>
      </c>
      <c r="G581" t="n">
        <v>0.00447541713549108</v>
      </c>
      <c r="H581" t="n">
        <v>-0.002262995120862736</v>
      </c>
      <c r="J581" t="n">
        <v>0.02067726711428439</v>
      </c>
      <c r="K581" t="n">
        <v>0.003781886638040766</v>
      </c>
      <c r="L581" t="n">
        <v>-0.002251144252887358</v>
      </c>
      <c r="M581" t="n">
        <v>0.04745217481454728</v>
      </c>
      <c r="N581" t="n">
        <v>0.00457275219502973</v>
      </c>
      <c r="O581" t="n">
        <v>-0.002609066740979462</v>
      </c>
      <c r="P581" t="n">
        <v>0.07073785053392689</v>
      </c>
      <c r="Q581" t="n">
        <v>0.004322027089025448</v>
      </c>
      <c r="R581" t="n">
        <v>-0.003143317572821718</v>
      </c>
    </row>
    <row r="582">
      <c r="F582" t="n">
        <v>0.04805727561658855</v>
      </c>
      <c r="G582" t="n">
        <v>0.004484440153909409</v>
      </c>
      <c r="H582" t="n">
        <v>-0.002262542612340269</v>
      </c>
      <c r="J582" t="n">
        <v>0.02068826315722658</v>
      </c>
      <c r="K582" t="n">
        <v>0.003789511409488428</v>
      </c>
      <c r="L582" t="n">
        <v>-0.002251144252887358</v>
      </c>
      <c r="M582" t="n">
        <v>0.04753815071884523</v>
      </c>
      <c r="N582" t="n">
        <v>0.004581971453487451</v>
      </c>
      <c r="O582" t="n">
        <v>-0.002608545031973067</v>
      </c>
      <c r="P582" t="n">
        <v>0.07077627994486207</v>
      </c>
      <c r="Q582" t="n">
        <v>0.004330740853317839</v>
      </c>
      <c r="R582" t="n">
        <v>-0.003143317572821718</v>
      </c>
    </row>
    <row r="583">
      <c r="F583" t="n">
        <v>0.04809518802123029</v>
      </c>
      <c r="G583" t="n">
        <v>0.004493463172327738</v>
      </c>
      <c r="H583" t="n">
        <v>-0.002262768866601502</v>
      </c>
      <c r="J583" t="n">
        <v>0.02072046351751254</v>
      </c>
      <c r="K583" t="n">
        <v>0.003797136180936091</v>
      </c>
      <c r="L583" t="n">
        <v>-0.002250694069055164</v>
      </c>
      <c r="M583" t="n">
        <v>0.04750560370945758</v>
      </c>
      <c r="N583" t="n">
        <v>0.004591190711945172</v>
      </c>
      <c r="O583" t="n">
        <v>-0.002609066740979462</v>
      </c>
      <c r="P583" t="n">
        <v>0.07087884616732598</v>
      </c>
      <c r="Q583" t="n">
        <v>0.004339454617610228</v>
      </c>
      <c r="R583" t="n">
        <v>-0.003144025532310644</v>
      </c>
    </row>
    <row r="584">
      <c r="F584" t="n">
        <v>0.0481509464647164</v>
      </c>
      <c r="G584" t="n">
        <v>0.004502486190746066</v>
      </c>
      <c r="H584" t="n">
        <v>-0.002258338220129596</v>
      </c>
      <c r="J584" t="n">
        <v>0.02071730423865284</v>
      </c>
      <c r="K584" t="n">
        <v>0.003804760952383754</v>
      </c>
      <c r="L584" t="n">
        <v>-0.002253435653027303</v>
      </c>
      <c r="M584" t="n">
        <v>0.04755203778704534</v>
      </c>
      <c r="N584" t="n">
        <v>0.004600409970402894</v>
      </c>
      <c r="O584" t="n">
        <v>-0.002608819152828838</v>
      </c>
      <c r="P584" t="n">
        <v>0.07091721818558999</v>
      </c>
      <c r="Q584" t="n">
        <v>0.004348168381902618</v>
      </c>
      <c r="R584" t="n">
        <v>-0.003143711129757413</v>
      </c>
    </row>
    <row r="585">
      <c r="F585" t="n">
        <v>0.04817939519331323</v>
      </c>
      <c r="G585" t="n">
        <v>0.004511509209164395</v>
      </c>
      <c r="H585" t="n">
        <v>-0.002258112431465316</v>
      </c>
      <c r="J585" t="n">
        <v>0.02074242430611307</v>
      </c>
      <c r="K585" t="n">
        <v>0.003812385723831416</v>
      </c>
      <c r="L585" t="n">
        <v>-0.0022529850560161</v>
      </c>
      <c r="M585" t="n">
        <v>0.04757869562553099</v>
      </c>
      <c r="N585" t="n">
        <v>0.004609629228860615</v>
      </c>
      <c r="O585" t="n">
        <v>-0.002609080034744121</v>
      </c>
      <c r="P585" t="n">
        <v>0.07092346534051092</v>
      </c>
      <c r="Q585" t="n">
        <v>0.004356882146195009</v>
      </c>
      <c r="R585" t="n">
        <v>-0.003144025532310644</v>
      </c>
    </row>
    <row r="586">
      <c r="F586" t="n">
        <v>0.04822569860275402</v>
      </c>
      <c r="G586" t="n">
        <v>0.004520532227582724</v>
      </c>
      <c r="H586" t="n">
        <v>-0.002257886642801036</v>
      </c>
      <c r="J586" t="n">
        <v>0.02073924549136712</v>
      </c>
      <c r="K586" t="n">
        <v>0.003820010495279079</v>
      </c>
      <c r="L586" t="n">
        <v>-0.002253210354521702</v>
      </c>
      <c r="M586" t="n">
        <v>0.04758556923855553</v>
      </c>
      <c r="N586" t="n">
        <v>0.004618848487318336</v>
      </c>
      <c r="O586" t="n">
        <v>-0.002609340916659404</v>
      </c>
      <c r="P586" t="n">
        <v>0.07099386468692542</v>
      </c>
      <c r="Q586" t="n">
        <v>0.004365595910487398</v>
      </c>
      <c r="R586" t="n">
        <v>-0.003144025532310644</v>
      </c>
    </row>
    <row r="587">
      <c r="F587" t="n">
        <v>0.0482717922822941</v>
      </c>
      <c r="G587" t="n">
        <v>0.004529555246001053</v>
      </c>
      <c r="H587" t="n">
        <v>-0.002258338220129596</v>
      </c>
      <c r="J587" t="n">
        <v>0.02076435480567285</v>
      </c>
      <c r="K587" t="n">
        <v>0.003827635266726742</v>
      </c>
      <c r="L587" t="n">
        <v>-0.0022529850560161</v>
      </c>
      <c r="M587" t="n">
        <v>0.04763194023604403</v>
      </c>
      <c r="N587" t="n">
        <v>0.004628067745776058</v>
      </c>
      <c r="O587" t="n">
        <v>-0.002609613607703978</v>
      </c>
      <c r="P587" t="n">
        <v>0.07096793919262662</v>
      </c>
      <c r="Q587" t="n">
        <v>0.004374309674779788</v>
      </c>
      <c r="R587" t="n">
        <v>-0.003144339934863875</v>
      </c>
    </row>
    <row r="588">
      <c r="F588" t="n">
        <v>0.04831767585942748</v>
      </c>
      <c r="G588" t="n">
        <v>0.004538578264419382</v>
      </c>
      <c r="H588" t="n">
        <v>-0.002253068087127739</v>
      </c>
      <c r="J588" t="n">
        <v>0.02076115647355607</v>
      </c>
      <c r="K588" t="n">
        <v>0.003835260038174405</v>
      </c>
      <c r="L588" t="n">
        <v>-0.002255494048344991</v>
      </c>
      <c r="M588" t="n">
        <v>0.04765852703005871</v>
      </c>
      <c r="N588" t="n">
        <v>0.004637287004233779</v>
      </c>
      <c r="O588" t="n">
        <v>-0.002609613607703978</v>
      </c>
      <c r="P588" t="n">
        <v>0.07100617358741818</v>
      </c>
      <c r="Q588" t="n">
        <v>0.004383023439072179</v>
      </c>
      <c r="R588" t="n">
        <v>-0.003145359008790763</v>
      </c>
    </row>
    <row r="589">
      <c r="F589" t="n">
        <v>0.04838145909780374</v>
      </c>
      <c r="G589" t="n">
        <v>0.004547601282837711</v>
      </c>
      <c r="H589" t="n">
        <v>-0.002253068087127739</v>
      </c>
      <c r="J589" t="n">
        <v>0.02077917783105239</v>
      </c>
      <c r="K589" t="n">
        <v>0.003842884809622068</v>
      </c>
      <c r="L589" t="n">
        <v>-0.00225481753543307</v>
      </c>
      <c r="M589" t="n">
        <v>0.04768509016457043</v>
      </c>
      <c r="N589" t="n">
        <v>0.0046465062626915</v>
      </c>
      <c r="O589" t="n">
        <v>-0.002609091789346108</v>
      </c>
      <c r="P589" t="n">
        <v>0.07107648318114768</v>
      </c>
      <c r="Q589" t="n">
        <v>0.004391737203364569</v>
      </c>
      <c r="R589" t="n">
        <v>-0.003145359008790763</v>
      </c>
    </row>
    <row r="590">
      <c r="F590" t="n">
        <v>0.0484088112164503</v>
      </c>
      <c r="G590" t="n">
        <v>0.00455662430125604</v>
      </c>
      <c r="H590" t="n">
        <v>-0.00225374407515268</v>
      </c>
      <c r="J590" t="n">
        <v>0.02079719381757932</v>
      </c>
      <c r="K590" t="n">
        <v>0.003850509581069731</v>
      </c>
      <c r="L590" t="n">
        <v>-0.002255494048344991</v>
      </c>
      <c r="M590" t="n">
        <v>0.04775117197650289</v>
      </c>
      <c r="N590" t="n">
        <v>0.004655725521149221</v>
      </c>
      <c r="O590" t="n">
        <v>-0.002609613607703978</v>
      </c>
      <c r="P590" t="n">
        <v>0.07114676797539438</v>
      </c>
      <c r="Q590" t="n">
        <v>0.004400450967656958</v>
      </c>
      <c r="R590" t="n">
        <v>-0.003145673513241197</v>
      </c>
    </row>
    <row r="591">
      <c r="F591" t="n">
        <v>0.0484721905319557</v>
      </c>
      <c r="G591" t="n">
        <v>0.004565647319674369</v>
      </c>
      <c r="H591" t="n">
        <v>-0.002253293416469386</v>
      </c>
      <c r="J591" t="n">
        <v>0.02079396624411174</v>
      </c>
      <c r="K591" t="n">
        <v>0.003858134352517393</v>
      </c>
      <c r="L591" t="n">
        <v>-0.002255268544041017</v>
      </c>
      <c r="M591" t="n">
        <v>0.04775791931360934</v>
      </c>
      <c r="N591" t="n">
        <v>0.004664944779606942</v>
      </c>
      <c r="O591" t="n">
        <v>-0.002609091789346108</v>
      </c>
      <c r="P591" t="n">
        <v>0.07118491269592148</v>
      </c>
      <c r="Q591" t="n">
        <v>0.004409164731949348</v>
      </c>
      <c r="R591" t="n">
        <v>-0.003146060193866449</v>
      </c>
    </row>
    <row r="592">
      <c r="F592" t="n">
        <v>0.04849910169377471</v>
      </c>
      <c r="G592" t="n">
        <v>0.004574670338092697</v>
      </c>
      <c r="H592" t="n">
        <v>-0.002248541639641987</v>
      </c>
      <c r="J592" t="n">
        <v>0.02080488772602837</v>
      </c>
      <c r="K592" t="n">
        <v>0.003865759123965056</v>
      </c>
      <c r="L592" t="n">
        <v>-0.002257318837879128</v>
      </c>
      <c r="M592" t="n">
        <v>0.04780419064856833</v>
      </c>
      <c r="N592" t="n">
        <v>0.004674164038064664</v>
      </c>
      <c r="O592" t="n">
        <v>-0.002609102010263993</v>
      </c>
      <c r="P592" t="n">
        <v>0.07115878682509863</v>
      </c>
      <c r="Q592" t="n">
        <v>0.004417878496241739</v>
      </c>
      <c r="R592" t="n">
        <v>-0.003145745587847063</v>
      </c>
    </row>
    <row r="593">
      <c r="F593" t="n">
        <v>0.0485439291712851</v>
      </c>
      <c r="G593" t="n">
        <v>0.004583693356511026</v>
      </c>
      <c r="H593" t="n">
        <v>-0.002248766516293616</v>
      </c>
      <c r="J593" t="n">
        <v>0.02081580165900185</v>
      </c>
      <c r="K593" t="n">
        <v>0.003873383895412719</v>
      </c>
      <c r="L593" t="n">
        <v>-0.002257093128566272</v>
      </c>
      <c r="M593" t="n">
        <v>0.0477713272168277</v>
      </c>
      <c r="N593" t="n">
        <v>0.004683383296522385</v>
      </c>
      <c r="O593" t="n">
        <v>-0.002609102010263993</v>
      </c>
      <c r="P593" t="n">
        <v>0.07126110492170989</v>
      </c>
      <c r="Q593" t="n">
        <v>0.004426592260534128</v>
      </c>
      <c r="R593" t="n">
        <v>-0.003146689405905222</v>
      </c>
    </row>
    <row r="594">
      <c r="F594" t="n">
        <v>0.04858854431135298</v>
      </c>
      <c r="G594" t="n">
        <v>0.004592716374929355</v>
      </c>
      <c r="H594" t="n">
        <v>-0.002248766516293616</v>
      </c>
      <c r="J594" t="n">
        <v>0.02082670804614692</v>
      </c>
      <c r="K594" t="n">
        <v>0.003881008666860382</v>
      </c>
      <c r="L594" t="n">
        <v>-0.002257544547191985</v>
      </c>
      <c r="M594" t="n">
        <v>0.04783733308449498</v>
      </c>
      <c r="N594" t="n">
        <v>0.004692602554980106</v>
      </c>
      <c r="O594" t="n">
        <v>-0.00260988481914796</v>
      </c>
      <c r="P594" t="n">
        <v>0.07133127916001591</v>
      </c>
      <c r="Q594" t="n">
        <v>0.004435306024826518</v>
      </c>
      <c r="R594" t="n">
        <v>-0.003146060193866449</v>
      </c>
    </row>
    <row r="595">
      <c r="F595" t="n">
        <v>0.04865111080257636</v>
      </c>
      <c r="G595" t="n">
        <v>0.004601739393347684</v>
      </c>
      <c r="H595" t="n">
        <v>-0.002248991392945245</v>
      </c>
      <c r="J595" t="n">
        <v>0.02085177441195633</v>
      </c>
      <c r="K595" t="n">
        <v>0.003888633438308044</v>
      </c>
      <c r="L595" t="n">
        <v>-0.00225958716600376</v>
      </c>
      <c r="M595" t="n">
        <v>0.04788354153227017</v>
      </c>
      <c r="N595" t="n">
        <v>0.004701821813437828</v>
      </c>
      <c r="O595" t="n">
        <v>-0.002609362946558648</v>
      </c>
      <c r="P595" t="n">
        <v>0.0713371676287079</v>
      </c>
      <c r="Q595" t="n">
        <v>0.004444019789118909</v>
      </c>
      <c r="R595" t="n">
        <v>-0.003146689405905222</v>
      </c>
    </row>
    <row r="596">
      <c r="F596" t="n">
        <v>0.04867713608913729</v>
      </c>
      <c r="G596" t="n">
        <v>0.004610762411766012</v>
      </c>
      <c r="H596" t="n">
        <v>-0.002244309525222022</v>
      </c>
      <c r="J596" t="n">
        <v>0.02086266789504959</v>
      </c>
      <c r="K596" t="n">
        <v>0.003896258209755707</v>
      </c>
      <c r="L596" t="n">
        <v>-0.002259135338935972</v>
      </c>
      <c r="M596" t="n">
        <v>0.04787037056353582</v>
      </c>
      <c r="N596" t="n">
        <v>0.004711041071895549</v>
      </c>
      <c r="O596" t="n">
        <v>-0.002609371666237276</v>
      </c>
      <c r="P596" t="n">
        <v>0.07134301614913213</v>
      </c>
      <c r="Q596" t="n">
        <v>0.004452733553411299</v>
      </c>
      <c r="R596" t="n">
        <v>-0.003147702020693166</v>
      </c>
    </row>
    <row r="597">
      <c r="F597" t="n">
        <v>0.04874838452571519</v>
      </c>
      <c r="G597" t="n">
        <v>0.004619785430184341</v>
      </c>
      <c r="H597" t="n">
        <v>-0.002244758387127067</v>
      </c>
      <c r="J597" t="n">
        <v>0.02085229602556207</v>
      </c>
      <c r="K597" t="n">
        <v>0.00390388298120337</v>
      </c>
      <c r="L597" t="n">
        <v>-0.002258909425402079</v>
      </c>
      <c r="M597" t="n">
        <v>0.04791653449227712</v>
      </c>
      <c r="N597" t="n">
        <v>0.004720260330353269</v>
      </c>
      <c r="O597" t="n">
        <v>-0.002610154556026127</v>
      </c>
      <c r="P597" t="n">
        <v>0.07138096284250817</v>
      </c>
      <c r="Q597" t="n">
        <v>0.004461447317703688</v>
      </c>
      <c r="R597" t="n">
        <v>-0.003147702020693166</v>
      </c>
    </row>
    <row r="598">
      <c r="F598" t="n">
        <v>0.04876487404707998</v>
      </c>
      <c r="G598" t="n">
        <v>0.00462880844860267</v>
      </c>
      <c r="H598" t="n">
        <v>-0.0022440850942695</v>
      </c>
      <c r="J598" t="n">
        <v>0.02087734522455664</v>
      </c>
      <c r="K598" t="n">
        <v>0.003911507752651033</v>
      </c>
      <c r="L598" t="n">
        <v>-0.002258909425402079</v>
      </c>
      <c r="M598" t="n">
        <v>0.04790330320194364</v>
      </c>
      <c r="N598" t="n">
        <v>0.004729479588810991</v>
      </c>
      <c r="O598" t="n">
        <v>-0.002609893592763176</v>
      </c>
      <c r="P598" t="n">
        <v>0.07138673533263457</v>
      </c>
      <c r="Q598" t="n">
        <v>0.004470161081996079</v>
      </c>
      <c r="R598" t="n">
        <v>-0.003146757898911314</v>
      </c>
    </row>
    <row r="599">
      <c r="F599" t="n">
        <v>0.04881752149216978</v>
      </c>
      <c r="G599" t="n">
        <v>0.004637831467020999</v>
      </c>
      <c r="H599" t="n">
        <v>-0.0022440850942695</v>
      </c>
      <c r="J599" t="n">
        <v>0.02087403879076979</v>
      </c>
      <c r="K599" t="n">
        <v>0.003919132524098696</v>
      </c>
      <c r="L599" t="n">
        <v>-0.002259135338935972</v>
      </c>
      <c r="M599" t="n">
        <v>0.04796921759789338</v>
      </c>
      <c r="N599" t="n">
        <v>0.004738698847268712</v>
      </c>
      <c r="O599" t="n">
        <v>-0.002610161833288932</v>
      </c>
      <c r="P599" t="n">
        <v>0.07142461362198071</v>
      </c>
      <c r="Q599" t="n">
        <v>0.004478874846288469</v>
      </c>
      <c r="R599" t="n">
        <v>-0.003147072606171931</v>
      </c>
    </row>
    <row r="600">
      <c r="F600" t="n">
        <v>0.04886996303230655</v>
      </c>
      <c r="G600" t="n">
        <v>0.004646854485439327</v>
      </c>
      <c r="H600" t="n">
        <v>-0.002239926026202902</v>
      </c>
      <c r="J600" t="n">
        <v>0.02090616647865948</v>
      </c>
      <c r="K600" t="n">
        <v>0.003926757295546359</v>
      </c>
      <c r="L600" t="n">
        <v>-0.002261395804247055</v>
      </c>
      <c r="M600" t="n">
        <v>0.04799552383381431</v>
      </c>
      <c r="N600" t="n">
        <v>0.004747918105726434</v>
      </c>
      <c r="O600" t="n">
        <v>-0.002609900843204612</v>
      </c>
      <c r="P600" t="n">
        <v>0.07149460909040301</v>
      </c>
      <c r="Q600" t="n">
        <v>0.004487588610580858</v>
      </c>
      <c r="R600" t="n">
        <v>-0.003147766938365044</v>
      </c>
    </row>
    <row r="601">
      <c r="F601" t="n">
        <v>0.04889487355293635</v>
      </c>
      <c r="G601" t="n">
        <v>0.004655877503857656</v>
      </c>
      <c r="H601" t="n">
        <v>-0.002240150018805523</v>
      </c>
      <c r="J601" t="n">
        <v>0.02089575145042741</v>
      </c>
      <c r="K601" t="n">
        <v>0.003934382066994022</v>
      </c>
      <c r="L601" t="n">
        <v>-0.002261621921215782</v>
      </c>
      <c r="M601" t="n">
        <v>0.04804160674043725</v>
      </c>
      <c r="N601" t="n">
        <v>0.004757137364184155</v>
      </c>
      <c r="O601" t="n">
        <v>-0.002610161833288932</v>
      </c>
      <c r="P601" t="n">
        <v>0.07156457985572851</v>
      </c>
      <c r="Q601" t="n">
        <v>0.004496302374873249</v>
      </c>
      <c r="R601" t="n">
        <v>-0.003148081746539698</v>
      </c>
    </row>
    <row r="602">
      <c r="F602" t="n">
        <v>0.0489560016164188</v>
      </c>
      <c r="G602" t="n">
        <v>0.004664900522275985</v>
      </c>
      <c r="H602" t="n">
        <v>-0.002240150018805523</v>
      </c>
      <c r="J602" t="n">
        <v>0.02091368786724761</v>
      </c>
      <c r="K602" t="n">
        <v>0.003942006838441685</v>
      </c>
      <c r="L602" t="n">
        <v>-0.002260943570309599</v>
      </c>
      <c r="M602" t="n">
        <v>0.04806786855314535</v>
      </c>
      <c r="N602" t="n">
        <v>0.004766356622641876</v>
      </c>
      <c r="O602" t="n">
        <v>-0.002610161833288932</v>
      </c>
      <c r="P602" t="n">
        <v>0.0715702118811361</v>
      </c>
      <c r="Q602" t="n">
        <v>0.004505016139165639</v>
      </c>
      <c r="R602" t="n">
        <v>-0.003148396554714352</v>
      </c>
    </row>
    <row r="603">
      <c r="F603" t="n">
        <v>0.04900781428080307</v>
      </c>
      <c r="G603" t="n">
        <v>0.004673923540694314</v>
      </c>
      <c r="H603" t="n">
        <v>-0.002240150018805523</v>
      </c>
      <c r="J603" t="n">
        <v>0.02093161893474645</v>
      </c>
      <c r="K603" t="n">
        <v>0.003949631609889348</v>
      </c>
      <c r="L603" t="n">
        <v>-0.002261169687278327</v>
      </c>
      <c r="M603" t="n">
        <v>0.048074301405965</v>
      </c>
      <c r="N603" t="n">
        <v>0.004775575881099598</v>
      </c>
      <c r="O603" t="n">
        <v>-0.002610422823373253</v>
      </c>
      <c r="P603" t="n">
        <v>0.0715758041133519</v>
      </c>
      <c r="Q603" t="n">
        <v>0.004513729903458028</v>
      </c>
      <c r="R603" t="n">
        <v>-0.003147766938365044</v>
      </c>
    </row>
    <row r="604">
      <c r="F604" t="n">
        <v>0.04902293520138033</v>
      </c>
      <c r="G604" t="n">
        <v>0.004682946559112643</v>
      </c>
      <c r="H604" t="n">
        <v>-0.002236066726104991</v>
      </c>
      <c r="J604" t="n">
        <v>0.02092826404650917</v>
      </c>
      <c r="K604" t="n">
        <v>0.00395725638133701</v>
      </c>
      <c r="L604" t="n">
        <v>-0.002263196190025519</v>
      </c>
      <c r="M604" t="n">
        <v>0.0480608974470236</v>
      </c>
      <c r="N604" t="n">
        <v>0.004784795139557318</v>
      </c>
      <c r="O604" t="n">
        <v>-0.002610167592705574</v>
      </c>
      <c r="P604" t="n">
        <v>0.07167785028299201</v>
      </c>
      <c r="Q604" t="n">
        <v>0.004522443667750418</v>
      </c>
      <c r="R604" t="n">
        <v>-0.003149402529014703</v>
      </c>
    </row>
    <row r="605">
      <c r="F605" t="n">
        <v>0.04908344056259688</v>
      </c>
      <c r="G605" t="n">
        <v>0.004691969577530972</v>
      </c>
      <c r="H605" t="n">
        <v>-0.002236066726104991</v>
      </c>
      <c r="J605" t="n">
        <v>0.02096037040710401</v>
      </c>
      <c r="K605" t="n">
        <v>0.003964881152784673</v>
      </c>
      <c r="L605" t="n">
        <v>-0.002263422509644522</v>
      </c>
      <c r="M605" t="n">
        <v>0.04812670228433644</v>
      </c>
      <c r="N605" t="n">
        <v>0.004794014398015039</v>
      </c>
      <c r="O605" t="n">
        <v>-0.002610428609464845</v>
      </c>
      <c r="P605" t="n">
        <v>0.07174771098496435</v>
      </c>
      <c r="Q605" t="n">
        <v>0.004531157432042809</v>
      </c>
      <c r="R605" t="n">
        <v>-0.003148772711490653</v>
      </c>
    </row>
    <row r="606">
      <c r="F606" t="n">
        <v>0.04912548700633686</v>
      </c>
      <c r="G606" t="n">
        <v>0.004700992595949301</v>
      </c>
      <c r="H606" t="n">
        <v>-0.002235843164144773</v>
      </c>
      <c r="J606" t="n">
        <v>0.02095699725102024</v>
      </c>
      <c r="K606" t="n">
        <v>0.003972505924232336</v>
      </c>
      <c r="L606" t="n">
        <v>-0.002263422509644522</v>
      </c>
      <c r="M606" t="n">
        <v>0.04815286750558775</v>
      </c>
      <c r="N606" t="n">
        <v>0.004803233656472761</v>
      </c>
      <c r="O606" t="n">
        <v>-0.002609906575946304</v>
      </c>
      <c r="P606" t="n">
        <v>0.0717210307121211</v>
      </c>
      <c r="Q606" t="n">
        <v>0.004539871196335199</v>
      </c>
      <c r="R606" t="n">
        <v>-0.003148772711490653</v>
      </c>
    </row>
    <row r="607">
      <c r="F607" t="n">
        <v>0.04915818258068355</v>
      </c>
      <c r="G607" t="n">
        <v>0.004710015614367629</v>
      </c>
      <c r="H607" t="n">
        <v>-0.002235619602184554</v>
      </c>
      <c r="J607" t="n">
        <v>0.02096780582583328</v>
      </c>
      <c r="K607" t="n">
        <v>0.003980130695679999</v>
      </c>
      <c r="L607" t="n">
        <v>-0.002265214863609733</v>
      </c>
      <c r="M607" t="n">
        <v>0.04817900926287585</v>
      </c>
      <c r="N607" t="n">
        <v>0.004812452914930482</v>
      </c>
      <c r="O607" t="n">
        <v>-0.002610167592705574</v>
      </c>
      <c r="P607" t="n">
        <v>0.07182300666669728</v>
      </c>
      <c r="Q607" t="n">
        <v>0.004548584960627588</v>
      </c>
      <c r="R607" t="n">
        <v>-0.003149717437776728</v>
      </c>
    </row>
    <row r="608">
      <c r="F608" t="n">
        <v>0.04919979004417581</v>
      </c>
      <c r="G608" t="n">
        <v>0.004719038632785958</v>
      </c>
      <c r="H608" t="n">
        <v>-0.002231393836115274</v>
      </c>
      <c r="J608" t="n">
        <v>0.02097150903773386</v>
      </c>
      <c r="K608" t="n">
        <v>0.003987755467127662</v>
      </c>
      <c r="L608" t="n">
        <v>-0.002265214863609733</v>
      </c>
      <c r="M608" t="n">
        <v>0.04818530903629173</v>
      </c>
      <c r="N608" t="n">
        <v>0.004821672173388203</v>
      </c>
      <c r="O608" t="n">
        <v>-0.002610954969613489</v>
      </c>
      <c r="P608" t="n">
        <v>0.07179624699610249</v>
      </c>
      <c r="Q608" t="n">
        <v>0.00455729872491998</v>
      </c>
      <c r="R608" t="n">
        <v>-0.003150090232593794</v>
      </c>
    </row>
    <row r="609">
      <c r="F609" t="n">
        <v>0.04923203761521043</v>
      </c>
      <c r="G609" t="n">
        <v>0.004728061651204287</v>
      </c>
      <c r="H609" t="n">
        <v>-0.002231170696731662</v>
      </c>
      <c r="J609" t="n">
        <v>0.02098230153185897</v>
      </c>
      <c r="K609" t="n">
        <v>0.003995380238575324</v>
      </c>
      <c r="L609" t="n">
        <v>-0.002265667906582454</v>
      </c>
      <c r="M609" t="n">
        <v>0.04825104356967005</v>
      </c>
      <c r="N609" t="n">
        <v>0.004830891431845925</v>
      </c>
      <c r="O609" t="n">
        <v>-0.002610432883036882</v>
      </c>
      <c r="P609" t="n">
        <v>0.07186599028922203</v>
      </c>
      <c r="Q609" t="n">
        <v>0.004566012489212369</v>
      </c>
      <c r="R609" t="n">
        <v>-0.003150720250640313</v>
      </c>
    </row>
    <row r="610">
      <c r="F610" t="n">
        <v>0.04929149682088749</v>
      </c>
      <c r="G610" t="n">
        <v>0.004737084669622616</v>
      </c>
      <c r="H610" t="n">
        <v>-0.002231840114882497</v>
      </c>
      <c r="J610" t="n">
        <v>0.02101438658670528</v>
      </c>
      <c r="K610" t="n">
        <v>0.004003005010022987</v>
      </c>
      <c r="L610" t="n">
        <v>-0.002265667906582454</v>
      </c>
      <c r="M610" t="n">
        <v>0.04827711760791931</v>
      </c>
      <c r="N610" t="n">
        <v>0.004840110690303646</v>
      </c>
      <c r="O610" t="n">
        <v>-0.002610693926325186</v>
      </c>
      <c r="P610" t="n">
        <v>0.07183914755476051</v>
      </c>
      <c r="Q610" t="n">
        <v>0.004574726253504758</v>
      </c>
      <c r="R610" t="n">
        <v>-0.003150405241617054</v>
      </c>
    </row>
    <row r="611">
      <c r="F611" t="n">
        <v>0.04931415310551808</v>
      </c>
      <c r="G611" t="n">
        <v>0.004746107688040945</v>
      </c>
      <c r="H611" t="n">
        <v>-0.002231170696731662</v>
      </c>
      <c r="J611" t="n">
        <v>0.02101806623051948</v>
      </c>
      <c r="K611" t="n">
        <v>0.00401062978147065</v>
      </c>
      <c r="L611" t="n">
        <v>-0.002265441385096093</v>
      </c>
      <c r="M611" t="n">
        <v>0.04824368916918637</v>
      </c>
      <c r="N611" t="n">
        <v>0.004849329948761368</v>
      </c>
      <c r="O611" t="n">
        <v>-0.002610171839748579</v>
      </c>
      <c r="P611" t="n">
        <v>0.07194102123346502</v>
      </c>
      <c r="Q611" t="n">
        <v>0.004583440017797149</v>
      </c>
      <c r="R611" t="n">
        <v>-0.003150405241617054</v>
      </c>
    </row>
    <row r="612">
      <c r="F612" t="n">
        <v>0.04937319093579043</v>
      </c>
      <c r="G612" t="n">
        <v>0.004755130706459274</v>
      </c>
      <c r="H612" t="n">
        <v>-0.002227029585712264</v>
      </c>
      <c r="J612" t="n">
        <v>0.02101463405523003</v>
      </c>
      <c r="K612" t="n">
        <v>0.004018254552918313</v>
      </c>
      <c r="L612" t="n">
        <v>-0.002266999001890705</v>
      </c>
      <c r="M612" t="n">
        <v>0.04832919542843567</v>
      </c>
      <c r="N612" t="n">
        <v>0.004858549207219088</v>
      </c>
      <c r="O612" t="n">
        <v>-0.002610696719232306</v>
      </c>
      <c r="P612" t="n">
        <v>0.07201068316914838</v>
      </c>
      <c r="Q612" t="n">
        <v>0.004592153782089539</v>
      </c>
      <c r="R612" t="n">
        <v>-0.003151089588845973</v>
      </c>
    </row>
    <row r="613">
      <c r="F613" t="n">
        <v>0.04939539242562582</v>
      </c>
      <c r="G613" t="n">
        <v>0.004764153724877603</v>
      </c>
      <c r="H613" t="n">
        <v>-0.002227029585712264</v>
      </c>
      <c r="J613" t="n">
        <v>0.0210253965870669</v>
      </c>
      <c r="K613" t="n">
        <v>0.004025879324365975</v>
      </c>
      <c r="L613" t="n">
        <v>-0.002266999001890705</v>
      </c>
      <c r="M613" t="n">
        <v>0.04829570457185686</v>
      </c>
      <c r="N613" t="n">
        <v>0.004867768465676809</v>
      </c>
      <c r="O613" t="n">
        <v>-0.002611218858576152</v>
      </c>
      <c r="P613" t="n">
        <v>0.07201592375580979</v>
      </c>
      <c r="Q613" t="n">
        <v>0.004600867546381929</v>
      </c>
      <c r="R613" t="n">
        <v>-0.003150774479887089</v>
      </c>
    </row>
    <row r="614">
      <c r="F614" t="n">
        <v>0.04944484490275493</v>
      </c>
      <c r="G614" t="n">
        <v>0.004773176743295931</v>
      </c>
      <c r="H614" t="n">
        <v>-0.002227029585712264</v>
      </c>
      <c r="J614" t="n">
        <v>0.02104325596171387</v>
      </c>
      <c r="K614" t="n">
        <v>0.004033504095813639</v>
      </c>
      <c r="L614" t="n">
        <v>-0.002266999001890705</v>
      </c>
      <c r="M614" t="n">
        <v>0.04832167719421132</v>
      </c>
      <c r="N614" t="n">
        <v>0.004876987724134531</v>
      </c>
      <c r="O614" t="n">
        <v>-0.002611218858576152</v>
      </c>
      <c r="P614" t="n">
        <v>0.07205332689685678</v>
      </c>
      <c r="Q614" t="n">
        <v>0.004609581310674318</v>
      </c>
      <c r="R614" t="n">
        <v>-0.003151404697804858</v>
      </c>
    </row>
    <row r="615">
      <c r="F615" t="n">
        <v>0.0494940852346186</v>
      </c>
      <c r="G615" t="n">
        <v>0.004782199761714259</v>
      </c>
      <c r="H615" t="n">
        <v>-0.002223420929478067</v>
      </c>
      <c r="J615" t="n">
        <v>0.02106111000641797</v>
      </c>
      <c r="K615" t="n">
        <v>0.004041128867261302</v>
      </c>
      <c r="L615" t="n">
        <v>-0.002267225724463151</v>
      </c>
      <c r="M615" t="n">
        <v>0.04834762644523535</v>
      </c>
      <c r="N615" t="n">
        <v>0.004886206982592252</v>
      </c>
      <c r="O615" t="n">
        <v>-0.002610696719232306</v>
      </c>
      <c r="P615" t="n">
        <v>0.07212290382734599</v>
      </c>
      <c r="Q615" t="n">
        <v>0.004618295074966709</v>
      </c>
      <c r="R615" t="n">
        <v>-0.003151089588845973</v>
      </c>
    </row>
    <row r="616">
      <c r="F616" t="n">
        <v>0.04952477237272034</v>
      </c>
      <c r="G616" t="n">
        <v>0.004791222780132588</v>
      </c>
      <c r="H616" t="n">
        <v>-0.002223420929478067</v>
      </c>
      <c r="J616" t="n">
        <v>0.02107185224747311</v>
      </c>
      <c r="K616" t="n">
        <v>0.004048753638708965</v>
      </c>
      <c r="L616" t="n">
        <v>-0.00226945571189686</v>
      </c>
      <c r="M616" t="n">
        <v>0.04843307035342395</v>
      </c>
      <c r="N616" t="n">
        <v>0.004895426241049973</v>
      </c>
      <c r="O616" t="n">
        <v>-0.002611481298146879</v>
      </c>
      <c r="P616" t="n">
        <v>0.07209582743212994</v>
      </c>
      <c r="Q616" t="n">
        <v>0.004627008839259099</v>
      </c>
      <c r="R616" t="n">
        <v>-0.003151770485722712</v>
      </c>
    </row>
    <row r="617">
      <c r="F617" t="n">
        <v>0.04955523063505074</v>
      </c>
      <c r="G617" t="n">
        <v>0.004800245798550917</v>
      </c>
      <c r="H617" t="n">
        <v>-0.002222976289756143</v>
      </c>
      <c r="J617" t="n">
        <v>0.02106837191769739</v>
      </c>
      <c r="K617" t="n">
        <v>0.004056378410156628</v>
      </c>
      <c r="L617" t="n">
        <v>-0.00226945571189686</v>
      </c>
      <c r="M617" t="n">
        <v>0.0484192968069429</v>
      </c>
      <c r="N617" t="n">
        <v>0.004904645499507695</v>
      </c>
      <c r="O617" t="n">
        <v>-0.002610698010414981</v>
      </c>
      <c r="P617" t="n">
        <v>0.07213313070924082</v>
      </c>
      <c r="Q617" t="n">
        <v>0.004635722603551488</v>
      </c>
      <c r="R617" t="n">
        <v>-0.003151770485722712</v>
      </c>
    </row>
    <row r="618">
      <c r="F618" t="n">
        <v>0.04959463792470742</v>
      </c>
      <c r="G618" t="n">
        <v>0.004809268816969245</v>
      </c>
      <c r="H618" t="n">
        <v>-0.002223420929478067</v>
      </c>
      <c r="J618" t="n">
        <v>0.02109331430788515</v>
      </c>
      <c r="K618" t="n">
        <v>0.00406400318160429</v>
      </c>
      <c r="L618" t="n">
        <v>-0.00226945571189686</v>
      </c>
      <c r="M618" t="n">
        <v>0.04844517859811001</v>
      </c>
      <c r="N618" t="n">
        <v>0.004913864757965416</v>
      </c>
      <c r="O618" t="n">
        <v>-0.002611220202236246</v>
      </c>
      <c r="P618" t="n">
        <v>0.07213818493528829</v>
      </c>
      <c r="Q618" t="n">
        <v>0.00464443636784388</v>
      </c>
      <c r="R618" t="n">
        <v>-0.003152085694292141</v>
      </c>
    </row>
    <row r="619">
      <c r="F619" t="n">
        <v>0.04966136994900448</v>
      </c>
      <c r="G619" t="n">
        <v>0.004818291835387574</v>
      </c>
      <c r="H619" t="n">
        <v>-0.002223198609617105</v>
      </c>
      <c r="J619" t="n">
        <v>0.02109692444102795</v>
      </c>
      <c r="K619" t="n">
        <v>0.004071627953051953</v>
      </c>
      <c r="L619" t="n">
        <v>-0.00226945571189686</v>
      </c>
      <c r="M619" t="n">
        <v>0.04845118995587802</v>
      </c>
      <c r="N619" t="n">
        <v>0.004923084016423137</v>
      </c>
      <c r="O619" t="n">
        <v>-0.002610959106325614</v>
      </c>
      <c r="P619" t="n">
        <v>0.07217542048197351</v>
      </c>
      <c r="Q619" t="n">
        <v>0.004653150132136269</v>
      </c>
      <c r="R619" t="n">
        <v>-0.003152400902861571</v>
      </c>
    </row>
    <row r="620">
      <c r="F620" t="n">
        <v>0.04969115923123037</v>
      </c>
      <c r="G620" t="n">
        <v>0.004827314853805903</v>
      </c>
      <c r="H620" t="n">
        <v>-0.002219236315084811</v>
      </c>
      <c r="J620" t="n">
        <v>0.02110763572989323</v>
      </c>
      <c r="K620" t="n">
        <v>0.004079252724499616</v>
      </c>
      <c r="L620" t="n">
        <v>-0.002271224073706338</v>
      </c>
      <c r="M620" t="n">
        <v>0.04849687220235838</v>
      </c>
      <c r="N620" t="n">
        <v>0.004932303274880858</v>
      </c>
      <c r="O620" t="n">
        <v>-0.00261095892734564</v>
      </c>
      <c r="P620" t="n">
        <v>0.07230929750601806</v>
      </c>
      <c r="Q620" t="n">
        <v>0.004661863896428658</v>
      </c>
      <c r="R620" t="n">
        <v>-0.003153393862070644</v>
      </c>
    </row>
    <row r="621">
      <c r="F621" t="n">
        <v>0.04971152840310301</v>
      </c>
      <c r="G621" t="n">
        <v>0.004836337872224232</v>
      </c>
      <c r="H621" t="n">
        <v>-0.002219236315084811</v>
      </c>
      <c r="J621" t="n">
        <v>0.02113256322493837</v>
      </c>
      <c r="K621" t="n">
        <v>0.004086877495947279</v>
      </c>
      <c r="L621" t="n">
        <v>-0.002271451196113708</v>
      </c>
      <c r="M621" t="n">
        <v>0.04852268403742691</v>
      </c>
      <c r="N621" t="n">
        <v>0.004941522533338579</v>
      </c>
      <c r="O621" t="n">
        <v>-0.002611742293360446</v>
      </c>
      <c r="P621" t="n">
        <v>0.0722820238613569</v>
      </c>
      <c r="Q621" t="n">
        <v>0.004670577660721049</v>
      </c>
      <c r="R621" t="n">
        <v>-0.003153078554215222</v>
      </c>
    </row>
    <row r="622">
      <c r="F622" t="n">
        <v>0.04976843436082826</v>
      </c>
      <c r="G622" t="n">
        <v>0.004845360890642561</v>
      </c>
      <c r="H622" t="n">
        <v>-0.002219014391453303</v>
      </c>
      <c r="J622" t="n">
        <v>0.02112903592554384</v>
      </c>
      <c r="K622" t="n">
        <v>0.004094502267394941</v>
      </c>
      <c r="L622" t="n">
        <v>-0.002271224073706338</v>
      </c>
      <c r="M622" t="n">
        <v>0.04858818227029843</v>
      </c>
      <c r="N622" t="n">
        <v>0.004950741791796301</v>
      </c>
      <c r="O622" t="n">
        <v>-0.002611220049350575</v>
      </c>
      <c r="P622" t="n">
        <v>0.07235139915319316</v>
      </c>
      <c r="Q622" t="n">
        <v>0.004679291425013439</v>
      </c>
      <c r="R622" t="n">
        <v>-0.003153709169926066</v>
      </c>
    </row>
    <row r="623">
      <c r="F623" t="n">
        <v>0.04979753975314516</v>
      </c>
      <c r="G623" t="n">
        <v>0.004854383909060889</v>
      </c>
      <c r="H623" t="n">
        <v>-0.002219458238716319</v>
      </c>
      <c r="J623" t="n">
        <v>0.02115395278352628</v>
      </c>
      <c r="K623" t="n">
        <v>0.004102127038842604</v>
      </c>
      <c r="L623" t="n">
        <v>-0.002270996951298967</v>
      </c>
      <c r="M623" t="n">
        <v>0.04855438040463825</v>
      </c>
      <c r="N623" t="n">
        <v>0.004959961050254022</v>
      </c>
      <c r="O623" t="n">
        <v>-0.00261148117135551</v>
      </c>
      <c r="P623" t="n">
        <v>0.07242074993261716</v>
      </c>
      <c r="Q623" t="n">
        <v>0.004688005189305829</v>
      </c>
      <c r="R623" t="n">
        <v>-0.003153709169926066</v>
      </c>
    </row>
    <row r="624">
      <c r="F624" t="n">
        <v>0.04982641397301163</v>
      </c>
      <c r="G624" t="n">
        <v>0.004863406927479218</v>
      </c>
      <c r="H624" t="n">
        <v>-0.002215147473393744</v>
      </c>
      <c r="J624" t="n">
        <v>0.02116463638044569</v>
      </c>
      <c r="K624" t="n">
        <v>0.004109751810290267</v>
      </c>
      <c r="L624" t="n">
        <v>-0.002273211594960473</v>
      </c>
      <c r="M624" t="n">
        <v>0.04859997980633404</v>
      </c>
      <c r="N624" t="n">
        <v>0.004969180308711743</v>
      </c>
      <c r="O624" t="n">
        <v>-0.002611218405385626</v>
      </c>
      <c r="P624" t="n">
        <v>0.07239335819782666</v>
      </c>
      <c r="Q624" t="n">
        <v>0.004696718953598219</v>
      </c>
      <c r="R624" t="n">
        <v>-0.003154383580715534</v>
      </c>
    </row>
    <row r="625">
      <c r="F625" t="n">
        <v>0.04986426188940066</v>
      </c>
      <c r="G625" t="n">
        <v>0.004872429945897547</v>
      </c>
      <c r="H625" t="n">
        <v>-0.002215812084096832</v>
      </c>
      <c r="J625" t="n">
        <v>0.02115396420250934</v>
      </c>
      <c r="K625" t="n">
        <v>0.00411737658173793</v>
      </c>
      <c r="L625" t="n">
        <v>-0.002273666237279465</v>
      </c>
      <c r="M625" t="n">
        <v>0.04866542366021984</v>
      </c>
      <c r="N625" t="n">
        <v>0.004978399567169465</v>
      </c>
      <c r="O625" t="n">
        <v>-0.002612001849251629</v>
      </c>
      <c r="P625" t="n">
        <v>0.07239816277395589</v>
      </c>
      <c r="Q625" t="n">
        <v>0.00470543271789061</v>
      </c>
      <c r="R625" t="n">
        <v>-0.003153752767080754</v>
      </c>
    </row>
    <row r="626">
      <c r="F626" t="n">
        <v>0.04991109448527943</v>
      </c>
      <c r="G626" t="n">
        <v>0.004881452964315876</v>
      </c>
      <c r="H626" t="n">
        <v>-0.002215147473393744</v>
      </c>
      <c r="J626" t="n">
        <v>0.02118598122511203</v>
      </c>
      <c r="K626" t="n">
        <v>0.004125001353185592</v>
      </c>
      <c r="L626" t="n">
        <v>-0.002273211594960473</v>
      </c>
      <c r="M626" t="n">
        <v>0.04867125912135808</v>
      </c>
      <c r="N626" t="n">
        <v>0.004987618825627186</v>
      </c>
      <c r="O626" t="n">
        <v>-0.002611218405385626</v>
      </c>
      <c r="P626" t="n">
        <v>0.07253191502655543</v>
      </c>
      <c r="Q626" t="n">
        <v>0.004714146482182999</v>
      </c>
      <c r="R626" t="n">
        <v>-0.003154383580715534</v>
      </c>
    </row>
    <row r="627">
      <c r="F627" t="n">
        <v>0.04996692260897272</v>
      </c>
      <c r="G627" t="n">
        <v>0.004890475982734205</v>
      </c>
      <c r="H627" t="n">
        <v>-0.002211600278195289</v>
      </c>
      <c r="J627" t="n">
        <v>0.02117528775729022</v>
      </c>
      <c r="K627" t="n">
        <v>0.004132626124633255</v>
      </c>
      <c r="L627" t="n">
        <v>-0.002273211594960473</v>
      </c>
      <c r="M627" t="n">
        <v>0.04865719849503999</v>
      </c>
      <c r="N627" t="n">
        <v>0.004996838084084907</v>
      </c>
      <c r="O627" t="n">
        <v>-0.002612001849251629</v>
      </c>
      <c r="P627" t="n">
        <v>0.07253665583672819</v>
      </c>
      <c r="Q627" t="n">
        <v>0.004722860246475388</v>
      </c>
      <c r="R627" t="n">
        <v>-0.003154698987532923</v>
      </c>
    </row>
    <row r="628">
      <c r="F628" t="n">
        <v>0.04997645860274251</v>
      </c>
      <c r="G628" t="n">
        <v>0.004899499001152534</v>
      </c>
      <c r="H628" t="n">
        <v>-0.002212042598250928</v>
      </c>
      <c r="J628" t="n">
        <v>0.0211859383743465</v>
      </c>
      <c r="K628" t="n">
        <v>0.004140250896080919</v>
      </c>
      <c r="L628" t="n">
        <v>-0.00227564640748639</v>
      </c>
      <c r="M628" t="n">
        <v>0.04872258546212926</v>
      </c>
      <c r="N628" t="n">
        <v>0.005006057342542628</v>
      </c>
      <c r="O628" t="n">
        <v>-0.002611476449568204</v>
      </c>
      <c r="P628" t="n">
        <v>0.07254135739159517</v>
      </c>
      <c r="Q628" t="n">
        <v>0.00473157401076778</v>
      </c>
      <c r="R628" t="n">
        <v>-0.003155685569535554</v>
      </c>
    </row>
    <row r="629">
      <c r="F629" t="n">
        <v>0.05002262734397073</v>
      </c>
      <c r="G629" t="n">
        <v>0.004908522019570863</v>
      </c>
      <c r="H629" t="n">
        <v>-0.002211379118167469</v>
      </c>
      <c r="J629" t="n">
        <v>0.02121794266591015</v>
      </c>
      <c r="K629" t="n">
        <v>0.004147875667528581</v>
      </c>
      <c r="L629" t="n">
        <v>-0.002275191369212548</v>
      </c>
      <c r="M629" t="n">
        <v>0.04874821379389965</v>
      </c>
      <c r="N629" t="n">
        <v>0.005015276601000349</v>
      </c>
      <c r="O629" t="n">
        <v>-0.002611476449568204</v>
      </c>
      <c r="P629" t="n">
        <v>0.0725782775437</v>
      </c>
      <c r="Q629" t="n">
        <v>0.004740287775060169</v>
      </c>
      <c r="R629" t="n">
        <v>-0.003155370064079691</v>
      </c>
    </row>
    <row r="630">
      <c r="F630" t="n">
        <v>0.05005013015672309</v>
      </c>
      <c r="G630" t="n">
        <v>0.004917545037989191</v>
      </c>
      <c r="H630" t="n">
        <v>-0.002211600278195289</v>
      </c>
      <c r="J630" t="n">
        <v>0.0212072173033626</v>
      </c>
      <c r="K630" t="n">
        <v>0.004155500438976244</v>
      </c>
      <c r="L630" t="n">
        <v>-0.002275418888349469</v>
      </c>
      <c r="M630" t="n">
        <v>0.04877381891458621</v>
      </c>
      <c r="N630" t="n">
        <v>0.005024495859458071</v>
      </c>
      <c r="O630" t="n">
        <v>-0.00261199879709287</v>
      </c>
      <c r="P630" t="n">
        <v>0.07264742738432278</v>
      </c>
      <c r="Q630" t="n">
        <v>0.004749001539352559</v>
      </c>
      <c r="R630" t="n">
        <v>-0.003155054558623829</v>
      </c>
    </row>
    <row r="631">
      <c r="F631" t="n">
        <v>0.0500866269397213</v>
      </c>
      <c r="G631" t="n">
        <v>0.00492656805640752</v>
      </c>
      <c r="H631" t="n">
        <v>-0.002211821438223108</v>
      </c>
      <c r="J631" t="n">
        <v>0.02123921311198673</v>
      </c>
      <c r="K631" t="n">
        <v>0.004163125210423907</v>
      </c>
      <c r="L631" t="n">
        <v>-0.002275191369212548</v>
      </c>
      <c r="M631" t="n">
        <v>0.04881927878747205</v>
      </c>
      <c r="N631" t="n">
        <v>0.005033715117915792</v>
      </c>
      <c r="O631" t="n">
        <v>-0.002612255463779511</v>
      </c>
      <c r="P631" t="n">
        <v>0.07268428758117418</v>
      </c>
      <c r="Q631" t="n">
        <v>0.004757715303644949</v>
      </c>
      <c r="R631" t="n">
        <v>-0.003155054558623829</v>
      </c>
    </row>
    <row r="632">
      <c r="F632" t="n">
        <v>0.05012289723005012</v>
      </c>
      <c r="G632" t="n">
        <v>0.004935591074825849</v>
      </c>
      <c r="H632" t="n">
        <v>-0.002207712908364481</v>
      </c>
      <c r="J632" t="n">
        <v>0.02122846651301274</v>
      </c>
      <c r="K632" t="n">
        <v>0.004170749981871569</v>
      </c>
      <c r="L632" t="n">
        <v>-0.002277618845577325</v>
      </c>
      <c r="M632" t="n">
        <v>0.04880507905878118</v>
      </c>
      <c r="N632" t="n">
        <v>0.005042934376373513</v>
      </c>
      <c r="O632" t="n">
        <v>-0.002612255463779511</v>
      </c>
      <c r="P632" t="n">
        <v>0.07268884709253409</v>
      </c>
      <c r="Q632" t="n">
        <v>0.004766429067937339</v>
      </c>
      <c r="R632" t="n">
        <v>-0.00315666892121794</v>
      </c>
    </row>
    <row r="633">
      <c r="F633" t="n">
        <v>0.05015894065520358</v>
      </c>
      <c r="G633" t="n">
        <v>0.004944614093244178</v>
      </c>
      <c r="H633" t="n">
        <v>-0.002207933701734655</v>
      </c>
      <c r="J633" t="n">
        <v>0.02123907998086154</v>
      </c>
      <c r="K633" t="n">
        <v>0.004178374753319232</v>
      </c>
      <c r="L633" t="n">
        <v>-0.002277163412894746</v>
      </c>
      <c r="M633" t="n">
        <v>0.04881072899767902</v>
      </c>
      <c r="N633" t="n">
        <v>0.005052153634831235</v>
      </c>
      <c r="O633" t="n">
        <v>-0.002612516663205946</v>
      </c>
      <c r="P633" t="n">
        <v>0.07275791258776471</v>
      </c>
      <c r="Q633" t="n">
        <v>0.004775142832229729</v>
      </c>
      <c r="R633" t="n">
        <v>-0.003156037713675205</v>
      </c>
    </row>
    <row r="634">
      <c r="F634" t="n">
        <v>0.05019475684267577</v>
      </c>
      <c r="G634" t="n">
        <v>0.004953637111662507</v>
      </c>
      <c r="H634" t="n">
        <v>-0.002207712908364481</v>
      </c>
      <c r="J634" t="n">
        <v>0.0212710630717248</v>
      </c>
      <c r="K634" t="n">
        <v>0.004185999524766895</v>
      </c>
      <c r="L634" t="n">
        <v>-0.002277163412894746</v>
      </c>
      <c r="M634" t="n">
        <v>0.04889589311857923</v>
      </c>
      <c r="N634" t="n">
        <v>0.005061372893288956</v>
      </c>
      <c r="O634" t="n">
        <v>-0.002611733064926641</v>
      </c>
      <c r="P634" t="n">
        <v>0.07282695366809172</v>
      </c>
      <c r="Q634" t="n">
        <v>0.004783856596522119</v>
      </c>
      <c r="R634" t="n">
        <v>-0.003156353317446572</v>
      </c>
    </row>
    <row r="635">
      <c r="F635" t="n">
        <v>0.05024882899275153</v>
      </c>
      <c r="G635" t="n">
        <v>0.004962660130080836</v>
      </c>
      <c r="H635" t="n">
        <v>-0.002208154495104828</v>
      </c>
      <c r="J635" t="n">
        <v>0.02127453814045839</v>
      </c>
      <c r="K635" t="n">
        <v>0.004193624296214558</v>
      </c>
      <c r="L635" t="n">
        <v>-0.002277618845577325</v>
      </c>
      <c r="M635" t="n">
        <v>0.04888160857572127</v>
      </c>
      <c r="N635" t="n">
        <v>0.005070592151746676</v>
      </c>
      <c r="O635" t="n">
        <v>-0.002611994264353076</v>
      </c>
      <c r="P635" t="n">
        <v>0.0728314105131026</v>
      </c>
      <c r="Q635" t="n">
        <v>0.00479257036081451</v>
      </c>
      <c r="R635" t="n">
        <v>-0.00315733334609963</v>
      </c>
    </row>
    <row r="636">
      <c r="F636" t="n">
        <v>0.05029344198297792</v>
      </c>
      <c r="G636" t="n">
        <v>0.004971683148499165</v>
      </c>
      <c r="H636" t="n">
        <v>-0.002204152426574782</v>
      </c>
      <c r="J636" t="n">
        <v>0.02127087587387551</v>
      </c>
      <c r="K636" t="n">
        <v>0.00420124906766222</v>
      </c>
      <c r="L636" t="n">
        <v>-0.002278899829665006</v>
      </c>
      <c r="M636" t="n">
        <v>0.04892696282165263</v>
      </c>
      <c r="N636" t="n">
        <v>0.005079811410204398</v>
      </c>
      <c r="O636" t="n">
        <v>-0.002611988256494201</v>
      </c>
      <c r="P636" t="n">
        <v>0.07290039544121601</v>
      </c>
      <c r="Q636" t="n">
        <v>0.004801284125106899</v>
      </c>
      <c r="R636" t="n">
        <v>-0.00315733334609963</v>
      </c>
    </row>
    <row r="637">
      <c r="F637" t="n">
        <v>0.05031933592671241</v>
      </c>
      <c r="G637" t="n">
        <v>0.004980706166917493</v>
      </c>
      <c r="H637" t="n">
        <v>-0.002204593301147554</v>
      </c>
      <c r="J637" t="n">
        <v>0.02128145967841731</v>
      </c>
      <c r="K637" t="n">
        <v>0.004208873839109883</v>
      </c>
      <c r="L637" t="n">
        <v>-0.002279355655213494</v>
      </c>
      <c r="M637" t="n">
        <v>0.0489524057726059</v>
      </c>
      <c r="N637" t="n">
        <v>0.005089030668662119</v>
      </c>
      <c r="O637" t="n">
        <v>-0.002612249481442345</v>
      </c>
      <c r="P637" t="n">
        <v>0.07290478147906493</v>
      </c>
      <c r="Q637" t="n">
        <v>0.004809997889399289</v>
      </c>
      <c r="R637" t="n">
        <v>-0.003157649047864064</v>
      </c>
    </row>
    <row r="638">
      <c r="F638" t="n">
        <v>0.05034499409271607</v>
      </c>
      <c r="G638" t="n">
        <v>0.004989729185335821</v>
      </c>
      <c r="H638" t="n">
        <v>-0.002204813738433941</v>
      </c>
      <c r="J638" t="n">
        <v>0.02129916599151749</v>
      </c>
      <c r="K638" t="n">
        <v>0.004216498610557546</v>
      </c>
      <c r="L638" t="n">
        <v>-0.002279355655213494</v>
      </c>
      <c r="M638" t="n">
        <v>0.04897782560043354</v>
      </c>
      <c r="N638" t="n">
        <v>0.005098249927119841</v>
      </c>
      <c r="O638" t="n">
        <v>-0.00261251070639049</v>
      </c>
      <c r="P638" t="n">
        <v>0.0729414193903668</v>
      </c>
      <c r="Q638" t="n">
        <v>0.00481871165369168</v>
      </c>
      <c r="R638" t="n">
        <v>-0.003157017644335197</v>
      </c>
    </row>
    <row r="639">
      <c r="F639" t="n">
        <v>0.0503889277668521</v>
      </c>
      <c r="G639" t="n">
        <v>0.00499875220375415</v>
      </c>
      <c r="H639" t="n">
        <v>-0.002204152426574782</v>
      </c>
      <c r="J639" t="n">
        <v>0.02130973604009699</v>
      </c>
      <c r="K639" t="n">
        <v>0.004224123382005209</v>
      </c>
      <c r="L639" t="n">
        <v>-0.002278899829665006</v>
      </c>
      <c r="M639" t="n">
        <v>0.04896342565133344</v>
      </c>
      <c r="N639" t="n">
        <v>0.005107469185577562</v>
      </c>
      <c r="O639" t="n">
        <v>-0.002611988256494201</v>
      </c>
      <c r="P639" t="n">
        <v>0.07294573103442509</v>
      </c>
      <c r="Q639" t="n">
        <v>0.004827425417984069</v>
      </c>
      <c r="R639" t="n">
        <v>-0.003157017644335197</v>
      </c>
    </row>
    <row r="640">
      <c r="F640" t="n">
        <v>0.05043263883499813</v>
      </c>
      <c r="G640" t="n">
        <v>0.005007775222172479</v>
      </c>
      <c r="H640" t="n">
        <v>-0.002200701255388374</v>
      </c>
      <c r="J640" t="n">
        <v>0.02132029868612424</v>
      </c>
      <c r="K640" t="n">
        <v>0.004231748153452872</v>
      </c>
      <c r="L640" t="n">
        <v>-0.002280856265840817</v>
      </c>
      <c r="M640" t="n">
        <v>0.04900869506118452</v>
      </c>
      <c r="N640" t="n">
        <v>0.005116688444035283</v>
      </c>
      <c r="O640" t="n">
        <v>-0.002612503279632114</v>
      </c>
      <c r="P640" t="n">
        <v>0.07301460014578498</v>
      </c>
      <c r="Q640" t="n">
        <v>0.004836139182276459</v>
      </c>
      <c r="R640" t="n">
        <v>-0.003157678556451141</v>
      </c>
    </row>
    <row r="641">
      <c r="F641" t="n">
        <v>0.05045760153252674</v>
      </c>
      <c r="G641" t="n">
        <v>0.005016798240590808</v>
      </c>
      <c r="H641" t="n">
        <v>-0.002200921347523126</v>
      </c>
      <c r="J641" t="n">
        <v>0.02134512010350047</v>
      </c>
      <c r="K641" t="n">
        <v>0.004239372924900535</v>
      </c>
      <c r="L641" t="n">
        <v>-0.002281084374278245</v>
      </c>
      <c r="M641" t="n">
        <v>0.04905394645510963</v>
      </c>
      <c r="N641" t="n">
        <v>0.005125907702493005</v>
      </c>
      <c r="O641" t="n">
        <v>-0.002612242029304151</v>
      </c>
      <c r="P641" t="n">
        <v>0.07298653925214316</v>
      </c>
      <c r="Q641" t="n">
        <v>0.00484485294656885</v>
      </c>
      <c r="R641" t="n">
        <v>-0.00315799435588673</v>
      </c>
    </row>
    <row r="642">
      <c r="F642" t="n">
        <v>0.05047306108520977</v>
      </c>
      <c r="G642" t="n">
        <v>0.005025821259009137</v>
      </c>
      <c r="H642" t="n">
        <v>-0.002201361531792631</v>
      </c>
      <c r="J642" t="n">
        <v>0.02134140178298077</v>
      </c>
      <c r="K642" t="n">
        <v>0.004246997696348198</v>
      </c>
      <c r="L642" t="n">
        <v>-0.002281312482715673</v>
      </c>
      <c r="M642" t="n">
        <v>0.04905936796358565</v>
      </c>
      <c r="N642" t="n">
        <v>0.005135126960950726</v>
      </c>
      <c r="O642" t="n">
        <v>-0.002612764529960078</v>
      </c>
      <c r="P642" t="n">
        <v>0.07311995978139085</v>
      </c>
      <c r="Q642" t="n">
        <v>0.00485356671086124</v>
      </c>
      <c r="R642" t="n">
        <v>-0.003158310155322318</v>
      </c>
    </row>
    <row r="643">
      <c r="F643" t="n">
        <v>0.05050681537078153</v>
      </c>
      <c r="G643" t="n">
        <v>0.005034844277427466</v>
      </c>
      <c r="H643" t="n">
        <v>-0.002200701255388374</v>
      </c>
      <c r="J643" t="n">
        <v>0.02134480704581544</v>
      </c>
      <c r="K643" t="n">
        <v>0.004254622467795861</v>
      </c>
      <c r="L643" t="n">
        <v>-0.002280856265840817</v>
      </c>
      <c r="M643" t="n">
        <v>0.04906476134354032</v>
      </c>
      <c r="N643" t="n">
        <v>0.005144346219408446</v>
      </c>
      <c r="O643" t="n">
        <v>-0.002613278215088944</v>
      </c>
      <c r="P643" t="n">
        <v>0.07305951547453587</v>
      </c>
      <c r="Q643" t="n">
        <v>0.004862280475153629</v>
      </c>
      <c r="R643" t="n">
        <v>-0.003158651956827368</v>
      </c>
    </row>
    <row r="644">
      <c r="F644" t="n">
        <v>0.05056815706008143</v>
      </c>
      <c r="G644" t="n">
        <v>0.005043867295845795</v>
      </c>
      <c r="H644" t="n">
        <v>-0.002197362977395259</v>
      </c>
      <c r="J644" t="n">
        <v>0.02137674780206605</v>
      </c>
      <c r="K644" t="n">
        <v>0.004262247239243524</v>
      </c>
      <c r="L644" t="n">
        <v>-0.00228280502151143</v>
      </c>
      <c r="M644" t="n">
        <v>0.04909003760774516</v>
      </c>
      <c r="N644" t="n">
        <v>0.005153565477866168</v>
      </c>
      <c r="O644" t="n">
        <v>-0.002613278215088944</v>
      </c>
      <c r="P644" t="n">
        <v>0.07319289464134665</v>
      </c>
      <c r="Q644" t="n">
        <v>0.004870994239446019</v>
      </c>
      <c r="R644" t="n">
        <v>-0.003158651956827368</v>
      </c>
    </row>
    <row r="645">
      <c r="F645" t="n">
        <v>0.05057363068119609</v>
      </c>
      <c r="G645" t="n">
        <v>0.005052890314264123</v>
      </c>
      <c r="H645" t="n">
        <v>-0.002197802493942393</v>
      </c>
      <c r="J645" t="n">
        <v>0.02138013828708982</v>
      </c>
      <c r="K645" t="n">
        <v>0.004269872010691186</v>
      </c>
      <c r="L645" t="n">
        <v>-0.002283033324843914</v>
      </c>
      <c r="M645" t="n">
        <v>0.04911529083039642</v>
      </c>
      <c r="N645" t="n">
        <v>0.005162784736323889</v>
      </c>
      <c r="O645" t="n">
        <v>-0.002613016939522549</v>
      </c>
      <c r="P645" t="n">
        <v>0.07319699818669617</v>
      </c>
      <c r="Q645" t="n">
        <v>0.00487970800373841</v>
      </c>
      <c r="R645" t="n">
        <v>-0.003158967853612729</v>
      </c>
    </row>
    <row r="646">
      <c r="F646" t="n">
        <v>0.05061393209758616</v>
      </c>
      <c r="G646" t="n">
        <v>0.005061355249309544</v>
      </c>
      <c r="H646" t="n">
        <v>-0.002197802493942393</v>
      </c>
      <c r="J646" t="n">
        <v>0.0213763809311852</v>
      </c>
      <c r="K646" t="n">
        <v>0.004277496782138849</v>
      </c>
      <c r="L646" t="n">
        <v>-0.002283261628176398</v>
      </c>
      <c r="M646" t="n">
        <v>0.04916043706619322</v>
      </c>
      <c r="N646" t="n">
        <v>0.00517200399478161</v>
      </c>
      <c r="O646" t="n">
        <v>-0.002613278215088944</v>
      </c>
      <c r="P646" t="n">
        <v>0.07316874275887353</v>
      </c>
      <c r="Q646" t="n">
        <v>0.004888421768030799</v>
      </c>
      <c r="R646" t="n">
        <v>-0.003159283750398091</v>
      </c>
    </row>
    <row r="647">
      <c r="F647" t="n">
        <v>0.05064892355667548</v>
      </c>
      <c r="G647" t="n">
        <v>0.005070936351100781</v>
      </c>
      <c r="H647" t="n">
        <v>-0.002197362977395259</v>
      </c>
      <c r="J647" t="n">
        <v>0.02140830900452627</v>
      </c>
      <c r="K647" t="n">
        <v>0.004285121553586512</v>
      </c>
      <c r="L647" t="n">
        <v>-0.002283261628176398</v>
      </c>
      <c r="M647" t="n">
        <v>0.04922548388903622</v>
      </c>
      <c r="N647" t="n">
        <v>0.005181223253239332</v>
      </c>
      <c r="O647" t="n">
        <v>-0.002612755663956153</v>
      </c>
      <c r="P647" t="n">
        <v>0.07326973618393384</v>
      </c>
      <c r="Q647" t="n">
        <v>0.004897135532323189</v>
      </c>
      <c r="R647" t="n">
        <v>-0.003159599647183452</v>
      </c>
    </row>
    <row r="648">
      <c r="F648" t="n">
        <v>0.05068185995547232</v>
      </c>
      <c r="G648" t="n">
        <v>0.00507995936951911</v>
      </c>
      <c r="H648" t="n">
        <v>-0.002194799483368814</v>
      </c>
      <c r="J648" t="n">
        <v>0.02141881464297218</v>
      </c>
      <c r="K648" t="n">
        <v>0.004292746325034175</v>
      </c>
      <c r="L648" t="n">
        <v>-0.002284746113107384</v>
      </c>
      <c r="M648" t="n">
        <v>0.04921083344229826</v>
      </c>
      <c r="N648" t="n">
        <v>0.005190442511697053</v>
      </c>
      <c r="O648" t="n">
        <v>-0.00261352924077612</v>
      </c>
      <c r="P648" t="n">
        <v>0.07333838521243924</v>
      </c>
      <c r="Q648" t="n">
        <v>0.00490584929661558</v>
      </c>
      <c r="R648" t="n">
        <v>-0.003160254136610401</v>
      </c>
    </row>
    <row r="649">
      <c r="F649" t="n">
        <v>0.05072406930490007</v>
      </c>
      <c r="G649" t="n">
        <v>0.005088982387937438</v>
      </c>
      <c r="H649" t="n">
        <v>-0.002194799483368814</v>
      </c>
      <c r="J649" t="n">
        <v>0.02141502989944337</v>
      </c>
      <c r="K649" t="n">
        <v>0.004300371096481837</v>
      </c>
      <c r="L649" t="n">
        <v>-0.002284746113107384</v>
      </c>
      <c r="M649" t="n">
        <v>0.04927584432445392</v>
      </c>
      <c r="N649" t="n">
        <v>0.005199661770154774</v>
      </c>
      <c r="O649" t="n">
        <v>-0.00261352924077612</v>
      </c>
      <c r="P649" t="n">
        <v>0.0732776859496671</v>
      </c>
      <c r="Q649" t="n">
        <v>0.004914563060907969</v>
      </c>
      <c r="R649" t="n">
        <v>-0.003160570130424681</v>
      </c>
    </row>
    <row r="650">
      <c r="F650" t="n">
        <v>0.0507662688844852</v>
      </c>
      <c r="G650" t="n">
        <v>0.005098005406355767</v>
      </c>
      <c r="H650" t="n">
        <v>-0.00219458004730769</v>
      </c>
      <c r="J650" t="n">
        <v>0.02143266124312566</v>
      </c>
      <c r="K650" t="n">
        <v>0.0043079958679295</v>
      </c>
      <c r="L650" t="n">
        <v>-0.002284974610568441</v>
      </c>
      <c r="M650" t="n">
        <v>0.04930099004643362</v>
      </c>
      <c r="N650" t="n">
        <v>0.005208881028612495</v>
      </c>
      <c r="O650" t="n">
        <v>-0.002613267940112175</v>
      </c>
      <c r="P650" t="n">
        <v>0.07341094116735408</v>
      </c>
      <c r="Q650" t="n">
        <v>0.004923276825200359</v>
      </c>
      <c r="R650" t="n">
        <v>-0.003160570130424681</v>
      </c>
    </row>
    <row r="651">
      <c r="F651" t="n">
        <v>0.05078057103945018</v>
      </c>
      <c r="G651" t="n">
        <v>0.005107028424774096</v>
      </c>
      <c r="H651" t="n">
        <v>-0.00219414117518544</v>
      </c>
      <c r="J651" t="n">
        <v>0.02145028731480209</v>
      </c>
      <c r="K651" t="n">
        <v>0.004315620639377163</v>
      </c>
      <c r="L651" t="n">
        <v>-0.002285203108029498</v>
      </c>
      <c r="M651" t="n">
        <v>0.04932611278592167</v>
      </c>
      <c r="N651" t="n">
        <v>0.005218100287070216</v>
      </c>
      <c r="O651" t="n">
        <v>-0.00261352924077612</v>
      </c>
      <c r="P651" t="n">
        <v>0.07341483361594348</v>
      </c>
      <c r="Q651" t="n">
        <v>0.00493199058949275</v>
      </c>
      <c r="R651" t="n">
        <v>-0.003160905228719831</v>
      </c>
    </row>
    <row r="652">
      <c r="F652" t="n">
        <v>0.05080414287296775</v>
      </c>
      <c r="G652" t="n">
        <v>0.005116051443192425</v>
      </c>
      <c r="H652" t="n">
        <v>-0.002191258557204639</v>
      </c>
      <c r="J652" t="n">
        <v>0.02143932952570857</v>
      </c>
      <c r="K652" t="n">
        <v>0.004323245410824826</v>
      </c>
      <c r="L652" t="n">
        <v>-0.002287136938708797</v>
      </c>
      <c r="M652" t="n">
        <v>0.04935121255391398</v>
      </c>
      <c r="N652" t="n">
        <v>0.005227319545527937</v>
      </c>
      <c r="O652" t="n">
        <v>-0.002613778862384343</v>
      </c>
      <c r="P652" t="n">
        <v>0.07341868732690138</v>
      </c>
      <c r="Q652" t="n">
        <v>0.00494070435378514</v>
      </c>
      <c r="R652" t="n">
        <v>-0.003161537409765575</v>
      </c>
    </row>
    <row r="653">
      <c r="F653" t="n">
        <v>0.05084629671305024</v>
      </c>
      <c r="G653" t="n">
        <v>0.005125074461610753</v>
      </c>
      <c r="H653" t="n">
        <v>-0.002191477683060359</v>
      </c>
      <c r="J653" t="n">
        <v>0.02147123225758532</v>
      </c>
      <c r="K653" t="n">
        <v>0.004330870182272489</v>
      </c>
      <c r="L653" t="n">
        <v>-0.002287365629533585</v>
      </c>
      <c r="M653" t="n">
        <v>0.04931648843478331</v>
      </c>
      <c r="N653" t="n">
        <v>0.005236538803985658</v>
      </c>
      <c r="O653" t="n">
        <v>-0.002613256211142115</v>
      </c>
      <c r="P653" t="n">
        <v>0.07348719329446912</v>
      </c>
      <c r="Q653" t="n">
        <v>0.004949418118077529</v>
      </c>
      <c r="R653" t="n">
        <v>-0.003160589138196959</v>
      </c>
    </row>
    <row r="654">
      <c r="F654" t="n">
        <v>0.05086982930734273</v>
      </c>
      <c r="G654" t="n">
        <v>0.005134097480029082</v>
      </c>
      <c r="H654" t="n">
        <v>-0.002191477683060359</v>
      </c>
      <c r="J654" t="n">
        <v>0.02146025346672992</v>
      </c>
      <c r="K654" t="n">
        <v>0.004338494953720151</v>
      </c>
      <c r="L654" t="n">
        <v>-0.00228667955705922</v>
      </c>
      <c r="M654" t="n">
        <v>0.04938140707230224</v>
      </c>
      <c r="N654" t="n">
        <v>0.00524575806244338</v>
      </c>
      <c r="O654" t="n">
        <v>-0.002613517536763229</v>
      </c>
      <c r="P654" t="n">
        <v>0.07355567502536631</v>
      </c>
      <c r="Q654" t="n">
        <v>0.004958131882369919</v>
      </c>
      <c r="R654" t="n">
        <v>-0.003161537409765575</v>
      </c>
    </row>
    <row r="655">
      <c r="F655" t="n">
        <v>0.05090264803234557</v>
      </c>
      <c r="G655" t="n">
        <v>0.005143120498447411</v>
      </c>
      <c r="H655" t="n">
        <v>-0.002191258557204639</v>
      </c>
      <c r="J655" t="n">
        <v>0.0214707044030391</v>
      </c>
      <c r="K655" t="n">
        <v>0.004346119725167815</v>
      </c>
      <c r="L655" t="n">
        <v>-0.00228667955705922</v>
      </c>
      <c r="M655" t="n">
        <v>0.04942637413887493</v>
      </c>
      <c r="N655" t="n">
        <v>0.005254977320901101</v>
      </c>
      <c r="O655" t="n">
        <v>-0.002613517536763229</v>
      </c>
      <c r="P655" t="n">
        <v>0.07359177981795156</v>
      </c>
      <c r="Q655" t="n">
        <v>0.00496684564666231</v>
      </c>
      <c r="R655" t="n">
        <v>-0.003161537409765575</v>
      </c>
    </row>
    <row r="656">
      <c r="F656" t="n">
        <v>0.05096338734702091</v>
      </c>
      <c r="G656" t="n">
        <v>0.00515214351686574</v>
      </c>
      <c r="H656" t="n">
        <v>-0.002188498984506996</v>
      </c>
      <c r="J656" t="n">
        <v>0.02150259447641163</v>
      </c>
      <c r="K656" t="n">
        <v>0.004353744496615478</v>
      </c>
      <c r="L656" t="n">
        <v>-0.002288834253222802</v>
      </c>
      <c r="M656" t="n">
        <v>0.04941149983087662</v>
      </c>
      <c r="N656" t="n">
        <v>0.005264196579358822</v>
      </c>
      <c r="O656" t="n">
        <v>-0.00261324303363317</v>
      </c>
      <c r="P656" t="n">
        <v>0.07353078423007869</v>
      </c>
      <c r="Q656" t="n">
        <v>0.004975559410954699</v>
      </c>
      <c r="R656" t="n">
        <v>-0.003161869116666784</v>
      </c>
    </row>
    <row r="657">
      <c r="F657" t="n">
        <v>0.05096823652029248</v>
      </c>
      <c r="G657" t="n">
        <v>0.005161166535284069</v>
      </c>
      <c r="H657" t="n">
        <v>-0.002188498984506996</v>
      </c>
      <c r="J657" t="n">
        <v>0.02150588396964577</v>
      </c>
      <c r="K657" t="n">
        <v>0.004361369268063141</v>
      </c>
      <c r="L657" t="n">
        <v>-0.002288834253222802</v>
      </c>
      <c r="M657" t="n">
        <v>0.04947636720629417</v>
      </c>
      <c r="N657" t="n">
        <v>0.005273415837816544</v>
      </c>
      <c r="O657" t="n">
        <v>-0.002614027084948392</v>
      </c>
      <c r="P657" t="n">
        <v>0.0735668153508931</v>
      </c>
      <c r="Q657" t="n">
        <v>0.004984273175247089</v>
      </c>
      <c r="R657" t="n">
        <v>-0.003162501490490118</v>
      </c>
    </row>
    <row r="658">
      <c r="F658" t="n">
        <v>0.05101964401254078</v>
      </c>
      <c r="G658" t="n">
        <v>0.005170189553702398</v>
      </c>
      <c r="H658" t="n">
        <v>-0.002188717812522644</v>
      </c>
      <c r="J658" t="n">
        <v>0.02152346586174221</v>
      </c>
      <c r="K658" t="n">
        <v>0.004368994039510803</v>
      </c>
      <c r="L658" t="n">
        <v>-0.00228860536979748</v>
      </c>
      <c r="M658" t="n">
        <v>0.04944149094509828</v>
      </c>
      <c r="N658" t="n">
        <v>0.005282635096274265</v>
      </c>
      <c r="O658" t="n">
        <v>-0.002613504384071577</v>
      </c>
      <c r="P658" t="n">
        <v>0.07369990562688267</v>
      </c>
      <c r="Q658" t="n">
        <v>0.00499298693953948</v>
      </c>
      <c r="R658" t="n">
        <v>-0.003162185303578451</v>
      </c>
    </row>
    <row r="659">
      <c r="F659" t="n">
        <v>0.05104308189110551</v>
      </c>
      <c r="G659" t="n">
        <v>0.005179212572120726</v>
      </c>
      <c r="H659" t="n">
        <v>-0.002188280156491346</v>
      </c>
      <c r="J659" t="n">
        <v>0.0215124346596019</v>
      </c>
      <c r="K659" t="n">
        <v>0.004376618810958466</v>
      </c>
      <c r="L659" t="n">
        <v>-0.002290523567752701</v>
      </c>
      <c r="M659" t="n">
        <v>0.04946642274021773</v>
      </c>
      <c r="N659" t="n">
        <v>0.005291854354731985</v>
      </c>
      <c r="O659" t="n">
        <v>-0.002614027084948392</v>
      </c>
      <c r="P659" t="n">
        <v>0.07370351764265243</v>
      </c>
      <c r="Q659" t="n">
        <v>0.00500170070383187</v>
      </c>
      <c r="R659" t="n">
        <v>-0.003161552929755118</v>
      </c>
    </row>
    <row r="660">
      <c r="F660" t="n">
        <v>0.05109447314371883</v>
      </c>
      <c r="G660" t="n">
        <v>0.005188235590539055</v>
      </c>
      <c r="H660" t="n">
        <v>-0.002185866077853394</v>
      </c>
      <c r="J660" t="n">
        <v>0.02153715486751948</v>
      </c>
      <c r="K660" t="n">
        <v>0.004384243582406129</v>
      </c>
      <c r="L660" t="n">
        <v>-0.002290752643017003</v>
      </c>
      <c r="M660" t="n">
        <v>0.04949133165867201</v>
      </c>
      <c r="N660" t="n">
        <v>0.005301073613189707</v>
      </c>
      <c r="O660" t="n">
        <v>-0.002613489788154058</v>
      </c>
      <c r="P660" t="n">
        <v>0.07373946180206814</v>
      </c>
      <c r="Q660" t="n">
        <v>0.005010414468124259</v>
      </c>
      <c r="R660" t="n">
        <v>-0.003162829811919906</v>
      </c>
    </row>
    <row r="661">
      <c r="F661" t="n">
        <v>0.05112720381985071</v>
      </c>
      <c r="G661" t="n">
        <v>0.005197258608957383</v>
      </c>
      <c r="H661" t="n">
        <v>-0.002185428992054983</v>
      </c>
      <c r="J661" t="n">
        <v>0.02155471786121407</v>
      </c>
      <c r="K661" t="n">
        <v>0.004391868353853792</v>
      </c>
      <c r="L661" t="n">
        <v>-0.002290752643017003</v>
      </c>
      <c r="M661" t="n">
        <v>0.04953617132858648</v>
      </c>
      <c r="N661" t="n">
        <v>0.005310292871647428</v>
      </c>
      <c r="O661" t="n">
        <v>-0.002613489788154058</v>
      </c>
      <c r="P661" t="n">
        <v>0.07374300030247499</v>
      </c>
      <c r="Q661" t="n">
        <v>0.00501912823241665</v>
      </c>
      <c r="R661" t="n">
        <v>-0.003162829811919906</v>
      </c>
    </row>
    <row r="662">
      <c r="F662" t="n">
        <v>0.05115991819569242</v>
      </c>
      <c r="G662" t="n">
        <v>0.005206281627375712</v>
      </c>
      <c r="H662" t="n">
        <v>-0.002185210449155778</v>
      </c>
      <c r="J662" t="n">
        <v>0.02155796543819054</v>
      </c>
      <c r="K662" t="n">
        <v>0.004399493125301455</v>
      </c>
      <c r="L662" t="n">
        <v>-0.002291210793545606</v>
      </c>
      <c r="M662" t="n">
        <v>0.04956103701325643</v>
      </c>
      <c r="N662" t="n">
        <v>0.00531951213010515</v>
      </c>
      <c r="O662" t="n">
        <v>-0.002614273913503039</v>
      </c>
      <c r="P662" t="n">
        <v>0.07374650028356405</v>
      </c>
      <c r="Q662" t="n">
        <v>0.00502784199670904</v>
      </c>
      <c r="R662" t="n">
        <v>-0.003163146094901098</v>
      </c>
    </row>
    <row r="663">
      <c r="F663" t="n">
        <v>0.05116461060893368</v>
      </c>
      <c r="G663" t="n">
        <v>0.005215304645794041</v>
      </c>
      <c r="H663" t="n">
        <v>-0.002185210449155778</v>
      </c>
      <c r="J663" t="n">
        <v>0.02157551584485808</v>
      </c>
      <c r="K663" t="n">
        <v>0.004407117896749117</v>
      </c>
      <c r="L663" t="n">
        <v>-0.002290981718281304</v>
      </c>
      <c r="M663" t="n">
        <v>0.04962579702792472</v>
      </c>
      <c r="N663" t="n">
        <v>0.005328731388562871</v>
      </c>
      <c r="O663" t="n">
        <v>-0.002614273913503039</v>
      </c>
      <c r="P663" t="n">
        <v>0.07384710618738205</v>
      </c>
      <c r="Q663" t="n">
        <v>0.005036555761001429</v>
      </c>
      <c r="R663" t="n">
        <v>-0.003162513528938714</v>
      </c>
    </row>
    <row r="664">
      <c r="F664" t="n">
        <v>0.0511972825950093</v>
      </c>
      <c r="G664" t="n">
        <v>0.00522432766421237</v>
      </c>
      <c r="H664" t="n">
        <v>-0.002182490375979163</v>
      </c>
      <c r="J664" t="n">
        <v>0.02157158952332024</v>
      </c>
      <c r="K664" t="n">
        <v>0.00441474266819678</v>
      </c>
      <c r="L664" t="n">
        <v>-0.002292663433698796</v>
      </c>
      <c r="M664" t="n">
        <v>0.04959073878568818</v>
      </c>
      <c r="N664" t="n">
        <v>0.005337950647020592</v>
      </c>
      <c r="O664" t="n">
        <v>-0.002614519353083064</v>
      </c>
      <c r="P664" t="n">
        <v>0.07381815489430132</v>
      </c>
      <c r="Q664" t="n">
        <v>0.00504526952529382</v>
      </c>
      <c r="R664" t="n">
        <v>-0.003164103698494099</v>
      </c>
    </row>
    <row r="665">
      <c r="F665" t="n">
        <v>0.05125796356611097</v>
      </c>
      <c r="G665" t="n">
        <v>0.005233350682630699</v>
      </c>
      <c r="H665" t="n">
        <v>-0.002182708646843847</v>
      </c>
      <c r="J665" t="n">
        <v>0.02158912631463022</v>
      </c>
      <c r="K665" t="n">
        <v>0.004422367439644443</v>
      </c>
      <c r="L665" t="n">
        <v>-0.002292892700042165</v>
      </c>
      <c r="M665" t="n">
        <v>0.04963549703540834</v>
      </c>
      <c r="N665" t="n">
        <v>0.005347169905478314</v>
      </c>
      <c r="O665" t="n">
        <v>-0.002614257953427687</v>
      </c>
      <c r="P665" t="n">
        <v>0.07385393525438239</v>
      </c>
      <c r="Q665" t="n">
        <v>0.00505398328958621</v>
      </c>
      <c r="R665" t="n">
        <v>-0.003164420077226075</v>
      </c>
    </row>
    <row r="666">
      <c r="F666" t="n">
        <v>0.05129061278542639</v>
      </c>
      <c r="G666" t="n">
        <v>0.005242373701049028</v>
      </c>
      <c r="H666" t="n">
        <v>-0.002182708646843847</v>
      </c>
      <c r="J666" t="n">
        <v>0.02160665785862474</v>
      </c>
      <c r="K666" t="n">
        <v>0.004429992211092106</v>
      </c>
      <c r="L666" t="n">
        <v>-0.002292663433698796</v>
      </c>
      <c r="M666" t="n">
        <v>0.04970020345643225</v>
      </c>
      <c r="N666" t="n">
        <v>0.005356389163936034</v>
      </c>
      <c r="O666" t="n">
        <v>-0.002613735154116933</v>
      </c>
      <c r="P666" t="n">
        <v>0.07398686096087759</v>
      </c>
      <c r="Q666" t="n">
        <v>0.005062697053878599</v>
      </c>
      <c r="R666" t="n">
        <v>-0.003164103698494099</v>
      </c>
    </row>
    <row r="667">
      <c r="F667" t="n">
        <v>0.05131389744417786</v>
      </c>
      <c r="G667" t="n">
        <v>0.005251396719467357</v>
      </c>
      <c r="H667" t="n">
        <v>-0.002180558728346997</v>
      </c>
      <c r="J667" t="n">
        <v>0.02161702388588839</v>
      </c>
      <c r="K667" t="n">
        <v>0.004437616982539768</v>
      </c>
      <c r="L667" t="n">
        <v>-0.002292434167355426</v>
      </c>
      <c r="M667" t="n">
        <v>0.04972495997149121</v>
      </c>
      <c r="N667" t="n">
        <v>0.005365608422393755</v>
      </c>
      <c r="O667" t="n">
        <v>-0.002614257953427687</v>
      </c>
      <c r="P667" t="n">
        <v>0.07399019371971538</v>
      </c>
      <c r="Q667" t="n">
        <v>0.00507141081817099</v>
      </c>
      <c r="R667" t="n">
        <v>-0.003164103698494099</v>
      </c>
    </row>
    <row r="668">
      <c r="F668" t="n">
        <v>0.05133715930739062</v>
      </c>
      <c r="G668" t="n">
        <v>0.005260419737885685</v>
      </c>
      <c r="H668" t="n">
        <v>-0.002180340716076616</v>
      </c>
      <c r="J668" t="n">
        <v>0.02160589867835301</v>
      </c>
      <c r="K668" t="n">
        <v>0.004445241753987431</v>
      </c>
      <c r="L668" t="n">
        <v>-0.002294566641700364</v>
      </c>
      <c r="M668" t="n">
        <v>0.04974969369098814</v>
      </c>
      <c r="N668" t="n">
        <v>0.005374827680851477</v>
      </c>
      <c r="O668" t="n">
        <v>-0.002613979136555057</v>
      </c>
      <c r="P668" t="n">
        <v>0.0739934880850629</v>
      </c>
      <c r="Q668" t="n">
        <v>0.00508012458246338</v>
      </c>
      <c r="R668" t="n">
        <v>-0.003165374593805454</v>
      </c>
    </row>
    <row r="669">
      <c r="F669" t="n">
        <v>0.05138846279338843</v>
      </c>
      <c r="G669" t="n">
        <v>0.005269442756304014</v>
      </c>
      <c r="H669" t="n">
        <v>-0.002180122703806236</v>
      </c>
      <c r="J669" t="n">
        <v>0.02163057165218871</v>
      </c>
      <c r="K669" t="n">
        <v>0.004452866525435095</v>
      </c>
      <c r="L669" t="n">
        <v>-0.002294796098364534</v>
      </c>
      <c r="M669" t="n">
        <v>0.04975443118014547</v>
      </c>
      <c r="N669" t="n">
        <v>0.005384046939309198</v>
      </c>
      <c r="O669" t="n">
        <v>-0.002614240560611118</v>
      </c>
      <c r="P669" t="n">
        <v>0.0740939528256252</v>
      </c>
      <c r="Q669" t="n">
        <v>0.00508883834675577</v>
      </c>
      <c r="R669" t="n">
        <v>-0.003164425171311811</v>
      </c>
    </row>
    <row r="670">
      <c r="F670" t="n">
        <v>0.05142104692759253</v>
      </c>
      <c r="G670" t="n">
        <v>0.005278465774722343</v>
      </c>
      <c r="H670" t="n">
        <v>-0.002180122703806236</v>
      </c>
      <c r="J670" t="n">
        <v>0.02163375132905246</v>
      </c>
      <c r="K670" t="n">
        <v>0.004460491296882758</v>
      </c>
      <c r="L670" t="n">
        <v>-0.002294796098364534</v>
      </c>
      <c r="M670" t="n">
        <v>0.04973916504499165</v>
      </c>
      <c r="N670" t="n">
        <v>0.005393266197766919</v>
      </c>
      <c r="O670" t="n">
        <v>-0.00261476340872324</v>
      </c>
      <c r="P670" t="n">
        <v>0.07406477468864392</v>
      </c>
      <c r="Q670" t="n">
        <v>0.005097552111048159</v>
      </c>
      <c r="R670" t="n">
        <v>-0.003165374593805454</v>
      </c>
    </row>
    <row r="671">
      <c r="F671" t="n">
        <v>0.05142553085100257</v>
      </c>
      <c r="G671" t="n">
        <v>0.005287488793140672</v>
      </c>
      <c r="H671" t="n">
        <v>-0.002180340716076616</v>
      </c>
      <c r="J671" t="n">
        <v>0.02165841485805893</v>
      </c>
      <c r="K671" t="n">
        <v>0.004468116068330421</v>
      </c>
      <c r="L671" t="n">
        <v>-0.002296232637225548</v>
      </c>
      <c r="M671" t="n">
        <v>0.04978380142578032</v>
      </c>
      <c r="N671" t="n">
        <v>0.005402485456224641</v>
      </c>
      <c r="O671" t="n">
        <v>-0.00261476340872324</v>
      </c>
      <c r="P671" t="n">
        <v>0.07406796114043196</v>
      </c>
      <c r="Q671" t="n">
        <v>0.00510626587534055</v>
      </c>
      <c r="R671" t="n">
        <v>-0.003165058119640906</v>
      </c>
    </row>
    <row r="672">
      <c r="F672" t="n">
        <v>0.05148616642010631</v>
      </c>
      <c r="G672" t="n">
        <v>0.005296511811559001</v>
      </c>
      <c r="H672" t="n">
        <v>-0.002178110280839623</v>
      </c>
      <c r="J672" t="n">
        <v>0.02165441344976718</v>
      </c>
      <c r="K672" t="n">
        <v>0.004475740839778083</v>
      </c>
      <c r="L672" t="n">
        <v>-0.002296691929682238</v>
      </c>
      <c r="M672" t="n">
        <v>0.04982841998935839</v>
      </c>
      <c r="N672" t="n">
        <v>0.005411704714682362</v>
      </c>
      <c r="O672" t="n">
        <v>-0.002614744637139463</v>
      </c>
      <c r="P672" t="n">
        <v>0.07410352288452865</v>
      </c>
      <c r="Q672" t="n">
        <v>0.00511497963963294</v>
      </c>
      <c r="R672" t="n">
        <v>-0.003166009363624975</v>
      </c>
    </row>
    <row r="673">
      <c r="F673" t="n">
        <v>0.05149059831447693</v>
      </c>
      <c r="G673" t="n">
        <v>0.00530553482997733</v>
      </c>
      <c r="H673" t="n">
        <v>-0.002177892513365034</v>
      </c>
      <c r="J673" t="n">
        <v>0.02165756708556055</v>
      </c>
      <c r="K673" t="n">
        <v>0.004483365611225746</v>
      </c>
      <c r="L673" t="n">
        <v>-0.002296462283453893</v>
      </c>
      <c r="M673" t="n">
        <v>0.04987302073989763</v>
      </c>
      <c r="N673" t="n">
        <v>0.005420923973140084</v>
      </c>
      <c r="O673" t="n">
        <v>-0.002614483188820581</v>
      </c>
      <c r="P673" t="n">
        <v>0.0741390534586967</v>
      </c>
      <c r="Q673" t="n">
        <v>0.005123693403925329</v>
      </c>
      <c r="R673" t="n">
        <v>-0.003165376225066106</v>
      </c>
    </row>
    <row r="674">
      <c r="F674" t="n">
        <v>0.05152310768119919</v>
      </c>
      <c r="G674" t="n">
        <v>0.005314557848395659</v>
      </c>
      <c r="H674" t="n">
        <v>-0.002177674745890445</v>
      </c>
      <c r="J674" t="n">
        <v>0.02167504637141321</v>
      </c>
      <c r="K674" t="n">
        <v>0.004490990382673409</v>
      </c>
      <c r="L674" t="n">
        <v>-0.002296691929682238</v>
      </c>
      <c r="M674" t="n">
        <v>0.04989761791693553</v>
      </c>
      <c r="N674" t="n">
        <v>0.005430143231597804</v>
      </c>
      <c r="O674" t="n">
        <v>-0.002615006085458345</v>
      </c>
      <c r="P674" t="n">
        <v>0.07417455287816765</v>
      </c>
      <c r="Q674" t="n">
        <v>0.00513240716821772</v>
      </c>
      <c r="R674" t="n">
        <v>-0.003165376225066106</v>
      </c>
    </row>
    <row r="675">
      <c r="F675" t="n">
        <v>0.05156497513571603</v>
      </c>
      <c r="G675" t="n">
        <v>0.005323580866813987</v>
      </c>
      <c r="H675" t="n">
        <v>-0.002177456978415856</v>
      </c>
      <c r="J675" t="n">
        <v>0.02169252042556126</v>
      </c>
      <c r="K675" t="n">
        <v>0.004498615154121072</v>
      </c>
      <c r="L675" t="n">
        <v>-0.002296462283453893</v>
      </c>
      <c r="M675" t="n">
        <v>0.04988221593219597</v>
      </c>
      <c r="N675" t="n">
        <v>0.005439362490055525</v>
      </c>
      <c r="O675" t="n">
        <v>-0.00261498591587881</v>
      </c>
      <c r="P675" t="n">
        <v>0.07421002115817305</v>
      </c>
      <c r="Q675" t="n">
        <v>0.00514112093251011</v>
      </c>
      <c r="R675" t="n">
        <v>-0.00316569279434554</v>
      </c>
    </row>
    <row r="676">
      <c r="F676" t="n">
        <v>0.05158807770692445</v>
      </c>
      <c r="G676" t="n">
        <v>0.005332603885232316</v>
      </c>
      <c r="H676" t="n">
        <v>-0.002175803429715981</v>
      </c>
      <c r="J676" t="n">
        <v>0.02169565011890816</v>
      </c>
      <c r="K676" t="n">
        <v>0.004506239925568734</v>
      </c>
      <c r="L676" t="n">
        <v>-0.002298350375391564</v>
      </c>
      <c r="M676" t="n">
        <v>0.04990676277367939</v>
      </c>
      <c r="N676" t="n">
        <v>0.005448581748513247</v>
      </c>
      <c r="O676" t="n">
        <v>-0.002615247388323154</v>
      </c>
      <c r="P676" t="n">
        <v>0.07427788610255476</v>
      </c>
      <c r="Q676" t="n">
        <v>0.0051498346968025</v>
      </c>
      <c r="R676" t="n">
        <v>-0.003166324107575427</v>
      </c>
    </row>
    <row r="677">
      <c r="F677" t="n">
        <v>0.05164868083363432</v>
      </c>
      <c r="G677" t="n">
        <v>0.005341626903650645</v>
      </c>
      <c r="H677" t="n">
        <v>-0.002175368356044772</v>
      </c>
      <c r="J677" t="n">
        <v>0.02169877046602971</v>
      </c>
      <c r="K677" t="n">
        <v>0.004513864697016397</v>
      </c>
      <c r="L677" t="n">
        <v>-0.002298120540354025</v>
      </c>
      <c r="M677" t="n">
        <v>0.04995128005179425</v>
      </c>
      <c r="N677" t="n">
        <v>0.005457801006970968</v>
      </c>
      <c r="O677" t="n">
        <v>-0.002614462970990123</v>
      </c>
      <c r="P677" t="n">
        <v>0.07434572701985165</v>
      </c>
      <c r="Q677" t="n">
        <v>0.00515854846109489</v>
      </c>
      <c r="R677" t="n">
        <v>-0.003166324107575427</v>
      </c>
    </row>
    <row r="678">
      <c r="F678" t="n">
        <v>0.05167175094749744</v>
      </c>
      <c r="G678" t="n">
        <v>0.005350649922068973</v>
      </c>
      <c r="H678" t="n">
        <v>-0.002175803429715981</v>
      </c>
      <c r="J678" t="n">
        <v>0.02171622471716962</v>
      </c>
      <c r="K678" t="n">
        <v>0.00452148946846406</v>
      </c>
      <c r="L678" t="n">
        <v>-0.002298810045466642</v>
      </c>
      <c r="M678" t="n">
        <v>0.04999577954913559</v>
      </c>
      <c r="N678" t="n">
        <v>0.005467020265428689</v>
      </c>
      <c r="O678" t="n">
        <v>-0.00261498591587881</v>
      </c>
      <c r="P678" t="n">
        <v>0.07434867418112995</v>
      </c>
      <c r="Q678" t="n">
        <v>0.00516726222538728</v>
      </c>
      <c r="R678" t="n">
        <v>-0.003166957435729758</v>
      </c>
    </row>
    <row r="679">
      <c r="F679" t="n">
        <v>0.05168541104314545</v>
      </c>
      <c r="G679" t="n">
        <v>0.005359672940487302</v>
      </c>
      <c r="H679" t="n">
        <v>-0.002172989796505793</v>
      </c>
      <c r="J679" t="n">
        <v>0.02174084639334319</v>
      </c>
      <c r="K679" t="n">
        <v>0.004529114239911723</v>
      </c>
      <c r="L679" t="n">
        <v>-0.002298810045466642</v>
      </c>
      <c r="M679" t="n">
        <v>0.04998026718973908</v>
      </c>
      <c r="N679" t="n">
        <v>0.005476239523886411</v>
      </c>
      <c r="O679" t="n">
        <v>-0.002614462970990123</v>
      </c>
      <c r="P679" t="n">
        <v>0.07441645999248886</v>
      </c>
      <c r="Q679" t="n">
        <v>0.00517597598967967</v>
      </c>
      <c r="R679" t="n">
        <v>-0.003166957435729758</v>
      </c>
    </row>
    <row r="680">
      <c r="F680" t="n">
        <v>0.05174599469954116</v>
      </c>
      <c r="G680" t="n">
        <v>0.005368695958905631</v>
      </c>
      <c r="H680" t="n">
        <v>-0.002173424437929237</v>
      </c>
      <c r="J680" t="n">
        <v>0.0217367701911152</v>
      </c>
      <c r="K680" t="n">
        <v>0.004536739011359386</v>
      </c>
      <c r="L680" t="n">
        <v>-0.00230069098013235</v>
      </c>
      <c r="M680" t="n">
        <v>0.05002472380127393</v>
      </c>
      <c r="N680" t="n">
        <v>0.005485458782344132</v>
      </c>
      <c r="O680" t="n">
        <v>-0.002615225825919494</v>
      </c>
      <c r="P680" t="n">
        <v>0.07448422180070197</v>
      </c>
      <c r="Q680" t="n">
        <v>0.00518468975397206</v>
      </c>
      <c r="R680" t="n">
        <v>-0.003167268824122172</v>
      </c>
    </row>
    <row r="681">
      <c r="F681" t="n">
        <v>0.05176900642898358</v>
      </c>
      <c r="G681" t="n">
        <v>0.00537771897732396</v>
      </c>
      <c r="H681" t="n">
        <v>-0.002173641758640959</v>
      </c>
      <c r="J681" t="n">
        <v>0.02175420671745769</v>
      </c>
      <c r="K681" t="n">
        <v>0.004544363782807048</v>
      </c>
      <c r="L681" t="n">
        <v>-0.002300000910852167</v>
      </c>
      <c r="M681" t="n">
        <v>0.0500491597357387</v>
      </c>
      <c r="N681" t="n">
        <v>0.005494678040801853</v>
      </c>
      <c r="O681" t="n">
        <v>-0.002614964329486546</v>
      </c>
      <c r="P681" t="n">
        <v>0.07448706868704208</v>
      </c>
      <c r="Q681" t="n">
        <v>0.005193403518264451</v>
      </c>
      <c r="R681" t="n">
        <v>-0.003167268824122172</v>
      </c>
    </row>
    <row r="682">
      <c r="F682" t="n">
        <v>0.05179199547083839</v>
      </c>
      <c r="G682" t="n">
        <v>0.005386741995742289</v>
      </c>
      <c r="H682" t="n">
        <v>-0.002172989796505793</v>
      </c>
      <c r="J682" t="n">
        <v>0.02177163802297559</v>
      </c>
      <c r="K682" t="n">
        <v>0.004551988554254711</v>
      </c>
      <c r="L682" t="n">
        <v>-0.002300460957038956</v>
      </c>
      <c r="M682" t="n">
        <v>0.05009357838761466</v>
      </c>
      <c r="N682" t="n">
        <v>0.005503897299259574</v>
      </c>
      <c r="O682" t="n">
        <v>-0.002615487322352443</v>
      </c>
      <c r="P682" t="n">
        <v>0.07452232646812373</v>
      </c>
      <c r="Q682" t="n">
        <v>0.00520211728255684</v>
      </c>
      <c r="R682" t="n">
        <v>-0.00316758558268044</v>
      </c>
    </row>
    <row r="683">
      <c r="F683" t="n">
        <v>0.05182436209831463</v>
      </c>
      <c r="G683" t="n">
        <v>0.005395765014160617</v>
      </c>
      <c r="H683" t="n">
        <v>-0.002172989796505793</v>
      </c>
      <c r="J683" t="n">
        <v>0.02176753384844848</v>
      </c>
      <c r="K683" t="n">
        <v>0.004559613325702374</v>
      </c>
      <c r="L683" t="n">
        <v>-0.002300230933945561</v>
      </c>
      <c r="M683" t="n">
        <v>0.05009796369759423</v>
      </c>
      <c r="N683" t="n">
        <v>0.005513116557717295</v>
      </c>
      <c r="O683" t="n">
        <v>-0.002615225825919494</v>
      </c>
      <c r="P683" t="n">
        <v>0.07455755322538832</v>
      </c>
      <c r="Q683" t="n">
        <v>0.005210831046849229</v>
      </c>
      <c r="R683" t="n">
        <v>-0.00316758558268044</v>
      </c>
    </row>
    <row r="684">
      <c r="F684" t="n">
        <v>0.05185671252693604</v>
      </c>
      <c r="G684" t="n">
        <v>0.005404788032578945</v>
      </c>
      <c r="H684" t="n">
        <v>-0.002171411731818206</v>
      </c>
      <c r="J684" t="n">
        <v>0.02179212942050218</v>
      </c>
      <c r="K684" t="n">
        <v>0.004567238097150037</v>
      </c>
      <c r="L684" t="n">
        <v>-0.002302564396343179</v>
      </c>
      <c r="M684" t="n">
        <v>0.05012233174697447</v>
      </c>
      <c r="N684" t="n">
        <v>0.005522335816175017</v>
      </c>
      <c r="O684" t="n">
        <v>-0.002615725892580988</v>
      </c>
      <c r="P684" t="n">
        <v>0.07456029294477595</v>
      </c>
      <c r="Q684" t="n">
        <v>0.00521954481114162</v>
      </c>
      <c r="R684" t="n">
        <v>-0.00316821037998874</v>
      </c>
    </row>
    <row r="685">
      <c r="F685" t="n">
        <v>0.05187964002881425</v>
      </c>
      <c r="G685" t="n">
        <v>0.005413811050997274</v>
      </c>
      <c r="H685" t="n">
        <v>-0.002170977492895734</v>
      </c>
      <c r="J685" t="n">
        <v>0.02178082781995677</v>
      </c>
      <c r="K685" t="n">
        <v>0.0045748628685977</v>
      </c>
      <c r="L685" t="n">
        <v>-0.002302564396343179</v>
      </c>
      <c r="M685" t="n">
        <v>0.05012666452353037</v>
      </c>
      <c r="N685" t="n">
        <v>0.005531555074632738</v>
      </c>
      <c r="O685" t="n">
        <v>-0.002615725892580988</v>
      </c>
      <c r="P685" t="n">
        <v>0.07456299463856769</v>
      </c>
      <c r="Q685" t="n">
        <v>0.00522825857543401</v>
      </c>
      <c r="R685" t="n">
        <v>-0.00316821037998874</v>
      </c>
    </row>
    <row r="686">
      <c r="F686" t="n">
        <v>0.05192136480546455</v>
      </c>
      <c r="G686" t="n">
        <v>0.005422834069415603</v>
      </c>
      <c r="H686" t="n">
        <v>-0.002170977492895734</v>
      </c>
      <c r="J686" t="n">
        <v>0.02181259176265575</v>
      </c>
      <c r="K686" t="n">
        <v>0.004582487640045363</v>
      </c>
      <c r="L686" t="n">
        <v>-0.002301873765150514</v>
      </c>
      <c r="M686" t="n">
        <v>0.0501309698406259</v>
      </c>
      <c r="N686" t="n">
        <v>0.005540774333090459</v>
      </c>
      <c r="O686" t="n">
        <v>-0.002615202852010586</v>
      </c>
      <c r="P686" t="n">
        <v>0.07466304750662522</v>
      </c>
      <c r="Q686" t="n">
        <v>0.0052369723397264</v>
      </c>
      <c r="R686" t="n">
        <v>-0.003168527232712011</v>
      </c>
    </row>
    <row r="687">
      <c r="F687" t="n">
        <v>0.05194425346995551</v>
      </c>
      <c r="G687" t="n">
        <v>0.005431857087833932</v>
      </c>
      <c r="H687" t="n">
        <v>-0.002171411731818206</v>
      </c>
      <c r="J687" t="n">
        <v>0.02180126951064927</v>
      </c>
      <c r="K687" t="n">
        <v>0.004590112411493025</v>
      </c>
      <c r="L687" t="n">
        <v>-0.002302564396343179</v>
      </c>
      <c r="M687" t="n">
        <v>0.05017528277258498</v>
      </c>
      <c r="N687" t="n">
        <v>0.005549993591548181</v>
      </c>
      <c r="O687" t="n">
        <v>-0.002615725892580988</v>
      </c>
      <c r="P687" t="n">
        <v>0.07469815032096733</v>
      </c>
      <c r="Q687" t="n">
        <v>0.00524568610401879</v>
      </c>
      <c r="R687" t="n">
        <v>-0.003170099620175634</v>
      </c>
    </row>
    <row r="688">
      <c r="F688" t="n">
        <v>0.0520047851879423</v>
      </c>
      <c r="G688" t="n">
        <v>0.005440880106252261</v>
      </c>
      <c r="H688" t="n">
        <v>-0.002169117490968994</v>
      </c>
      <c r="J688" t="n">
        <v>0.02181866134209048</v>
      </c>
      <c r="K688" t="n">
        <v>0.004597737182940688</v>
      </c>
      <c r="L688" t="n">
        <v>-0.002303739119679607</v>
      </c>
      <c r="M688" t="n">
        <v>0.05021957799072307</v>
      </c>
      <c r="N688" t="n">
        <v>0.005559212850005902</v>
      </c>
      <c r="O688" t="n">
        <v>-0.002615963104043567</v>
      </c>
      <c r="P688" t="n">
        <v>0.07470075211245408</v>
      </c>
      <c r="Q688" t="n">
        <v>0.005254399868311181</v>
      </c>
      <c r="R688" t="n">
        <v>-0.003170099620175634</v>
      </c>
    </row>
    <row r="689">
      <c r="F689" t="n">
        <v>0.05203706114312796</v>
      </c>
      <c r="G689" t="n">
        <v>0.00544990312467059</v>
      </c>
      <c r="H689" t="n">
        <v>-0.002169334424411435</v>
      </c>
      <c r="J689" t="n">
        <v>0.0218216821920563</v>
      </c>
      <c r="K689" t="n">
        <v>0.004605361954388351</v>
      </c>
      <c r="L689" t="n">
        <v>-0.002304199913582934</v>
      </c>
      <c r="M689" t="n">
        <v>0.05022381073711721</v>
      </c>
      <c r="N689" t="n">
        <v>0.005568432108463623</v>
      </c>
      <c r="O689" t="n">
        <v>-0.002615963104043567</v>
      </c>
      <c r="P689" t="n">
        <v>0.07480073670090814</v>
      </c>
      <c r="Q689" t="n">
        <v>0.00526311363260357</v>
      </c>
      <c r="R689" t="n">
        <v>-0.003169148780457526</v>
      </c>
    </row>
    <row r="690">
      <c r="F690" t="n">
        <v>0.05205047517261553</v>
      </c>
      <c r="G690" t="n">
        <v>0.005458926143088919</v>
      </c>
      <c r="H690" t="n">
        <v>-0.002169334424411435</v>
      </c>
      <c r="J690" t="n">
        <v>0.02183187766206371</v>
      </c>
      <c r="K690" t="n">
        <v>0.004612986725836013</v>
      </c>
      <c r="L690" t="n">
        <v>-0.002303969516631271</v>
      </c>
      <c r="M690" t="n">
        <v>0.05028809049834954</v>
      </c>
      <c r="N690" t="n">
        <v>0.005577651366921344</v>
      </c>
      <c r="O690" t="n">
        <v>-0.002615963104043567</v>
      </c>
      <c r="P690" t="n">
        <v>0.07480327313906748</v>
      </c>
      <c r="Q690" t="n">
        <v>0.00527182739689596</v>
      </c>
      <c r="R690" t="n">
        <v>-0.003169148780457526</v>
      </c>
    </row>
    <row r="691">
      <c r="F691" t="n">
        <v>0.05209213843311258</v>
      </c>
      <c r="G691" t="n">
        <v>0.005467949161507247</v>
      </c>
      <c r="H691" t="n">
        <v>-0.002167630136329206</v>
      </c>
      <c r="J691" t="n">
        <v>0.02185643573925578</v>
      </c>
      <c r="K691" t="n">
        <v>0.004620611497283676</v>
      </c>
      <c r="L691" t="n">
        <v>-0.002303739119679607</v>
      </c>
      <c r="M691" t="n">
        <v>0.05029227572992676</v>
      </c>
      <c r="N691" t="n">
        <v>0.005586870625379065</v>
      </c>
      <c r="O691" t="n">
        <v>-0.002615440016040358</v>
      </c>
      <c r="P691" t="n">
        <v>0.07483825225424084</v>
      </c>
      <c r="Q691" t="n">
        <v>0.005280541161188351</v>
      </c>
      <c r="R691" t="n">
        <v>-0.003169148780457526</v>
      </c>
    </row>
    <row r="692">
      <c r="F692" t="n">
        <v>0.05210550401163064</v>
      </c>
      <c r="G692" t="n">
        <v>0.005476972179925576</v>
      </c>
      <c r="H692" t="n">
        <v>-0.002167630136329206</v>
      </c>
      <c r="J692" t="n">
        <v>0.02185943281954027</v>
      </c>
      <c r="K692" t="n">
        <v>0.004628236268731339</v>
      </c>
      <c r="L692" t="n">
        <v>-0.002306288739142075</v>
      </c>
      <c r="M692" t="n">
        <v>0.05033649287954359</v>
      </c>
      <c r="N692" t="n">
        <v>0.005596089883836787</v>
      </c>
      <c r="O692" t="n">
        <v>-0.002615414259026969</v>
      </c>
      <c r="P692" t="n">
        <v>0.07480823233942646</v>
      </c>
      <c r="Q692" t="n">
        <v>0.00528925492548074</v>
      </c>
      <c r="R692" t="n">
        <v>-0.003170718111025111</v>
      </c>
    </row>
    <row r="693">
      <c r="F693" t="n">
        <v>0.05216600325536515</v>
      </c>
      <c r="G693" t="n">
        <v>0.005485995198343905</v>
      </c>
      <c r="H693" t="n">
        <v>-0.002167413373315572</v>
      </c>
      <c r="J693" t="n">
        <v>0.02186960758743303</v>
      </c>
      <c r="K693" t="n">
        <v>0.004635861040179002</v>
      </c>
      <c r="L693" t="n">
        <v>-0.002306288739142075</v>
      </c>
      <c r="M693" t="n">
        <v>0.05030056410479503</v>
      </c>
      <c r="N693" t="n">
        <v>0.005605309142294508</v>
      </c>
      <c r="O693" t="n">
        <v>-0.00261567582660963</v>
      </c>
      <c r="P693" t="n">
        <v>0.07494060540273312</v>
      </c>
      <c r="Q693" t="n">
        <v>0.00529796868977313</v>
      </c>
      <c r="R693" t="n">
        <v>-0.003170718111025111</v>
      </c>
    </row>
    <row r="694">
      <c r="F694" t="n">
        <v>0.05218876261825463</v>
      </c>
      <c r="G694" t="n">
        <v>0.005495018216762234</v>
      </c>
      <c r="H694" t="n">
        <v>-0.002167846899342839</v>
      </c>
      <c r="J694" t="n">
        <v>0.02189415107599149</v>
      </c>
      <c r="K694" t="n">
        <v>0.004643485811626664</v>
      </c>
      <c r="L694" t="n">
        <v>-0.002305596990869987</v>
      </c>
      <c r="M694" t="n">
        <v>0.05034473623082927</v>
      </c>
      <c r="N694" t="n">
        <v>0.005614528400752229</v>
      </c>
      <c r="O694" t="n">
        <v>-0.002616198961774951</v>
      </c>
      <c r="P694" t="n">
        <v>0.07487802223780787</v>
      </c>
      <c r="Q694" t="n">
        <v>0.00530668245406552</v>
      </c>
      <c r="R694" t="n">
        <v>-0.003170718111025111</v>
      </c>
    </row>
    <row r="695">
      <c r="F695" t="n">
        <v>0.05220206041602601</v>
      </c>
      <c r="G695" t="n">
        <v>0.005504041235180563</v>
      </c>
      <c r="H695" t="n">
        <v>-0.002168063662356471</v>
      </c>
      <c r="J695" t="n">
        <v>0.02190431341034244</v>
      </c>
      <c r="K695" t="n">
        <v>0.004651110583074328</v>
      </c>
      <c r="L695" t="n">
        <v>-0.002306288739142075</v>
      </c>
      <c r="M695" t="n">
        <v>0.05040892757383275</v>
      </c>
      <c r="N695" t="n">
        <v>0.005623747659209951</v>
      </c>
      <c r="O695" t="n">
        <v>-0.00261567582660963</v>
      </c>
      <c r="P695" t="n">
        <v>0.07501035453677052</v>
      </c>
      <c r="Q695" t="n">
        <v>0.00531539621835791</v>
      </c>
      <c r="R695" t="n">
        <v>-0.003171016136331342</v>
      </c>
    </row>
    <row r="696">
      <c r="F696" t="n">
        <v>0.05226254017058839</v>
      </c>
      <c r="G696" t="n">
        <v>0.005513064253598892</v>
      </c>
      <c r="H696" t="n">
        <v>-0.00216608533105858</v>
      </c>
      <c r="J696" t="n">
        <v>0.02190727850626895</v>
      </c>
      <c r="K696" t="n">
        <v>0.004658735354521991</v>
      </c>
      <c r="L696" t="n">
        <v>-0.002307447395152192</v>
      </c>
      <c r="M696" t="n">
        <v>0.05037290959724441</v>
      </c>
      <c r="N696" t="n">
        <v>0.005632966917667672</v>
      </c>
      <c r="O696" t="n">
        <v>-0.002616171879781047</v>
      </c>
      <c r="P696" t="n">
        <v>0.07498018681553398</v>
      </c>
      <c r="Q696" t="n">
        <v>0.0053241099826503</v>
      </c>
      <c r="R696" t="n">
        <v>-0.003171967536312239</v>
      </c>
    </row>
    <row r="697">
      <c r="F697" t="n">
        <v>0.05228524144096017</v>
      </c>
      <c r="G697" t="n">
        <v>0.005522087272017221</v>
      </c>
      <c r="H697" t="n">
        <v>-0.002166518548124792</v>
      </c>
      <c r="J697" t="n">
        <v>0.02191742537000088</v>
      </c>
      <c r="K697" t="n">
        <v>0.004666360125969654</v>
      </c>
      <c r="L697" t="n">
        <v>-0.002307908930784786</v>
      </c>
      <c r="M697" t="n">
        <v>0.05045710491330926</v>
      </c>
      <c r="N697" t="n">
        <v>0.005642186176125392</v>
      </c>
      <c r="O697" t="n">
        <v>-0.002615648697723297</v>
      </c>
      <c r="P697" t="n">
        <v>0.07498247586220225</v>
      </c>
      <c r="Q697" t="n">
        <v>0.00533282374694269</v>
      </c>
      <c r="R697" t="n">
        <v>-0.003171333269658308</v>
      </c>
    </row>
    <row r="698">
      <c r="F698" t="n">
        <v>0.05230792014690282</v>
      </c>
      <c r="G698" t="n">
        <v>0.005531110290435549</v>
      </c>
      <c r="H698" t="n">
        <v>-0.002166518548124792</v>
      </c>
      <c r="J698" t="n">
        <v>0.02192037297381358</v>
      </c>
      <c r="K698" t="n">
        <v>0.004673984897417317</v>
      </c>
      <c r="L698" t="n">
        <v>-0.002308139698601083</v>
      </c>
      <c r="M698" t="n">
        <v>0.05042102755752084</v>
      </c>
      <c r="N698" t="n">
        <v>0.005651405434583114</v>
      </c>
      <c r="O698" t="n">
        <v>-0.002616433470809922</v>
      </c>
      <c r="P698" t="n">
        <v>0.07504973711212382</v>
      </c>
      <c r="Q698" t="n">
        <v>0.005341537511235081</v>
      </c>
      <c r="R698" t="n">
        <v>-0.003171333269658308</v>
      </c>
    </row>
    <row r="699">
      <c r="F699" t="n">
        <v>0.0523305762977193</v>
      </c>
      <c r="G699" t="n">
        <v>0.005540133308853878</v>
      </c>
      <c r="H699" t="n">
        <v>-0.002166301939591686</v>
      </c>
      <c r="J699" t="n">
        <v>0.02193050438227594</v>
      </c>
      <c r="K699" t="n">
        <v>0.004681609668864979</v>
      </c>
      <c r="L699" t="n">
        <v>-0.002307908930784786</v>
      </c>
      <c r="M699" t="n">
        <v>0.0504650993701668</v>
      </c>
      <c r="N699" t="n">
        <v>0.005660624693040835</v>
      </c>
      <c r="O699" t="n">
        <v>-0.002615910288752172</v>
      </c>
      <c r="P699" t="n">
        <v>0.07508446608732372</v>
      </c>
      <c r="Q699" t="n">
        <v>0.00535025127552747</v>
      </c>
      <c r="R699" t="n">
        <v>-0.003171650402985273</v>
      </c>
    </row>
    <row r="700">
      <c r="F700" t="n">
        <v>0.05238157502172988</v>
      </c>
      <c r="G700" t="n">
        <v>0.005549156327272206</v>
      </c>
      <c r="H700" t="n">
        <v>-0.002164703591547855</v>
      </c>
      <c r="J700" t="n">
        <v>0.02194062857506802</v>
      </c>
      <c r="K700" t="n">
        <v>0.004689234440312642</v>
      </c>
      <c r="L700" t="n">
        <v>-0.002309983205347091</v>
      </c>
      <c r="M700" t="n">
        <v>0.05048910463643966</v>
      </c>
      <c r="N700" t="n">
        <v>0.005669843951498557</v>
      </c>
      <c r="O700" t="n">
        <v>-0.002616405021842503</v>
      </c>
      <c r="P700" t="n">
        <v>0.07508665238434098</v>
      </c>
      <c r="Q700" t="n">
        <v>0.00535896503981986</v>
      </c>
      <c r="R700" t="n">
        <v>-0.003171945102301167</v>
      </c>
    </row>
    <row r="701">
      <c r="F701" t="n">
        <v>0.05239473746566915</v>
      </c>
      <c r="G701" t="n">
        <v>0.005558179345690535</v>
      </c>
      <c r="H701" t="n">
        <v>-0.002165136532266165</v>
      </c>
      <c r="J701" t="n">
        <v>0.02196513570441558</v>
      </c>
      <c r="K701" t="n">
        <v>0.004696859211760305</v>
      </c>
      <c r="L701" t="n">
        <v>-0.002309521301086874</v>
      </c>
      <c r="M701" t="n">
        <v>0.05053313878324689</v>
      </c>
      <c r="N701" t="n">
        <v>0.005679063209956278</v>
      </c>
      <c r="O701" t="n">
        <v>-0.002615881793161002</v>
      </c>
      <c r="P701" t="n">
        <v>0.07521886253405241</v>
      </c>
      <c r="Q701" t="n">
        <v>0.005367678804112251</v>
      </c>
      <c r="R701" t="n">
        <v>-0.003172579554766874</v>
      </c>
    </row>
    <row r="702">
      <c r="F702" t="n">
        <v>0.05244571677845185</v>
      </c>
      <c r="G702" t="n">
        <v>0.005567202364108864</v>
      </c>
      <c r="H702" t="n">
        <v>-0.002164703591547855</v>
      </c>
      <c r="J702" t="n">
        <v>0.02196085532610013</v>
      </c>
      <c r="K702" t="n">
        <v>0.004704483983207968</v>
      </c>
      <c r="L702" t="n">
        <v>-0.002309752253216983</v>
      </c>
      <c r="M702" t="n">
        <v>0.05053704789533989</v>
      </c>
      <c r="N702" t="n">
        <v>0.005688282468413999</v>
      </c>
      <c r="O702" t="n">
        <v>-0.002615881793161002</v>
      </c>
      <c r="P702" t="n">
        <v>0.07522098735019062</v>
      </c>
      <c r="Q702" t="n">
        <v>0.00537639256840464</v>
      </c>
      <c r="R702" t="n">
        <v>-0.003172896780999727</v>
      </c>
    </row>
    <row r="703">
      <c r="F703" t="n">
        <v>0.05248722813862158</v>
      </c>
      <c r="G703" t="n">
        <v>0.005576225382527193</v>
      </c>
      <c r="H703" t="n">
        <v>-0.0021644871211887</v>
      </c>
      <c r="J703" t="n">
        <v>0.02197815498635863</v>
      </c>
      <c r="K703" t="n">
        <v>0.00471210875465563</v>
      </c>
      <c r="L703" t="n">
        <v>-0.002309983205347091</v>
      </c>
      <c r="M703" t="n">
        <v>0.05058104200854563</v>
      </c>
      <c r="N703" t="n">
        <v>0.005697501726871721</v>
      </c>
      <c r="O703" t="n">
        <v>-0.002616405021842503</v>
      </c>
      <c r="P703" t="n">
        <v>0.07525559683038074</v>
      </c>
      <c r="Q703" t="n">
        <v>0.00538510633269703</v>
      </c>
      <c r="R703" t="n">
        <v>-0.003173188252828082</v>
      </c>
    </row>
    <row r="704">
      <c r="F704" t="n">
        <v>0.0525097940724621</v>
      </c>
      <c r="G704" t="n">
        <v>0.005585248400945522</v>
      </c>
      <c r="H704" t="n">
        <v>-0.002163272151895253</v>
      </c>
      <c r="J704" t="n">
        <v>0.02199544946247788</v>
      </c>
      <c r="K704" t="n">
        <v>0.004719733526103293</v>
      </c>
      <c r="L704" t="n">
        <v>-0.002311357004414687</v>
      </c>
      <c r="M704" t="n">
        <v>0.05060496001949027</v>
      </c>
      <c r="N704" t="n">
        <v>0.005706720985329441</v>
      </c>
      <c r="O704" t="n">
        <v>-0.00261663682541093</v>
      </c>
      <c r="P704" t="n">
        <v>0.07532270137166475</v>
      </c>
      <c r="Q704" t="n">
        <v>0.005393820096989421</v>
      </c>
      <c r="R704" t="n">
        <v>-0.003173505571653365</v>
      </c>
    </row>
    <row r="705">
      <c r="F705" t="n">
        <v>0.05255127961853219</v>
      </c>
      <c r="G705" t="n">
        <v>0.005594271419363851</v>
      </c>
      <c r="H705" t="n">
        <v>-0.002163921198445477</v>
      </c>
      <c r="J705" t="n">
        <v>0.02199834052712998</v>
      </c>
      <c r="K705" t="n">
        <v>0.004727358297550956</v>
      </c>
      <c r="L705" t="n">
        <v>-0.002311125868714245</v>
      </c>
      <c r="M705" t="n">
        <v>0.05064891652343459</v>
      </c>
      <c r="N705" t="n">
        <v>0.005715940243787162</v>
      </c>
      <c r="O705" t="n">
        <v>-0.00261663682541093</v>
      </c>
      <c r="P705" t="n">
        <v>0.07525966525542976</v>
      </c>
      <c r="Q705" t="n">
        <v>0.005402533861281811</v>
      </c>
      <c r="R705" t="n">
        <v>-0.003173822890478648</v>
      </c>
    </row>
    <row r="706">
      <c r="F706" t="n">
        <v>0.05255485841757924</v>
      </c>
      <c r="G706" t="n">
        <v>0.005603294437782179</v>
      </c>
      <c r="H706" t="n">
        <v>-0.002163704849595403</v>
      </c>
      <c r="J706" t="n">
        <v>0.02199402225493005</v>
      </c>
      <c r="K706" t="n">
        <v>0.004734983068998619</v>
      </c>
      <c r="L706" t="n">
        <v>-0.00231181927581557</v>
      </c>
      <c r="M706" t="n">
        <v>0.05067279215950657</v>
      </c>
      <c r="N706" t="n">
        <v>0.005725159502244884</v>
      </c>
      <c r="O706" t="n">
        <v>-0.002616375187892141</v>
      </c>
      <c r="P706" t="n">
        <v>0.07529417576686021</v>
      </c>
      <c r="Q706" t="n">
        <v>0.0054112476255742</v>
      </c>
      <c r="R706" t="n">
        <v>-0.003173505571653365</v>
      </c>
    </row>
    <row r="707">
      <c r="F707" t="n">
        <v>0.05258683430629271</v>
      </c>
      <c r="G707" t="n">
        <v>0.005612317456200508</v>
      </c>
      <c r="H707" t="n">
        <v>-0.002163704849595403</v>
      </c>
      <c r="J707" t="n">
        <v>0.02201849727709421</v>
      </c>
      <c r="K707" t="n">
        <v>0.004742607840446282</v>
      </c>
      <c r="L707" t="n">
        <v>-0.00231181927581557</v>
      </c>
      <c r="M707" t="n">
        <v>0.05069664542885507</v>
      </c>
      <c r="N707" t="n">
        <v>0.005734378760702605</v>
      </c>
      <c r="O707" t="n">
        <v>-0.002616343974393612</v>
      </c>
      <c r="P707" t="n">
        <v>0.07542626398375885</v>
      </c>
      <c r="Q707" t="n">
        <v>0.00541996138986659</v>
      </c>
      <c r="R707" t="n">
        <v>-0.0031728709340028</v>
      </c>
    </row>
    <row r="708">
      <c r="F708" t="n">
        <v>0.05262827476001233</v>
      </c>
      <c r="G708" t="n">
        <v>0.005621340474618837</v>
      </c>
      <c r="H708" t="n">
        <v>-0.002162659885963455</v>
      </c>
      <c r="J708" t="n">
        <v>0.02202856486331117</v>
      </c>
      <c r="K708" t="n">
        <v>0.004750232611893944</v>
      </c>
      <c r="L708" t="n">
        <v>-0.002312953970855173</v>
      </c>
      <c r="M708" t="n">
        <v>0.05070040830844844</v>
      </c>
      <c r="N708" t="n">
        <v>0.005743598019160326</v>
      </c>
      <c r="O708" t="n">
        <v>-0.002616343974393612</v>
      </c>
      <c r="P708" t="n">
        <v>0.07539564441322766</v>
      </c>
      <c r="Q708" t="n">
        <v>0.005428675154158981</v>
      </c>
      <c r="R708" t="n">
        <v>-0.003174428458928201</v>
      </c>
    </row>
    <row r="709">
      <c r="F709" t="n">
        <v>0.05266022166758937</v>
      </c>
      <c r="G709" t="n">
        <v>0.005630363493037166</v>
      </c>
      <c r="H709" t="n">
        <v>-0.002162659885963455</v>
      </c>
      <c r="J709" t="n">
        <v>0.02203862526117137</v>
      </c>
      <c r="K709" t="n">
        <v>0.004757857383341607</v>
      </c>
      <c r="L709" t="n">
        <v>-0.00231341660791305</v>
      </c>
      <c r="M709" t="n">
        <v>0.05070414408254845</v>
      </c>
      <c r="N709" t="n">
        <v>0.005752817277618048</v>
      </c>
      <c r="O709" t="n">
        <v>-0.002616343974393612</v>
      </c>
      <c r="P709" t="n">
        <v>0.07543006645639089</v>
      </c>
      <c r="Q709" t="n">
        <v>0.00543738891845137</v>
      </c>
      <c r="R709" t="n">
        <v>-0.003174428458928201</v>
      </c>
    </row>
    <row r="710">
      <c r="F710" t="n">
        <v>0.05268266544941365</v>
      </c>
      <c r="G710" t="n">
        <v>0.005639386511455495</v>
      </c>
      <c r="H710" t="n">
        <v>-0.002162443641599295</v>
      </c>
      <c r="J710" t="n">
        <v>0.02205588262122248</v>
      </c>
      <c r="K710" t="n">
        <v>0.004765482154789271</v>
      </c>
      <c r="L710" t="n">
        <v>-0.002313185289384111</v>
      </c>
      <c r="M710" t="n">
        <v>0.05072792556140585</v>
      </c>
      <c r="N710" t="n">
        <v>0.005762036536075769</v>
      </c>
      <c r="O710" t="n">
        <v>-0.002616605634957107</v>
      </c>
      <c r="P710" t="n">
        <v>0.07549700433592132</v>
      </c>
      <c r="Q710" t="n">
        <v>0.005446102682743761</v>
      </c>
      <c r="R710" t="n">
        <v>-0.003173793636718636</v>
      </c>
    </row>
    <row r="711">
      <c r="F711" t="n">
        <v>0.05274304770751714</v>
      </c>
      <c r="G711" t="n">
        <v>0.005648409529873824</v>
      </c>
      <c r="H711" t="n">
        <v>-0.002162443641599295</v>
      </c>
      <c r="J711" t="n">
        <v>0.02205872450428159</v>
      </c>
      <c r="K711" t="n">
        <v>0.004773106926236934</v>
      </c>
      <c r="L711" t="n">
        <v>-0.002313185289384111</v>
      </c>
      <c r="M711" t="n">
        <v>0.05073160955351458</v>
      </c>
      <c r="N711" t="n">
        <v>0.005771255794533491</v>
      </c>
      <c r="O711" t="n">
        <v>-0.002616605634957107</v>
      </c>
      <c r="P711" t="n">
        <v>0.07546626884781227</v>
      </c>
      <c r="Q711" t="n">
        <v>0.005454816447036151</v>
      </c>
      <c r="R711" t="n">
        <v>-0.003174745870032983</v>
      </c>
    </row>
    <row r="712">
      <c r="F712" t="n">
        <v>0.05277495275973013</v>
      </c>
      <c r="G712" t="n">
        <v>0.005657432548292153</v>
      </c>
      <c r="H712" t="n">
        <v>-0.002161356439798349</v>
      </c>
      <c r="J712" t="n">
        <v>0.02206876335576163</v>
      </c>
      <c r="K712" t="n">
        <v>0.004780731697684596</v>
      </c>
      <c r="L712" t="n">
        <v>-0.002315469173661817</v>
      </c>
      <c r="M712" t="n">
        <v>0.05075534403312743</v>
      </c>
      <c r="N712" t="n">
        <v>0.005780475052991211</v>
      </c>
      <c r="O712" t="n">
        <v>-0.002617096437205793</v>
      </c>
      <c r="P712" t="n">
        <v>0.07550059567538359</v>
      </c>
      <c r="Q712" t="n">
        <v>0.00546353021132854</v>
      </c>
      <c r="R712" t="n">
        <v>-0.003174713215731075</v>
      </c>
    </row>
    <row r="713">
      <c r="F713" t="n">
        <v>0.05277835190170949</v>
      </c>
      <c r="G713" t="n">
        <v>0.005666455566710481</v>
      </c>
      <c r="H713" t="n">
        <v>-0.002161356439798349</v>
      </c>
      <c r="J713" t="n">
        <v>0.0220860021901322</v>
      </c>
      <c r="K713" t="n">
        <v>0.004788356469132259</v>
      </c>
      <c r="L713" t="n">
        <v>-0.002315469173661817</v>
      </c>
      <c r="M713" t="n">
        <v>0.05077905621868081</v>
      </c>
      <c r="N713" t="n">
        <v>0.005789694311448932</v>
      </c>
      <c r="O713" t="n">
        <v>-0.00261683475373042</v>
      </c>
      <c r="P713" t="n">
        <v>0.07556744868715759</v>
      </c>
      <c r="Q713" t="n">
        <v>0.00547224397562093</v>
      </c>
      <c r="R713" t="n">
        <v>-0.003174713215731075</v>
      </c>
    </row>
    <row r="714">
      <c r="F714" t="n">
        <v>0.05282921485147456</v>
      </c>
      <c r="G714" t="n">
        <v>0.00567547858512881</v>
      </c>
      <c r="H714" t="n">
        <v>-0.002161572597058055</v>
      </c>
      <c r="J714" t="n">
        <v>0.02209602769528388</v>
      </c>
      <c r="K714" t="n">
        <v>0.004795981240579922</v>
      </c>
      <c r="L714" t="n">
        <v>-0.002315469173661817</v>
      </c>
      <c r="M714" t="n">
        <v>0.05080274612116734</v>
      </c>
      <c r="N714" t="n">
        <v>0.005798913569906654</v>
      </c>
      <c r="O714" t="n">
        <v>-0.00261683475373042</v>
      </c>
      <c r="P714" t="n">
        <v>0.07566683817911035</v>
      </c>
      <c r="Q714" t="n">
        <v>0.005480957739913321</v>
      </c>
      <c r="R714" t="n">
        <v>-0.003175030718802956</v>
      </c>
    </row>
    <row r="715">
      <c r="F715" t="n">
        <v>0.05286106851406513</v>
      </c>
      <c r="G715" t="n">
        <v>0.005684501603547139</v>
      </c>
      <c r="H715" t="n">
        <v>-0.002162004911577467</v>
      </c>
      <c r="J715" t="n">
        <v>0.02209883686728151</v>
      </c>
      <c r="K715" t="n">
        <v>0.004803606012027585</v>
      </c>
      <c r="L715" t="n">
        <v>-0.002315006172427331</v>
      </c>
      <c r="M715" t="n">
        <v>0.05084649840141958</v>
      </c>
      <c r="N715" t="n">
        <v>0.005808132828364375</v>
      </c>
      <c r="O715" t="n">
        <v>-0.002617096437205793</v>
      </c>
      <c r="P715" t="n">
        <v>0.07566852004631769</v>
      </c>
      <c r="Q715" t="n">
        <v>0.005489671504205711</v>
      </c>
      <c r="R715" t="n">
        <v>-0.003175665724946716</v>
      </c>
    </row>
    <row r="716">
      <c r="F716" t="n">
        <v>0.05288339995132672</v>
      </c>
      <c r="G716" t="n">
        <v>0.005693524621965468</v>
      </c>
      <c r="H716" t="n">
        <v>-0.00216109503796491</v>
      </c>
      <c r="J716" t="n">
        <v>0.0221160571975518</v>
      </c>
      <c r="K716" t="n">
        <v>0.004811230783475248</v>
      </c>
      <c r="L716" t="n">
        <v>-0.002316587988009533</v>
      </c>
      <c r="M716" t="n">
        <v>0.05089023315013694</v>
      </c>
      <c r="N716" t="n">
        <v>0.005817352086822096</v>
      </c>
      <c r="O716" t="n">
        <v>-0.002617585961755698</v>
      </c>
      <c r="P716" t="n">
        <v>0.07570273156423363</v>
      </c>
      <c r="Q716" t="n">
        <v>0.0054983852684981</v>
      </c>
      <c r="R716" t="n">
        <v>-0.003175629676322513</v>
      </c>
    </row>
    <row r="717">
      <c r="F717" t="n">
        <v>0.052934237020239</v>
      </c>
      <c r="G717" t="n">
        <v>0.005702547640383796</v>
      </c>
      <c r="H717" t="n">
        <v>-0.00216109503796491</v>
      </c>
      <c r="J717" t="n">
        <v>0.02212606120089872</v>
      </c>
      <c r="K717" t="n">
        <v>0.00481885555492291</v>
      </c>
      <c r="L717" t="n">
        <v>-0.002317283033910526</v>
      </c>
      <c r="M717" t="n">
        <v>0.05091386099447445</v>
      </c>
      <c r="N717" t="n">
        <v>0.005826571345279818</v>
      </c>
      <c r="O717" t="n">
        <v>-0.002617585961755698</v>
      </c>
      <c r="P717" t="n">
        <v>0.07570434214209498</v>
      </c>
      <c r="Q717" t="n">
        <v>0.00550709903279049</v>
      </c>
      <c r="R717" t="n">
        <v>-0.003176582460503828</v>
      </c>
    </row>
    <row r="718">
      <c r="F718" t="n">
        <v>0.0529660457034736</v>
      </c>
      <c r="G718" t="n">
        <v>0.005711570658802125</v>
      </c>
      <c r="H718" t="n">
        <v>-0.00216109503796491</v>
      </c>
      <c r="J718" t="n">
        <v>0.02212884587983634</v>
      </c>
      <c r="K718" t="n">
        <v>0.004826480326370573</v>
      </c>
      <c r="L718" t="n">
        <v>-0.00231681966997653</v>
      </c>
      <c r="M718" t="n">
        <v>0.05095755833275281</v>
      </c>
      <c r="N718" t="n">
        <v>0.005835790603737539</v>
      </c>
      <c r="O718" t="n">
        <v>-0.002617324255500773</v>
      </c>
      <c r="P718" t="n">
        <v>0.07577106309777909</v>
      </c>
      <c r="Q718" t="n">
        <v>0.005515812797082881</v>
      </c>
      <c r="R718" t="n">
        <v>-0.003176582460503828</v>
      </c>
    </row>
    <row r="719">
      <c r="F719" t="n">
        <v>0.05298832263246661</v>
      </c>
      <c r="G719" t="n">
        <v>0.005720593677220454</v>
      </c>
      <c r="H719" t="n">
        <v>-0.002161311125859917</v>
      </c>
      <c r="J719" t="n">
        <v>0.02213162140331434</v>
      </c>
      <c r="K719" t="n">
        <v>0.004834105097818236</v>
      </c>
      <c r="L719" t="n">
        <v>-0.002317283033910526</v>
      </c>
      <c r="M719" t="n">
        <v>0.05092086177233587</v>
      </c>
      <c r="N719" t="n">
        <v>0.00584500986219526</v>
      </c>
      <c r="O719" t="n">
        <v>-0.00261781248434247</v>
      </c>
      <c r="P719" t="n">
        <v>0.07577260588328949</v>
      </c>
      <c r="Q719" t="n">
        <v>0.00552452656137527</v>
      </c>
      <c r="R719" t="n">
        <v>-0.003176264865776723</v>
      </c>
    </row>
    <row r="720">
      <c r="F720" t="n">
        <v>0.0530105771660003</v>
      </c>
      <c r="G720" t="n">
        <v>0.005729616695638783</v>
      </c>
      <c r="H720" t="n">
        <v>-0.002160798356839854</v>
      </c>
      <c r="J720" t="n">
        <v>0.02215603025717504</v>
      </c>
      <c r="K720" t="n">
        <v>0.004841729869265899</v>
      </c>
      <c r="L720" t="n">
        <v>-0.002318393935884046</v>
      </c>
      <c r="M720" t="n">
        <v>0.0509846111101965</v>
      </c>
      <c r="N720" t="n">
        <v>0.005854229120652981</v>
      </c>
      <c r="O720" t="n">
        <v>-0.002617289026537162</v>
      </c>
      <c r="P720" t="n">
        <v>0.07577411139142798</v>
      </c>
      <c r="Q720" t="n">
        <v>0.005533240325667661</v>
      </c>
      <c r="R720" t="n">
        <v>-0.003177496081988302</v>
      </c>
    </row>
    <row r="721">
      <c r="F721" t="n">
        <v>0.05303280931334824</v>
      </c>
      <c r="G721" t="n">
        <v>0.005738639714057111</v>
      </c>
      <c r="H721" t="n">
        <v>-0.002160366283583137</v>
      </c>
      <c r="J721" t="n">
        <v>0.02215157531999944</v>
      </c>
      <c r="K721" t="n">
        <v>0.004849354640713561</v>
      </c>
      <c r="L721" t="n">
        <v>-0.002318625798463893</v>
      </c>
      <c r="M721" t="n">
        <v>0.0509679524360746</v>
      </c>
      <c r="N721" t="n">
        <v>0.005863448379110702</v>
      </c>
      <c r="O721" t="n">
        <v>-0.002617289026537162</v>
      </c>
      <c r="P721" t="n">
        <v>0.07590591594568002</v>
      </c>
      <c r="Q721" t="n">
        <v>0.005541954089960051</v>
      </c>
      <c r="R721" t="n">
        <v>-0.003177496081988302</v>
      </c>
    </row>
    <row r="722">
      <c r="F722" t="n">
        <v>0.05307406955304239</v>
      </c>
      <c r="G722" t="n">
        <v>0.005747662732475439</v>
      </c>
      <c r="H722" t="n">
        <v>-0.002160366283583137</v>
      </c>
      <c r="J722" t="n">
        <v>0.02216875771021989</v>
      </c>
      <c r="K722" t="n">
        <v>0.004856979412161224</v>
      </c>
      <c r="L722" t="n">
        <v>-0.002318625798463893</v>
      </c>
      <c r="M722" t="n">
        <v>0.05105176793944599</v>
      </c>
      <c r="N722" t="n">
        <v>0.005872667637568424</v>
      </c>
      <c r="O722" t="n">
        <v>-0.002617289026537162</v>
      </c>
      <c r="P722" t="n">
        <v>0.07587477310498303</v>
      </c>
      <c r="Q722" t="n">
        <v>0.005550667854252441</v>
      </c>
      <c r="R722" t="n">
        <v>-0.003176543023775348</v>
      </c>
    </row>
    <row r="723">
      <c r="F723" t="n">
        <v>0.05310579170710863</v>
      </c>
      <c r="G723" t="n">
        <v>0.005756685750893768</v>
      </c>
      <c r="H723" t="n">
        <v>-0.002160366283583137</v>
      </c>
      <c r="J723" t="n">
        <v>0.02217871779816176</v>
      </c>
      <c r="K723" t="n">
        <v>0.004864604183608887</v>
      </c>
      <c r="L723" t="n">
        <v>-0.002320656616779033</v>
      </c>
      <c r="M723" t="n">
        <v>0.05105516133087273</v>
      </c>
      <c r="N723" t="n">
        <v>0.005881886896026145</v>
      </c>
      <c r="O723" t="n">
        <v>-0.002617289026537162</v>
      </c>
      <c r="P723" t="n">
        <v>0.07594135887925391</v>
      </c>
      <c r="Q723" t="n">
        <v>0.005559381618544831</v>
      </c>
      <c r="R723" t="n">
        <v>-0.003176543023775348</v>
      </c>
    </row>
    <row r="724">
      <c r="F724" t="n">
        <v>0.05312796626336289</v>
      </c>
      <c r="G724" t="n">
        <v>0.005765708769312097</v>
      </c>
      <c r="H724" t="n">
        <v>-0.002160254184364109</v>
      </c>
      <c r="J724" t="n">
        <v>0.02218145259921211</v>
      </c>
      <c r="K724" t="n">
        <v>0.00487222895505655</v>
      </c>
      <c r="L724" t="n">
        <v>-0.002320888659236465</v>
      </c>
      <c r="M724" t="n">
        <v>0.0510987395540706</v>
      </c>
      <c r="N724" t="n">
        <v>0.005891106154483866</v>
      </c>
      <c r="O724" t="n">
        <v>-0.002617775942057194</v>
      </c>
      <c r="P724" t="n">
        <v>0.07594273250376582</v>
      </c>
      <c r="Q724" t="n">
        <v>0.005568095382837221</v>
      </c>
      <c r="R724" t="n">
        <v>-0.003178088817580071</v>
      </c>
    </row>
    <row r="725">
      <c r="F725" t="n">
        <v>0.05317872270511496</v>
      </c>
      <c r="G725" t="n">
        <v>0.005774731787730426</v>
      </c>
      <c r="H725" t="n">
        <v>-0.002160038180546055</v>
      </c>
      <c r="J725" t="n">
        <v>0.02218417827278324</v>
      </c>
      <c r="K725" t="n">
        <v>0.004879853726504214</v>
      </c>
      <c r="L725" t="n">
        <v>-0.002320656616779033</v>
      </c>
      <c r="M725" t="n">
        <v>0.05106186750997566</v>
      </c>
      <c r="N725" t="n">
        <v>0.005900325412941588</v>
      </c>
      <c r="O725" t="n">
        <v>-0.00261751419063813</v>
      </c>
      <c r="P725" t="n">
        <v>0.07594406895749023</v>
      </c>
      <c r="Q725" t="n">
        <v>0.005576809147129611</v>
      </c>
      <c r="R725" t="n">
        <v>-0.003177771040476024</v>
      </c>
    </row>
    <row r="726">
      <c r="F726" t="n">
        <v>0.0532103999789201</v>
      </c>
      <c r="G726" t="n">
        <v>0.005783754806148755</v>
      </c>
      <c r="H726" t="n">
        <v>-0.002160470188182164</v>
      </c>
      <c r="J726" t="n">
        <v>0.02219411495763966</v>
      </c>
      <c r="K726" t="n">
        <v>0.004887478497951876</v>
      </c>
      <c r="L726" t="n">
        <v>-0.002320656616779033</v>
      </c>
      <c r="M726" t="n">
        <v>0.05114562249350305</v>
      </c>
      <c r="N726" t="n">
        <v>0.005909544671399309</v>
      </c>
      <c r="O726" t="n">
        <v>-0.002618037693476258</v>
      </c>
      <c r="P726" t="n">
        <v>0.07601057037884723</v>
      </c>
      <c r="Q726" t="n">
        <v>0.005585522911422</v>
      </c>
      <c r="R726" t="n">
        <v>-0.003178406594684119</v>
      </c>
    </row>
    <row r="727">
      <c r="F727" t="n">
        <v>0.05325160232385026</v>
      </c>
      <c r="G727" t="n">
        <v>0.005792777824567084</v>
      </c>
      <c r="H727" t="n">
        <v>-0.002160254184364109</v>
      </c>
      <c r="J727" t="n">
        <v>0.02221848676476347</v>
      </c>
      <c r="K727" t="n">
        <v>0.004895103269399539</v>
      </c>
      <c r="L727" t="n">
        <v>-0.002320656616779033</v>
      </c>
      <c r="M727" t="n">
        <v>0.05116903073751183</v>
      </c>
      <c r="N727" t="n">
        <v>0.00591876392985703</v>
      </c>
      <c r="O727" t="n">
        <v>-0.00261751419063813</v>
      </c>
      <c r="P727" t="n">
        <v>0.07610965267183922</v>
      </c>
      <c r="Q727" t="n">
        <v>0.005594236675714391</v>
      </c>
      <c r="R727" t="n">
        <v>-0.003178406594684119</v>
      </c>
    </row>
    <row r="728">
      <c r="F728" t="n">
        <v>0.0532641622613938</v>
      </c>
      <c r="G728" t="n">
        <v>0.005801800842985413</v>
      </c>
      <c r="H728" t="n">
        <v>-0.002160114213729343</v>
      </c>
      <c r="J728" t="n">
        <v>0.02223563329460321</v>
      </c>
      <c r="K728" t="n">
        <v>0.004902728040847202</v>
      </c>
      <c r="L728" t="n">
        <v>-0.00232198379238044</v>
      </c>
      <c r="M728" t="n">
        <v>0.05117230162706937</v>
      </c>
      <c r="N728" t="n">
        <v>0.005927983188314751</v>
      </c>
      <c r="O728" t="n">
        <v>-0.002617738046582523</v>
      </c>
      <c r="P728" t="n">
        <v>0.0760456790234067</v>
      </c>
      <c r="Q728" t="n">
        <v>0.005602950440006781</v>
      </c>
      <c r="R728" t="n">
        <v>-0.003178678268221617</v>
      </c>
    </row>
    <row r="729">
      <c r="F729" t="n">
        <v>0.05328624095376859</v>
      </c>
      <c r="G729" t="n">
        <v>0.005810823861403741</v>
      </c>
      <c r="H729" t="n">
        <v>-0.002160330203551733</v>
      </c>
      <c r="J729" t="n">
        <v>0.02223832846057505</v>
      </c>
      <c r="K729" t="n">
        <v>0.004910352812294865</v>
      </c>
      <c r="L729" t="n">
        <v>-0.002322680457184635</v>
      </c>
      <c r="M729" t="n">
        <v>0.05119566327452191</v>
      </c>
      <c r="N729" t="n">
        <v>0.005937202446772472</v>
      </c>
      <c r="O729" t="n">
        <v>-0.002617476272777865</v>
      </c>
      <c r="P729" t="n">
        <v>0.07614471081106827</v>
      </c>
      <c r="Q729" t="n">
        <v>0.00561166420429917</v>
      </c>
      <c r="R729" t="n">
        <v>-0.003178996136048439</v>
      </c>
    </row>
    <row r="730">
      <c r="F730" t="n">
        <v>0.05334649960062986</v>
      </c>
      <c r="G730" t="n">
        <v>0.00581984687982207</v>
      </c>
      <c r="H730" t="n">
        <v>-0.002159682234084561</v>
      </c>
      <c r="J730" t="n">
        <v>0.02224823862251106</v>
      </c>
      <c r="K730" t="n">
        <v>0.004917977583742527</v>
      </c>
      <c r="L730" t="n">
        <v>-0.00232198379238044</v>
      </c>
      <c r="M730" t="n">
        <v>0.05117876303378233</v>
      </c>
      <c r="N730" t="n">
        <v>0.005946421705230194</v>
      </c>
      <c r="O730" t="n">
        <v>-0.002617476272777865</v>
      </c>
      <c r="P730" t="n">
        <v>0.07617849663356913</v>
      </c>
      <c r="Q730" t="n">
        <v>0.005620377968591561</v>
      </c>
      <c r="R730" t="n">
        <v>-0.003179314003875261</v>
      </c>
    </row>
    <row r="731">
      <c r="F731" t="n">
        <v>0.05336854630871252</v>
      </c>
      <c r="G731" t="n">
        <v>0.005828869898240399</v>
      </c>
      <c r="H731" t="n">
        <v>-0.002160328371386811</v>
      </c>
      <c r="J731" t="n">
        <v>0.02224369148130596</v>
      </c>
      <c r="K731" t="n">
        <v>0.00492560235519019</v>
      </c>
      <c r="L731" t="n">
        <v>-0.002322448235583236</v>
      </c>
      <c r="M731" t="n">
        <v>0.05120207580599334</v>
      </c>
      <c r="N731" t="n">
        <v>0.005955640963687915</v>
      </c>
      <c r="O731" t="n">
        <v>-0.002617738046582523</v>
      </c>
      <c r="P731" t="n">
        <v>0.07624487012693409</v>
      </c>
      <c r="Q731" t="n">
        <v>0.005629091732883951</v>
      </c>
      <c r="R731" t="n">
        <v>-0.003178360400394794</v>
      </c>
    </row>
    <row r="732">
      <c r="F732" t="n">
        <v>0.05339057071331914</v>
      </c>
      <c r="G732" t="n">
        <v>0.005837892916658728</v>
      </c>
      <c r="H732" t="n">
        <v>-0.002159680402469178</v>
      </c>
      <c r="J732" t="n">
        <v>0.02226081150886768</v>
      </c>
      <c r="K732" t="n">
        <v>0.004933227126637853</v>
      </c>
      <c r="L732" t="n">
        <v>-0.002324464933903566</v>
      </c>
      <c r="M732" t="n">
        <v>0.05124549104210771</v>
      </c>
      <c r="N732" t="n">
        <v>0.005964860222145636</v>
      </c>
      <c r="O732" t="n">
        <v>-0.002617698803344167</v>
      </c>
      <c r="P732" t="n">
        <v>0.07618073474492187</v>
      </c>
      <c r="Q732" t="n">
        <v>0.005637805497176341</v>
      </c>
      <c r="R732" t="n">
        <v>-0.003179582398366038</v>
      </c>
    </row>
    <row r="733">
      <c r="F733" t="n">
        <v>0.05344125294659104</v>
      </c>
      <c r="G733" t="n">
        <v>0.005846915935077057</v>
      </c>
      <c r="H733" t="n">
        <v>-0.002160328371386811</v>
      </c>
      <c r="J733" t="n">
        <v>0.02226347226195369</v>
      </c>
      <c r="K733" t="n">
        <v>0.004940851898085516</v>
      </c>
      <c r="L733" t="n">
        <v>-0.002323767733863403</v>
      </c>
      <c r="M733" t="n">
        <v>0.05128888885820188</v>
      </c>
      <c r="N733" t="n">
        <v>0.005974079480603358</v>
      </c>
      <c r="O733" t="n">
        <v>-0.002617960599404107</v>
      </c>
      <c r="P733" t="n">
        <v>0.07621442299713493</v>
      </c>
      <c r="Q733" t="n">
        <v>0.005646519261468731</v>
      </c>
      <c r="R733" t="n">
        <v>-0.003179264440126201</v>
      </c>
    </row>
    <row r="734">
      <c r="F734" t="n">
        <v>0.05347280543144781</v>
      </c>
      <c r="G734" t="n">
        <v>0.005855938953495386</v>
      </c>
      <c r="H734" t="n">
        <v>-0.002159896392108389</v>
      </c>
      <c r="J734" t="n">
        <v>0.02227335198713108</v>
      </c>
      <c r="K734" t="n">
        <v>0.004948476669533178</v>
      </c>
      <c r="L734" t="n">
        <v>-0.002324464933903566</v>
      </c>
      <c r="M734" t="n">
        <v>0.05131214005756307</v>
      </c>
      <c r="N734" t="n">
        <v>0.005983298739061079</v>
      </c>
      <c r="O734" t="n">
        <v>-0.002617698803344167</v>
      </c>
      <c r="P734" t="n">
        <v>0.07634596522126857</v>
      </c>
      <c r="Q734" t="n">
        <v>0.005655233025761121</v>
      </c>
      <c r="R734" t="n">
        <v>-0.003179900356605874</v>
      </c>
    </row>
    <row r="735">
      <c r="F735" t="n">
        <v>0.05349477559324591</v>
      </c>
      <c r="G735" t="n">
        <v>0.005864961971913715</v>
      </c>
      <c r="H735" t="n">
        <v>-0.002160328371386811</v>
      </c>
      <c r="J735" t="n">
        <v>0.02229768269709367</v>
      </c>
      <c r="K735" t="n">
        <v>0.004956101440980841</v>
      </c>
      <c r="L735" t="n">
        <v>-0.002325544372743595</v>
      </c>
      <c r="M735" t="n">
        <v>0.05129510615275493</v>
      </c>
      <c r="N735" t="n">
        <v>0.005992517997518799</v>
      </c>
      <c r="O735" t="n">
        <v>-0.002617698803344167</v>
      </c>
      <c r="P735" t="n">
        <v>0.07628170879438295</v>
      </c>
      <c r="Q735" t="n">
        <v>0.005663946790053511</v>
      </c>
      <c r="R735" t="n">
        <v>-0.003180218314845711</v>
      </c>
    </row>
    <row r="736">
      <c r="F736" t="n">
        <v>0.05350715398217748</v>
      </c>
      <c r="G736" t="n">
        <v>0.005873984990332043</v>
      </c>
      <c r="H736" t="n">
        <v>-0.002160342856337402</v>
      </c>
      <c r="J736" t="n">
        <v>0.02230032015478033</v>
      </c>
      <c r="K736" t="n">
        <v>0.004963726212428504</v>
      </c>
      <c r="L736" t="n">
        <v>-0.002325544372743595</v>
      </c>
      <c r="M736" t="n">
        <v>0.05135857629737814</v>
      </c>
      <c r="N736" t="n">
        <v>0.006001737255976521</v>
      </c>
      <c r="O736" t="n">
        <v>-0.002618443672322068</v>
      </c>
      <c r="P736" t="n">
        <v>0.07631530636988115</v>
      </c>
      <c r="Q736" t="n">
        <v>0.005672660554345901</v>
      </c>
      <c r="R736" t="n">
        <v>-0.00318111953287945</v>
      </c>
    </row>
    <row r="737">
      <c r="F737" t="n">
        <v>0.05354822175741428</v>
      </c>
      <c r="G737" t="n">
        <v>0.005883008008750372</v>
      </c>
      <c r="H737" t="n">
        <v>-0.002160126865249985</v>
      </c>
      <c r="J737" t="n">
        <v>0.02231741057536149</v>
      </c>
      <c r="K737" t="n">
        <v>0.004971350983876167</v>
      </c>
      <c r="L737" t="n">
        <v>-0.002325544372743595</v>
      </c>
      <c r="M737" t="n">
        <v>0.05138176135982156</v>
      </c>
      <c r="N737" t="n">
        <v>0.006010956514434242</v>
      </c>
      <c r="O737" t="n">
        <v>-0.002618443672322068</v>
      </c>
      <c r="P737" t="n">
        <v>0.07638151190146097</v>
      </c>
      <c r="Q737" t="n">
        <v>0.005681374318638291</v>
      </c>
      <c r="R737" t="n">
        <v>-0.00318111953287945</v>
      </c>
    </row>
    <row r="738">
      <c r="F738" t="n">
        <v>0.05358927987283281</v>
      </c>
      <c r="G738" t="n">
        <v>0.005892031027168701</v>
      </c>
      <c r="H738" t="n">
        <v>-0.002160342856337402</v>
      </c>
      <c r="J738" t="n">
        <v>0.02232726386590574</v>
      </c>
      <c r="K738" t="n">
        <v>0.00497897575532383</v>
      </c>
      <c r="L738" t="n">
        <v>-0.002325776950438639</v>
      </c>
      <c r="M738" t="n">
        <v>0.05136464744143129</v>
      </c>
      <c r="N738" t="n">
        <v>0.006020175772891964</v>
      </c>
      <c r="O738" t="n">
        <v>-0.002618705490507482</v>
      </c>
      <c r="P738" t="n">
        <v>0.07644769396127482</v>
      </c>
      <c r="Q738" t="n">
        <v>0.005690088082930681</v>
      </c>
      <c r="R738" t="n">
        <v>-0.003180801484535831</v>
      </c>
    </row>
    <row r="739">
      <c r="F739" t="n">
        <v>0.05361117043867178</v>
      </c>
      <c r="G739" t="n">
        <v>0.00590105404558703</v>
      </c>
      <c r="H739" t="n">
        <v>-0.002160126865249985</v>
      </c>
      <c r="J739" t="n">
        <v>0.0223226440861288</v>
      </c>
      <c r="K739" t="n">
        <v>0.004986600526771493</v>
      </c>
      <c r="L739" t="n">
        <v>-0.002325544372743595</v>
      </c>
      <c r="M739" t="n">
        <v>0.05144820621721727</v>
      </c>
      <c r="N739" t="n">
        <v>0.006029395031349685</v>
      </c>
      <c r="O739" t="n">
        <v>-0.002617920035951241</v>
      </c>
      <c r="P739" t="n">
        <v>0.07648120769921973</v>
      </c>
      <c r="Q739" t="n">
        <v>0.005698801847223071</v>
      </c>
      <c r="R739" t="n">
        <v>-0.00318111953287945</v>
      </c>
    </row>
    <row r="740">
      <c r="F740" t="n">
        <v>0.05366178503316088</v>
      </c>
      <c r="G740" t="n">
        <v>0.005910077064005359</v>
      </c>
      <c r="H740" t="n">
        <v>-0.002159936745015159</v>
      </c>
      <c r="J740" t="n">
        <v>0.0223397151938706</v>
      </c>
      <c r="K740" t="n">
        <v>0.004994225298219156</v>
      </c>
      <c r="L740" t="n">
        <v>-0.002327779234747579</v>
      </c>
      <c r="M740" t="n">
        <v>0.05147132755336709</v>
      </c>
      <c r="N740" t="n">
        <v>0.006038614289807406</v>
      </c>
      <c r="O740" t="n">
        <v>-0.002618663655995514</v>
      </c>
      <c r="P740" t="n">
        <v>0.07651469128172028</v>
      </c>
      <c r="Q740" t="n">
        <v>0.005707515611515461</v>
      </c>
      <c r="R740" t="n">
        <v>-0.003181381386983065</v>
      </c>
    </row>
    <row r="741">
      <c r="F741" t="n">
        <v>0.05366447009091226</v>
      </c>
      <c r="G741" t="n">
        <v>0.005919100082423687</v>
      </c>
      <c r="H741" t="n">
        <v>-0.002159936745015159</v>
      </c>
      <c r="J741" t="n">
        <v>0.02235678118056002</v>
      </c>
      <c r="K741" t="n">
        <v>0.005001850069666819</v>
      </c>
      <c r="L741" t="n">
        <v>-0.002327313725451559</v>
      </c>
      <c r="M741" t="n">
        <v>0.0514742814830457</v>
      </c>
      <c r="N741" t="n">
        <v>0.006047833548265128</v>
      </c>
      <c r="O741" t="n">
        <v>-0.002618663655995514</v>
      </c>
      <c r="P741" t="n">
        <v>0.07658079627332859</v>
      </c>
      <c r="Q741" t="n">
        <v>0.005716229375807851</v>
      </c>
      <c r="R741" t="n">
        <v>-0.003181381386983065</v>
      </c>
    </row>
    <row r="742">
      <c r="F742" t="n">
        <v>0.05371506222963122</v>
      </c>
      <c r="G742" t="n">
        <v>0.005928123100842016</v>
      </c>
      <c r="H742" t="n">
        <v>-0.002159936745015159</v>
      </c>
      <c r="J742" t="n">
        <v>0.02237384204718597</v>
      </c>
      <c r="K742" t="n">
        <v>0.005009474841114481</v>
      </c>
      <c r="L742" t="n">
        <v>-0.002327779234747579</v>
      </c>
      <c r="M742" t="n">
        <v>0.05145706109542483</v>
      </c>
      <c r="N742" t="n">
        <v>0.006057052806722849</v>
      </c>
      <c r="O742" t="n">
        <v>-0.002618401815813933</v>
      </c>
      <c r="P742" t="n">
        <v>0.07651625825869696</v>
      </c>
      <c r="Q742" t="n">
        <v>0.005724943140100241</v>
      </c>
      <c r="R742" t="n">
        <v>-0.003181381386983065</v>
      </c>
    </row>
    <row r="743">
      <c r="F743" t="n">
        <v>0.05374646796477742</v>
      </c>
      <c r="G743" t="n">
        <v>0.005937146119260345</v>
      </c>
      <c r="H743" t="n">
        <v>-0.002160189967909643</v>
      </c>
      <c r="J743" t="n">
        <v>0.02236195011992319</v>
      </c>
      <c r="K743" t="n">
        <v>0.005017099612562144</v>
      </c>
      <c r="L743" t="n">
        <v>-0.002328011989395589</v>
      </c>
      <c r="M743" t="n">
        <v>0.05152040962265458</v>
      </c>
      <c r="N743" t="n">
        <v>0.006066272065180569</v>
      </c>
      <c r="O743" t="n">
        <v>-0.002618925496177095</v>
      </c>
      <c r="P743" t="n">
        <v>0.07654964478829862</v>
      </c>
      <c r="Q743" t="n">
        <v>0.005733656904392631</v>
      </c>
      <c r="R743" t="n">
        <v>-0.003181699525121764</v>
      </c>
    </row>
    <row r="744">
      <c r="F744" t="n">
        <v>0.05375866845925596</v>
      </c>
      <c r="G744" t="n">
        <v>0.005946169137678673</v>
      </c>
      <c r="H744" t="n">
        <v>-0.002159757973115541</v>
      </c>
      <c r="J744" t="n">
        <v>0.02239347262484435</v>
      </c>
      <c r="K744" t="n">
        <v>0.005024724384009807</v>
      </c>
      <c r="L744" t="n">
        <v>-0.002329308739291763</v>
      </c>
      <c r="M744" t="n">
        <v>0.05152328842159776</v>
      </c>
      <c r="N744" t="n">
        <v>0.006075491323638291</v>
      </c>
      <c r="O744" t="n">
        <v>-0.002618358627420765</v>
      </c>
      <c r="P744" t="n">
        <v>0.07661566279569232</v>
      </c>
      <c r="Q744" t="n">
        <v>0.005742370668685022</v>
      </c>
      <c r="R744" t="n">
        <v>-0.003182276256021523</v>
      </c>
    </row>
    <row r="745">
      <c r="F745" t="n">
        <v>0.05381882943250643</v>
      </c>
      <c r="G745" t="n">
        <v>0.005955192156097002</v>
      </c>
      <c r="H745" t="n">
        <v>-0.002160189967909643</v>
      </c>
      <c r="J745" t="n">
        <v>0.02240327729673003</v>
      </c>
      <c r="K745" t="n">
        <v>0.005032349155457469</v>
      </c>
      <c r="L745" t="n">
        <v>-0.002329541670165693</v>
      </c>
      <c r="M745" t="n">
        <v>0.05158660456106903</v>
      </c>
      <c r="N745" t="n">
        <v>0.006084710582096012</v>
      </c>
      <c r="O745" t="n">
        <v>-0.002618358627420765</v>
      </c>
      <c r="P745" t="n">
        <v>0.07661632759727099</v>
      </c>
      <c r="Q745" t="n">
        <v>0.005751084432977411</v>
      </c>
      <c r="R745" t="n">
        <v>-0.003182594483647125</v>
      </c>
    </row>
    <row r="746">
      <c r="F746" t="n">
        <v>0.05383098866535421</v>
      </c>
      <c r="G746" t="n">
        <v>0.005964215174515331</v>
      </c>
      <c r="H746" t="n">
        <v>-0.002160405965306695</v>
      </c>
      <c r="J746" t="n">
        <v>0.02241307489480714</v>
      </c>
      <c r="K746" t="n">
        <v>0.005039973926905132</v>
      </c>
      <c r="L746" t="n">
        <v>-0.002329541670165693</v>
      </c>
      <c r="M746" t="n">
        <v>0.05160959410497098</v>
      </c>
      <c r="N746" t="n">
        <v>0.006093929840553733</v>
      </c>
      <c r="O746" t="n">
        <v>-0.002619144213567606</v>
      </c>
      <c r="P746" t="n">
        <v>0.07668229213631839</v>
      </c>
      <c r="Q746" t="n">
        <v>0.005759798197269801</v>
      </c>
      <c r="R746" t="n">
        <v>-0.003182912711272727</v>
      </c>
    </row>
    <row r="747">
      <c r="F747" t="n">
        <v>0.05388153568346916</v>
      </c>
      <c r="G747" t="n">
        <v>0.00597323819293366</v>
      </c>
      <c r="H747" t="n">
        <v>-0.002159973970512592</v>
      </c>
      <c r="J747" t="n">
        <v>0.02240838374544189</v>
      </c>
      <c r="K747" t="n">
        <v>0.005047598698352795</v>
      </c>
      <c r="L747" t="n">
        <v>-0.002329308739291763</v>
      </c>
      <c r="M747" t="n">
        <v>0.05159224327332915</v>
      </c>
      <c r="N747" t="n">
        <v>0.006103149099011455</v>
      </c>
      <c r="O747" t="n">
        <v>-0.002618358627420765</v>
      </c>
      <c r="P747" t="n">
        <v>0.07674823328649183</v>
      </c>
      <c r="Q747" t="n">
        <v>0.005768511961562191</v>
      </c>
      <c r="R747" t="n">
        <v>-0.003182849731785651</v>
      </c>
    </row>
    <row r="748">
      <c r="F748" t="n">
        <v>0.05389365054660773</v>
      </c>
      <c r="G748" t="n">
        <v>0.005982261211351989</v>
      </c>
      <c r="H748" t="n">
        <v>-0.00216023851875295</v>
      </c>
      <c r="J748" t="n">
        <v>0.02243264888199688</v>
      </c>
      <c r="K748" t="n">
        <v>0.005055223469800457</v>
      </c>
      <c r="L748" t="n">
        <v>-0.002330830638072961</v>
      </c>
      <c r="M748" t="n">
        <v>0.0515950228677875</v>
      </c>
      <c r="N748" t="n">
        <v>0.006112368357469176</v>
      </c>
      <c r="O748" t="n">
        <v>-0.002619361647713789</v>
      </c>
      <c r="P748" t="n">
        <v>0.07671612641362546</v>
      </c>
      <c r="Q748" t="n">
        <v>0.005777225725854581</v>
      </c>
      <c r="R748" t="n">
        <v>-0.00318316804859051</v>
      </c>
    </row>
    <row r="749">
      <c r="F749" t="n">
        <v>0.05392495762181887</v>
      </c>
      <c r="G749" t="n">
        <v>0.005991284229770318</v>
      </c>
      <c r="H749" t="n">
        <v>-0.0021604545210046</v>
      </c>
      <c r="J749" t="n">
        <v>0.02244242527734017</v>
      </c>
      <c r="K749" t="n">
        <v>0.00506284824124812</v>
      </c>
      <c r="L749" t="n">
        <v>-0.002331063744447405</v>
      </c>
      <c r="M749" t="n">
        <v>0.05163810359860579</v>
      </c>
      <c r="N749" t="n">
        <v>0.006121587615926898</v>
      </c>
      <c r="O749" t="n">
        <v>-0.002619361647713789</v>
      </c>
      <c r="P749" t="n">
        <v>0.07681468904294381</v>
      </c>
      <c r="Q749" t="n">
        <v>0.005785939490146971</v>
      </c>
      <c r="R749" t="n">
        <v>-0.003182849731785651</v>
      </c>
    </row>
    <row r="750">
      <c r="F750" t="n">
        <v>0.05395624879270297</v>
      </c>
      <c r="G750" t="n">
        <v>0.006000307248188647</v>
      </c>
      <c r="H750" t="n">
        <v>-0.00216023851875295</v>
      </c>
      <c r="J750" t="n">
        <v>0.02244495084062918</v>
      </c>
      <c r="K750" t="n">
        <v>0.005070473012695783</v>
      </c>
      <c r="L750" t="n">
        <v>-0.00233129685082185</v>
      </c>
      <c r="M750" t="n">
        <v>0.05166100092146178</v>
      </c>
      <c r="N750" t="n">
        <v>0.006130806874384618</v>
      </c>
      <c r="O750" t="n">
        <v>-0.002619099763925775</v>
      </c>
      <c r="P750" t="n">
        <v>0.07684787190890524</v>
      </c>
      <c r="Q750" t="n">
        <v>0.005794653254439361</v>
      </c>
      <c r="R750" t="n">
        <v>-0.00318316804859051</v>
      </c>
    </row>
    <row r="751">
      <c r="F751" t="n">
        <v>0.05397790748364141</v>
      </c>
      <c r="G751" t="n">
        <v>0.006009330266606975</v>
      </c>
      <c r="H751" t="n">
        <v>-0.0021604545210046</v>
      </c>
      <c r="J751" t="n">
        <v>0.02245471214036084</v>
      </c>
      <c r="K751" t="n">
        <v>0.005078097784143447</v>
      </c>
      <c r="L751" t="n">
        <v>-0.002330830638072961</v>
      </c>
      <c r="M751" t="n">
        <v>0.05172421314106093</v>
      </c>
      <c r="N751" t="n">
        <v>0.006140026132842339</v>
      </c>
      <c r="O751" t="n">
        <v>-0.002618792087452564</v>
      </c>
      <c r="P751" t="n">
        <v>0.07691370962099847</v>
      </c>
      <c r="Q751" t="n">
        <v>0.005803367018731751</v>
      </c>
      <c r="R751" t="n">
        <v>-0.003183486365395369</v>
      </c>
    </row>
    <row r="752">
      <c r="F752" t="n">
        <v>0.05403802285137771</v>
      </c>
      <c r="G752" t="n">
        <v>0.006018353285025303</v>
      </c>
      <c r="H752" t="n">
        <v>-0.002159866340592832</v>
      </c>
      <c r="J752" t="n">
        <v>0.0224499749415485</v>
      </c>
      <c r="K752" t="n">
        <v>0.005085722555591109</v>
      </c>
      <c r="L752" t="n">
        <v>-0.002332811511998678</v>
      </c>
      <c r="M752" t="n">
        <v>0.05172690061557172</v>
      </c>
      <c r="N752" t="n">
        <v>0.00614924539130006</v>
      </c>
      <c r="O752" t="n">
        <v>-0.002619053992851849</v>
      </c>
      <c r="P752" t="n">
        <v>0.07691414769247218</v>
      </c>
      <c r="Q752" t="n">
        <v>0.005812080783024141</v>
      </c>
      <c r="R752" t="n">
        <v>-0.003184693581326947</v>
      </c>
    </row>
    <row r="753">
      <c r="F753" t="n">
        <v>0.05405002692401852</v>
      </c>
      <c r="G753" t="n">
        <v>0.006027376303443632</v>
      </c>
      <c r="H753" t="n">
        <v>-0.002159866340592832</v>
      </c>
      <c r="J753" t="n">
        <v>0.02248146027639362</v>
      </c>
      <c r="K753" t="n">
        <v>0.005093347327038772</v>
      </c>
      <c r="L753" t="n">
        <v>-0.002333278074301078</v>
      </c>
      <c r="M753" t="n">
        <v>0.05176990757515704</v>
      </c>
      <c r="N753" t="n">
        <v>0.006158464649757781</v>
      </c>
      <c r="O753" t="n">
        <v>-0.002618792087452564</v>
      </c>
      <c r="P753" t="n">
        <v>0.07688185773070977</v>
      </c>
      <c r="Q753" t="n">
        <v>0.005820794547316531</v>
      </c>
      <c r="R753" t="n">
        <v>-0.00318437517564995</v>
      </c>
    </row>
    <row r="754">
      <c r="F754" t="n">
        <v>0.05408125452221993</v>
      </c>
      <c r="G754" t="n">
        <v>0.006036399321861961</v>
      </c>
      <c r="H754" t="n">
        <v>-0.002160082348827714</v>
      </c>
      <c r="J754" t="n">
        <v>0.02249120139615368</v>
      </c>
      <c r="K754" t="n">
        <v>0.005100972098486435</v>
      </c>
      <c r="L754" t="n">
        <v>-0.002332811511998678</v>
      </c>
      <c r="M754" t="n">
        <v>0.05175237153752246</v>
      </c>
      <c r="N754" t="n">
        <v>0.006167683908215503</v>
      </c>
      <c r="O754" t="n">
        <v>-0.002619315898251134</v>
      </c>
      <c r="P754" t="n">
        <v>0.07691491412468471</v>
      </c>
      <c r="Q754" t="n">
        <v>0.005829508311608922</v>
      </c>
      <c r="R754" t="n">
        <v>-0.003184056769972953</v>
      </c>
    </row>
    <row r="755">
      <c r="F755" t="n">
        <v>0.05410283716410838</v>
      </c>
      <c r="G755" t="n">
        <v>0.00604542234028029</v>
      </c>
      <c r="H755" t="n">
        <v>-0.002160082348827714</v>
      </c>
      <c r="J755" t="n">
        <v>0.02250093547014305</v>
      </c>
      <c r="K755" t="n">
        <v>0.005108596869934098</v>
      </c>
      <c r="L755" t="n">
        <v>-0.002332578230847479</v>
      </c>
      <c r="M755" t="n">
        <v>0.05179533709362283</v>
      </c>
      <c r="N755" t="n">
        <v>0.006176903166673224</v>
      </c>
      <c r="O755" t="n">
        <v>-0.002619577803650419</v>
      </c>
      <c r="P755" t="n">
        <v>0.07694794059771942</v>
      </c>
      <c r="Q755" t="n">
        <v>0.005838222075901311</v>
      </c>
      <c r="R755" t="n">
        <v>-0.003184623931209231</v>
      </c>
    </row>
    <row r="756">
      <c r="F756" t="n">
        <v>0.05416292646480735</v>
      </c>
      <c r="G756" t="n">
        <v>0.006054445358698619</v>
      </c>
      <c r="H756" t="n">
        <v>-0.002160153433338269</v>
      </c>
      <c r="J756" t="n">
        <v>0.02250341288515019</v>
      </c>
      <c r="K756" t="n">
        <v>0.005116221641381761</v>
      </c>
      <c r="L756" t="n">
        <v>-0.00233431860317193</v>
      </c>
      <c r="M756" t="n">
        <v>0.05179792579424605</v>
      </c>
      <c r="N756" t="n">
        <v>0.006186122425130945</v>
      </c>
      <c r="O756" t="n">
        <v>-0.002619530759529011</v>
      </c>
      <c r="P756" t="n">
        <v>0.07701363852889825</v>
      </c>
      <c r="Q756" t="n">
        <v>0.005846935840193701</v>
      </c>
      <c r="R756" t="n">
        <v>-0.003184623931209231</v>
      </c>
    </row>
    <row r="757">
      <c r="F757" t="n">
        <v>0.05419411266634655</v>
      </c>
      <c r="G757" t="n">
        <v>0.006063468377116948</v>
      </c>
      <c r="H757" t="n">
        <v>-0.002160369448681603</v>
      </c>
      <c r="J757" t="n">
        <v>0.02250588131700765</v>
      </c>
      <c r="K757" t="n">
        <v>0.005123846412829423</v>
      </c>
      <c r="L757" t="n">
        <v>-0.00233431860317193</v>
      </c>
      <c r="M757" t="n">
        <v>0.05182067019825895</v>
      </c>
      <c r="N757" t="n">
        <v>0.006195341683588667</v>
      </c>
      <c r="O757" t="n">
        <v>-0.002619530759529011</v>
      </c>
      <c r="P757" t="n">
        <v>0.0770139038418941</v>
      </c>
      <c r="Q757" t="n">
        <v>0.005855649604486091</v>
      </c>
      <c r="R757" t="n">
        <v>-0.003184623931209231</v>
      </c>
    </row>
    <row r="758">
      <c r="F758" t="n">
        <v>0.05421564456779657</v>
      </c>
      <c r="G758" t="n">
        <v>0.006072491395535277</v>
      </c>
      <c r="H758" t="n">
        <v>-0.002160585464024937</v>
      </c>
      <c r="J758" t="n">
        <v>0.02251559233017431</v>
      </c>
      <c r="K758" t="n">
        <v>0.005131471184277086</v>
      </c>
      <c r="L758" t="n">
        <v>-0.002334785513583606</v>
      </c>
      <c r="M758" t="n">
        <v>0.0518433928006975</v>
      </c>
      <c r="N758" t="n">
        <v>0.006204560942046388</v>
      </c>
      <c r="O758" t="n">
        <v>-0.002619268832645746</v>
      </c>
      <c r="P758" t="n">
        <v>0.07711225655321691</v>
      </c>
      <c r="Q758" t="n">
        <v>0.005864363368778481</v>
      </c>
      <c r="R758" t="n">
        <v>-0.003184623931209231</v>
      </c>
    </row>
    <row r="759">
      <c r="F759" t="n">
        <v>0.05425643745848711</v>
      </c>
      <c r="G759" t="n">
        <v>0.006081514413953605</v>
      </c>
      <c r="H759" t="n">
        <v>-0.002160153433338269</v>
      </c>
      <c r="J759" t="n">
        <v>0.02253980137070022</v>
      </c>
      <c r="K759" t="n">
        <v>0.005139095955724749</v>
      </c>
      <c r="L759" t="n">
        <v>-0.002334552058377768</v>
      </c>
      <c r="M759" t="n">
        <v>0.05184590700319408</v>
      </c>
      <c r="N759" t="n">
        <v>0.006213780200504108</v>
      </c>
      <c r="O759" t="n">
        <v>-0.002619530759529011</v>
      </c>
      <c r="P759" t="n">
        <v>0.07707974758508629</v>
      </c>
      <c r="Q759" t="n">
        <v>0.005873077133070871</v>
      </c>
      <c r="R759" t="n">
        <v>-0.003184623931209231</v>
      </c>
    </row>
    <row r="760">
      <c r="F760" t="n">
        <v>0.05425864208896738</v>
      </c>
      <c r="G760" t="n">
        <v>0.006090537432371934</v>
      </c>
      <c r="H760" t="n">
        <v>-0.002160019712305809</v>
      </c>
      <c r="J760" t="n">
        <v>0.02254950026256602</v>
      </c>
      <c r="K760" t="n">
        <v>0.005146720727172412</v>
      </c>
      <c r="L760" t="n">
        <v>-0.002336752657096858</v>
      </c>
      <c r="M760" t="n">
        <v>0.05192915039935506</v>
      </c>
      <c r="N760" t="n">
        <v>0.00622299945896183</v>
      </c>
      <c r="O760" t="n">
        <v>-0.002619220456312765</v>
      </c>
      <c r="P760" t="n">
        <v>0.07721076828365769</v>
      </c>
      <c r="Q760" t="n">
        <v>0.005881790897363261</v>
      </c>
      <c r="R760" t="n">
        <v>-0.003185825020309906</v>
      </c>
    </row>
    <row r="761">
      <c r="F761" t="n">
        <v>0.05428975549513018</v>
      </c>
      <c r="G761" t="n">
        <v>0.006099560450790263</v>
      </c>
      <c r="H761" t="n">
        <v>-0.002160667783026573</v>
      </c>
      <c r="J761" t="n">
        <v>0.02255193765903403</v>
      </c>
      <c r="K761" t="n">
        <v>0.005154345498620074</v>
      </c>
      <c r="L761" t="n">
        <v>-0.002336051771476853</v>
      </c>
      <c r="M761" t="n">
        <v>0.05193162105149438</v>
      </c>
      <c r="N761" t="n">
        <v>0.006232218717419551</v>
      </c>
      <c r="O761" t="n">
        <v>-0.002619220456312765</v>
      </c>
      <c r="P761" t="n">
        <v>0.0772436254060791</v>
      </c>
      <c r="Q761" t="n">
        <v>0.005890504661655652</v>
      </c>
      <c r="R761" t="n">
        <v>-0.003185506437807875</v>
      </c>
    </row>
    <row r="762">
      <c r="F762" t="n">
        <v>0.05434015480823716</v>
      </c>
      <c r="G762" t="n">
        <v>0.006108583469208592</v>
      </c>
      <c r="H762" t="n">
        <v>-0.002160667783026573</v>
      </c>
      <c r="J762" t="n">
        <v>0.02254711065834826</v>
      </c>
      <c r="K762" t="n">
        <v>0.005161970270067737</v>
      </c>
      <c r="L762" t="n">
        <v>-0.002336519028556857</v>
      </c>
      <c r="M762" t="n">
        <v>0.05197445222766411</v>
      </c>
      <c r="N762" t="n">
        <v>0.006241437975877273</v>
      </c>
      <c r="O762" t="n">
        <v>-0.002620006301034131</v>
      </c>
      <c r="P762" t="n">
        <v>0.07724373160418557</v>
      </c>
      <c r="Q762" t="n">
        <v>0.005899218425948041</v>
      </c>
      <c r="R762" t="n">
        <v>-0.003185506437807875</v>
      </c>
    </row>
    <row r="763">
      <c r="F763" t="n">
        <v>0.05438089672399322</v>
      </c>
      <c r="G763" t="n">
        <v>0.00611760648762692</v>
      </c>
      <c r="H763" t="n">
        <v>-0.002160667783026573</v>
      </c>
      <c r="J763" t="n">
        <v>0.02255678557555836</v>
      </c>
      <c r="K763" t="n">
        <v>0.0051695950415154</v>
      </c>
      <c r="L763" t="n">
        <v>-0.002336519028556857</v>
      </c>
      <c r="M763" t="n">
        <v>0.05199707050988764</v>
      </c>
      <c r="N763" t="n">
        <v>0.006250657234334994</v>
      </c>
      <c r="O763" t="n">
        <v>-0.002620218652550764</v>
      </c>
      <c r="P763" t="n">
        <v>0.07730925019636431</v>
      </c>
      <c r="Q763" t="n">
        <v>0.005907932190240431</v>
      </c>
      <c r="R763" t="n">
        <v>-0.003186385889374285</v>
      </c>
    </row>
    <row r="764">
      <c r="F764" t="n">
        <v>0.05439265772976609</v>
      </c>
      <c r="G764" t="n">
        <v>0.006126629506045249</v>
      </c>
      <c r="H764" t="n">
        <v>-0.0021601131893753</v>
      </c>
      <c r="J764" t="n">
        <v>0.02258822559039506</v>
      </c>
      <c r="K764" t="n">
        <v>0.005177219812963063</v>
      </c>
      <c r="L764" t="n">
        <v>-0.002337777752192791</v>
      </c>
      <c r="M764" t="n">
        <v>0.05197927119791201</v>
      </c>
      <c r="N764" t="n">
        <v>0.006259876492792715</v>
      </c>
      <c r="O764" t="n">
        <v>-0.002619694713608042</v>
      </c>
      <c r="P764" t="n">
        <v>0.07734201789470047</v>
      </c>
      <c r="Q764" t="n">
        <v>0.005916645954532822</v>
      </c>
      <c r="R764" t="n">
        <v>-0.003187023230286251</v>
      </c>
    </row>
    <row r="765">
      <c r="F765" t="n">
        <v>0.0544140506724879</v>
      </c>
      <c r="G765" t="n">
        <v>0.006135652524463578</v>
      </c>
      <c r="H765" t="n">
        <v>-0.002160761288141989</v>
      </c>
      <c r="J765" t="n">
        <v>0.02259063104075004</v>
      </c>
      <c r="K765" t="n">
        <v>0.005184844584410726</v>
      </c>
      <c r="L765" t="n">
        <v>-0.002338479155658796</v>
      </c>
      <c r="M765" t="n">
        <v>0.05200184149715245</v>
      </c>
      <c r="N765" t="n">
        <v>0.006269095751250437</v>
      </c>
      <c r="O765" t="n">
        <v>-0.002619694713608042</v>
      </c>
      <c r="P765" t="n">
        <v>0.07727656302729347</v>
      </c>
      <c r="Q765" t="n">
        <v>0.005925359718825211</v>
      </c>
      <c r="R765" t="n">
        <v>-0.003187023230286251</v>
      </c>
    </row>
    <row r="766">
      <c r="F766" t="n">
        <v>0.05444508487731446</v>
      </c>
      <c r="G766" t="n">
        <v>0.006144675542881907</v>
      </c>
      <c r="H766" t="n">
        <v>-0.002160329222297529</v>
      </c>
      <c r="J766" t="n">
        <v>0.022585768245879</v>
      </c>
      <c r="K766" t="n">
        <v>0.005192469355858389</v>
      </c>
      <c r="L766" t="n">
        <v>-0.002338479155658796</v>
      </c>
      <c r="M766" t="n">
        <v>0.05206479496078437</v>
      </c>
      <c r="N766" t="n">
        <v>0.006278315009708157</v>
      </c>
      <c r="O766" t="n">
        <v>-0.002620218652550764</v>
      </c>
      <c r="P766" t="n">
        <v>0.07730926137526817</v>
      </c>
      <c r="Q766" t="n">
        <v>0.005934073483117602</v>
      </c>
      <c r="R766" t="n">
        <v>-0.003187341900742234</v>
      </c>
    </row>
    <row r="767">
      <c r="F767" t="n">
        <v>0.05447610325526005</v>
      </c>
      <c r="G767" t="n">
        <v>0.006153698561300235</v>
      </c>
      <c r="H767" t="n">
        <v>-0.002160761288141989</v>
      </c>
      <c r="J767" t="n">
        <v>0.02260267538680259</v>
      </c>
      <c r="K767" t="n">
        <v>0.005200094127306052</v>
      </c>
      <c r="L767" t="n">
        <v>-0.002338011553348126</v>
      </c>
      <c r="M767" t="n">
        <v>0.05208732634914492</v>
      </c>
      <c r="N767" t="n">
        <v>0.006287534268165878</v>
      </c>
      <c r="O767" t="n">
        <v>-0.002619694713608042</v>
      </c>
      <c r="P767" t="n">
        <v>0.07744014238531666</v>
      </c>
      <c r="Q767" t="n">
        <v>0.005942787247409992</v>
      </c>
      <c r="R767" t="n">
        <v>-0.003187341900742234</v>
      </c>
    </row>
    <row r="768">
      <c r="F768" t="n">
        <v>0.05450710581078676</v>
      </c>
      <c r="G768" t="n">
        <v>0.006162721579718564</v>
      </c>
      <c r="H768" t="n">
        <v>-0.0021604338584391</v>
      </c>
      <c r="J768" t="n">
        <v>0.02262683868434485</v>
      </c>
      <c r="K768" t="n">
        <v>0.005207718898753715</v>
      </c>
      <c r="L768" t="n">
        <v>-0.002339964507857243</v>
      </c>
      <c r="M768" t="n">
        <v>0.05204921521488223</v>
      </c>
      <c r="N768" t="n">
        <v>0.0062967535266236</v>
      </c>
      <c r="O768" t="n">
        <v>-0.002620167755420464</v>
      </c>
      <c r="P768" t="n">
        <v>0.07747279106484517</v>
      </c>
      <c r="Q768" t="n">
        <v>0.005951501011702381</v>
      </c>
      <c r="R768" t="n">
        <v>-0.003188218565505646</v>
      </c>
    </row>
    <row r="769">
      <c r="F769" t="n">
        <v>0.05453809254835672</v>
      </c>
      <c r="G769" t="n">
        <v>0.006171744598136893</v>
      </c>
      <c r="H769" t="n">
        <v>-0.002160865945210787</v>
      </c>
      <c r="J769" t="n">
        <v>0.0226292122496481</v>
      </c>
      <c r="K769" t="n">
        <v>0.005215343670201378</v>
      </c>
      <c r="L769" t="n">
        <v>-0.002339730534803762</v>
      </c>
      <c r="M769" t="n">
        <v>0.05211211485836681</v>
      </c>
      <c r="N769" t="n">
        <v>0.006305972785081321</v>
      </c>
      <c r="O769" t="n">
        <v>-0.002619643774267496</v>
      </c>
      <c r="P769" t="n">
        <v>0.0775054100277619</v>
      </c>
      <c r="Q769" t="n">
        <v>0.005960214775994771</v>
      </c>
      <c r="R769" t="n">
        <v>-0.003187581049295787</v>
      </c>
    </row>
    <row r="770">
      <c r="F770" t="n">
        <v>0.05459809057720859</v>
      </c>
      <c r="G770" t="n">
        <v>0.006180767616555222</v>
      </c>
      <c r="H770" t="n">
        <v>-0.002160865945210787</v>
      </c>
      <c r="J770" t="n">
        <v>0.02264610320592146</v>
      </c>
      <c r="K770" t="n">
        <v>0.00522296844164904</v>
      </c>
      <c r="L770" t="n">
        <v>-0.002339730534803762</v>
      </c>
      <c r="M770" t="n">
        <v>0.05211436750885168</v>
      </c>
      <c r="N770" t="n">
        <v>0.006315192043539042</v>
      </c>
      <c r="O770" t="n">
        <v>-0.00261990576484398</v>
      </c>
      <c r="P770" t="n">
        <v>0.07753799928930333</v>
      </c>
      <c r="Q770" t="n">
        <v>0.005968928540287161</v>
      </c>
      <c r="R770" t="n">
        <v>-0.003187899807400716</v>
      </c>
    </row>
    <row r="771">
      <c r="F771" t="n">
        <v>0.05461937618230124</v>
      </c>
      <c r="G771" t="n">
        <v>0.006189790634973551</v>
      </c>
      <c r="H771" t="n">
        <v>-0.002160217815053256</v>
      </c>
      <c r="J771" t="n">
        <v>0.02264119673191743</v>
      </c>
      <c r="K771" t="n">
        <v>0.005230593213096703</v>
      </c>
      <c r="L771" t="n">
        <v>-0.002339496561750282</v>
      </c>
      <c r="M771" t="n">
        <v>0.05217723505278474</v>
      </c>
      <c r="N771" t="n">
        <v>0.006324411301996764</v>
      </c>
      <c r="O771" t="n">
        <v>-0.002620429745996949</v>
      </c>
      <c r="P771" t="n">
        <v>0.07757055886470532</v>
      </c>
      <c r="Q771" t="n">
        <v>0.005977642304579552</v>
      </c>
      <c r="R771" t="n">
        <v>-0.003188218565505646</v>
      </c>
    </row>
    <row r="772">
      <c r="F772" t="n">
        <v>0.05466000357290818</v>
      </c>
      <c r="G772" t="n">
        <v>0.00619881365339188</v>
      </c>
      <c r="H772" t="n">
        <v>-0.002160333555189525</v>
      </c>
      <c r="J772" t="n">
        <v>0.02266533974379599</v>
      </c>
      <c r="K772" t="n">
        <v>0.005238217984544366</v>
      </c>
      <c r="L772" t="n">
        <v>-0.002341208216579867</v>
      </c>
      <c r="M772" t="n">
        <v>0.05213901030335563</v>
      </c>
      <c r="N772" t="n">
        <v>0.006333630560454485</v>
      </c>
      <c r="O772" t="n">
        <v>-0.002620115563294803</v>
      </c>
      <c r="P772" t="n">
        <v>0.07750482749482834</v>
      </c>
      <c r="Q772" t="n">
        <v>0.005986356068871941</v>
      </c>
      <c r="R772" t="n">
        <v>-0.003189092184888187</v>
      </c>
    </row>
    <row r="773">
      <c r="F773" t="n">
        <v>0.05469093636125291</v>
      </c>
      <c r="G773" t="n">
        <v>0.006207836671810209</v>
      </c>
      <c r="H773" t="n">
        <v>-0.00216098172007257</v>
      </c>
      <c r="J773" t="n">
        <v>0.02267494752663329</v>
      </c>
      <c r="K773" t="n">
        <v>0.005245842755992029</v>
      </c>
      <c r="L773" t="n">
        <v>-0.002341910649288112</v>
      </c>
      <c r="M773" t="n">
        <v>0.05218162312404051</v>
      </c>
      <c r="N773" t="n">
        <v>0.006342849818912207</v>
      </c>
      <c r="O773" t="n">
        <v>-0.002620639586407462</v>
      </c>
      <c r="P773" t="n">
        <v>0.07760283201053564</v>
      </c>
      <c r="Q773" t="n">
        <v>0.005995069833164332</v>
      </c>
      <c r="R773" t="n">
        <v>-0.003188454493989389</v>
      </c>
    </row>
    <row r="774">
      <c r="F774" t="n">
        <v>0.0547024771984229</v>
      </c>
      <c r="G774" t="n">
        <v>0.006216859690228537</v>
      </c>
      <c r="H774" t="n">
        <v>-0.00216098172007257</v>
      </c>
      <c r="J774" t="n">
        <v>0.02267728132145902</v>
      </c>
      <c r="K774" t="n">
        <v>0.005253467527439692</v>
      </c>
      <c r="L774" t="n">
        <v>-0.002341442360815949</v>
      </c>
      <c r="M774" t="n">
        <v>0.05220399839642698</v>
      </c>
      <c r="N774" t="n">
        <v>0.006352069077369927</v>
      </c>
      <c r="O774" t="n">
        <v>-0.002620115563294803</v>
      </c>
      <c r="P774" t="n">
        <v>0.077635299372525</v>
      </c>
      <c r="Q774" t="n">
        <v>0.006003783597456722</v>
      </c>
      <c r="R774" t="n">
        <v>-0.003188454493989389</v>
      </c>
    </row>
    <row r="775">
      <c r="F775" t="n">
        <v>0.05472368104656161</v>
      </c>
      <c r="G775" t="n">
        <v>0.006225882708646866</v>
      </c>
      <c r="H775" t="n">
        <v>-0.00216054961015054</v>
      </c>
      <c r="J775" t="n">
        <v>0.02267960621444165</v>
      </c>
      <c r="K775" t="n">
        <v>0.005261092298887354</v>
      </c>
      <c r="L775" t="n">
        <v>-0.002341442360815949</v>
      </c>
      <c r="M775" t="n">
        <v>0.05222635205413129</v>
      </c>
      <c r="N775" t="n">
        <v>0.006361288335827648</v>
      </c>
      <c r="O775" t="n">
        <v>-0.002620377574851132</v>
      </c>
      <c r="P775" t="n">
        <v>0.07770050060964301</v>
      </c>
      <c r="Q775" t="n">
        <v>0.006012497361749111</v>
      </c>
      <c r="R775" t="n">
        <v>-0.00318813564853999</v>
      </c>
    </row>
    <row r="776">
      <c r="F776" t="n">
        <v>0.05478363994182811</v>
      </c>
      <c r="G776" t="n">
        <v>0.006234905727065195</v>
      </c>
      <c r="H776" t="n">
        <v>-0.002161108578566938</v>
      </c>
      <c r="J776" t="n">
        <v>0.02268192221079017</v>
      </c>
      <c r="K776" t="n">
        <v>0.005268717070335017</v>
      </c>
      <c r="L776" t="n">
        <v>-0.002342912733112086</v>
      </c>
      <c r="M776" t="n">
        <v>0.05224868410814712</v>
      </c>
      <c r="N776" t="n">
        <v>0.00637050759428537</v>
      </c>
      <c r="O776" t="n">
        <v>-0.002620062081582881</v>
      </c>
      <c r="P776" t="n">
        <v>0.07773291198289045</v>
      </c>
      <c r="Q776" t="n">
        <v>0.006021211126041502</v>
      </c>
      <c r="R776" t="n">
        <v>-0.003189643831683919</v>
      </c>
    </row>
    <row r="777">
      <c r="F777" t="n">
        <v>0.05479511487708662</v>
      </c>
      <c r="G777" t="n">
        <v>0.006243928745483524</v>
      </c>
      <c r="H777" t="n">
        <v>-0.002160892510922611</v>
      </c>
      <c r="J777" t="n">
        <v>0.02269149919261931</v>
      </c>
      <c r="K777" t="n">
        <v>0.00527634184178268</v>
      </c>
      <c r="L777" t="n">
        <v>-0.002342912733112086</v>
      </c>
      <c r="M777" t="n">
        <v>0.05231144876838204</v>
      </c>
      <c r="N777" t="n">
        <v>0.006379726852743091</v>
      </c>
      <c r="O777" t="n">
        <v>-0.002620324113994281</v>
      </c>
      <c r="P777" t="n">
        <v>0.07776529376141539</v>
      </c>
      <c r="Q777" t="n">
        <v>0.006029924890333892</v>
      </c>
      <c r="R777" t="n">
        <v>-0.003189324899193999</v>
      </c>
    </row>
    <row r="778">
      <c r="F778" t="n">
        <v>0.05481626211467748</v>
      </c>
      <c r="G778" t="n">
        <v>0.006252951763901853</v>
      </c>
      <c r="H778" t="n">
        <v>-0.002161108578566938</v>
      </c>
      <c r="J778" t="n">
        <v>0.02272288170443292</v>
      </c>
      <c r="K778" t="n">
        <v>0.005283966613230343</v>
      </c>
      <c r="L778" t="n">
        <v>-0.00234338136252165</v>
      </c>
      <c r="M778" t="n">
        <v>0.05233374210577782</v>
      </c>
      <c r="N778" t="n">
        <v>0.006388946111200812</v>
      </c>
      <c r="O778" t="n">
        <v>-0.00262058614640568</v>
      </c>
      <c r="P778" t="n">
        <v>0.07769932633059173</v>
      </c>
      <c r="Q778" t="n">
        <v>0.006038638654626282</v>
      </c>
      <c r="R778" t="n">
        <v>-0.003189324899193999</v>
      </c>
    </row>
    <row r="779">
      <c r="F779" t="n">
        <v>0.05487620143944696</v>
      </c>
      <c r="G779" t="n">
        <v>0.006261974782320182</v>
      </c>
      <c r="H779" t="n">
        <v>-0.002161108578566938</v>
      </c>
      <c r="J779" t="n">
        <v>0.02273244761452275</v>
      </c>
      <c r="K779" t="n">
        <v>0.005291591384678006</v>
      </c>
      <c r="L779" t="n">
        <v>-0.002343147047816868</v>
      </c>
      <c r="M779" t="n">
        <v>0.05235601386815195</v>
      </c>
      <c r="N779" t="n">
        <v>0.006398165369658534</v>
      </c>
      <c r="O779" t="n">
        <v>-0.002620848178817079</v>
      </c>
      <c r="P779" t="n">
        <v>0.07776441571209974</v>
      </c>
      <c r="Q779" t="n">
        <v>0.006047352418918672</v>
      </c>
      <c r="R779" t="n">
        <v>-0.003189643831683919</v>
      </c>
    </row>
    <row r="780">
      <c r="F780" t="n">
        <v>0.05490702371882562</v>
      </c>
      <c r="G780" t="n">
        <v>0.006270997800738511</v>
      </c>
      <c r="H780" t="n">
        <v>-0.002160598242236394</v>
      </c>
      <c r="J780" t="n">
        <v>0.02272746106451207</v>
      </c>
      <c r="K780" t="n">
        <v>0.005299216156125669</v>
      </c>
      <c r="L780" t="n">
        <v>-0.002345313581161152</v>
      </c>
      <c r="M780" t="n">
        <v>0.05233779650719889</v>
      </c>
      <c r="N780" t="n">
        <v>0.006407384628116255</v>
      </c>
      <c r="O780" t="n">
        <v>-0.002620269368833985</v>
      </c>
      <c r="P780" t="n">
        <v>0.07776392267031418</v>
      </c>
      <c r="Q780" t="n">
        <v>0.006056066183211061</v>
      </c>
      <c r="R780" t="n">
        <v>-0.003190511289419562</v>
      </c>
    </row>
    <row r="781">
      <c r="F781" t="n">
        <v>0.05491841089153499</v>
      </c>
      <c r="G781" t="n">
        <v>0.006280020819156839</v>
      </c>
      <c r="H781" t="n">
        <v>-0.002161246486533495</v>
      </c>
      <c r="J781" t="n">
        <v>0.02274428483304167</v>
      </c>
      <c r="K781" t="n">
        <v>0.005306840927573332</v>
      </c>
      <c r="L781" t="n">
        <v>-0.002345313581161152</v>
      </c>
      <c r="M781" t="n">
        <v>0.05238025670974802</v>
      </c>
      <c r="N781" t="n">
        <v>0.006416603886573976</v>
      </c>
      <c r="O781" t="n">
        <v>-0.002620793475118381</v>
      </c>
      <c r="P781" t="n">
        <v>0.07782895944112433</v>
      </c>
      <c r="Q781" t="n">
        <v>0.006064779947503452</v>
      </c>
      <c r="R781" t="n">
        <v>-0.003190192270192542</v>
      </c>
    </row>
    <row r="782">
      <c r="F782" t="n">
        <v>0.05495890822739935</v>
      </c>
      <c r="G782" t="n">
        <v>0.006289043837575167</v>
      </c>
      <c r="H782" t="n">
        <v>-0.002160814323668761</v>
      </c>
      <c r="J782" t="n">
        <v>0.02273927958365607</v>
      </c>
      <c r="K782" t="n">
        <v>0.005314465699020995</v>
      </c>
      <c r="L782" t="n">
        <v>-0.002345079096699928</v>
      </c>
      <c r="M782" t="n">
        <v>0.05238222337042905</v>
      </c>
      <c r="N782" t="n">
        <v>0.006425823145031697</v>
      </c>
      <c r="O782" t="n">
        <v>-0.002620793475118381</v>
      </c>
      <c r="P782" t="n">
        <v>0.07789397314776397</v>
      </c>
      <c r="Q782" t="n">
        <v>0.006073493711795841</v>
      </c>
      <c r="R782" t="n">
        <v>-0.003189873250965523</v>
      </c>
    </row>
    <row r="783">
      <c r="F783" t="n">
        <v>0.05497024848764899</v>
      </c>
      <c r="G783" t="n">
        <v>0.006298066855993496</v>
      </c>
      <c r="H783" t="n">
        <v>-0.00216074712084669</v>
      </c>
      <c r="J783" t="n">
        <v>0.02274881478004236</v>
      </c>
      <c r="K783" t="n">
        <v>0.005322090470468658</v>
      </c>
      <c r="L783" t="n">
        <v>-0.002344844612238705</v>
      </c>
      <c r="M783" t="n">
        <v>0.05242464494689869</v>
      </c>
      <c r="N783" t="n">
        <v>0.006435042403489418</v>
      </c>
      <c r="O783" t="n">
        <v>-0.002620475418525051</v>
      </c>
      <c r="P783" t="n">
        <v>0.07795896379661565</v>
      </c>
      <c r="Q783" t="n">
        <v>0.006082207476088232</v>
      </c>
      <c r="R783" t="n">
        <v>-0.003190511289419562</v>
      </c>
    </row>
    <row r="784">
      <c r="F784" t="n">
        <v>0.05502043629014666</v>
      </c>
      <c r="G784" t="n">
        <v>0.006307089874411825</v>
      </c>
      <c r="H784" t="n">
        <v>-0.002160963217168407</v>
      </c>
      <c r="J784" t="n">
        <v>0.02275834302308853</v>
      </c>
      <c r="K784" t="n">
        <v>0.00532971524191632</v>
      </c>
      <c r="L784" t="n">
        <v>-0.002346535070513642</v>
      </c>
      <c r="M784" t="n">
        <v>0.05244680678314048</v>
      </c>
      <c r="N784" t="n">
        <v>0.00644426166194714</v>
      </c>
      <c r="O784" t="n">
        <v>-0.002620999566023505</v>
      </c>
      <c r="P784" t="n">
        <v>0.07799113883869468</v>
      </c>
      <c r="Q784" t="n">
        <v>0.006090921240380622</v>
      </c>
      <c r="R784" t="n">
        <v>-0.003191694823590399</v>
      </c>
    </row>
    <row r="785">
      <c r="F785" t="n">
        <v>0.05505117669471954</v>
      </c>
      <c r="G785" t="n">
        <v>0.006316112892830153</v>
      </c>
      <c r="H785" t="n">
        <v>-0.002160963217168407</v>
      </c>
      <c r="J785" t="n">
        <v>0.02278241934427497</v>
      </c>
      <c r="K785" t="n">
        <v>0.005337340013363983</v>
      </c>
      <c r="L785" t="n">
        <v>-0.002346769724020694</v>
      </c>
      <c r="M785" t="n">
        <v>0.05248919198271049</v>
      </c>
      <c r="N785" t="n">
        <v>0.006453480920404861</v>
      </c>
      <c r="O785" t="n">
        <v>-0.002621261639772733</v>
      </c>
      <c r="P785" t="n">
        <v>0.07802328440794043</v>
      </c>
      <c r="Q785" t="n">
        <v>0.006099635004673011</v>
      </c>
      <c r="R785" t="n">
        <v>-0.003191375717929172</v>
      </c>
    </row>
    <row r="786">
      <c r="F786" t="n">
        <v>0.0550916263993482</v>
      </c>
      <c r="G786" t="n">
        <v>0.006325135911248482</v>
      </c>
      <c r="H786" t="n">
        <v>-0.002161395409811841</v>
      </c>
      <c r="J786" t="n">
        <v>0.02279921405875626</v>
      </c>
      <c r="K786" t="n">
        <v>0.005344964784811646</v>
      </c>
      <c r="L786" t="n">
        <v>-0.002346769724020694</v>
      </c>
      <c r="M786" t="n">
        <v>0.05247081886404439</v>
      </c>
      <c r="N786" t="n">
        <v>0.006462700178862582</v>
      </c>
      <c r="O786" t="n">
        <v>-0.002620737492274278</v>
      </c>
      <c r="P786" t="n">
        <v>0.07795700357882107</v>
      </c>
      <c r="Q786" t="n">
        <v>0.006108348768965402</v>
      </c>
      <c r="R786" t="n">
        <v>-0.003190737506606719</v>
      </c>
    </row>
    <row r="787">
      <c r="F787" t="n">
        <v>0.05510288215668818</v>
      </c>
      <c r="G787" t="n">
        <v>0.006334158929666811</v>
      </c>
      <c r="H787" t="n">
        <v>-0.002161395409811841</v>
      </c>
      <c r="J787" t="n">
        <v>0.0228087243129742</v>
      </c>
      <c r="K787" t="n">
        <v>0.005352589556259309</v>
      </c>
      <c r="L787" t="n">
        <v>-0.002348218439073863</v>
      </c>
      <c r="M787" t="n">
        <v>0.05247266471166828</v>
      </c>
      <c r="N787" t="n">
        <v>0.006471919437320304</v>
      </c>
      <c r="O787" t="n">
        <v>-0.002620999566023505</v>
      </c>
      <c r="P787" t="n">
        <v>0.07802188281231348</v>
      </c>
      <c r="Q787" t="n">
        <v>0.006117062533257792</v>
      </c>
      <c r="R787" t="n">
        <v>-0.003191694823590399</v>
      </c>
    </row>
    <row r="788">
      <c r="F788" t="n">
        <v>0.0551238410849873</v>
      </c>
      <c r="G788" t="n">
        <v>0.00634318194808514</v>
      </c>
      <c r="H788" t="n">
        <v>-0.002161555314241578</v>
      </c>
      <c r="J788" t="n">
        <v>0.02281094725753799</v>
      </c>
      <c r="K788" t="n">
        <v>0.005360214327706971</v>
      </c>
      <c r="L788" t="n">
        <v>-0.002347983617229956</v>
      </c>
      <c r="M788" t="n">
        <v>0.05253523916909519</v>
      </c>
      <c r="N788" t="n">
        <v>0.006481138695778025</v>
      </c>
      <c r="O788" t="n">
        <v>-0.002621466518388321</v>
      </c>
      <c r="P788" t="n">
        <v>0.07808673903767366</v>
      </c>
      <c r="Q788" t="n">
        <v>0.006125776297550182</v>
      </c>
      <c r="R788" t="n">
        <v>-0.003191598738910064</v>
      </c>
    </row>
    <row r="789">
      <c r="F789" t="n">
        <v>0.05518371515748227</v>
      </c>
      <c r="G789" t="n">
        <v>0.006352204966503469</v>
      </c>
      <c r="H789" t="n">
        <v>-0.002161555314241578</v>
      </c>
      <c r="J789" t="n">
        <v>0.0228204426794939</v>
      </c>
      <c r="K789" t="n">
        <v>0.005367839099154634</v>
      </c>
      <c r="L789" t="n">
        <v>-0.002348688082761678</v>
      </c>
      <c r="M789" t="n">
        <v>0.05255729358080452</v>
      </c>
      <c r="N789" t="n">
        <v>0.006490357954235746</v>
      </c>
      <c r="O789" t="n">
        <v>-0.002621204424155328</v>
      </c>
      <c r="P789" t="n">
        <v>0.07811876366580439</v>
      </c>
      <c r="Q789" t="n">
        <v>0.006134490061842572</v>
      </c>
      <c r="R789" t="n">
        <v>-0.003192237122496204</v>
      </c>
    </row>
    <row r="790">
      <c r="F790" t="n">
        <v>0.05518516799168401</v>
      </c>
      <c r="G790" t="n">
        <v>0.006361227984921797</v>
      </c>
      <c r="H790" t="n">
        <v>-0.002161123089623653</v>
      </c>
      <c r="J790" t="n">
        <v>0.02282993116540895</v>
      </c>
      <c r="K790" t="n">
        <v>0.005375463870602297</v>
      </c>
      <c r="L790" t="n">
        <v>-0.002348218439073863</v>
      </c>
      <c r="M790" t="n">
        <v>0.05253881472646499</v>
      </c>
      <c r="N790" t="n">
        <v>0.006499577212693467</v>
      </c>
      <c r="O790" t="n">
        <v>-0.002620680235689344</v>
      </c>
      <c r="P790" t="n">
        <v>0.07815075890022133</v>
      </c>
      <c r="Q790" t="n">
        <v>0.006143203826134962</v>
      </c>
      <c r="R790" t="n">
        <v>-0.003191598738910064</v>
      </c>
    </row>
    <row r="791">
      <c r="F791" t="n">
        <v>0.05523528862811408</v>
      </c>
      <c r="G791" t="n">
        <v>0.006370251003340126</v>
      </c>
      <c r="H791" t="n">
        <v>-0.002161555314241578</v>
      </c>
      <c r="J791" t="n">
        <v>0.02284669593134871</v>
      </c>
      <c r="K791" t="n">
        <v>0.00538308864204996</v>
      </c>
      <c r="L791" t="n">
        <v>-0.002348688082761678</v>
      </c>
      <c r="M791" t="n">
        <v>0.05258107995145622</v>
      </c>
      <c r="N791" t="n">
        <v>0.006508796471151188</v>
      </c>
      <c r="O791" t="n">
        <v>-0.002621466518388321</v>
      </c>
      <c r="P791" t="n">
        <v>0.07821553974713574</v>
      </c>
      <c r="Q791" t="n">
        <v>0.006151917590427352</v>
      </c>
      <c r="R791" t="n">
        <v>-0.003191598738910064</v>
      </c>
    </row>
    <row r="792">
      <c r="F792" t="n">
        <v>0.05527566235488185</v>
      </c>
      <c r="G792" t="n">
        <v>0.006379274021758455</v>
      </c>
      <c r="H792" t="n">
        <v>-0.002161077777490244</v>
      </c>
      <c r="J792" t="n">
        <v>0.02283431902094027</v>
      </c>
      <c r="K792" t="n">
        <v>0.005390713413497623</v>
      </c>
      <c r="L792" t="n">
        <v>-0.002350364713298423</v>
      </c>
      <c r="M792" t="n">
        <v>0.05262332814837836</v>
      </c>
      <c r="N792" t="n">
        <v>0.00651801572960891</v>
      </c>
      <c r="O792" t="n">
        <v>-0.00262088382536013</v>
      </c>
      <c r="P792" t="n">
        <v>0.07814902488023984</v>
      </c>
      <c r="Q792" t="n">
        <v>0.006160631354719742</v>
      </c>
      <c r="R792" t="n">
        <v>-0.003193095508404111</v>
      </c>
    </row>
    <row r="793">
      <c r="F793" t="n">
        <v>0.05528678697082631</v>
      </c>
      <c r="G793" t="n">
        <v>0.006388297040176784</v>
      </c>
      <c r="H793" t="n">
        <v>-0.002161726165662308</v>
      </c>
      <c r="J793" t="n">
        <v>0.02285835503805908</v>
      </c>
      <c r="K793" t="n">
        <v>0.005398338184945286</v>
      </c>
      <c r="L793" t="n">
        <v>-0.002350364713298423</v>
      </c>
      <c r="M793" t="n">
        <v>0.0526250343149359</v>
      </c>
      <c r="N793" t="n">
        <v>0.006527234988066631</v>
      </c>
      <c r="O793" t="n">
        <v>-0.002621408054548121</v>
      </c>
      <c r="P793" t="n">
        <v>0.07821374701883455</v>
      </c>
      <c r="Q793" t="n">
        <v>0.006169345119012132</v>
      </c>
      <c r="R793" t="n">
        <v>-0.003193414786027189</v>
      </c>
    </row>
    <row r="794">
      <c r="F794" t="n">
        <v>0.0553076332032864</v>
      </c>
      <c r="G794" t="n">
        <v>0.006397320058595113</v>
      </c>
      <c r="H794" t="n">
        <v>-0.00216151003627162</v>
      </c>
      <c r="J794" t="n">
        <v>0.02285324370500924</v>
      </c>
      <c r="K794" t="n">
        <v>0.005405962956392949</v>
      </c>
      <c r="L794" t="n">
        <v>-0.002350129723824988</v>
      </c>
      <c r="M794" t="n">
        <v>0.05262671468453681</v>
      </c>
      <c r="N794" t="n">
        <v>0.006536454246524352</v>
      </c>
      <c r="O794" t="n">
        <v>-0.002621408054548121</v>
      </c>
      <c r="P794" t="n">
        <v>0.07827844620544477</v>
      </c>
      <c r="Q794" t="n">
        <v>0.006178058883304522</v>
      </c>
      <c r="R794" t="n">
        <v>-0.003192456953157955</v>
      </c>
    </row>
    <row r="795">
      <c r="F795" t="n">
        <v>0.05533821024017604</v>
      </c>
      <c r="G795" t="n">
        <v>0.006406343077013442</v>
      </c>
      <c r="H795" t="n">
        <v>-0.002161907929913634</v>
      </c>
      <c r="J795" t="n">
        <v>0.02286998266513024</v>
      </c>
      <c r="K795" t="n">
        <v>0.005413587727840612</v>
      </c>
      <c r="L795" t="n">
        <v>-0.002349659744878118</v>
      </c>
      <c r="M795" t="n">
        <v>0.05266890305520527</v>
      </c>
      <c r="N795" t="n">
        <v>0.006545673504982074</v>
      </c>
      <c r="O795" t="n">
        <v>-0.002621610462236156</v>
      </c>
      <c r="P795" t="n">
        <v>0.07834312244650787</v>
      </c>
      <c r="Q795" t="n">
        <v>0.006186772647596912</v>
      </c>
      <c r="R795" t="n">
        <v>-0.003193414786027189</v>
      </c>
    </row>
    <row r="796">
      <c r="F796" t="n">
        <v>0.05537852725998635</v>
      </c>
      <c r="G796" t="n">
        <v>0.006415366095431771</v>
      </c>
      <c r="H796" t="n">
        <v>-0.002161907929913634</v>
      </c>
      <c r="J796" t="n">
        <v>0.02287214071275079</v>
      </c>
      <c r="K796" t="n">
        <v>0.005421212499288275</v>
      </c>
      <c r="L796" t="n">
        <v>-0.002352034285573448</v>
      </c>
      <c r="M796" t="n">
        <v>0.05273134350518902</v>
      </c>
      <c r="N796" t="n">
        <v>0.006554892763439795</v>
      </c>
      <c r="O796" t="n">
        <v>-0.002621086192570675</v>
      </c>
      <c r="P796" t="n">
        <v>0.07827645203528155</v>
      </c>
      <c r="Q796" t="n">
        <v>0.006195486411889302</v>
      </c>
      <c r="R796" t="n">
        <v>-0.003194270244088123</v>
      </c>
    </row>
    <row r="797">
      <c r="F797" t="n">
        <v>0.05542859343178974</v>
      </c>
      <c r="G797" t="n">
        <v>0.006424389113850099</v>
      </c>
      <c r="H797" t="n">
        <v>-0.002161475634786676</v>
      </c>
      <c r="J797" t="n">
        <v>0.02288886773255801</v>
      </c>
      <c r="K797" t="n">
        <v>0.005428837270735937</v>
      </c>
      <c r="L797" t="n">
        <v>-0.002351799129176171</v>
      </c>
      <c r="M797" t="n">
        <v>0.05273295752883955</v>
      </c>
      <c r="N797" t="n">
        <v>0.006564112021897515</v>
      </c>
      <c r="O797" t="n">
        <v>-0.002621086192570675</v>
      </c>
      <c r="P797" t="n">
        <v>0.07840673790383368</v>
      </c>
      <c r="Q797" t="n">
        <v>0.006204200176181692</v>
      </c>
      <c r="R797" t="n">
        <v>-0.003194270244088123</v>
      </c>
    </row>
    <row r="798">
      <c r="F798" t="n">
        <v>0.05543960897238445</v>
      </c>
      <c r="G798" t="n">
        <v>0.006433412132268428</v>
      </c>
      <c r="H798" t="n">
        <v>-0.002161259487223198</v>
      </c>
      <c r="J798" t="n">
        <v>0.02289829989906995</v>
      </c>
      <c r="K798" t="n">
        <v>0.0054364620421836</v>
      </c>
      <c r="L798" t="n">
        <v>-0.002351563972778893</v>
      </c>
      <c r="M798" t="n">
        <v>0.05273454581447892</v>
      </c>
      <c r="N798" t="n">
        <v>0.006573331280355237</v>
      </c>
      <c r="O798" t="n">
        <v>-0.002621872597068896</v>
      </c>
      <c r="P798" t="n">
        <v>0.07837282714730348</v>
      </c>
      <c r="Q798" t="n">
        <v>0.006212913940474082</v>
      </c>
      <c r="R798" t="n">
        <v>-0.003193631517784567</v>
      </c>
    </row>
    <row r="799">
      <c r="F799" t="n">
        <v>0.05546036145755395</v>
      </c>
      <c r="G799" t="n">
        <v>0.006442435150686757</v>
      </c>
      <c r="H799" t="n">
        <v>-0.002161475634786676</v>
      </c>
      <c r="J799" t="n">
        <v>0.02292230670329852</v>
      </c>
      <c r="K799" t="n">
        <v>0.005444086813631263</v>
      </c>
      <c r="L799" t="n">
        <v>-0.002352034285573448</v>
      </c>
      <c r="M799" t="n">
        <v>0.05277665965631181</v>
      </c>
      <c r="N799" t="n">
        <v>0.006582550538812959</v>
      </c>
      <c r="O799" t="n">
        <v>-0.002621348327403415</v>
      </c>
      <c r="P799" t="n">
        <v>0.07843739580656961</v>
      </c>
      <c r="Q799" t="n">
        <v>0.006221627704766472</v>
      </c>
      <c r="R799" t="n">
        <v>-0.003195122693756062</v>
      </c>
    </row>
    <row r="800">
      <c r="F800" t="n">
        <v>0.05552016372307075</v>
      </c>
      <c r="G800" t="n">
        <v>0.006451458169105086</v>
      </c>
      <c r="H800" t="n">
        <v>-0.002161452072363399</v>
      </c>
      <c r="J800" t="n">
        <v>0.02293172694196612</v>
      </c>
      <c r="K800" t="n">
        <v>0.005451711585078925</v>
      </c>
      <c r="L800" t="n">
        <v>-0.002353696816022226</v>
      </c>
      <c r="M800" t="n">
        <v>0.0527984787015886</v>
      </c>
      <c r="N800" t="n">
        <v>0.00659176979727068</v>
      </c>
      <c r="O800" t="n">
        <v>-0.002622073807203437</v>
      </c>
      <c r="P800" t="n">
        <v>0.07840341069089013</v>
      </c>
      <c r="Q800" t="n">
        <v>0.006230341469058862</v>
      </c>
      <c r="R800" t="n">
        <v>-0.003194164348616963</v>
      </c>
    </row>
    <row r="801">
      <c r="F801" t="n">
        <v>0.05555065578780108</v>
      </c>
      <c r="G801" t="n">
        <v>0.006460481187523415</v>
      </c>
      <c r="H801" t="n">
        <v>-0.002161884406011237</v>
      </c>
      <c r="J801" t="n">
        <v>0.02292655496717443</v>
      </c>
      <c r="K801" t="n">
        <v>0.005459336356526588</v>
      </c>
      <c r="L801" t="n">
        <v>-0.00235299084817099</v>
      </c>
      <c r="M801" t="n">
        <v>0.05277971641660234</v>
      </c>
      <c r="N801" t="n">
        <v>0.006600989055728402</v>
      </c>
      <c r="O801" t="n">
        <v>-0.002622073807203437</v>
      </c>
      <c r="P801" t="n">
        <v>0.07853361764321015</v>
      </c>
      <c r="Q801" t="n">
        <v>0.006239055233351252</v>
      </c>
      <c r="R801" t="n">
        <v>-0.003194483796996663</v>
      </c>
    </row>
    <row r="802">
      <c r="F802" t="n">
        <v>0.05557135819102683</v>
      </c>
      <c r="G802" t="n">
        <v>0.006469504205941744</v>
      </c>
      <c r="H802" t="n">
        <v>-0.002161884406011237</v>
      </c>
      <c r="J802" t="n">
        <v>0.02295054671501907</v>
      </c>
      <c r="K802" t="n">
        <v>0.005466961127974251</v>
      </c>
      <c r="L802" t="n">
        <v>-0.002353461493405147</v>
      </c>
      <c r="M802" t="n">
        <v>0.05284205281019749</v>
      </c>
      <c r="N802" t="n">
        <v>0.006610208314186122</v>
      </c>
      <c r="O802" t="n">
        <v>-0.002622073807203437</v>
      </c>
      <c r="P802" t="n">
        <v>0.07846671463603844</v>
      </c>
      <c r="Q802" t="n">
        <v>0.006247768997643642</v>
      </c>
      <c r="R802" t="n">
        <v>-0.003194164348616963</v>
      </c>
    </row>
    <row r="803">
      <c r="F803" t="n">
        <v>0.05561159289549734</v>
      </c>
      <c r="G803" t="n">
        <v>0.006478527224360073</v>
      </c>
      <c r="H803" t="n">
        <v>-0.002161884406011237</v>
      </c>
      <c r="J803" t="n">
        <v>0.02293806264847985</v>
      </c>
      <c r="K803" t="n">
        <v>0.005474585899421913</v>
      </c>
      <c r="L803" t="n">
        <v>-0.002354881344811263</v>
      </c>
      <c r="M803" t="n">
        <v>0.052863807895519</v>
      </c>
      <c r="N803" t="n">
        <v>0.006619427572643843</v>
      </c>
      <c r="O803" t="n">
        <v>-0.002621549497303976</v>
      </c>
      <c r="P803" t="n">
        <v>0.07853117593385234</v>
      </c>
      <c r="Q803" t="n">
        <v>0.006256482761936032</v>
      </c>
      <c r="R803" t="n">
        <v>-0.003194483796996663</v>
      </c>
    </row>
    <row r="804">
      <c r="F804" t="n">
        <v>0.05563225787193569</v>
      </c>
      <c r="G804" t="n">
        <v>0.006487550242778401</v>
      </c>
      <c r="H804" t="n">
        <v>-0.002162087873097884</v>
      </c>
      <c r="J804" t="n">
        <v>0.02296933890313124</v>
      </c>
      <c r="K804" t="n">
        <v>0.005482210670869576</v>
      </c>
      <c r="L804" t="n">
        <v>-0.002355352321080225</v>
      </c>
      <c r="M804" t="n">
        <v>0.05286525515732923</v>
      </c>
      <c r="N804" t="n">
        <v>0.006628646831101564</v>
      </c>
      <c r="O804" t="n">
        <v>-0.002622011629635046</v>
      </c>
      <c r="P804" t="n">
        <v>0.07852990182188585</v>
      </c>
      <c r="Q804" t="n">
        <v>0.006265196526228422</v>
      </c>
      <c r="R804" t="n">
        <v>-0.003195333073700245</v>
      </c>
    </row>
    <row r="805">
      <c r="F805" t="n">
        <v>0.05566268421947897</v>
      </c>
      <c r="G805" t="n">
        <v>0.006496573261196729</v>
      </c>
      <c r="H805" t="n">
        <v>-0.00216187168592929</v>
      </c>
      <c r="J805" t="n">
        <v>0.02297872466062284</v>
      </c>
      <c r="K805" t="n">
        <v>0.005489835442317239</v>
      </c>
      <c r="L805" t="n">
        <v>-0.002354881344811263</v>
      </c>
      <c r="M805" t="n">
        <v>0.05286667679007279</v>
      </c>
      <c r="N805" t="n">
        <v>0.006637866089559285</v>
      </c>
      <c r="O805" t="n">
        <v>-0.002621749454689577</v>
      </c>
      <c r="P805" t="n">
        <v>0.07856145166815076</v>
      </c>
      <c r="Q805" t="n">
        <v>0.006273910290520812</v>
      </c>
      <c r="R805" t="n">
        <v>-0.003195013540392875</v>
      </c>
    </row>
    <row r="806">
      <c r="F806" t="n">
        <v>0.05569309491103219</v>
      </c>
      <c r="G806" t="n">
        <v>0.006505596279615058</v>
      </c>
      <c r="H806" t="n">
        <v>-0.002162087873097884</v>
      </c>
      <c r="J806" t="n">
        <v>0.02298810353122518</v>
      </c>
      <c r="K806" t="n">
        <v>0.005497460213764902</v>
      </c>
      <c r="L806" t="n">
        <v>-0.002354645856676781</v>
      </c>
      <c r="M806" t="n">
        <v>0.05288836367658081</v>
      </c>
      <c r="N806" t="n">
        <v>0.006647085348017007</v>
      </c>
      <c r="O806" t="n">
        <v>-0.002622011629635046</v>
      </c>
      <c r="P806" t="n">
        <v>0.07869156012077133</v>
      </c>
      <c r="Q806" t="n">
        <v>0.006282624054813202</v>
      </c>
      <c r="R806" t="n">
        <v>-0.003195972140314985</v>
      </c>
    </row>
    <row r="807">
      <c r="F807" t="n">
        <v>0.05571370075330813</v>
      </c>
      <c r="G807" t="n">
        <v>0.006514619298033387</v>
      </c>
      <c r="H807" t="n">
        <v>-0.002161655498760697</v>
      </c>
      <c r="J807" t="n">
        <v>0.02299747551805364</v>
      </c>
      <c r="K807" t="n">
        <v>0.005505084985212565</v>
      </c>
      <c r="L807" t="n">
        <v>-0.002355352321080225</v>
      </c>
      <c r="M807" t="n">
        <v>0.05295061536679702</v>
      </c>
      <c r="N807" t="n">
        <v>0.006656304606474727</v>
      </c>
      <c r="O807" t="n">
        <v>-0.002622273804580515</v>
      </c>
      <c r="P807" t="n">
        <v>0.07872306114242361</v>
      </c>
      <c r="Q807" t="n">
        <v>0.006291337819105593</v>
      </c>
      <c r="R807" t="n">
        <v>-0.003195859735242922</v>
      </c>
    </row>
    <row r="808">
      <c r="F808" t="n">
        <v>0.05574407710863456</v>
      </c>
      <c r="G808" t="n">
        <v>0.006523642316451716</v>
      </c>
      <c r="H808" t="n">
        <v>-0.002162302149453112</v>
      </c>
      <c r="J808" t="n">
        <v>0.02299224217578837</v>
      </c>
      <c r="K808" t="n">
        <v>0.005512709756660228</v>
      </c>
      <c r="L808" t="n">
        <v>-0.002356293858329531</v>
      </c>
      <c r="M808" t="n">
        <v>0.05293167367831328</v>
      </c>
      <c r="N808" t="n">
        <v>0.006665523864932449</v>
      </c>
      <c r="O808" t="n">
        <v>-0.002622472594234905</v>
      </c>
      <c r="P808" t="n">
        <v>0.07875453304167357</v>
      </c>
      <c r="Q808" t="n">
        <v>0.006300051583397982</v>
      </c>
      <c r="R808" t="n">
        <v>-0.00319617935317824</v>
      </c>
    </row>
    <row r="809">
      <c r="F809" t="n">
        <v>0.0557646425514669</v>
      </c>
      <c r="G809" t="n">
        <v>0.006532665334870045</v>
      </c>
      <c r="H809" t="n">
        <v>-0.002162085940859026</v>
      </c>
      <c r="J809" t="n">
        <v>0.0230088986929968</v>
      </c>
      <c r="K809" t="n">
        <v>0.005520334528107891</v>
      </c>
      <c r="L809" t="n">
        <v>-0.002356529511280659</v>
      </c>
      <c r="M809" t="n">
        <v>0.05299389153435782</v>
      </c>
      <c r="N809" t="n">
        <v>0.00667474312339017</v>
      </c>
      <c r="O809" t="n">
        <v>-0.002622472594234905</v>
      </c>
      <c r="P809" t="n">
        <v>0.07878597583375729</v>
      </c>
      <c r="Q809" t="n">
        <v>0.006308765347690372</v>
      </c>
      <c r="R809" t="n">
        <v>-0.003196818589048876</v>
      </c>
    </row>
    <row r="810">
      <c r="F810" t="n">
        <v>0.05580478290063889</v>
      </c>
      <c r="G810" t="n">
        <v>0.006541688353288374</v>
      </c>
      <c r="H810" t="n">
        <v>-0.002162085940859026</v>
      </c>
      <c r="J810" t="n">
        <v>0.02301094801744528</v>
      </c>
      <c r="K810" t="n">
        <v>0.005527959299555554</v>
      </c>
      <c r="L810" t="n">
        <v>-0.002356765164231787</v>
      </c>
      <c r="M810" t="n">
        <v>0.05301549776460029</v>
      </c>
      <c r="N810" t="n">
        <v>0.006683962381847892</v>
      </c>
      <c r="O810" t="n">
        <v>-0.002622210399414445</v>
      </c>
      <c r="P810" t="n">
        <v>0.07871876404214928</v>
      </c>
      <c r="Q810" t="n">
        <v>0.006317479111982762</v>
      </c>
      <c r="R810" t="n">
        <v>-0.003196498971113558</v>
      </c>
    </row>
    <row r="811">
      <c r="F811" t="n">
        <v>0.05582531100733246</v>
      </c>
      <c r="G811" t="n">
        <v>0.006550711371706703</v>
      </c>
      <c r="H811" t="n">
        <v>-0.002162085940859026</v>
      </c>
      <c r="J811" t="n">
        <v>0.02302029063180844</v>
      </c>
      <c r="K811" t="n">
        <v>0.005535584071003216</v>
      </c>
      <c r="L811" t="n">
        <v>-0.002356293858329531</v>
      </c>
      <c r="M811" t="n">
        <v>0.0530573844519201</v>
      </c>
      <c r="N811" t="n">
        <v>0.006693181640305613</v>
      </c>
      <c r="O811" t="n">
        <v>-0.002622472594234905</v>
      </c>
      <c r="P811" t="n">
        <v>0.07881589585561549</v>
      </c>
      <c r="Q811" t="n">
        <v>0.006326192876275152</v>
      </c>
      <c r="R811" t="n">
        <v>-0.00319617935317824</v>
      </c>
    </row>
    <row r="812">
      <c r="F812" t="n">
        <v>0.05585562179390423</v>
      </c>
      <c r="G812" t="n">
        <v>0.006559734390125031</v>
      </c>
      <c r="H812" t="n">
        <v>-0.002162527200919939</v>
      </c>
      <c r="J812" t="n">
        <v>0.0230369293419856</v>
      </c>
      <c r="K812" t="n">
        <v>0.005543208842450879</v>
      </c>
      <c r="L812" t="n">
        <v>-0.002358642320765767</v>
      </c>
      <c r="M812" t="n">
        <v>0.05303834273870944</v>
      </c>
      <c r="N812" t="n">
        <v>0.006702400898763334</v>
      </c>
      <c r="O812" t="n">
        <v>-0.002622407966626179</v>
      </c>
      <c r="P812" t="n">
        <v>0.07881436684600374</v>
      </c>
      <c r="Q812" t="n">
        <v>0.006334906640567542</v>
      </c>
      <c r="R812" t="n">
        <v>-0.003197662045241715</v>
      </c>
    </row>
    <row r="813">
      <c r="F813" t="n">
        <v>0.05589572435896216</v>
      </c>
      <c r="G813" t="n">
        <v>0.00656875740854336</v>
      </c>
      <c r="H813" t="n">
        <v>-0.002162743432016921</v>
      </c>
      <c r="J813" t="n">
        <v>0.02304625915870399</v>
      </c>
      <c r="K813" t="n">
        <v>0.005550833613898542</v>
      </c>
      <c r="L813" t="n">
        <v>-0.002358642320765767</v>
      </c>
      <c r="M813" t="n">
        <v>0.05308018917311327</v>
      </c>
      <c r="N813" t="n">
        <v>0.006711620157221054</v>
      </c>
      <c r="O813" t="n">
        <v>-0.002621883537475768</v>
      </c>
      <c r="P813" t="n">
        <v>0.07891145623515328</v>
      </c>
      <c r="Q813" t="n">
        <v>0.006343620404859932</v>
      </c>
      <c r="R813" t="n">
        <v>-0.003197342342977644</v>
      </c>
    </row>
    <row r="814">
      <c r="F814" t="n">
        <v>0.05591619650663626</v>
      </c>
      <c r="G814" t="n">
        <v>0.006577780426961689</v>
      </c>
      <c r="H814" t="n">
        <v>-0.002162310969822957</v>
      </c>
      <c r="J814" t="n">
        <v>0.02306288694187042</v>
      </c>
      <c r="K814" t="n">
        <v>0.005558458385346205</v>
      </c>
      <c r="L814" t="n">
        <v>-0.002358406503697104</v>
      </c>
      <c r="M814" t="n">
        <v>0.05310171058519533</v>
      </c>
      <c r="N814" t="n">
        <v>0.006720839415678777</v>
      </c>
      <c r="O814" t="n">
        <v>-0.002622670181201383</v>
      </c>
      <c r="P814" t="n">
        <v>0.07884409062645081</v>
      </c>
      <c r="Q814" t="n">
        <v>0.006352334169152322</v>
      </c>
      <c r="R814" t="n">
        <v>-0.003196702938449501</v>
      </c>
    </row>
    <row r="815">
      <c r="F815" t="n">
        <v>0.05597590080691414</v>
      </c>
      <c r="G815" t="n">
        <v>0.006586803445380017</v>
      </c>
      <c r="H815" t="n">
        <v>-0.002162094738725974</v>
      </c>
      <c r="J815" t="n">
        <v>0.02307220397065921</v>
      </c>
      <c r="K815" t="n">
        <v>0.005566083156793867</v>
      </c>
      <c r="L815" t="n">
        <v>-0.002359568906798065</v>
      </c>
      <c r="M815" t="n">
        <v>0.05312321082022417</v>
      </c>
      <c r="N815" t="n">
        <v>0.006730058674136497</v>
      </c>
      <c r="O815" t="n">
        <v>-0.002621883537475768</v>
      </c>
      <c r="P815" t="n">
        <v>0.07894113136493952</v>
      </c>
      <c r="Q815" t="n">
        <v>0.006361047933444712</v>
      </c>
      <c r="R815" t="n">
        <v>-0.003198502514177486</v>
      </c>
    </row>
    <row r="816">
      <c r="F816" t="n">
        <v>0.05599634172896625</v>
      </c>
      <c r="G816" t="n">
        <v>0.006595826463798347</v>
      </c>
      <c r="H816" t="n">
        <v>-0.002162979248015249</v>
      </c>
      <c r="J816" t="n">
        <v>0.02308151414371198</v>
      </c>
      <c r="K816" t="n">
        <v>0.00557370792824153</v>
      </c>
      <c r="L816" t="n">
        <v>-0.002360040867775522</v>
      </c>
      <c r="M816" t="n">
        <v>0.05314468988919455</v>
      </c>
      <c r="N816" t="n">
        <v>0.006739277932594219</v>
      </c>
      <c r="O816" t="n">
        <v>-0.002622342102094308</v>
      </c>
      <c r="P816" t="n">
        <v>0.0790052616575258</v>
      </c>
      <c r="Q816" t="n">
        <v>0.006369761697737102</v>
      </c>
      <c r="R816" t="n">
        <v>-0.003197862941589168</v>
      </c>
    </row>
    <row r="817">
      <c r="F817" t="n">
        <v>0.05600694149163694</v>
      </c>
      <c r="G817" t="n">
        <v>0.006604849482216675</v>
      </c>
      <c r="H817" t="n">
        <v>-0.002162546738667515</v>
      </c>
      <c r="J817" t="n">
        <v>0.02309081746414408</v>
      </c>
      <c r="K817" t="n">
        <v>0.005581332699689193</v>
      </c>
      <c r="L817" t="n">
        <v>-0.002359568906798065</v>
      </c>
      <c r="M817" t="n">
        <v>0.0531458332197792</v>
      </c>
      <c r="N817" t="n">
        <v>0.00674849719105194</v>
      </c>
      <c r="O817" t="n">
        <v>-0.002622866570514726</v>
      </c>
      <c r="P817" t="n">
        <v>0.07900357507298039</v>
      </c>
      <c r="Q817" t="n">
        <v>0.006378475462029493</v>
      </c>
      <c r="R817" t="n">
        <v>-0.003197543155295009</v>
      </c>
    </row>
    <row r="818">
      <c r="F818" t="n">
        <v>0.05605680366697076</v>
      </c>
      <c r="G818" t="n">
        <v>0.006613872500635005</v>
      </c>
      <c r="H818" t="n">
        <v>-0.002162330483993649</v>
      </c>
      <c r="J818" t="n">
        <v>0.0231001139350708</v>
      </c>
      <c r="K818" t="n">
        <v>0.005588957471136856</v>
      </c>
      <c r="L818" t="n">
        <v>-0.002360040867775522</v>
      </c>
      <c r="M818" t="n">
        <v>0.0531672678461543</v>
      </c>
      <c r="N818" t="n">
        <v>0.006757716449509662</v>
      </c>
      <c r="O818" t="n">
        <v>-0.002622079867884098</v>
      </c>
      <c r="P818" t="n">
        <v>0.07900185328333836</v>
      </c>
      <c r="Q818" t="n">
        <v>0.006387189226321882</v>
      </c>
      <c r="R818" t="n">
        <v>-0.003197543155295009</v>
      </c>
    </row>
    <row r="819">
      <c r="F819" t="n">
        <v>0.05608701123678464</v>
      </c>
      <c r="G819" t="n">
        <v>0.006622895519053333</v>
      </c>
      <c r="H819" t="n">
        <v>-0.002162546738667515</v>
      </c>
      <c r="J819" t="n">
        <v>0.02309478460268696</v>
      </c>
      <c r="K819" t="n">
        <v>0.005596582242584519</v>
      </c>
      <c r="L819" t="n">
        <v>-0.002359568906798065</v>
      </c>
      <c r="M819" t="n">
        <v>0.05316836247343418</v>
      </c>
      <c r="N819" t="n">
        <v>0.006766935707967383</v>
      </c>
      <c r="O819" t="n">
        <v>-0.002622866570514726</v>
      </c>
      <c r="P819" t="n">
        <v>0.07903299961248189</v>
      </c>
      <c r="Q819" t="n">
        <v>0.006395902990614272</v>
      </c>
      <c r="R819" t="n">
        <v>-0.003197862941589168</v>
      </c>
    </row>
    <row r="820">
      <c r="F820" t="n">
        <v>0.05609754608281109</v>
      </c>
      <c r="G820" t="n">
        <v>0.006631918537471662</v>
      </c>
      <c r="H820" t="n">
        <v>-0.002162576933917811</v>
      </c>
      <c r="J820" t="n">
        <v>0.02310406552776391</v>
      </c>
      <c r="K820" t="n">
        <v>0.005604207014032182</v>
      </c>
      <c r="L820" t="n">
        <v>-0.002361195986474931</v>
      </c>
      <c r="M820" t="n">
        <v>0.05325071573175835</v>
      </c>
      <c r="N820" t="n">
        <v>0.006776154966425104</v>
      </c>
      <c r="O820" t="n">
        <v>-0.002623061767209711</v>
      </c>
      <c r="P820" t="n">
        <v>0.07909702341954422</v>
      </c>
      <c r="Q820" t="n">
        <v>0.006404616754906662</v>
      </c>
      <c r="R820" t="n">
        <v>-0.003198700261087953</v>
      </c>
    </row>
    <row r="821">
      <c r="F821" t="n">
        <v>0.05615721118282721</v>
      </c>
      <c r="G821" t="n">
        <v>0.00664094155588999</v>
      </c>
      <c r="H821" t="n">
        <v>-0.002163225771881782</v>
      </c>
      <c r="J821" t="n">
        <v>0.02310602828008783</v>
      </c>
      <c r="K821" t="n">
        <v>0.005611831785479845</v>
      </c>
      <c r="L821" t="n">
        <v>-0.002361668272900868</v>
      </c>
      <c r="M821" t="n">
        <v>0.0532720912724845</v>
      </c>
      <c r="N821" t="n">
        <v>0.006785374224882824</v>
      </c>
      <c r="O821" t="n">
        <v>-0.002622275006031783</v>
      </c>
      <c r="P821" t="n">
        <v>0.07906229596410763</v>
      </c>
      <c r="Q821" t="n">
        <v>0.006413330519199052</v>
      </c>
      <c r="R821" t="n">
        <v>-0.003199020131114062</v>
      </c>
    </row>
    <row r="822">
      <c r="F822" t="n">
        <v>0.05618737500128398</v>
      </c>
      <c r="G822" t="n">
        <v>0.00664996457430832</v>
      </c>
      <c r="H822" t="n">
        <v>-0.002162576933917811</v>
      </c>
      <c r="J822" t="n">
        <v>0.02312991912534411</v>
      </c>
      <c r="K822" t="n">
        <v>0.005619456556927508</v>
      </c>
      <c r="L822" t="n">
        <v>-0.002361195986474931</v>
      </c>
      <c r="M822" t="n">
        <v>0.05325279515198053</v>
      </c>
      <c r="N822" t="n">
        <v>0.006794593483340547</v>
      </c>
      <c r="O822" t="n">
        <v>-0.002623061767209711</v>
      </c>
      <c r="P822" t="n">
        <v>0.07915917768465874</v>
      </c>
      <c r="Q822" t="n">
        <v>0.006422044283491443</v>
      </c>
      <c r="R822" t="n">
        <v>-0.003199340001140171</v>
      </c>
    </row>
    <row r="823">
      <c r="F823" t="n">
        <v>0.05618801040063529</v>
      </c>
      <c r="G823" t="n">
        <v>0.006658987592726648</v>
      </c>
      <c r="H823" t="n">
        <v>-0.002163009492560458</v>
      </c>
      <c r="J823" t="n">
        <v>0.0231245540959755</v>
      </c>
      <c r="K823" t="n">
        <v>0.005627081328375171</v>
      </c>
      <c r="L823" t="n">
        <v>-0.002361432129687899</v>
      </c>
      <c r="M823" t="n">
        <v>0.05331477905833357</v>
      </c>
      <c r="N823" t="n">
        <v>0.006803812741798267</v>
      </c>
      <c r="O823" t="n">
        <v>-0.002622275006031783</v>
      </c>
      <c r="P823" t="n">
        <v>0.07919021147314154</v>
      </c>
      <c r="Q823" t="n">
        <v>0.006430758047783832</v>
      </c>
      <c r="R823" t="n">
        <v>-0.003199214651032403</v>
      </c>
    </row>
    <row r="824">
      <c r="F824" t="n">
        <v>0.05623781527249</v>
      </c>
      <c r="G824" t="n">
        <v>0.006668010611144977</v>
      </c>
      <c r="H824" t="n">
        <v>-0.002162834054348308</v>
      </c>
      <c r="J824" t="n">
        <v>0.02313380675921527</v>
      </c>
      <c r="K824" t="n">
        <v>0.005634706099822833</v>
      </c>
      <c r="L824" t="n">
        <v>-0.002362816125020914</v>
      </c>
      <c r="M824" t="n">
        <v>0.05329543223900041</v>
      </c>
      <c r="N824" t="n">
        <v>0.006813032000255989</v>
      </c>
      <c r="O824" t="n">
        <v>-0.002622468956952088</v>
      </c>
      <c r="P824" t="n">
        <v>0.07925413521564306</v>
      </c>
      <c r="Q824" t="n">
        <v>0.006439471812076223</v>
      </c>
      <c r="R824" t="n">
        <v>-0.003199214651032403</v>
      </c>
    </row>
    <row r="825">
      <c r="F825" t="n">
        <v>0.05624824207570718</v>
      </c>
      <c r="G825" t="n">
        <v>0.006677033629563306</v>
      </c>
      <c r="H825" t="n">
        <v>-0.002163266664420185</v>
      </c>
      <c r="J825" t="n">
        <v>0.02315036763356815</v>
      </c>
      <c r="K825" t="n">
        <v>0.005642330871270496</v>
      </c>
      <c r="L825" t="n">
        <v>-0.002362816125020914</v>
      </c>
      <c r="M825" t="n">
        <v>0.05329638750759688</v>
      </c>
      <c r="N825" t="n">
        <v>0.00682225125871371</v>
      </c>
      <c r="O825" t="n">
        <v>-0.00262325577632111</v>
      </c>
      <c r="P825" t="n">
        <v>0.0792851143651821</v>
      </c>
      <c r="Q825" t="n">
        <v>0.006448185576368612</v>
      </c>
      <c r="R825" t="n">
        <v>-0.003200174511413751</v>
      </c>
    </row>
    <row r="826">
      <c r="F826" t="n">
        <v>0.05630787450297395</v>
      </c>
      <c r="G826" t="n">
        <v>0.006686056647981635</v>
      </c>
      <c r="H826" t="n">
        <v>-0.002162834054348308</v>
      </c>
      <c r="J826" t="n">
        <v>0.02315229161185854</v>
      </c>
      <c r="K826" t="n">
        <v>0.005649955642718159</v>
      </c>
      <c r="L826" t="n">
        <v>-0.002363288735506967</v>
      </c>
      <c r="M826" t="n">
        <v>0.05331765126751717</v>
      </c>
      <c r="N826" t="n">
        <v>0.006831470517171432</v>
      </c>
      <c r="O826" t="n">
        <v>-0.002622993503198103</v>
      </c>
      <c r="P826" t="n">
        <v>0.07921728960218222</v>
      </c>
      <c r="Q826" t="n">
        <v>0.006456899340661002</v>
      </c>
      <c r="R826" t="n">
        <v>-0.003199534604492853</v>
      </c>
    </row>
    <row r="827">
      <c r="F827" t="n">
        <v>0.05631826115009972</v>
      </c>
      <c r="G827" t="n">
        <v>0.006695079666399963</v>
      </c>
      <c r="H827" t="n">
        <v>-0.002163482969456123</v>
      </c>
      <c r="J827" t="n">
        <v>0.0231834744596983</v>
      </c>
      <c r="K827" t="n">
        <v>0.005657580414165822</v>
      </c>
      <c r="L827" t="n">
        <v>-0.002363288735506967</v>
      </c>
      <c r="M827" t="n">
        <v>0.05339990175550285</v>
      </c>
      <c r="N827" t="n">
        <v>0.006840689775629153</v>
      </c>
      <c r="O827" t="n">
        <v>-0.00262266172567828</v>
      </c>
      <c r="P827" t="n">
        <v>0.07924820179606806</v>
      </c>
      <c r="Q827" t="n">
        <v>0.006465613104953393</v>
      </c>
      <c r="R827" t="n">
        <v>-0.003199214651032403</v>
      </c>
    </row>
    <row r="828">
      <c r="F828" t="n">
        <v>0.05635817819279669</v>
      </c>
      <c r="G828" t="n">
        <v>0.006704102684818292</v>
      </c>
      <c r="H828" t="n">
        <v>-0.002163534474763579</v>
      </c>
      <c r="J828" t="n">
        <v>0.02317806699351545</v>
      </c>
      <c r="K828" t="n">
        <v>0.005665205185613485</v>
      </c>
      <c r="L828" t="n">
        <v>-0.002364665805447103</v>
      </c>
      <c r="M828" t="n">
        <v>0.05342112981174421</v>
      </c>
      <c r="N828" t="n">
        <v>0.006849909034086874</v>
      </c>
      <c r="O828" t="n">
        <v>-0.002622924018080088</v>
      </c>
      <c r="P828" t="n">
        <v>0.07937787878583258</v>
      </c>
      <c r="Q828" t="n">
        <v>0.006474326869245782</v>
      </c>
      <c r="R828" t="n">
        <v>-0.003200365977086791</v>
      </c>
    </row>
    <row r="829">
      <c r="F829" t="n">
        <v>0.05636851869814023</v>
      </c>
      <c r="G829" t="n">
        <v>0.00671312570323662</v>
      </c>
      <c r="H829" t="n">
        <v>-0.00216310181113499</v>
      </c>
      <c r="J829" t="n">
        <v>0.02318728648159686</v>
      </c>
      <c r="K829" t="n">
        <v>0.005672829957061147</v>
      </c>
      <c r="L829" t="n">
        <v>-0.002364665805447103</v>
      </c>
      <c r="M829" t="n">
        <v>0.05344233684275684</v>
      </c>
      <c r="N829" t="n">
        <v>0.006859128292544594</v>
      </c>
      <c r="O829" t="n">
        <v>-0.00262266172567828</v>
      </c>
      <c r="P829" t="n">
        <v>0.07934287405936907</v>
      </c>
      <c r="Q829" t="n">
        <v>0.006483040633538173</v>
      </c>
      <c r="R829" t="n">
        <v>-0.003200045940489083</v>
      </c>
    </row>
    <row r="830">
      <c r="F830" t="n">
        <v>0.05642812498348938</v>
      </c>
      <c r="G830" t="n">
        <v>0.00672214872165495</v>
      </c>
      <c r="H830" t="n">
        <v>-0.002163534474763579</v>
      </c>
      <c r="J830" t="n">
        <v>0.02318917950900305</v>
      </c>
      <c r="K830" t="n">
        <v>0.00568045472850881</v>
      </c>
      <c r="L830" t="n">
        <v>-0.002365138738608193</v>
      </c>
      <c r="M830" t="n">
        <v>0.05344318057570752</v>
      </c>
      <c r="N830" t="n">
        <v>0.006868347551002317</v>
      </c>
      <c r="O830" t="n">
        <v>-0.002623448602883704</v>
      </c>
      <c r="P830" t="n">
        <v>0.07940664032502648</v>
      </c>
      <c r="Q830" t="n">
        <v>0.006491754397830563</v>
      </c>
      <c r="R830" t="n">
        <v>-0.003201006050282209</v>
      </c>
    </row>
    <row r="831">
      <c r="F831" t="n">
        <v>0.05644828705732198</v>
      </c>
      <c r="G831" t="n">
        <v>0.006731171740073278</v>
      </c>
      <c r="H831" t="n">
        <v>-0.002163318142949284</v>
      </c>
      <c r="J831" t="n">
        <v>0.02321302559909923</v>
      </c>
      <c r="K831" t="n">
        <v>0.005688079499956473</v>
      </c>
      <c r="L831" t="n">
        <v>-0.002364429338866558</v>
      </c>
      <c r="M831" t="n">
        <v>0.05346434347317228</v>
      </c>
      <c r="N831" t="n">
        <v>0.006877566809460037</v>
      </c>
      <c r="O831" t="n">
        <v>-0.00262266172567828</v>
      </c>
      <c r="P831" t="n">
        <v>0.07940450308387492</v>
      </c>
      <c r="Q831" t="n">
        <v>0.006500468162122952</v>
      </c>
      <c r="R831" t="n">
        <v>-0.0032006860136845</v>
      </c>
    </row>
    <row r="832">
      <c r="F832" t="n">
        <v>0.05647829225964163</v>
      </c>
      <c r="G832" t="n">
        <v>0.006740194758491608</v>
      </c>
      <c r="H832" t="n">
        <v>-0.002164029249086636</v>
      </c>
      <c r="J832" t="n">
        <v>0.02321490409374387</v>
      </c>
      <c r="K832" t="n">
        <v>0.005695704271404136</v>
      </c>
      <c r="L832" t="n">
        <v>-0.002366745526123904</v>
      </c>
      <c r="M832" t="n">
        <v>0.05346513886660803</v>
      </c>
      <c r="N832" t="n">
        <v>0.006886786067917759</v>
      </c>
      <c r="O832" t="n">
        <v>-0.002623377940369384</v>
      </c>
      <c r="P832" t="n">
        <v>0.07946821798948023</v>
      </c>
      <c r="Q832" t="n">
        <v>0.006509181926415343</v>
      </c>
      <c r="R832" t="n">
        <v>-0.003201514503591111</v>
      </c>
    </row>
    <row r="833">
      <c r="F833" t="n">
        <v>0.05651814959557241</v>
      </c>
      <c r="G833" t="n">
        <v>0.006749217776909936</v>
      </c>
      <c r="H833" t="n">
        <v>-0.002163380170127702</v>
      </c>
      <c r="J833" t="n">
        <v>0.02322409635747612</v>
      </c>
      <c r="K833" t="n">
        <v>0.005703329042851799</v>
      </c>
      <c r="L833" t="n">
        <v>-0.00236627227166957</v>
      </c>
      <c r="M833" t="n">
        <v>0.05350660630866963</v>
      </c>
      <c r="N833" t="n">
        <v>0.00689600532637548</v>
      </c>
      <c r="O833" t="n">
        <v>-0.002623115628806504</v>
      </c>
      <c r="P833" t="n">
        <v>0.0794330705027308</v>
      </c>
      <c r="Q833" t="n">
        <v>0.006517895690707732</v>
      </c>
      <c r="R833" t="n">
        <v>-0.003201514503591111</v>
      </c>
    </row>
    <row r="834">
      <c r="F834" t="n">
        <v>0.0565283853960613</v>
      </c>
      <c r="G834" t="n">
        <v>0.006758240795328265</v>
      </c>
      <c r="H834" t="n">
        <v>-0.002163380170127702</v>
      </c>
      <c r="J834" t="n">
        <v>0.0232479284792724</v>
      </c>
      <c r="K834" t="n">
        <v>0.005710953814299462</v>
      </c>
      <c r="L834" t="n">
        <v>-0.00236627227166957</v>
      </c>
      <c r="M834" t="n">
        <v>0.05354805700424506</v>
      </c>
      <c r="N834" t="n">
        <v>0.006905224584833202</v>
      </c>
      <c r="O834" t="n">
        <v>-0.002623377940369384</v>
      </c>
      <c r="P834" t="n">
        <v>0.07946378135322713</v>
      </c>
      <c r="Q834" t="n">
        <v>0.006526609455000123</v>
      </c>
      <c r="R834" t="n">
        <v>-0.003201834623029526</v>
      </c>
    </row>
    <row r="835">
      <c r="F835" t="n">
        <v>0.05657808833329189</v>
      </c>
      <c r="G835" t="n">
        <v>0.006767263813746593</v>
      </c>
      <c r="H835" t="n">
        <v>-0.002163885485724866</v>
      </c>
      <c r="J835" t="n">
        <v>0.02324246049315369</v>
      </c>
      <c r="K835" t="n">
        <v>0.005718578585747125</v>
      </c>
      <c r="L835" t="n">
        <v>-0.002366508898896736</v>
      </c>
      <c r="M835" t="n">
        <v>0.05356913811479866</v>
      </c>
      <c r="N835" t="n">
        <v>0.006914443843290922</v>
      </c>
      <c r="O835" t="n">
        <v>-0.002623640251932265</v>
      </c>
      <c r="P835" t="n">
        <v>0.07959332172618128</v>
      </c>
      <c r="Q835" t="n">
        <v>0.006535323219292513</v>
      </c>
      <c r="R835" t="n">
        <v>-0.003201834623029526</v>
      </c>
    </row>
    <row r="836">
      <c r="F836" t="n">
        <v>0.05659815775865608</v>
      </c>
      <c r="G836" t="n">
        <v>0.006776286832164921</v>
      </c>
      <c r="H836" t="n">
        <v>-0.00216431826282201</v>
      </c>
      <c r="J836" t="n">
        <v>0.02324430720809129</v>
      </c>
      <c r="K836" t="n">
        <v>0.005726203357194788</v>
      </c>
      <c r="L836" t="n">
        <v>-0.002367635058178987</v>
      </c>
      <c r="M836" t="n">
        <v>0.0535291334305808</v>
      </c>
      <c r="N836" t="n">
        <v>0.006923663101748644</v>
      </c>
      <c r="O836" t="n">
        <v>-0.002623306067288114</v>
      </c>
      <c r="P836" t="n">
        <v>0.07962398438403695</v>
      </c>
      <c r="Q836" t="n">
        <v>0.006544036983584902</v>
      </c>
      <c r="R836" t="n">
        <v>-0.003202340032956588</v>
      </c>
    </row>
    <row r="837">
      <c r="F837" t="n">
        <v>0.05662808532815859</v>
      </c>
      <c r="G837" t="n">
        <v>0.006785309850583251</v>
      </c>
      <c r="H837" t="n">
        <v>-0.002163885485724866</v>
      </c>
      <c r="J837" t="n">
        <v>0.0232754496200388</v>
      </c>
      <c r="K837" t="n">
        <v>0.005733828128642451</v>
      </c>
      <c r="L837" t="n">
        <v>-0.002368345419732596</v>
      </c>
      <c r="M837" t="n">
        <v>0.05355016634510959</v>
      </c>
      <c r="N837" t="n">
        <v>0.006932882360206364</v>
      </c>
      <c r="O837" t="n">
        <v>-0.002623043736681385</v>
      </c>
      <c r="P837" t="n">
        <v>0.07958870062121398</v>
      </c>
      <c r="Q837" t="n">
        <v>0.006552750747877293</v>
      </c>
      <c r="R837" t="n">
        <v>-0.003202340032956588</v>
      </c>
    </row>
    <row r="838">
      <c r="F838" t="n">
        <v>0.05663823210618799</v>
      </c>
      <c r="G838" t="n">
        <v>0.006794332869001579</v>
      </c>
      <c r="H838" t="n">
        <v>-0.002163885485724866</v>
      </c>
      <c r="J838" t="n">
        <v>0.02326262876834685</v>
      </c>
      <c r="K838" t="n">
        <v>0.005741452900090113</v>
      </c>
      <c r="L838" t="n">
        <v>-0.002368108632548059</v>
      </c>
      <c r="M838" t="n">
        <v>0.05363225580089706</v>
      </c>
      <c r="N838" t="n">
        <v>0.006942101618664087</v>
      </c>
      <c r="O838" t="n">
        <v>-0.002623830728501571</v>
      </c>
      <c r="P838" t="n">
        <v>0.07968522367332131</v>
      </c>
      <c r="Q838" t="n">
        <v>0.006561464512169682</v>
      </c>
      <c r="R838" t="n">
        <v>-0.003202019830973491</v>
      </c>
    </row>
    <row r="839">
      <c r="F839" t="n">
        <v>0.05668789393210323</v>
      </c>
      <c r="G839" t="n">
        <v>0.006803355887419909</v>
      </c>
      <c r="H839" t="n">
        <v>-0.002163885485724866</v>
      </c>
      <c r="J839" t="n">
        <v>0.02329376310602965</v>
      </c>
      <c r="K839" t="n">
        <v>0.005749077671537776</v>
      </c>
      <c r="L839" t="n">
        <v>-0.002367635058178987</v>
      </c>
      <c r="M839" t="n">
        <v>0.0536125306782595</v>
      </c>
      <c r="N839" t="n">
        <v>0.006951320877121807</v>
      </c>
      <c r="O839" t="n">
        <v>-0.002623495338558686</v>
      </c>
      <c r="P839" t="n">
        <v>0.07964987036114995</v>
      </c>
      <c r="Q839" t="n">
        <v>0.006570178276462073</v>
      </c>
      <c r="R839" t="n">
        <v>-0.003202340032956588</v>
      </c>
    </row>
    <row r="840">
      <c r="F840" t="n">
        <v>0.05669799774284989</v>
      </c>
      <c r="G840" t="n">
        <v>0.006812378905838237</v>
      </c>
      <c r="H840" t="n">
        <v>-0.002163968558130613</v>
      </c>
      <c r="J840" t="n">
        <v>0.023302909676015</v>
      </c>
      <c r="K840" t="n">
        <v>0.005756702442985439</v>
      </c>
      <c r="L840" t="n">
        <v>-0.002369464542961149</v>
      </c>
      <c r="M840" t="n">
        <v>0.0536131396127302</v>
      </c>
      <c r="N840" t="n">
        <v>0.006960540135579529</v>
      </c>
      <c r="O840" t="n">
        <v>-0.002623757688092542</v>
      </c>
      <c r="P840" t="n">
        <v>0.0796474442385931</v>
      </c>
      <c r="Q840" t="n">
        <v>0.006578892040754463</v>
      </c>
      <c r="R840" t="n">
        <v>-0.003202522038599819</v>
      </c>
    </row>
    <row r="841">
      <c r="F841" t="n">
        <v>0.05674764051905393</v>
      </c>
      <c r="G841" t="n">
        <v>0.006821401924256567</v>
      </c>
      <c r="H841" t="n">
        <v>-0.002163968558130613</v>
      </c>
      <c r="J841" t="n">
        <v>0.0233047197291484</v>
      </c>
      <c r="K841" t="n">
        <v>0.005764327214433102</v>
      </c>
      <c r="L841" t="n">
        <v>-0.002369464542961149</v>
      </c>
      <c r="M841" t="n">
        <v>0.05369518524956463</v>
      </c>
      <c r="N841" t="n">
        <v>0.00696975939403725</v>
      </c>
      <c r="O841" t="n">
        <v>-0.002623757688092542</v>
      </c>
      <c r="P841" t="n">
        <v>0.07977686776972209</v>
      </c>
      <c r="Q841" t="n">
        <v>0.006587605805046853</v>
      </c>
      <c r="R841" t="n">
        <v>-0.003202522038599819</v>
      </c>
    </row>
    <row r="842">
      <c r="F842" t="n">
        <v>0.05677749056731402</v>
      </c>
      <c r="G842" t="n">
        <v>0.006830424942674895</v>
      </c>
      <c r="H842" t="n">
        <v>-0.002164617813623601</v>
      </c>
      <c r="J842" t="n">
        <v>0.02329919052918782</v>
      </c>
      <c r="K842" t="n">
        <v>0.005771951985880764</v>
      </c>
      <c r="L842" t="n">
        <v>-0.002369464542961149</v>
      </c>
      <c r="M842" t="n">
        <v>0.05369575241474006</v>
      </c>
      <c r="N842" t="n">
        <v>0.006978978652494972</v>
      </c>
      <c r="O842" t="n">
        <v>-0.002623495338558686</v>
      </c>
      <c r="P842" t="n">
        <v>0.07977438443176432</v>
      </c>
      <c r="Q842" t="n">
        <v>0.006596319569339242</v>
      </c>
      <c r="R842" t="n">
        <v>-0.003203482891296669</v>
      </c>
    </row>
    <row r="843">
      <c r="F843" t="n">
        <v>0.05680732512471461</v>
      </c>
      <c r="G843" t="n">
        <v>0.006839447961093224</v>
      </c>
      <c r="H843" t="n">
        <v>-0.002163968558130613</v>
      </c>
      <c r="J843" t="n">
        <v>0.02330831403763403</v>
      </c>
      <c r="K843" t="n">
        <v>0.005779576757328427</v>
      </c>
      <c r="L843" t="n">
        <v>-0.002369227596506852</v>
      </c>
      <c r="M843" t="n">
        <v>0.05369629452669869</v>
      </c>
      <c r="N843" t="n">
        <v>0.006988197910952692</v>
      </c>
      <c r="O843" t="n">
        <v>-0.002624020037626398</v>
      </c>
      <c r="P843" t="n">
        <v>0.07980484360008572</v>
      </c>
      <c r="Q843" t="n">
        <v>0.006605033333631632</v>
      </c>
      <c r="R843" t="n">
        <v>-0.003202522038599819</v>
      </c>
    </row>
    <row r="844">
      <c r="F844" t="n">
        <v>0.05682724364367948</v>
      </c>
      <c r="G844" t="n">
        <v>0.006848470979511552</v>
      </c>
      <c r="H844" t="n">
        <v>-0.00216449496833734</v>
      </c>
      <c r="J844" t="n">
        <v>0.02331743077960344</v>
      </c>
      <c r="K844" t="n">
        <v>0.00578720152877609</v>
      </c>
      <c r="L844" t="n">
        <v>-0.002371524590970807</v>
      </c>
      <c r="M844" t="n">
        <v>0.05369681160269332</v>
      </c>
      <c r="N844" t="n">
        <v>0.006997417169410414</v>
      </c>
      <c r="O844" t="n">
        <v>-0.002624208184341521</v>
      </c>
      <c r="P844" t="n">
        <v>0.07986825442675927</v>
      </c>
      <c r="Q844" t="n">
        <v>0.006613747097924023</v>
      </c>
      <c r="R844" t="n">
        <v>-0.003204302597384458</v>
      </c>
    </row>
    <row r="845">
      <c r="F845" t="n">
        <v>0.05684714072058901</v>
      </c>
      <c r="G845" t="n">
        <v>0.006857493997929881</v>
      </c>
      <c r="H845" t="n">
        <v>-0.002164927867331008</v>
      </c>
      <c r="J845" t="n">
        <v>0.02333387414562493</v>
      </c>
      <c r="K845" t="n">
        <v>0.005794826300223753</v>
      </c>
      <c r="L845" t="n">
        <v>-0.002371050380894628</v>
      </c>
      <c r="M845" t="n">
        <v>0.05373805127022627</v>
      </c>
      <c r="N845" t="n">
        <v>0.007006636427868134</v>
      </c>
      <c r="O845" t="n">
        <v>-0.002623421079307226</v>
      </c>
      <c r="P845" t="n">
        <v>0.07989865950812625</v>
      </c>
      <c r="Q845" t="n">
        <v>0.006622460862216413</v>
      </c>
      <c r="R845" t="n">
        <v>-0.003203982231197957</v>
      </c>
    </row>
    <row r="846">
      <c r="F846" t="n">
        <v>0.05689673589638909</v>
      </c>
      <c r="G846" t="n">
        <v>0.00686651701634821</v>
      </c>
      <c r="H846" t="n">
        <v>-0.00216449496833734</v>
      </c>
      <c r="J846" t="n">
        <v>0.02335031257222414</v>
      </c>
      <c r="K846" t="n">
        <v>0.005802451071671416</v>
      </c>
      <c r="L846" t="n">
        <v>-0.002371287485932718</v>
      </c>
      <c r="M846" t="n">
        <v>0.05379965016497187</v>
      </c>
      <c r="N846" t="n">
        <v>0.007015855686325856</v>
      </c>
      <c r="O846" t="n">
        <v>-0.002623421079307226</v>
      </c>
      <c r="P846" t="n">
        <v>0.07989604973972053</v>
      </c>
      <c r="Q846" t="n">
        <v>0.006631174626508802</v>
      </c>
      <c r="R846" t="n">
        <v>-0.003203341498824955</v>
      </c>
    </row>
    <row r="847">
      <c r="F847" t="n">
        <v>0.05691659904740196</v>
      </c>
      <c r="G847" t="n">
        <v>0.006875540034766539</v>
      </c>
      <c r="H847" t="n">
        <v>-0.002164598945155823</v>
      </c>
      <c r="J847" t="n">
        <v>0.02335941085292356</v>
      </c>
      <c r="K847" t="n">
        <v>0.005810075843119079</v>
      </c>
      <c r="L847" t="n">
        <v>-0.002371524590970807</v>
      </c>
      <c r="M847" t="n">
        <v>0.0537797246772248</v>
      </c>
      <c r="N847" t="n">
        <v>0.007025074944783577</v>
      </c>
      <c r="O847" t="n">
        <v>-0.002624132786641757</v>
      </c>
      <c r="P847" t="n">
        <v>0.07995938405580855</v>
      </c>
      <c r="Q847" t="n">
        <v>0.006639888390801193</v>
      </c>
      <c r="R847" t="n">
        <v>-0.003204302597384458</v>
      </c>
    </row>
    <row r="848">
      <c r="F848" t="n">
        <v>0.05693644077903129</v>
      </c>
      <c r="G848" t="n">
        <v>0.006884563053184867</v>
      </c>
      <c r="H848" t="n">
        <v>-0.002164598945155823</v>
      </c>
      <c r="J848" t="n">
        <v>0.02336850237825278</v>
      </c>
      <c r="K848" t="n">
        <v>0.005817700614566742</v>
      </c>
      <c r="L848" t="n">
        <v>-0.002372629375596147</v>
      </c>
      <c r="M848" t="n">
        <v>0.05378015010399423</v>
      </c>
      <c r="N848" t="n">
        <v>0.007034294203241299</v>
      </c>
      <c r="O848" t="n">
        <v>-0.002624132786641757</v>
      </c>
      <c r="P848" t="n">
        <v>0.07989072643695366</v>
      </c>
      <c r="Q848" t="n">
        <v>0.006648602155093583</v>
      </c>
      <c r="R848" t="n">
        <v>-0.003204478462794477</v>
      </c>
    </row>
    <row r="849">
      <c r="F849" t="n">
        <v>0.05697609197412332</v>
      </c>
      <c r="G849" t="n">
        <v>0.006893586071603197</v>
      </c>
      <c r="H849" t="n">
        <v>-0.002165031908241163</v>
      </c>
      <c r="J849" t="n">
        <v>0.02337025012631412</v>
      </c>
      <c r="K849" t="n">
        <v>0.005825325386014405</v>
      </c>
      <c r="L849" t="n">
        <v>-0.002373103901471266</v>
      </c>
      <c r="M849" t="n">
        <v>0.05386207909861079</v>
      </c>
      <c r="N849" t="n">
        <v>0.00704351346169902</v>
      </c>
      <c r="O849" t="n">
        <v>-0.002624132786641757</v>
      </c>
      <c r="P849" t="n">
        <v>0.07995400375091305</v>
      </c>
      <c r="Q849" t="n">
        <v>0.006657315919385972</v>
      </c>
      <c r="R849" t="n">
        <v>-0.003204478462794477</v>
      </c>
    </row>
    <row r="850">
      <c r="F850" t="n">
        <v>0.05699589683894392</v>
      </c>
      <c r="G850" t="n">
        <v>0.006902609090021525</v>
      </c>
      <c r="H850" t="n">
        <v>-0.002165248389783833</v>
      </c>
      <c r="J850" t="n">
        <v>0.02337932724253632</v>
      </c>
      <c r="K850" t="n">
        <v>0.005832950157462068</v>
      </c>
      <c r="L850" t="n">
        <v>-0.002372866638533706</v>
      </c>
      <c r="M850" t="n">
        <v>0.05384207872411989</v>
      </c>
      <c r="N850" t="n">
        <v>0.007052732720156741</v>
      </c>
      <c r="O850" t="n">
        <v>-0.002624395173681717</v>
      </c>
      <c r="P850" t="n">
        <v>0.07995126179018064</v>
      </c>
      <c r="Q850" t="n">
        <v>0.006666029683678363</v>
      </c>
      <c r="R850" t="n">
        <v>-0.003204798910640756</v>
      </c>
    </row>
    <row r="851">
      <c r="F851" t="n">
        <v>0.05705536582851681</v>
      </c>
      <c r="G851" t="n">
        <v>0.006911632108439854</v>
      </c>
      <c r="H851" t="n">
        <v>-0.002165248389783833</v>
      </c>
      <c r="J851" t="n">
        <v>0.02338839761340783</v>
      </c>
      <c r="K851" t="n">
        <v>0.00584057492890973</v>
      </c>
      <c r="L851" t="n">
        <v>-0.002373103901471266</v>
      </c>
      <c r="M851" t="n">
        <v>0.05388320811561553</v>
      </c>
      <c r="N851" t="n">
        <v>0.007061951978614462</v>
      </c>
      <c r="O851" t="n">
        <v>-0.002623608012561837</v>
      </c>
      <c r="P851" t="n">
        <v>0.08008049111757926</v>
      </c>
      <c r="Q851" t="n">
        <v>0.006674743447970753</v>
      </c>
      <c r="R851" t="n">
        <v>-0.003204798910640756</v>
      </c>
    </row>
    <row r="852">
      <c r="F852" t="n">
        <v>0.05708506413825333</v>
      </c>
      <c r="G852" t="n">
        <v>0.006920655126858182</v>
      </c>
      <c r="H852" t="n">
        <v>-0.002165579346821678</v>
      </c>
      <c r="J852" t="n">
        <v>0.02339746124204341</v>
      </c>
      <c r="K852" t="n">
        <v>0.005848199700357393</v>
      </c>
      <c r="L852" t="n">
        <v>-0.002374201543497888</v>
      </c>
      <c r="M852" t="n">
        <v>0.05388354417457417</v>
      </c>
      <c r="N852" t="n">
        <v>0.007071171237072184</v>
      </c>
      <c r="O852" t="n">
        <v>-0.00262379379382193</v>
      </c>
      <c r="P852" t="n">
        <v>0.08011069671490073</v>
      </c>
      <c r="Q852" t="n">
        <v>0.006683457212263144</v>
      </c>
      <c r="R852" t="n">
        <v>-0.003204971592251944</v>
      </c>
    </row>
    <row r="853">
      <c r="F853" t="n">
        <v>0.05711474700021575</v>
      </c>
      <c r="G853" t="n">
        <v>0.006929678145276512</v>
      </c>
      <c r="H853" t="n">
        <v>-0.002164929802926411</v>
      </c>
      <c r="J853" t="n">
        <v>0.02339917747974458</v>
      </c>
      <c r="K853" t="n">
        <v>0.005855824471805056</v>
      </c>
      <c r="L853" t="n">
        <v>-0.002373964123343538</v>
      </c>
      <c r="M853" t="n">
        <v>0.0539042457585395</v>
      </c>
      <c r="N853" t="n">
        <v>0.007080390495529904</v>
      </c>
      <c r="O853" t="n">
        <v>-0.00262379379382193</v>
      </c>
      <c r="P853" t="n">
        <v>0.08007485890366511</v>
      </c>
      <c r="Q853" t="n">
        <v>0.006692170976555533</v>
      </c>
      <c r="R853" t="n">
        <v>-0.003204971592251944</v>
      </c>
    </row>
    <row r="854">
      <c r="F854" t="n">
        <v>0.05714441441886751</v>
      </c>
      <c r="G854" t="n">
        <v>0.00693870116369484</v>
      </c>
      <c r="H854" t="n">
        <v>-0.002164929802926411</v>
      </c>
      <c r="J854" t="n">
        <v>0.02342290984189402</v>
      </c>
      <c r="K854" t="n">
        <v>0.005863449243252719</v>
      </c>
      <c r="L854" t="n">
        <v>-0.002374201543497888</v>
      </c>
      <c r="M854" t="n">
        <v>0.05390453410366228</v>
      </c>
      <c r="N854" t="n">
        <v>0.007089609753987626</v>
      </c>
      <c r="O854" t="n">
        <v>-0.002624318605061818</v>
      </c>
      <c r="P854" t="n">
        <v>0.08007199111396668</v>
      </c>
      <c r="Q854" t="n">
        <v>0.006700884740847923</v>
      </c>
      <c r="R854" t="n">
        <v>-0.003204971592251944</v>
      </c>
    </row>
    <row r="855">
      <c r="F855" t="n">
        <v>0.05714426665567665</v>
      </c>
      <c r="G855" t="n">
        <v>0.00694772418211317</v>
      </c>
      <c r="H855" t="n">
        <v>-0.002165146317558167</v>
      </c>
      <c r="J855" t="n">
        <v>0.023431954166852</v>
      </c>
      <c r="K855" t="n">
        <v>0.005871074014700381</v>
      </c>
      <c r="L855" t="n">
        <v>-0.002374438963652237</v>
      </c>
      <c r="M855" t="n">
        <v>0.05394558669891503</v>
      </c>
      <c r="N855" t="n">
        <v>0.007098829012445347</v>
      </c>
      <c r="O855" t="n">
        <v>-0.002624581010681762</v>
      </c>
      <c r="P855" t="n">
        <v>0.08020114294715197</v>
      </c>
      <c r="Q855" t="n">
        <v>0.006709598505140313</v>
      </c>
      <c r="R855" t="n">
        <v>-0.003205612650676236</v>
      </c>
    </row>
    <row r="856">
      <c r="F856" t="n">
        <v>0.05720370294409276</v>
      </c>
      <c r="G856" t="n">
        <v>0.006956747200531498</v>
      </c>
      <c r="H856" t="n">
        <v>-0.002165487606762793</v>
      </c>
      <c r="J856" t="n">
        <v>0.02343364839652022</v>
      </c>
      <c r="K856" t="n">
        <v>0.005878698786148044</v>
      </c>
      <c r="L856" t="n">
        <v>-0.00237624205441224</v>
      </c>
      <c r="M856" t="n">
        <v>0.05398662269992019</v>
      </c>
      <c r="N856" t="n">
        <v>0.007108048270903069</v>
      </c>
      <c r="O856" t="n">
        <v>-0.002624503276291211</v>
      </c>
      <c r="P856" t="n">
        <v>0.08016520184841552</v>
      </c>
      <c r="Q856" t="n">
        <v>0.006718312269432702</v>
      </c>
      <c r="R856" t="n">
        <v>-0.003206102846303222</v>
      </c>
    </row>
    <row r="857">
      <c r="F857" t="n">
        <v>0.05723332405959312</v>
      </c>
      <c r="G857" t="n">
        <v>0.006965770218949827</v>
      </c>
      <c r="H857" t="n">
        <v>-0.002165271058002117</v>
      </c>
      <c r="J857" t="n">
        <v>0.02343533409286046</v>
      </c>
      <c r="K857" t="n">
        <v>0.005886323557595707</v>
      </c>
      <c r="L857" t="n">
        <v>-0.00237624205441224</v>
      </c>
      <c r="M857" t="n">
        <v>0.05398684474250795</v>
      </c>
      <c r="N857" t="n">
        <v>0.00711726752936079</v>
      </c>
      <c r="O857" t="n">
        <v>-0.00262397842812077</v>
      </c>
      <c r="P857" t="n">
        <v>0.08019525940270622</v>
      </c>
      <c r="Q857" t="n">
        <v>0.006727026033725093</v>
      </c>
      <c r="R857" t="n">
        <v>-0.003205782236018591</v>
      </c>
    </row>
    <row r="858">
      <c r="F858" t="n">
        <v>0.05723310335296661</v>
      </c>
      <c r="G858" t="n">
        <v>0.006974793237368155</v>
      </c>
      <c r="H858" t="n">
        <v>-0.002165920704284146</v>
      </c>
      <c r="J858" t="n">
        <v>0.02345904677148523</v>
      </c>
      <c r="K858" t="n">
        <v>0.005893948329043369</v>
      </c>
      <c r="L858" t="n">
        <v>-0.00237552932434193</v>
      </c>
      <c r="M858" t="n">
        <v>0.05398704196122459</v>
      </c>
      <c r="N858" t="n">
        <v>0.007126486787818511</v>
      </c>
      <c r="O858" t="n">
        <v>-0.002624765700376432</v>
      </c>
      <c r="P858" t="n">
        <v>0.08029133365979269</v>
      </c>
      <c r="Q858" t="n">
        <v>0.006735739798017483</v>
      </c>
      <c r="R858" t="n">
        <v>-0.003205782236018591</v>
      </c>
    </row>
    <row r="859">
      <c r="F859" t="n">
        <v>0.05728257492802798</v>
      </c>
      <c r="G859" t="n">
        <v>0.006983816255786485</v>
      </c>
      <c r="H859" t="n">
        <v>-0.002165920704284146</v>
      </c>
      <c r="J859" t="n">
        <v>0.02346806419333276</v>
      </c>
      <c r="K859" t="n">
        <v>0.005901573100491032</v>
      </c>
      <c r="L859" t="n">
        <v>-0.002376004477722137</v>
      </c>
      <c r="M859" t="n">
        <v>0.05400761717526992</v>
      </c>
      <c r="N859" t="n">
        <v>0.007135706046276231</v>
      </c>
      <c r="O859" t="n">
        <v>-0.002624503276291211</v>
      </c>
      <c r="P859" t="n">
        <v>0.08028831499069305</v>
      </c>
      <c r="Q859" t="n">
        <v>0.006744453562309872</v>
      </c>
      <c r="R859" t="n">
        <v>-0.003207231333659057</v>
      </c>
    </row>
    <row r="860">
      <c r="F860" t="n">
        <v>0.05732209487120639</v>
      </c>
      <c r="G860" t="n">
        <v>0.006992839274204813</v>
      </c>
      <c r="H860" t="n">
        <v>-0.00216562267623279</v>
      </c>
      <c r="J860" t="n">
        <v>0.02346238095160534</v>
      </c>
      <c r="K860" t="n">
        <v>0.005909197871938695</v>
      </c>
      <c r="L860" t="n">
        <v>-0.002377325464630769</v>
      </c>
      <c r="M860" t="n">
        <v>0.05402817171116223</v>
      </c>
      <c r="N860" t="n">
        <v>0.007144925304733954</v>
      </c>
      <c r="O860" t="n">
        <v>-0.002624686805364209</v>
      </c>
      <c r="P860" t="n">
        <v>0.08031829052316269</v>
      </c>
      <c r="Q860" t="n">
        <v>0.006753167326602263</v>
      </c>
      <c r="R860" t="n">
        <v>-0.003206589951530539</v>
      </c>
    </row>
    <row r="861">
      <c r="F861" t="n">
        <v>0.05735165431165969</v>
      </c>
      <c r="G861" t="n">
        <v>0.007001862292623143</v>
      </c>
      <c r="H861" t="n">
        <v>-0.002166055844084822</v>
      </c>
      <c r="J861" t="n">
        <v>0.02348607888617259</v>
      </c>
      <c r="K861" t="n">
        <v>0.005916822643386358</v>
      </c>
      <c r="L861" t="n">
        <v>-0.002377800929723695</v>
      </c>
      <c r="M861" t="n">
        <v>0.05404870557989419</v>
      </c>
      <c r="N861" t="n">
        <v>0.007154144563191674</v>
      </c>
      <c r="O861" t="n">
        <v>-0.002624424362927916</v>
      </c>
      <c r="P861" t="n">
        <v>0.08034823774357619</v>
      </c>
      <c r="Q861" t="n">
        <v>0.006761881090894653</v>
      </c>
      <c r="R861" t="n">
        <v>-0.003206910642594798</v>
      </c>
    </row>
    <row r="862">
      <c r="F862" t="n">
        <v>0.05736129043107394</v>
      </c>
      <c r="G862" t="n">
        <v>0.007010885311041471</v>
      </c>
      <c r="H862" t="n">
        <v>-0.002166055844084822</v>
      </c>
      <c r="J862" t="n">
        <v>0.02350242493613396</v>
      </c>
      <c r="K862" t="n">
        <v>0.005924447414834021</v>
      </c>
      <c r="L862" t="n">
        <v>-0.002377563197177232</v>
      </c>
      <c r="M862" t="n">
        <v>0.05413044568078487</v>
      </c>
      <c r="N862" t="n">
        <v>0.007163363821649396</v>
      </c>
      <c r="O862" t="n">
        <v>-0.002624424362927916</v>
      </c>
      <c r="P862" t="n">
        <v>0.08037815666716797</v>
      </c>
      <c r="Q862" t="n">
        <v>0.006770594855187044</v>
      </c>
      <c r="R862" t="n">
        <v>-0.003207231333659057</v>
      </c>
    </row>
    <row r="863">
      <c r="F863" t="n">
        <v>0.05738085624724881</v>
      </c>
      <c r="G863" t="n">
        <v>0.007019908329459801</v>
      </c>
      <c r="H863" t="n">
        <v>-0.002166272428010838</v>
      </c>
      <c r="J863" t="n">
        <v>0.02349671706026614</v>
      </c>
      <c r="K863" t="n">
        <v>0.005932072186281684</v>
      </c>
      <c r="L863" t="n">
        <v>-0.002377800929723695</v>
      </c>
      <c r="M863" t="n">
        <v>0.05415094439655868</v>
      </c>
      <c r="N863" t="n">
        <v>0.007172583080107117</v>
      </c>
      <c r="O863" t="n">
        <v>-0.002624424362927916</v>
      </c>
      <c r="P863" t="n">
        <v>0.08044108481015366</v>
      </c>
      <c r="Q863" t="n">
        <v>0.006779308619479433</v>
      </c>
      <c r="R863" t="n">
        <v>-0.003206589951530539</v>
      </c>
    </row>
    <row r="864">
      <c r="F864" t="n">
        <v>0.0574302803455307</v>
      </c>
      <c r="G864" t="n">
        <v>0.007028931347878129</v>
      </c>
      <c r="H864" t="n">
        <v>-0.002166634483841356</v>
      </c>
      <c r="J864" t="n">
        <v>0.02350570002501687</v>
      </c>
      <c r="K864" t="n">
        <v>0.005939696957729347</v>
      </c>
      <c r="L864" t="n">
        <v>-0.00237911513845135</v>
      </c>
      <c r="M864" t="n">
        <v>0.05411018329305312</v>
      </c>
      <c r="N864" t="n">
        <v>0.007181802338564839</v>
      </c>
      <c r="O864" t="n">
        <v>-0.00262460673664142</v>
      </c>
      <c r="P864" t="n">
        <v>0.08043790968482517</v>
      </c>
      <c r="Q864" t="n">
        <v>0.006788022383771823</v>
      </c>
      <c r="R864" t="n">
        <v>-0.003207394744070181</v>
      </c>
    </row>
    <row r="865">
      <c r="F865" t="n">
        <v>0.05744981242424078</v>
      </c>
      <c r="G865" t="n">
        <v>0.007037954366296457</v>
      </c>
      <c r="H865" t="n">
        <v>-0.002166634483841356</v>
      </c>
      <c r="J865" t="n">
        <v>0.02350732482039397</v>
      </c>
      <c r="K865" t="n">
        <v>0.005947321729177009</v>
      </c>
      <c r="L865" t="n">
        <v>-0.002379353026176423</v>
      </c>
      <c r="M865" t="n">
        <v>0.05413063460306902</v>
      </c>
      <c r="N865" t="n">
        <v>0.00719102159702256</v>
      </c>
      <c r="O865" t="n">
        <v>-0.00262460673664142</v>
      </c>
      <c r="P865" t="n">
        <v>0.08040165686929202</v>
      </c>
      <c r="Q865" t="n">
        <v>0.006796736148064214</v>
      </c>
      <c r="R865" t="n">
        <v>-0.003208036287173305</v>
      </c>
    </row>
    <row r="866">
      <c r="F866" t="n">
        <v>0.0574693232194297</v>
      </c>
      <c r="G866" t="n">
        <v>0.007046977384714786</v>
      </c>
      <c r="H866" t="n">
        <v>-0.002166634483841356</v>
      </c>
      <c r="J866" t="n">
        <v>0.02353099821698373</v>
      </c>
      <c r="K866" t="n">
        <v>0.005954946500624672</v>
      </c>
      <c r="L866" t="n">
        <v>-0.00237911513845135</v>
      </c>
      <c r="M866" t="n">
        <v>0.05415106530088731</v>
      </c>
      <c r="N866" t="n">
        <v>0.007200240855480281</v>
      </c>
      <c r="O866" t="n">
        <v>-0.002624344275967756</v>
      </c>
      <c r="P866" t="n">
        <v>0.08053059614833608</v>
      </c>
      <c r="Q866" t="n">
        <v>0.006805449912356602</v>
      </c>
      <c r="R866" t="n">
        <v>-0.003208357058724867</v>
      </c>
    </row>
    <row r="867">
      <c r="F867" t="n">
        <v>0.05751871884824321</v>
      </c>
      <c r="G867" t="n">
        <v>0.007056000403133115</v>
      </c>
      <c r="H867" t="n">
        <v>-0.002166417863716996</v>
      </c>
      <c r="J867" t="n">
        <v>0.02352525546038663</v>
      </c>
      <c r="K867" t="n">
        <v>0.005962571272072335</v>
      </c>
      <c r="L867" t="n">
        <v>-0.002379353026176423</v>
      </c>
      <c r="M867" t="n">
        <v>0.05417147539750053</v>
      </c>
      <c r="N867" t="n">
        <v>0.007209460113938001</v>
      </c>
      <c r="O867" t="n">
        <v>-0.002625131657988749</v>
      </c>
      <c r="P867" t="n">
        <v>0.08046122851042653</v>
      </c>
      <c r="Q867" t="n">
        <v>0.006814163676648993</v>
      </c>
      <c r="R867" t="n">
        <v>-0.003208196618919916</v>
      </c>
    </row>
    <row r="868">
      <c r="F868" t="n">
        <v>0.05752822429009008</v>
      </c>
      <c r="G868" t="n">
        <v>0.007065023421551443</v>
      </c>
      <c r="H868" t="n">
        <v>-0.0021670068376153</v>
      </c>
      <c r="J868" t="n">
        <v>0.02353421074122852</v>
      </c>
      <c r="K868" t="n">
        <v>0.005970196043519998</v>
      </c>
      <c r="L868" t="n">
        <v>-0.002380660317978317</v>
      </c>
      <c r="M868" t="n">
        <v>0.05421228613251455</v>
      </c>
      <c r="N868" t="n">
        <v>0.007218679372395724</v>
      </c>
      <c r="O868" t="n">
        <v>-0.00262505045717811</v>
      </c>
      <c r="P868" t="n">
        <v>0.08052402442616041</v>
      </c>
      <c r="Q868" t="n">
        <v>0.006822877440941383</v>
      </c>
      <c r="R868" t="n">
        <v>-0.003208838322414049</v>
      </c>
    </row>
    <row r="869">
      <c r="F869" t="n">
        <v>0.05756762635587884</v>
      </c>
      <c r="G869" t="n">
        <v>0.007074046439969773</v>
      </c>
      <c r="H869" t="n">
        <v>-0.002166573522910718</v>
      </c>
      <c r="J869" t="n">
        <v>0.02354315933345325</v>
      </c>
      <c r="K869" t="n">
        <v>0.00597782081496766</v>
      </c>
      <c r="L869" t="n">
        <v>-0.002380660317978317</v>
      </c>
      <c r="M869" t="n">
        <v>0.05425308036250148</v>
      </c>
      <c r="N869" t="n">
        <v>0.007227898630853444</v>
      </c>
      <c r="O869" t="n">
        <v>-0.002624525499582434</v>
      </c>
      <c r="P869" t="n">
        <v>0.08061985347528527</v>
      </c>
      <c r="Q869" t="n">
        <v>0.006831591205233774</v>
      </c>
      <c r="R869" t="n">
        <v>-0.003208838322414049</v>
      </c>
    </row>
    <row r="870">
      <c r="F870" t="n">
        <v>0.05760701893739248</v>
      </c>
      <c r="G870" t="n">
        <v>0.007083069458388101</v>
      </c>
      <c r="H870" t="n">
        <v>-0.002166356865558427</v>
      </c>
      <c r="J870" t="n">
        <v>0.02357416907733102</v>
      </c>
      <c r="K870" t="n">
        <v>0.005985445586415323</v>
      </c>
      <c r="L870" t="n">
        <v>-0.002380898360205892</v>
      </c>
      <c r="M870" t="n">
        <v>0.05427343279153377</v>
      </c>
      <c r="N870" t="n">
        <v>0.007237117889311166</v>
      </c>
      <c r="O870" t="n">
        <v>-0.002625312935975948</v>
      </c>
      <c r="P870" t="n">
        <v>0.08055037451190633</v>
      </c>
      <c r="Q870" t="n">
        <v>0.006840304969526163</v>
      </c>
      <c r="R870" t="n">
        <v>-0.003208196618919916</v>
      </c>
    </row>
    <row r="871">
      <c r="F871" t="n">
        <v>0.0576464020344838</v>
      </c>
      <c r="G871" t="n">
        <v>0.007092092476806429</v>
      </c>
      <c r="H871" t="n">
        <v>-0.002166356865558427</v>
      </c>
      <c r="J871" t="n">
        <v>0.02358310698250003</v>
      </c>
      <c r="K871" t="n">
        <v>0.005993070357862986</v>
      </c>
      <c r="L871" t="n">
        <v>-0.002380422275750742</v>
      </c>
      <c r="M871" t="n">
        <v>0.05425290999175425</v>
      </c>
      <c r="N871" t="n">
        <v>0.007246337147768887</v>
      </c>
      <c r="O871" t="n">
        <v>-0.002625312935975948</v>
      </c>
      <c r="P871" t="n">
        <v>0.08061309482674944</v>
      </c>
      <c r="Q871" t="n">
        <v>0.006849018733818553</v>
      </c>
      <c r="R871" t="n">
        <v>-0.003208517470666983</v>
      </c>
    </row>
    <row r="872">
      <c r="F872" t="n">
        <v>0.05765582541635808</v>
      </c>
      <c r="G872" t="n">
        <v>0.007101115495224759</v>
      </c>
      <c r="H872" t="n">
        <v>-0.002166739368353087</v>
      </c>
      <c r="J872" t="n">
        <v>0.02356996500956858</v>
      </c>
      <c r="K872" t="n">
        <v>0.006000695129310649</v>
      </c>
      <c r="L872" t="n">
        <v>-0.002381960556136348</v>
      </c>
      <c r="M872" t="n">
        <v>0.05429364661189187</v>
      </c>
      <c r="N872" t="n">
        <v>0.007255556406226609</v>
      </c>
      <c r="O872" t="n">
        <v>-0.002624968093178241</v>
      </c>
      <c r="P872" t="n">
        <v>0.08067579292951133</v>
      </c>
      <c r="Q872" t="n">
        <v>0.006857732498110944</v>
      </c>
      <c r="R872" t="n">
        <v>-0.003209316513013443</v>
      </c>
    </row>
    <row r="873">
      <c r="F873" t="n">
        <v>0.05767520803925237</v>
      </c>
      <c r="G873" t="n">
        <v>0.007110138513643087</v>
      </c>
      <c r="H873" t="n">
        <v>-0.002166739368353087</v>
      </c>
      <c r="J873" t="n">
        <v>0.02357888687846869</v>
      </c>
      <c r="K873" t="n">
        <v>0.006008319900758312</v>
      </c>
      <c r="L873" t="n">
        <v>-0.002382436948247575</v>
      </c>
      <c r="M873" t="n">
        <v>0.05433436675452963</v>
      </c>
      <c r="N873" t="n">
        <v>0.00726477566468433</v>
      </c>
      <c r="O873" t="n">
        <v>-0.002625230589987558</v>
      </c>
      <c r="P873" t="n">
        <v>0.0807384688269856</v>
      </c>
      <c r="Q873" t="n">
        <v>0.006866446262403333</v>
      </c>
      <c r="R873" t="n">
        <v>-0.003208995581362142</v>
      </c>
    </row>
    <row r="874">
      <c r="F874" t="n">
        <v>0.05770455872292643</v>
      </c>
      <c r="G874" t="n">
        <v>0.007119161532061416</v>
      </c>
      <c r="H874" t="n">
        <v>-0.002166739368353087</v>
      </c>
      <c r="J874" t="n">
        <v>0.02359516159048265</v>
      </c>
      <c r="K874" t="n">
        <v>0.006015944672205975</v>
      </c>
      <c r="L874" t="n">
        <v>-0.002381722360080734</v>
      </c>
      <c r="M874" t="n">
        <v>0.05435463700414378</v>
      </c>
      <c r="N874" t="n">
        <v>0.007273994923142051</v>
      </c>
      <c r="O874" t="n">
        <v>-0.002624968093178241</v>
      </c>
      <c r="P874" t="n">
        <v>0.08070191195238635</v>
      </c>
      <c r="Q874" t="n">
        <v>0.006875160026695723</v>
      </c>
      <c r="R874" t="n">
        <v>-0.003208995581362142</v>
      </c>
    </row>
    <row r="875">
      <c r="F875" t="n">
        <v>0.05773389406162591</v>
      </c>
      <c r="G875" t="n">
        <v>0.007128184550479744</v>
      </c>
      <c r="H875" t="n">
        <v>-0.002167389455172275</v>
      </c>
      <c r="J875" t="n">
        <v>0.02360407100734847</v>
      </c>
      <c r="K875" t="n">
        <v>0.006023569443653638</v>
      </c>
      <c r="L875" t="n">
        <v>-0.002382436948247575</v>
      </c>
      <c r="M875" t="n">
        <v>0.05435445129126124</v>
      </c>
      <c r="N875" t="n">
        <v>0.007283214181599771</v>
      </c>
      <c r="O875" t="n">
        <v>-0.002624968093178241</v>
      </c>
      <c r="P875" t="n">
        <v>0.08073146144869708</v>
      </c>
      <c r="Q875" t="n">
        <v>0.006883873790988114</v>
      </c>
      <c r="R875" t="n">
        <v>-0.003210754670473638</v>
      </c>
    </row>
    <row r="876">
      <c r="F876" t="n">
        <v>0.05776321405981288</v>
      </c>
      <c r="G876" t="n">
        <v>0.007137207568898074</v>
      </c>
      <c r="H876" t="n">
        <v>-0.002167782302351881</v>
      </c>
      <c r="J876" t="n">
        <v>0.02362033505410677</v>
      </c>
      <c r="K876" t="n">
        <v>0.006031194215101301</v>
      </c>
      <c r="L876" t="n">
        <v>-0.002383492108315277</v>
      </c>
      <c r="M876" t="n">
        <v>0.05439511596226404</v>
      </c>
      <c r="N876" t="n">
        <v>0.007292433440057494</v>
      </c>
      <c r="O876" t="n">
        <v>-0.00262567211548631</v>
      </c>
      <c r="P876" t="n">
        <v>0.08079405896256514</v>
      </c>
      <c r="Q876" t="n">
        <v>0.006892587555280503</v>
      </c>
      <c r="R876" t="n">
        <v>-0.003210754670473638</v>
      </c>
    </row>
    <row r="877">
      <c r="F877" t="n">
        <v>0.05781251488065932</v>
      </c>
      <c r="G877" t="n">
        <v>0.007146230587316402</v>
      </c>
      <c r="H877" t="n">
        <v>-0.002167132097702106</v>
      </c>
      <c r="J877" t="n">
        <v>0.02362186984174529</v>
      </c>
      <c r="K877" t="n">
        <v>0.006038818986548964</v>
      </c>
      <c r="L877" t="n">
        <v>-0.00238396880673694</v>
      </c>
      <c r="M877" t="n">
        <v>0.05437444571571876</v>
      </c>
      <c r="N877" t="n">
        <v>0.007301652698515214</v>
      </c>
      <c r="O877" t="n">
        <v>-0.002625147086069096</v>
      </c>
      <c r="P877" t="n">
        <v>0.08082355526198598</v>
      </c>
      <c r="Q877" t="n">
        <v>0.006901301319572893</v>
      </c>
      <c r="R877" t="n">
        <v>-0.003209791636679255</v>
      </c>
    </row>
    <row r="878">
      <c r="F878" t="n">
        <v>0.05783180906107868</v>
      </c>
      <c r="G878" t="n">
        <v>0.007155253605734732</v>
      </c>
      <c r="H878" t="n">
        <v>-0.002167132097702106</v>
      </c>
      <c r="J878" t="n">
        <v>0.0236307592655057</v>
      </c>
      <c r="K878" t="n">
        <v>0.006046443757996626</v>
      </c>
      <c r="L878" t="n">
        <v>-0.002383730457526108</v>
      </c>
      <c r="M878" t="n">
        <v>0.05443551293887189</v>
      </c>
      <c r="N878" t="n">
        <v>0.007310871956972936</v>
      </c>
      <c r="O878" t="n">
        <v>-0.00262567211548631</v>
      </c>
      <c r="P878" t="n">
        <v>0.08078685952003606</v>
      </c>
      <c r="Q878" t="n">
        <v>0.006910015083865284</v>
      </c>
      <c r="R878" t="n">
        <v>-0.003209791636679255</v>
      </c>
    </row>
    <row r="879">
      <c r="F879" t="n">
        <v>0.0578610859921939</v>
      </c>
      <c r="G879" t="n">
        <v>0.00716427662415306</v>
      </c>
      <c r="H879" t="n">
        <v>-0.002167132097702106</v>
      </c>
      <c r="J879" t="n">
        <v>0.02363964203112706</v>
      </c>
      <c r="K879" t="n">
        <v>0.006054068529444289</v>
      </c>
      <c r="L879" t="n">
        <v>-0.002383253759104445</v>
      </c>
      <c r="M879" t="n">
        <v>0.05443523718787677</v>
      </c>
      <c r="N879" t="n">
        <v>0.007320091215430657</v>
      </c>
      <c r="O879" t="n">
        <v>-0.00262567211548631</v>
      </c>
      <c r="P879" t="n">
        <v>0.08088246371685864</v>
      </c>
      <c r="Q879" t="n">
        <v>0.006918728848157674</v>
      </c>
      <c r="R879" t="n">
        <v>-0.003210433659208844</v>
      </c>
    </row>
    <row r="880">
      <c r="F880" t="n">
        <v>0.05790035446154732</v>
      </c>
      <c r="G880" t="n">
        <v>0.007173299642571389</v>
      </c>
      <c r="H880" t="n">
        <v>-0.002167535019455329</v>
      </c>
      <c r="J880" t="n">
        <v>0.02364115328990987</v>
      </c>
      <c r="K880" t="n">
        <v>0.006061693300891952</v>
      </c>
      <c r="L880" t="n">
        <v>-0.002385493952109457</v>
      </c>
      <c r="M880" t="n">
        <v>0.05445538248367704</v>
      </c>
      <c r="N880" t="n">
        <v>0.007329310473888379</v>
      </c>
      <c r="O880" t="n">
        <v>-0.002625587494582814</v>
      </c>
      <c r="P880" t="n">
        <v>0.08091187590277976</v>
      </c>
      <c r="Q880" t="n">
        <v>0.006927442612450063</v>
      </c>
      <c r="R880" t="n">
        <v>-0.003211548061917875</v>
      </c>
    </row>
    <row r="881">
      <c r="F881" t="n">
        <v>0.05792960367336075</v>
      </c>
      <c r="G881" t="n">
        <v>0.007182322660989717</v>
      </c>
      <c r="H881" t="n">
        <v>-0.002167751794634793</v>
      </c>
      <c r="J881" t="n">
        <v>0.02366475333917142</v>
      </c>
      <c r="K881" t="n">
        <v>0.006069318072339615</v>
      </c>
      <c r="L881" t="n">
        <v>-0.002384778447024841</v>
      </c>
      <c r="M881" t="n">
        <v>0.05445505977939016</v>
      </c>
      <c r="N881" t="n">
        <v>0.007338529732346099</v>
      </c>
      <c r="O881" t="n">
        <v>-0.002625062429590397</v>
      </c>
      <c r="P881" t="n">
        <v>0.08087507844748398</v>
      </c>
      <c r="Q881" t="n">
        <v>0.006936156376742453</v>
      </c>
      <c r="R881" t="n">
        <v>-0.003210584790153653</v>
      </c>
    </row>
    <row r="882">
      <c r="F882" t="n">
        <v>0.05795883756837121</v>
      </c>
      <c r="G882" t="n">
        <v>0.007191345679408047</v>
      </c>
      <c r="H882" t="n">
        <v>-0.002167751794634793</v>
      </c>
      <c r="J882" t="n">
        <v>0.02368098366038582</v>
      </c>
      <c r="K882" t="n">
        <v>0.006076942843787278</v>
      </c>
      <c r="L882" t="n">
        <v>-0.002385016948719713</v>
      </c>
      <c r="M882" t="n">
        <v>0.05451606129938266</v>
      </c>
      <c r="N882" t="n">
        <v>0.007347748990803821</v>
      </c>
      <c r="O882" t="n">
        <v>-0.002625587494582814</v>
      </c>
      <c r="P882" t="n">
        <v>0.08097061626776453</v>
      </c>
      <c r="Q882" t="n">
        <v>0.006944870141034844</v>
      </c>
      <c r="R882" t="n">
        <v>-0.003211226971329801</v>
      </c>
    </row>
    <row r="883">
      <c r="F883" t="n">
        <v>0.05799807178276845</v>
      </c>
      <c r="G883" t="n">
        <v>0.007200368697826375</v>
      </c>
      <c r="H883" t="n">
        <v>-0.002167751794634793</v>
      </c>
      <c r="J883" t="n">
        <v>0.02368984159583076</v>
      </c>
      <c r="K883" t="n">
        <v>0.00608456761523494</v>
      </c>
      <c r="L883" t="n">
        <v>-0.00238653509378184</v>
      </c>
      <c r="M883" t="n">
        <v>0.05453614728849962</v>
      </c>
      <c r="N883" t="n">
        <v>0.007356968249261541</v>
      </c>
      <c r="O883" t="n">
        <v>-0.002625850027079023</v>
      </c>
      <c r="P883" t="n">
        <v>0.08103304116207677</v>
      </c>
      <c r="Q883" t="n">
        <v>0.006953583905327233</v>
      </c>
      <c r="R883" t="n">
        <v>-0.003210905880741727</v>
      </c>
    </row>
    <row r="884">
      <c r="F884" t="n">
        <v>0.05799722232231085</v>
      </c>
      <c r="G884" t="n">
        <v>0.007209391716244705</v>
      </c>
      <c r="H884" t="n">
        <v>-0.002167948099462607</v>
      </c>
      <c r="J884" t="n">
        <v>0.02369132449177204</v>
      </c>
      <c r="K884" t="n">
        <v>0.006092192386682603</v>
      </c>
      <c r="L884" t="n">
        <v>-0.002386773747291219</v>
      </c>
      <c r="M884" t="n">
        <v>0.05451530570734514</v>
      </c>
      <c r="N884" t="n">
        <v>0.007366187507719263</v>
      </c>
      <c r="O884" t="n">
        <v>-0.002626026826609794</v>
      </c>
      <c r="P884" t="n">
        <v>0.08106234433968135</v>
      </c>
      <c r="Q884" t="n">
        <v>0.006962297669619623</v>
      </c>
      <c r="R884" t="n">
        <v>-0.003211696216689401</v>
      </c>
    </row>
    <row r="885">
      <c r="F885" t="n">
        <v>0.05802640445667979</v>
      </c>
      <c r="G885" t="n">
        <v>0.007218414734663033</v>
      </c>
      <c r="H885" t="n">
        <v>-0.002167948099462607</v>
      </c>
      <c r="J885" t="n">
        <v>0.02368542969846026</v>
      </c>
      <c r="K885" t="n">
        <v>0.006099817158130266</v>
      </c>
      <c r="L885" t="n">
        <v>-0.002387012400800597</v>
      </c>
      <c r="M885" t="n">
        <v>0.05459671360272811</v>
      </c>
      <c r="N885" t="n">
        <v>0.007375406766176984</v>
      </c>
      <c r="O885" t="n">
        <v>-0.002625501726264541</v>
      </c>
      <c r="P885" t="n">
        <v>0.08105851702661754</v>
      </c>
      <c r="Q885" t="n">
        <v>0.006971011433912014</v>
      </c>
      <c r="R885" t="n">
        <v>-0.003211375047067732</v>
      </c>
    </row>
    <row r="886">
      <c r="F886" t="n">
        <v>0.05806559568240025</v>
      </c>
      <c r="G886" t="n">
        <v>0.007227437753081362</v>
      </c>
      <c r="H886" t="n">
        <v>-0.002168164915954202</v>
      </c>
      <c r="J886" t="n">
        <v>0.0237016352242176</v>
      </c>
      <c r="K886" t="n">
        <v>0.006107441929577929</v>
      </c>
      <c r="L886" t="n">
        <v>-0.002386296440272462</v>
      </c>
      <c r="M886" t="n">
        <v>0.05459628278934078</v>
      </c>
      <c r="N886" t="n">
        <v>0.007384626024634706</v>
      </c>
      <c r="O886" t="n">
        <v>-0.002626026826609794</v>
      </c>
      <c r="P886" t="n">
        <v>0.08102155046568754</v>
      </c>
      <c r="Q886" t="n">
        <v>0.006979725198204404</v>
      </c>
      <c r="R886" t="n">
        <v>-0.00321201738631107</v>
      </c>
    </row>
    <row r="887">
      <c r="F887" t="n">
        <v>0.05810477744758379</v>
      </c>
      <c r="G887" t="n">
        <v>0.007236460771499691</v>
      </c>
      <c r="H887" t="n">
        <v>-0.002168371303573787</v>
      </c>
      <c r="J887" t="n">
        <v>0.02370309379037196</v>
      </c>
      <c r="K887" t="n">
        <v>0.006115066701025591</v>
      </c>
      <c r="L887" t="n">
        <v>-0.002387012400800597</v>
      </c>
      <c r="M887" t="n">
        <v>0.05457536800524959</v>
      </c>
      <c r="N887" t="n">
        <v>0.007393845283092427</v>
      </c>
      <c r="O887" t="n">
        <v>-0.002626026826609794</v>
      </c>
      <c r="P887" t="n">
        <v>0.08115008623812014</v>
      </c>
      <c r="Q887" t="n">
        <v>0.006988438962496793</v>
      </c>
      <c r="R887" t="n">
        <v>-0.00321201738631107</v>
      </c>
    </row>
    <row r="888">
      <c r="F888" t="n">
        <v>0.05812388931889256</v>
      </c>
      <c r="G888" t="n">
        <v>0.007245483789918019</v>
      </c>
      <c r="H888" t="n">
        <v>-0.002169021880022504</v>
      </c>
      <c r="J888" t="n">
        <v>0.02371191589060499</v>
      </c>
      <c r="K888" t="n">
        <v>0.006122691472473255</v>
      </c>
      <c r="L888" t="n">
        <v>-0.002388046559933842</v>
      </c>
      <c r="M888" t="n">
        <v>0.05459534801583843</v>
      </c>
      <c r="N888" t="n">
        <v>0.007403064541550148</v>
      </c>
      <c r="O888" t="n">
        <v>-0.002625939951375033</v>
      </c>
      <c r="P888" t="n">
        <v>0.08111305509924194</v>
      </c>
      <c r="Q888" t="n">
        <v>0.006997152726789184</v>
      </c>
      <c r="R888" t="n">
        <v>-0.003212483661069998</v>
      </c>
    </row>
    <row r="889">
      <c r="F889" t="n">
        <v>0.05814298007986131</v>
      </c>
      <c r="G889" t="n">
        <v>0.007254506808336347</v>
      </c>
      <c r="H889" t="n">
        <v>-0.002169021880022504</v>
      </c>
      <c r="J889" t="n">
        <v>0.02372810417492614</v>
      </c>
      <c r="K889" t="n">
        <v>0.006130316243920918</v>
      </c>
      <c r="L889" t="n">
        <v>-0.002387807755277849</v>
      </c>
      <c r="M889" t="n">
        <v>0.05463577124418301</v>
      </c>
      <c r="N889" t="n">
        <v>0.007412283800007869</v>
      </c>
      <c r="O889" t="n">
        <v>-0.00262567738363667</v>
      </c>
      <c r="P889" t="n">
        <v>0.08117532707284297</v>
      </c>
      <c r="Q889" t="n">
        <v>0.007005866491081574</v>
      </c>
      <c r="R889" t="n">
        <v>-0.003212804909436105</v>
      </c>
    </row>
    <row r="890">
      <c r="F890" t="n">
        <v>0.05818212181925034</v>
      </c>
      <c r="G890" t="n">
        <v>0.007263529826754677</v>
      </c>
      <c r="H890" t="n">
        <v>-0.002168588162390026</v>
      </c>
      <c r="J890" t="n">
        <v>0.0237516612893693</v>
      </c>
      <c r="K890" t="n">
        <v>0.006137941015368581</v>
      </c>
      <c r="L890" t="n">
        <v>-0.002388285364589835</v>
      </c>
      <c r="M890" t="n">
        <v>0.05463524696990263</v>
      </c>
      <c r="N890" t="n">
        <v>0.007421503058465591</v>
      </c>
      <c r="O890" t="n">
        <v>-0.002625414815898306</v>
      </c>
      <c r="P890" t="n">
        <v>0.0811382256021343</v>
      </c>
      <c r="Q890" t="n">
        <v>0.007014580255373963</v>
      </c>
      <c r="R890" t="n">
        <v>-0.003212804909436105</v>
      </c>
    </row>
    <row r="891">
      <c r="F891" t="n">
        <v>0.05820117620534485</v>
      </c>
      <c r="G891" t="n">
        <v>0.007272552845173005</v>
      </c>
      <c r="H891" t="n">
        <v>-0.002168805021206265</v>
      </c>
      <c r="J891" t="n">
        <v>0.02376046616089066</v>
      </c>
      <c r="K891" t="n">
        <v>0.006145565786816244</v>
      </c>
      <c r="L891" t="n">
        <v>-0.002388046559933842</v>
      </c>
      <c r="M891" t="n">
        <v>0.05467563349871296</v>
      </c>
      <c r="N891" t="n">
        <v>0.007430722316923311</v>
      </c>
      <c r="O891" t="n">
        <v>-0.002625414815898306</v>
      </c>
      <c r="P891" t="n">
        <v>0.08116732472454846</v>
      </c>
      <c r="Q891" t="n">
        <v>0.007023294019666354</v>
      </c>
      <c r="R891" t="n">
        <v>-0.003212162412703891</v>
      </c>
    </row>
    <row r="892">
      <c r="F892" t="n">
        <v>0.0582603769331673</v>
      </c>
      <c r="G892" t="n">
        <v>0.007281575863591335</v>
      </c>
      <c r="H892" t="n">
        <v>-0.002168804597638716</v>
      </c>
      <c r="J892" t="n">
        <v>0.02375451351073837</v>
      </c>
      <c r="K892" t="n">
        <v>0.006153190558263906</v>
      </c>
      <c r="L892" t="n">
        <v>-0.002390029273880624</v>
      </c>
      <c r="M892" t="n">
        <v>0.05473647323467087</v>
      </c>
      <c r="N892" t="n">
        <v>0.007439941575381033</v>
      </c>
      <c r="O892" t="n">
        <v>-0.002625589354042838</v>
      </c>
      <c r="P892" t="n">
        <v>0.08122951896464331</v>
      </c>
      <c r="Q892" t="n">
        <v>0.007032007783958744</v>
      </c>
      <c r="R892" t="n">
        <v>-0.003212946892344526</v>
      </c>
    </row>
    <row r="893">
      <c r="F893" t="n">
        <v>0.05825931125435263</v>
      </c>
      <c r="G893" t="n">
        <v>0.007290598882009663</v>
      </c>
      <c r="H893" t="n">
        <v>-0.002169238401938674</v>
      </c>
      <c r="J893" t="n">
        <v>0.02375592705911737</v>
      </c>
      <c r="K893" t="n">
        <v>0.006160815329711569</v>
      </c>
      <c r="L893" t="n">
        <v>-0.002390029273880624</v>
      </c>
      <c r="M893" t="n">
        <v>0.05473588598099138</v>
      </c>
      <c r="N893" t="n">
        <v>0.007449160833838754</v>
      </c>
      <c r="O893" t="n">
        <v>-0.002626114524430685</v>
      </c>
      <c r="P893" t="n">
        <v>0.08122543948196081</v>
      </c>
      <c r="Q893" t="n">
        <v>0.007040721548251133</v>
      </c>
      <c r="R893" t="n">
        <v>-0.003213910872810276</v>
      </c>
    </row>
    <row r="894">
      <c r="F894" t="n">
        <v>0.05829840355436355</v>
      </c>
      <c r="G894" t="n">
        <v>0.007299621900427993</v>
      </c>
      <c r="H894" t="n">
        <v>-0.002169238401938674</v>
      </c>
      <c r="J894" t="n">
        <v>0.02378684107408703</v>
      </c>
      <c r="K894" t="n">
        <v>0.006168440101159232</v>
      </c>
      <c r="L894" t="n">
        <v>-0.002389312408471542</v>
      </c>
      <c r="M894" t="n">
        <v>0.05477622149970202</v>
      </c>
      <c r="N894" t="n">
        <v>0.007458380092296476</v>
      </c>
      <c r="O894" t="n">
        <v>-0.002626114524430685</v>
      </c>
      <c r="P894" t="n">
        <v>0.0812875839058127</v>
      </c>
      <c r="Q894" t="n">
        <v>0.007049435312543523</v>
      </c>
      <c r="R894" t="n">
        <v>-0.003213910872810276</v>
      </c>
    </row>
    <row r="895">
      <c r="F895" t="n">
        <v>0.05831738526258136</v>
      </c>
      <c r="G895" t="n">
        <v>0.007308644918846321</v>
      </c>
      <c r="H895" t="n">
        <v>-0.002169455304088653</v>
      </c>
      <c r="J895" t="n">
        <v>0.0237808633157512</v>
      </c>
      <c r="K895" t="n">
        <v>0.006176064872606895</v>
      </c>
      <c r="L895" t="n">
        <v>-0.002391527731140452</v>
      </c>
      <c r="M895" t="n">
        <v>0.05473463864322031</v>
      </c>
      <c r="N895" t="n">
        <v>0.007467599350754197</v>
      </c>
      <c r="O895" t="n">
        <v>-0.002626114524430685</v>
      </c>
      <c r="P895" t="n">
        <v>0.08138283799676671</v>
      </c>
      <c r="Q895" t="n">
        <v>0.007058149076835914</v>
      </c>
      <c r="R895" t="n">
        <v>-0.003213589545988359</v>
      </c>
    </row>
    <row r="896">
      <c r="F896" t="n">
        <v>0.05835645286051969</v>
      </c>
      <c r="G896" t="n">
        <v>0.00731766793726465</v>
      </c>
      <c r="H896" t="n">
        <v>-0.002169681840486042</v>
      </c>
      <c r="J896" t="n">
        <v>0.02378225440622059</v>
      </c>
      <c r="K896" t="n">
        <v>0.006183689644054557</v>
      </c>
      <c r="L896" t="n">
        <v>-0.002391288626188328</v>
      </c>
      <c r="M896" t="n">
        <v>0.05481588856672526</v>
      </c>
      <c r="N896" t="n">
        <v>0.007476818609211918</v>
      </c>
      <c r="O896" t="n">
        <v>-0.002626550603178206</v>
      </c>
      <c r="P896" t="n">
        <v>0.08131240312801258</v>
      </c>
      <c r="Q896" t="n">
        <v>0.007066862841128304</v>
      </c>
      <c r="R896" t="n">
        <v>-0.003214371301251287</v>
      </c>
    </row>
    <row r="897">
      <c r="F897" t="n">
        <v>0.05840556738514389</v>
      </c>
      <c r="G897" t="n">
        <v>0.007326690955682978</v>
      </c>
      <c r="H897" t="n">
        <v>-0.002169681840486042</v>
      </c>
      <c r="J897" t="n">
        <v>0.02381315650065366</v>
      </c>
      <c r="K897" t="n">
        <v>0.00619131441550222</v>
      </c>
      <c r="L897" t="n">
        <v>-0.002391527731140452</v>
      </c>
      <c r="M897" t="n">
        <v>0.05481521220520039</v>
      </c>
      <c r="N897" t="n">
        <v>0.007486037867669638</v>
      </c>
      <c r="O897" t="n">
        <v>-0.002626025398098586</v>
      </c>
      <c r="P897" t="n">
        <v>0.08144074781548133</v>
      </c>
      <c r="Q897" t="n">
        <v>0.007075576605420693</v>
      </c>
      <c r="R897" t="n">
        <v>-0.003214692706240913</v>
      </c>
    </row>
    <row r="898">
      <c r="F898" t="n">
        <v>0.05841444117334262</v>
      </c>
      <c r="G898" t="n">
        <v>0.007335713974101308</v>
      </c>
      <c r="H898" t="n">
        <v>-0.002169464893996643</v>
      </c>
      <c r="J898" t="n">
        <v>0.0238071536740615</v>
      </c>
      <c r="K898" t="n">
        <v>0.006198939186949883</v>
      </c>
      <c r="L898" t="n">
        <v>-0.002390810416284081</v>
      </c>
      <c r="M898" t="n">
        <v>0.05485547452370756</v>
      </c>
      <c r="N898" t="n">
        <v>0.007495257126127361</v>
      </c>
      <c r="O898" t="n">
        <v>-0.002625762795558776</v>
      </c>
      <c r="P898" t="n">
        <v>0.08140338041441236</v>
      </c>
      <c r="Q898" t="n">
        <v>0.007084290369713084</v>
      </c>
      <c r="R898" t="n">
        <v>-0.003214692706240913</v>
      </c>
    </row>
    <row r="899">
      <c r="F899" t="n">
        <v>0.05845347463733215</v>
      </c>
      <c r="G899" t="n">
        <v>0.007344736992519636</v>
      </c>
      <c r="H899" t="n">
        <v>-0.002170135302691387</v>
      </c>
      <c r="J899" t="n">
        <v>0.02382328552138162</v>
      </c>
      <c r="K899" t="n">
        <v>0.006206563958397546</v>
      </c>
      <c r="L899" t="n">
        <v>-0.002391288626188328</v>
      </c>
      <c r="M899" t="n">
        <v>0.054854753686397</v>
      </c>
      <c r="N899" t="n">
        <v>0.007504476384585081</v>
      </c>
      <c r="O899" t="n">
        <v>-0.002626460385032438</v>
      </c>
      <c r="P899" t="n">
        <v>0.08139911695154195</v>
      </c>
      <c r="Q899" t="n">
        <v>0.007093004134005474</v>
      </c>
      <c r="R899" t="n">
        <v>-0.003214692706240913</v>
      </c>
    </row>
    <row r="900">
      <c r="F900" t="n">
        <v>0.058492498657588</v>
      </c>
      <c r="G900" t="n">
        <v>0.007353760010937966</v>
      </c>
      <c r="H900" t="n">
        <v>-0.002169701319029215</v>
      </c>
      <c r="J900" t="n">
        <v>0.0238394125247042</v>
      </c>
      <c r="K900" t="n">
        <v>0.006214188729845209</v>
      </c>
      <c r="L900" t="n">
        <v>-0.002392541049250932</v>
      </c>
      <c r="M900" t="n">
        <v>0.05485400865688431</v>
      </c>
      <c r="N900" t="n">
        <v>0.007513695643042803</v>
      </c>
      <c r="O900" t="n">
        <v>-0.002626197765255912</v>
      </c>
      <c r="P900" t="n">
        <v>0.08146111222557217</v>
      </c>
      <c r="Q900" t="n">
        <v>0.007101717898297863</v>
      </c>
      <c r="R900" t="n">
        <v>-0.003214507214768814</v>
      </c>
    </row>
    <row r="901">
      <c r="F901" t="n">
        <v>0.05852144527539301</v>
      </c>
      <c r="G901" t="n">
        <v>0.007362783029356294</v>
      </c>
      <c r="H901" t="n">
        <v>-0.002169701319029215</v>
      </c>
      <c r="J901" t="n">
        <v>0.02383338466976614</v>
      </c>
      <c r="K901" t="n">
        <v>0.006221813501292871</v>
      </c>
      <c r="L901" t="n">
        <v>-0.002392301795146007</v>
      </c>
      <c r="M901" t="n">
        <v>0.05491470157028164</v>
      </c>
      <c r="N901" t="n">
        <v>0.007522914901500524</v>
      </c>
      <c r="O901" t="n">
        <v>-0.002626197765255912</v>
      </c>
      <c r="P901" t="n">
        <v>0.08155623456099764</v>
      </c>
      <c r="Q901" t="n">
        <v>0.007110431662590254</v>
      </c>
      <c r="R901" t="n">
        <v>-0.003215471663378105</v>
      </c>
    </row>
    <row r="902">
      <c r="F902" t="n">
        <v>0.05853023496179027</v>
      </c>
      <c r="G902" t="n">
        <v>0.007371806047774624</v>
      </c>
      <c r="H902" t="n">
        <v>-0.002170352294522473</v>
      </c>
      <c r="J902" t="n">
        <v>0.02383473094633037</v>
      </c>
      <c r="K902" t="n">
        <v>0.006229438272740534</v>
      </c>
      <c r="L902" t="n">
        <v>-0.002393019557460782</v>
      </c>
      <c r="M902" t="n">
        <v>0.05489342477446171</v>
      </c>
      <c r="N902" t="n">
        <v>0.007532134159958246</v>
      </c>
      <c r="O902" t="n">
        <v>-0.002625935145479387</v>
      </c>
      <c r="P902" t="n">
        <v>0.08148558136380118</v>
      </c>
      <c r="Q902" t="n">
        <v>0.007119145426882644</v>
      </c>
      <c r="R902" t="n">
        <v>-0.003214828697638577</v>
      </c>
    </row>
    <row r="903">
      <c r="F903" t="n">
        <v>0.05857929282826907</v>
      </c>
      <c r="G903" t="n">
        <v>0.007380829066192952</v>
      </c>
      <c r="H903" t="n">
        <v>-0.002170135302691387</v>
      </c>
      <c r="J903" t="n">
        <v>0.02384345397863365</v>
      </c>
      <c r="K903" t="n">
        <v>0.006237063044188198</v>
      </c>
      <c r="L903" t="n">
        <v>-0.002392780303355857</v>
      </c>
      <c r="M903" t="n">
        <v>0.05495408513701647</v>
      </c>
      <c r="N903" t="n">
        <v>0.007541353418415967</v>
      </c>
      <c r="O903" t="n">
        <v>-0.002626197765255912</v>
      </c>
      <c r="P903" t="n">
        <v>0.08154750223113127</v>
      </c>
      <c r="Q903" t="n">
        <v>0.007127859191175034</v>
      </c>
      <c r="R903" t="n">
        <v>-0.003215150180508341</v>
      </c>
    </row>
    <row r="904">
      <c r="F904" t="n">
        <v>0.05860819377226699</v>
      </c>
      <c r="G904" t="n">
        <v>0.007389852084611281</v>
      </c>
      <c r="H904" t="n">
        <v>-0.002170815792569348</v>
      </c>
      <c r="J904" t="n">
        <v>0.02387432829823945</v>
      </c>
      <c r="K904" t="n">
        <v>0.006244687815635861</v>
      </c>
      <c r="L904" t="n">
        <v>-0.002394265366680678</v>
      </c>
      <c r="M904" t="n">
        <v>0.05491226678605851</v>
      </c>
      <c r="N904" t="n">
        <v>0.007550572676873688</v>
      </c>
      <c r="O904" t="n">
        <v>-0.002626369045742509</v>
      </c>
      <c r="P904" t="n">
        <v>0.08164255881964938</v>
      </c>
      <c r="Q904" t="n">
        <v>0.007136572955467424</v>
      </c>
      <c r="R904" t="n">
        <v>-0.003215604628580118</v>
      </c>
    </row>
    <row r="905">
      <c r="F905" t="n">
        <v>0.05863707950058947</v>
      </c>
      <c r="G905" t="n">
        <v>0.007398875103029609</v>
      </c>
      <c r="H905" t="n">
        <v>-0.002170815792569348</v>
      </c>
      <c r="J905" t="n">
        <v>0.02386088030751393</v>
      </c>
      <c r="K905" t="n">
        <v>0.006252312587083523</v>
      </c>
      <c r="L905" t="n">
        <v>-0.002394265366680678</v>
      </c>
      <c r="M905" t="n">
        <v>0.05497289266185218</v>
      </c>
      <c r="N905" t="n">
        <v>0.007559791935331408</v>
      </c>
      <c r="O905" t="n">
        <v>-0.002626106408837934</v>
      </c>
      <c r="P905" t="n">
        <v>0.08163811776749674</v>
      </c>
      <c r="Q905" t="n">
        <v>0.007145286719759814</v>
      </c>
      <c r="R905" t="n">
        <v>-0.003215926189042977</v>
      </c>
    </row>
    <row r="906">
      <c r="F906" t="n">
        <v>0.05864578520530919</v>
      </c>
      <c r="G906" t="n">
        <v>0.007407898121447937</v>
      </c>
      <c r="H906" t="n">
        <v>-0.002170598754397725</v>
      </c>
      <c r="J906" t="n">
        <v>0.02386958361031973</v>
      </c>
      <c r="K906" t="n">
        <v>0.006259937358531186</v>
      </c>
      <c r="L906" t="n">
        <v>-0.002394504769277086</v>
      </c>
      <c r="M906" t="n">
        <v>0.05501300901056411</v>
      </c>
      <c r="N906" t="n">
        <v>0.007569011193789129</v>
      </c>
      <c r="O906" t="n">
        <v>-0.002626369045742509</v>
      </c>
      <c r="P906" t="n">
        <v>0.08160047998453279</v>
      </c>
      <c r="Q906" t="n">
        <v>0.007154000484052204</v>
      </c>
      <c r="R906" t="n">
        <v>-0.003216247749505834</v>
      </c>
    </row>
    <row r="907">
      <c r="F907" t="n">
        <v>0.05869480532806162</v>
      </c>
      <c r="G907" t="n">
        <v>0.007416921139866267</v>
      </c>
      <c r="H907" t="n">
        <v>-0.002170598754397725</v>
      </c>
      <c r="J907" t="n">
        <v>0.02390044604352806</v>
      </c>
      <c r="K907" t="n">
        <v>0.006267562129978849</v>
      </c>
      <c r="L907" t="n">
        <v>-0.002395743832596615</v>
      </c>
      <c r="M907" t="n">
        <v>0.05501211079081925</v>
      </c>
      <c r="N907" t="n">
        <v>0.007578230452246851</v>
      </c>
      <c r="O907" t="n">
        <v>-0.002626369045742509</v>
      </c>
      <c r="P907" t="n">
        <v>0.08172863427782606</v>
      </c>
      <c r="Q907" t="n">
        <v>0.007162714248344593</v>
      </c>
      <c r="R907" t="n">
        <v>-0.00321528306811726</v>
      </c>
    </row>
    <row r="908">
      <c r="F908" t="n">
        <v>0.05869338091238774</v>
      </c>
      <c r="G908" t="n">
        <v>0.007425944158284595</v>
      </c>
      <c r="H908" t="n">
        <v>-0.002170637990432887</v>
      </c>
      <c r="J908" t="n">
        <v>0.02390174938022338</v>
      </c>
      <c r="K908" t="n">
        <v>0.006275186901426512</v>
      </c>
      <c r="L908" t="n">
        <v>-0.002395504282168398</v>
      </c>
      <c r="M908" t="n">
        <v>0.05503168961799462</v>
      </c>
      <c r="N908" t="n">
        <v>0.007587449710704572</v>
      </c>
      <c r="O908" t="n">
        <v>-0.002627064552441065</v>
      </c>
      <c r="P908" t="n">
        <v>0.08172410178605655</v>
      </c>
      <c r="Q908" t="n">
        <v>0.007171428012636984</v>
      </c>
      <c r="R908" t="n">
        <v>-0.003217020969908084</v>
      </c>
    </row>
    <row r="909">
      <c r="F909" t="n">
        <v>0.05874237928989495</v>
      </c>
      <c r="G909" t="n">
        <v>0.007434967176702924</v>
      </c>
      <c r="H909" t="n">
        <v>-0.002170637990432887</v>
      </c>
      <c r="J909" t="n">
        <v>0.02389565410957237</v>
      </c>
      <c r="K909" t="n">
        <v>0.006282811672874175</v>
      </c>
      <c r="L909" t="n">
        <v>-0.002395983383024832</v>
      </c>
      <c r="M909" t="n">
        <v>0.05503074522710144</v>
      </c>
      <c r="N909" t="n">
        <v>0.007596668969162294</v>
      </c>
      <c r="O909" t="n">
        <v>-0.002626539244592146</v>
      </c>
      <c r="P909" t="n">
        <v>0.08175270794367395</v>
      </c>
      <c r="Q909" t="n">
        <v>0.007180141776929374</v>
      </c>
      <c r="R909" t="n">
        <v>-0.003216699332138647</v>
      </c>
    </row>
    <row r="910">
      <c r="F910" t="n">
        <v>0.0587812800632896</v>
      </c>
      <c r="G910" t="n">
        <v>0.007443990195121253</v>
      </c>
      <c r="H910" t="n">
        <v>-0.002170637990432887</v>
      </c>
      <c r="J910" t="n">
        <v>0.02390433114998296</v>
      </c>
      <c r="K910" t="n">
        <v>0.006290436444321837</v>
      </c>
      <c r="L910" t="n">
        <v>-0.002395743832596615</v>
      </c>
      <c r="M910" t="n">
        <v>0.05505028182452024</v>
      </c>
      <c r="N910" t="n">
        <v>0.007605888227620014</v>
      </c>
      <c r="O910" t="n">
        <v>-0.002626276590667687</v>
      </c>
      <c r="P910" t="n">
        <v>0.08174811172455865</v>
      </c>
      <c r="Q910" t="n">
        <v>0.007188855541221763</v>
      </c>
      <c r="R910" t="n">
        <v>-0.003216699332138647</v>
      </c>
    </row>
    <row r="911">
      <c r="F911" t="n">
        <v>0.05881007459129126</v>
      </c>
      <c r="G911" t="n">
        <v>0.007453013213539582</v>
      </c>
      <c r="H911" t="n">
        <v>-0.002170855075940481</v>
      </c>
      <c r="J911" t="n">
        <v>0.02392778571131511</v>
      </c>
      <c r="K911" t="n">
        <v>0.0062980612157695</v>
      </c>
      <c r="L911" t="n">
        <v>-0.002395504282168398</v>
      </c>
      <c r="M911" t="n">
        <v>0.05511081226205519</v>
      </c>
      <c r="N911" t="n">
        <v>0.007615107486077737</v>
      </c>
      <c r="O911" t="n">
        <v>-0.002626708366838593</v>
      </c>
      <c r="P911" t="n">
        <v>0.08177665991147143</v>
      </c>
      <c r="Q911" t="n">
        <v>0.007197569305514154</v>
      </c>
      <c r="R911" t="n">
        <v>-0.003217020969908084</v>
      </c>
    </row>
    <row r="912">
      <c r="F912" t="n">
        <v>0.05881865454860216</v>
      </c>
      <c r="G912" t="n">
        <v>0.007462036231957909</v>
      </c>
      <c r="H912" t="n">
        <v>-0.002171338355849867</v>
      </c>
      <c r="J912" t="n">
        <v>0.02393645137217332</v>
      </c>
      <c r="K912" t="n">
        <v>0.006305685987217163</v>
      </c>
      <c r="L912" t="n">
        <v>-0.002396736322333511</v>
      </c>
      <c r="M912" t="n">
        <v>0.05508929467171855</v>
      </c>
      <c r="N912" t="n">
        <v>0.007624326744535457</v>
      </c>
      <c r="O912" t="n">
        <v>-0.002626708366838593</v>
      </c>
      <c r="P912" t="n">
        <v>0.08183836108410297</v>
      </c>
      <c r="Q912" t="n">
        <v>0.007206283069806544</v>
      </c>
      <c r="R912" t="n">
        <v>-0.003217791329868834</v>
      </c>
    </row>
    <row r="913">
      <c r="F913" t="n">
        <v>0.05883731039155113</v>
      </c>
      <c r="G913" t="n">
        <v>0.007471059250376239</v>
      </c>
      <c r="H913" t="n">
        <v>-0.002171555489685452</v>
      </c>
      <c r="J913" t="n">
        <v>0.02394511048013701</v>
      </c>
      <c r="K913" t="n">
        <v>0.006313310758664825</v>
      </c>
      <c r="L913" t="n">
        <v>-0.002396976019935504</v>
      </c>
      <c r="M913" t="n">
        <v>0.0551087709434854</v>
      </c>
      <c r="N913" t="n">
        <v>0.007633546002993178</v>
      </c>
      <c r="O913" t="n">
        <v>-0.002626445696001909</v>
      </c>
      <c r="P913" t="n">
        <v>0.08190004043825727</v>
      </c>
      <c r="Q913" t="n">
        <v>0.007214996834098934</v>
      </c>
      <c r="R913" t="n">
        <v>-0.003216826185498747</v>
      </c>
    </row>
    <row r="914">
      <c r="F914" t="n">
        <v>0.05887615619997173</v>
      </c>
      <c r="G914" t="n">
        <v>0.007480082268794567</v>
      </c>
      <c r="H914" t="n">
        <v>-0.002171121222014283</v>
      </c>
      <c r="J914" t="n">
        <v>0.02396115767516135</v>
      </c>
      <c r="K914" t="n">
        <v>0.006320935530112488</v>
      </c>
      <c r="L914" t="n">
        <v>-0.002396976019935504</v>
      </c>
      <c r="M914" t="n">
        <v>0.05510771430597605</v>
      </c>
      <c r="N914" t="n">
        <v>0.007642765261450899</v>
      </c>
      <c r="O914" t="n">
        <v>-0.002626445696001909</v>
      </c>
      <c r="P914" t="n">
        <v>0.08192851176698307</v>
      </c>
      <c r="Q914" t="n">
        <v>0.007223710598391324</v>
      </c>
      <c r="R914" t="n">
        <v>-0.003216826185498747</v>
      </c>
    </row>
    <row r="915">
      <c r="F915" t="n">
        <v>0.0589149925875159</v>
      </c>
      <c r="G915" t="n">
        <v>0.007489105287212897</v>
      </c>
      <c r="H915" t="n">
        <v>-0.002171772623521038</v>
      </c>
      <c r="J915" t="n">
        <v>0.02395501354848609</v>
      </c>
      <c r="K915" t="n">
        <v>0.006328560301560151</v>
      </c>
      <c r="L915" t="n">
        <v>-0.002396976019935504</v>
      </c>
      <c r="M915" t="n">
        <v>0.05514766323832276</v>
      </c>
      <c r="N915" t="n">
        <v>0.007651984519908621</v>
      </c>
      <c r="O915" t="n">
        <v>-0.002626708366838593</v>
      </c>
      <c r="P915" t="n">
        <v>0.08185738843032653</v>
      </c>
      <c r="Q915" t="n">
        <v>0.007232424362683714</v>
      </c>
      <c r="R915" t="n">
        <v>-0.003216826185498747</v>
      </c>
    </row>
    <row r="916">
      <c r="F916" t="n">
        <v>0.05895381955409661</v>
      </c>
      <c r="G916" t="n">
        <v>0.007498128305631225</v>
      </c>
      <c r="H916" t="n">
        <v>-0.002172048704952875</v>
      </c>
      <c r="J916" t="n">
        <v>0.02396365215259595</v>
      </c>
      <c r="K916" t="n">
        <v>0.006336185073007814</v>
      </c>
      <c r="L916" t="n">
        <v>-0.002398920882056533</v>
      </c>
      <c r="M916" t="n">
        <v>0.05514656257545225</v>
      </c>
      <c r="N916" t="n">
        <v>0.007661203778366342</v>
      </c>
      <c r="O916" t="n">
        <v>-0.002626876417515619</v>
      </c>
      <c r="P916" t="n">
        <v>0.08195218006444649</v>
      </c>
      <c r="Q916" t="n">
        <v>0.007241138126976104</v>
      </c>
      <c r="R916" t="n">
        <v>-0.003218558834672068</v>
      </c>
    </row>
    <row r="917">
      <c r="F917" t="n">
        <v>0.05897240898529353</v>
      </c>
      <c r="G917" t="n">
        <v>0.007507151324049555</v>
      </c>
      <c r="H917" t="n">
        <v>-0.002171831521800695</v>
      </c>
      <c r="J917" t="n">
        <v>0.02396488698850364</v>
      </c>
      <c r="K917" t="n">
        <v>0.006343809844455477</v>
      </c>
      <c r="L917" t="n">
        <v>-0.002398681037937151</v>
      </c>
      <c r="M917" t="n">
        <v>0.05518647527485607</v>
      </c>
      <c r="N917" t="n">
        <v>0.007670423036824064</v>
      </c>
      <c r="O917" t="n">
        <v>-0.002626613729873867</v>
      </c>
      <c r="P917" t="n">
        <v>0.08198056612415089</v>
      </c>
      <c r="Q917" t="n">
        <v>0.007249851891268494</v>
      </c>
      <c r="R917" t="n">
        <v>-0.003218237043146905</v>
      </c>
    </row>
    <row r="918">
      <c r="F918" t="n">
        <v>0.05901121137317483</v>
      </c>
      <c r="G918" t="n">
        <v>0.007516174342467883</v>
      </c>
      <c r="H918" t="n">
        <v>-0.002172048704952875</v>
      </c>
      <c r="J918" t="n">
        <v>0.02398830783556337</v>
      </c>
      <c r="K918" t="n">
        <v>0.00635143461590314</v>
      </c>
      <c r="L918" t="n">
        <v>-0.002398201349698388</v>
      </c>
      <c r="M918" t="n">
        <v>0.05520585122374289</v>
      </c>
      <c r="N918" t="n">
        <v>0.007679642295281784</v>
      </c>
      <c r="O918" t="n">
        <v>-0.00262713910515737</v>
      </c>
      <c r="P918" t="n">
        <v>0.08200892474017191</v>
      </c>
      <c r="Q918" t="n">
        <v>0.007258565655560884</v>
      </c>
      <c r="R918" t="n">
        <v>-0.003217915251621743</v>
      </c>
    </row>
    <row r="919">
      <c r="F919" t="n">
        <v>0.05901964496635827</v>
      </c>
      <c r="G919" t="n">
        <v>0.007525197360886212</v>
      </c>
      <c r="H919" t="n">
        <v>-0.002172265888105056</v>
      </c>
      <c r="J919" t="n">
        <v>0.02398212978582756</v>
      </c>
      <c r="K919" t="n">
        <v>0.006359059387350802</v>
      </c>
      <c r="L919" t="n">
        <v>-0.002399659830265354</v>
      </c>
      <c r="M919" t="n">
        <v>0.05522520714103465</v>
      </c>
      <c r="N919" t="n">
        <v>0.007688861553739506</v>
      </c>
      <c r="O919" t="n">
        <v>-0.002626613729873867</v>
      </c>
      <c r="P919" t="n">
        <v>0.08203725592774425</v>
      </c>
      <c r="Q919" t="n">
        <v>0.007267279419853274</v>
      </c>
      <c r="R919" t="n">
        <v>-0.003218679753651037</v>
      </c>
    </row>
    <row r="920">
      <c r="F920" t="n">
        <v>0.05903817460729965</v>
      </c>
      <c r="G920" t="n">
        <v>0.00753422037930454</v>
      </c>
      <c r="H920" t="n">
        <v>-0.002172334539639397</v>
      </c>
      <c r="J920" t="n">
        <v>0.02401294083061803</v>
      </c>
      <c r="K920" t="n">
        <v>0.006366684158798465</v>
      </c>
      <c r="L920" t="n">
        <v>-0.002400139810229404</v>
      </c>
      <c r="M920" t="n">
        <v>0.05524454303772502</v>
      </c>
      <c r="N920" t="n">
        <v>0.007698080812197227</v>
      </c>
      <c r="O920" t="n">
        <v>-0.002626780697316826</v>
      </c>
      <c r="P920" t="n">
        <v>0.08206555970210239</v>
      </c>
      <c r="Q920" t="n">
        <v>0.007275993184145665</v>
      </c>
      <c r="R920" t="n">
        <v>-0.003219323489601767</v>
      </c>
    </row>
    <row r="921">
      <c r="F921" t="n">
        <v>0.05907693442181132</v>
      </c>
      <c r="G921" t="n">
        <v>0.00754324339772287</v>
      </c>
      <c r="H921" t="n">
        <v>-0.002172769006547324</v>
      </c>
      <c r="J921" t="n">
        <v>0.02400674713873202</v>
      </c>
      <c r="K921" t="n">
        <v>0.006374308930246128</v>
      </c>
      <c r="L921" t="n">
        <v>-0.002399659830265354</v>
      </c>
      <c r="M921" t="n">
        <v>0.05524333253891528</v>
      </c>
      <c r="N921" t="n">
        <v>0.007707300070654948</v>
      </c>
      <c r="O921" t="n">
        <v>-0.002626780697316826</v>
      </c>
      <c r="P921" t="n">
        <v>0.08209383607848098</v>
      </c>
      <c r="Q921" t="n">
        <v>0.007284706948438054</v>
      </c>
      <c r="R921" t="n">
        <v>-0.003219323489601767</v>
      </c>
    </row>
    <row r="922">
      <c r="F922" t="n">
        <v>0.05911568482547096</v>
      </c>
      <c r="G922" t="n">
        <v>0.007552266416141198</v>
      </c>
      <c r="H922" t="n">
        <v>-0.002172769006547324</v>
      </c>
      <c r="J922" t="n">
        <v>0.02402274808553456</v>
      </c>
      <c r="K922" t="n">
        <v>0.006381933701693791</v>
      </c>
      <c r="L922" t="n">
        <v>-0.002399899820247379</v>
      </c>
      <c r="M922" t="n">
        <v>0.05526262649779509</v>
      </c>
      <c r="N922" t="n">
        <v>0.007716519329112669</v>
      </c>
      <c r="O922" t="n">
        <v>-0.002626780697316826</v>
      </c>
      <c r="P922" t="n">
        <v>0.08205566729687774</v>
      </c>
      <c r="Q922" t="n">
        <v>0.007293420712730444</v>
      </c>
      <c r="R922" t="n">
        <v>-0.003218679753651037</v>
      </c>
    </row>
    <row r="923">
      <c r="F923" t="n">
        <v>0.05914429457419319</v>
      </c>
      <c r="G923" t="n">
        <v>0.007561289434559528</v>
      </c>
      <c r="H923" t="n">
        <v>-0.002172769006547324</v>
      </c>
      <c r="J923" t="n">
        <v>0.02402393944193468</v>
      </c>
      <c r="K923" t="n">
        <v>0.006389558473141453</v>
      </c>
      <c r="L923" t="n">
        <v>-0.002399899820247379</v>
      </c>
      <c r="M923" t="n">
        <v>0.05534349120026752</v>
      </c>
      <c r="N923" t="n">
        <v>0.007725738587570391</v>
      </c>
      <c r="O923" t="n">
        <v>-0.002626946603364053</v>
      </c>
      <c r="P923" t="n">
        <v>0.08208388327924027</v>
      </c>
      <c r="Q923" t="n">
        <v>0.007302134477022834</v>
      </c>
      <c r="R923" t="n">
        <v>-0.003219323489601767</v>
      </c>
    </row>
    <row r="924">
      <c r="F924" t="n">
        <v>0.05916275509037419</v>
      </c>
      <c r="G924" t="n">
        <v>0.007570312452977856</v>
      </c>
      <c r="H924" t="n">
        <v>-0.002173281944687446</v>
      </c>
      <c r="J924" t="n">
        <v>0.02403992906759379</v>
      </c>
      <c r="K924" t="n">
        <v>0.006397183244589116</v>
      </c>
      <c r="L924" t="n">
        <v>-0.00240111178046495</v>
      </c>
      <c r="M924" t="n">
        <v>0.05532168663834622</v>
      </c>
      <c r="N924" t="n">
        <v>0.007734957846028112</v>
      </c>
      <c r="O924" t="n">
        <v>-0.002626946603364053</v>
      </c>
      <c r="P924" t="n">
        <v>0.08211207191479702</v>
      </c>
      <c r="Q924" t="n">
        <v>0.007310848241315224</v>
      </c>
      <c r="R924" t="n">
        <v>-0.003219119467518417</v>
      </c>
    </row>
    <row r="925">
      <c r="F925" t="n">
        <v>0.05918119476633334</v>
      </c>
      <c r="G925" t="n">
        <v>0.007579335471396186</v>
      </c>
      <c r="H925" t="n">
        <v>-0.002173064659949925</v>
      </c>
      <c r="J925" t="n">
        <v>0.024041105673227</v>
      </c>
      <c r="K925" t="n">
        <v>0.006404808016036779</v>
      </c>
      <c r="L925" t="n">
        <v>-0.002401351915656516</v>
      </c>
      <c r="M925" t="n">
        <v>0.05538199078145406</v>
      </c>
      <c r="N925" t="n">
        <v>0.007744177104485834</v>
      </c>
      <c r="O925" t="n">
        <v>-0.002627734766161342</v>
      </c>
      <c r="P925" t="n">
        <v>0.0821402332187795</v>
      </c>
      <c r="Q925" t="n">
        <v>0.007319562005607614</v>
      </c>
      <c r="R925" t="n">
        <v>-0.003219441411659583</v>
      </c>
    </row>
    <row r="926">
      <c r="F926" t="n">
        <v>0.05921989324506795</v>
      </c>
      <c r="G926" t="n">
        <v>0.007588358489814514</v>
      </c>
      <c r="H926" t="n">
        <v>-0.002173064659949925</v>
      </c>
      <c r="J926" t="n">
        <v>0.02405708398759551</v>
      </c>
      <c r="K926" t="n">
        <v>0.006412432787484442</v>
      </c>
      <c r="L926" t="n">
        <v>-0.002401592050848082</v>
      </c>
      <c r="M926" t="n">
        <v>0.05540121062860395</v>
      </c>
      <c r="N926" t="n">
        <v>0.007753396362943554</v>
      </c>
      <c r="O926" t="n">
        <v>-0.002627209324296483</v>
      </c>
      <c r="P926" t="n">
        <v>0.08226802768262892</v>
      </c>
      <c r="Q926" t="n">
        <v>0.007328275769900004</v>
      </c>
      <c r="R926" t="n">
        <v>-0.003219441411659583</v>
      </c>
    </row>
    <row r="927">
      <c r="F927" t="n">
        <v>0.0592585823201377</v>
      </c>
      <c r="G927" t="n">
        <v>0.007597381508232842</v>
      </c>
      <c r="H927" t="n">
        <v>-0.002172847375212404</v>
      </c>
      <c r="J927" t="n">
        <v>0.0240730575066981</v>
      </c>
      <c r="K927" t="n">
        <v>0.006420057558932105</v>
      </c>
      <c r="L927" t="n">
        <v>-0.00240111178046495</v>
      </c>
      <c r="M927" t="n">
        <v>0.05537933466118708</v>
      </c>
      <c r="N927" t="n">
        <v>0.007762615621401276</v>
      </c>
      <c r="O927" t="n">
        <v>-0.002627472045228912</v>
      </c>
      <c r="P927" t="n">
        <v>0.08219647389294815</v>
      </c>
      <c r="Q927" t="n">
        <v>0.007336989534192394</v>
      </c>
      <c r="R927" t="n">
        <v>-0.003220844270976492</v>
      </c>
    </row>
    <row r="928">
      <c r="F928" t="n">
        <v>0.05928711646670262</v>
      </c>
      <c r="G928" t="n">
        <v>0.007606404526651171</v>
      </c>
      <c r="H928" t="n">
        <v>-0.002173587331365587</v>
      </c>
      <c r="J928" t="n">
        <v>0.02406680618984089</v>
      </c>
      <c r="K928" t="n">
        <v>0.006427682330379767</v>
      </c>
      <c r="L928" t="n">
        <v>-0.002402797496477363</v>
      </c>
      <c r="M928" t="n">
        <v>0.05539851078883834</v>
      </c>
      <c r="N928" t="n">
        <v>0.007771834879858996</v>
      </c>
      <c r="O928" t="n">
        <v>-0.00262737419046786</v>
      </c>
      <c r="P928" t="n">
        <v>0.08229100484941171</v>
      </c>
      <c r="Q928" t="n">
        <v>0.007345703298484784</v>
      </c>
      <c r="R928" t="n">
        <v>-0.003220844270976492</v>
      </c>
    </row>
    <row r="929">
      <c r="F929" t="n">
        <v>0.05930548712983728</v>
      </c>
      <c r="G929" t="n">
        <v>0.0076154275450695</v>
      </c>
      <c r="H929" t="n">
        <v>-0.00217336999436615</v>
      </c>
      <c r="J929" t="n">
        <v>0.02406795248374909</v>
      </c>
      <c r="K929" t="n">
        <v>0.006435307101827431</v>
      </c>
      <c r="L929" t="n">
        <v>-0.002403278055976659</v>
      </c>
      <c r="M929" t="n">
        <v>0.05543820876153069</v>
      </c>
      <c r="N929" t="n">
        <v>0.007781054138316718</v>
      </c>
      <c r="O929" t="n">
        <v>-0.002627899665305954</v>
      </c>
      <c r="P929" t="n">
        <v>0.08228583400699935</v>
      </c>
      <c r="Q929" t="n">
        <v>0.007354417062777174</v>
      </c>
      <c r="R929" t="n">
        <v>-0.003220844270976492</v>
      </c>
    </row>
    <row r="930">
      <c r="F930" t="n">
        <v>0.05932383699017507</v>
      </c>
      <c r="G930" t="n">
        <v>0.007624450563487828</v>
      </c>
      <c r="H930" t="n">
        <v>-0.00217336999436615</v>
      </c>
      <c r="J930" t="n">
        <v>0.02409131574110691</v>
      </c>
      <c r="K930" t="n">
        <v>0.006442931873275094</v>
      </c>
      <c r="L930" t="n">
        <v>-0.002403037776227011</v>
      </c>
      <c r="M930" t="n">
        <v>0.05543680329015926</v>
      </c>
      <c r="N930" t="n">
        <v>0.007790273396774439</v>
      </c>
      <c r="O930" t="n">
        <v>-0.002627111453048813</v>
      </c>
      <c r="P930" t="n">
        <v>0.08228063029818355</v>
      </c>
      <c r="Q930" t="n">
        <v>0.007363130827069565</v>
      </c>
      <c r="R930" t="n">
        <v>-0.003220522250953399</v>
      </c>
    </row>
    <row r="931">
      <c r="F931" t="n">
        <v>0.05935232013180344</v>
      </c>
      <c r="G931" t="n">
        <v>0.007633473581906158</v>
      </c>
      <c r="H931" t="n">
        <v>-0.002173902362947067</v>
      </c>
      <c r="J931" t="n">
        <v>0.02409985742963648</v>
      </c>
      <c r="K931" t="n">
        <v>0.006450556644722757</v>
      </c>
      <c r="L931" t="n">
        <v>-0.00240399615548419</v>
      </c>
      <c r="M931" t="n">
        <v>0.0554559196858162</v>
      </c>
      <c r="N931" t="n">
        <v>0.007799492655232161</v>
      </c>
      <c r="O931" t="n">
        <v>-0.00262737419046786</v>
      </c>
      <c r="P931" t="n">
        <v>0.08234186211879552</v>
      </c>
      <c r="Q931" t="n">
        <v>0.007371844591361954</v>
      </c>
      <c r="R931" t="n">
        <v>-0.003220522250953399</v>
      </c>
    </row>
    <row r="932">
      <c r="F932" t="n">
        <v>0.05938078818279668</v>
      </c>
      <c r="G932" t="n">
        <v>0.007642496600324486</v>
      </c>
      <c r="H932" t="n">
        <v>-0.002173902362947067</v>
      </c>
      <c r="J932" t="n">
        <v>0.0240935724279515</v>
      </c>
      <c r="K932" t="n">
        <v>0.006458181416170419</v>
      </c>
      <c r="L932" t="n">
        <v>-0.002404717426457933</v>
      </c>
      <c r="M932" t="n">
        <v>0.05547501619279574</v>
      </c>
      <c r="N932" t="n">
        <v>0.007808711913689881</v>
      </c>
      <c r="O932" t="n">
        <v>-0.002627538005204893</v>
      </c>
      <c r="P932" t="n">
        <v>0.08240307230909544</v>
      </c>
      <c r="Q932" t="n">
        <v>0.007380558355654344</v>
      </c>
      <c r="R932" t="n">
        <v>-0.003221278312367806</v>
      </c>
    </row>
    <row r="933">
      <c r="F933" t="n">
        <v>0.05940924114761696</v>
      </c>
      <c r="G933" t="n">
        <v>0.007651519618742816</v>
      </c>
      <c r="H933" t="n">
        <v>-0.002173684972710773</v>
      </c>
      <c r="J933" t="n">
        <v>0.02411692132868275</v>
      </c>
      <c r="K933" t="n">
        <v>0.006465806187618082</v>
      </c>
      <c r="L933" t="n">
        <v>-0.002404717426457933</v>
      </c>
      <c r="M933" t="n">
        <v>0.0555351916406559</v>
      </c>
      <c r="N933" t="n">
        <v>0.007817931172147604</v>
      </c>
      <c r="O933" t="n">
        <v>-0.002627538005204893</v>
      </c>
      <c r="P933" t="n">
        <v>0.08239778131988745</v>
      </c>
      <c r="Q933" t="n">
        <v>0.007389272119946735</v>
      </c>
      <c r="R933" t="n">
        <v>-0.003220634121124456</v>
      </c>
    </row>
    <row r="934">
      <c r="F934" t="n">
        <v>0.05946816686624345</v>
      </c>
      <c r="G934" t="n">
        <v>0.007660542637161144</v>
      </c>
      <c r="H934" t="n">
        <v>-0.002173684972710773</v>
      </c>
      <c r="J934" t="n">
        <v>0.02412544354542945</v>
      </c>
      <c r="K934" t="n">
        <v>0.006473430959065745</v>
      </c>
      <c r="L934" t="n">
        <v>-0.002404477002800019</v>
      </c>
      <c r="M934" t="n">
        <v>0.05555425221461407</v>
      </c>
      <c r="N934" t="n">
        <v>0.007827150430605324</v>
      </c>
      <c r="O934" t="n">
        <v>-0.002628063512805933</v>
      </c>
      <c r="P934" t="n">
        <v>0.08242570011700207</v>
      </c>
      <c r="Q934" t="n">
        <v>0.007397985884239124</v>
      </c>
      <c r="R934" t="n">
        <v>-0.003220956216746131</v>
      </c>
    </row>
    <row r="935">
      <c r="F935" t="n">
        <v>0.05946610183658685</v>
      </c>
      <c r="G935" t="n">
        <v>0.007669565655579473</v>
      </c>
      <c r="H935" t="n">
        <v>-0.002173902362947067</v>
      </c>
      <c r="J935" t="n">
        <v>0.02414137193247425</v>
      </c>
      <c r="K935" t="n">
        <v>0.006481055730513408</v>
      </c>
      <c r="L935" t="n">
        <v>-0.002404236579142105</v>
      </c>
      <c r="M935" t="n">
        <v>0.05551163327295711</v>
      </c>
      <c r="N935" t="n">
        <v>0.007836369689063045</v>
      </c>
      <c r="O935" t="n">
        <v>-0.002627275251404372</v>
      </c>
      <c r="P935" t="n">
        <v>0.08248683709131316</v>
      </c>
      <c r="Q935" t="n">
        <v>0.007406699648531514</v>
      </c>
      <c r="R935" t="n">
        <v>-0.003221278312367806</v>
      </c>
    </row>
    <row r="936">
      <c r="F936" t="n">
        <v>0.05950467786512198</v>
      </c>
      <c r="G936" t="n">
        <v>0.007678588673997801</v>
      </c>
      <c r="H936" t="n">
        <v>-0.002174661891246269</v>
      </c>
      <c r="J936" t="n">
        <v>0.02412764151794045</v>
      </c>
      <c r="K936" t="n">
        <v>0.006488680501961071</v>
      </c>
      <c r="L936" t="n">
        <v>-0.002406150313918941</v>
      </c>
      <c r="M936" t="n">
        <v>0.05553064843345729</v>
      </c>
      <c r="N936" t="n">
        <v>0.007845588947520766</v>
      </c>
      <c r="O936" t="n">
        <v>-0.002627963543618705</v>
      </c>
      <c r="P936" t="n">
        <v>0.08254795247177027</v>
      </c>
      <c r="Q936" t="n">
        <v>0.007415413412823904</v>
      </c>
      <c r="R936" t="n">
        <v>-0.003222031545327424</v>
      </c>
    </row>
    <row r="937">
      <c r="F937" t="n">
        <v>0.05953307336942161</v>
      </c>
      <c r="G937" t="n">
        <v>0.007687611692416131</v>
      </c>
      <c r="H937" t="n">
        <v>-0.002174227002356908</v>
      </c>
      <c r="J937" t="n">
        <v>0.02413614259055488</v>
      </c>
      <c r="K937" t="n">
        <v>0.006496305273408733</v>
      </c>
      <c r="L937" t="n">
        <v>-0.002405909747000933</v>
      </c>
      <c r="M937" t="n">
        <v>0.0555702007823099</v>
      </c>
      <c r="N937" t="n">
        <v>0.007854808205978489</v>
      </c>
      <c r="O937" t="n">
        <v>-0.002627700773541351</v>
      </c>
      <c r="P937" t="n">
        <v>0.08257579533611331</v>
      </c>
      <c r="Q937" t="n">
        <v>0.007424127177116295</v>
      </c>
      <c r="R937" t="n">
        <v>-0.003221387203452546</v>
      </c>
    </row>
    <row r="938">
      <c r="F938" t="n">
        <v>0.05958180175446344</v>
      </c>
      <c r="G938" t="n">
        <v>0.007696634710834459</v>
      </c>
      <c r="H938" t="n">
        <v>-0.002174879335690949</v>
      </c>
      <c r="J938" t="n">
        <v>0.02415946759992388</v>
      </c>
      <c r="K938" t="n">
        <v>0.006503930044856396</v>
      </c>
      <c r="L938" t="n">
        <v>-0.002405428613164917</v>
      </c>
      <c r="M938" t="n">
        <v>0.05560973710591044</v>
      </c>
      <c r="N938" t="n">
        <v>0.007864027464436209</v>
      </c>
      <c r="O938" t="n">
        <v>-0.002627963543618705</v>
      </c>
      <c r="P938" t="n">
        <v>0.08257035734838775</v>
      </c>
      <c r="Q938" t="n">
        <v>0.007432840941408684</v>
      </c>
      <c r="R938" t="n">
        <v>-0.003222031545327424</v>
      </c>
    </row>
    <row r="939">
      <c r="F939" t="n">
        <v>0.05961017280556308</v>
      </c>
      <c r="G939" t="n">
        <v>0.007705657729252787</v>
      </c>
      <c r="H939" t="n">
        <v>-0.002174227002356908</v>
      </c>
      <c r="J939" t="n">
        <v>0.02416054137186223</v>
      </c>
      <c r="K939" t="n">
        <v>0.006511554816304059</v>
      </c>
      <c r="L939" t="n">
        <v>-0.002405909747000933</v>
      </c>
      <c r="M939" t="n">
        <v>0.0556286965957298</v>
      </c>
      <c r="N939" t="n">
        <v>0.007873246722893931</v>
      </c>
      <c r="O939" t="n">
        <v>-0.002628226313696059</v>
      </c>
      <c r="P939" t="n">
        <v>0.08263139965492117</v>
      </c>
      <c r="Q939" t="n">
        <v>0.007441554705701074</v>
      </c>
      <c r="R939" t="n">
        <v>-0.003222459709144793</v>
      </c>
    </row>
    <row r="940">
      <c r="F940" t="n">
        <v>0.05963852879720748</v>
      </c>
      <c r="G940" t="n">
        <v>0.007714680747671117</v>
      </c>
      <c r="H940" t="n">
        <v>-0.002174996211776145</v>
      </c>
      <c r="J940" t="n">
        <v>0.02416902388089767</v>
      </c>
      <c r="K940" t="n">
        <v>0.006519179587751722</v>
      </c>
      <c r="L940" t="n">
        <v>-0.002407576734795152</v>
      </c>
      <c r="M940" t="n">
        <v>0.05566819899019848</v>
      </c>
      <c r="N940" t="n">
        <v>0.007882465981351651</v>
      </c>
      <c r="O940" t="n">
        <v>-0.002627599714260951</v>
      </c>
      <c r="P940" t="n">
        <v>0.08259264261133598</v>
      </c>
      <c r="Q940" t="n">
        <v>0.007450268469993465</v>
      </c>
      <c r="R940" t="n">
        <v>-0.003222459709144793</v>
      </c>
    </row>
    <row r="941">
      <c r="F941" t="n">
        <v>0.05966686973386004</v>
      </c>
      <c r="G941" t="n">
        <v>0.007723703766089445</v>
      </c>
      <c r="H941" t="n">
        <v>-0.002175431211018501</v>
      </c>
      <c r="J941" t="n">
        <v>0.02417749992490542</v>
      </c>
      <c r="K941" t="n">
        <v>0.006526804359199384</v>
      </c>
      <c r="L941" t="n">
        <v>-0.002406854606200433</v>
      </c>
      <c r="M941" t="n">
        <v>0.05568712077739646</v>
      </c>
      <c r="N941" t="n">
        <v>0.007891685239809373</v>
      </c>
      <c r="O941" t="n">
        <v>-0.002628125286761054</v>
      </c>
      <c r="P941" t="n">
        <v>0.08265363349165356</v>
      </c>
      <c r="Q941" t="n">
        <v>0.007458982234285854</v>
      </c>
      <c r="R941" t="n">
        <v>-0.003223104201086622</v>
      </c>
    </row>
    <row r="942">
      <c r="F942" t="n">
        <v>0.05966463968945991</v>
      </c>
      <c r="G942" t="n">
        <v>0.007732726784507774</v>
      </c>
      <c r="H942" t="n">
        <v>-0.002175213711397323</v>
      </c>
      <c r="J942" t="n">
        <v>0.02417855091004947</v>
      </c>
      <c r="K942" t="n">
        <v>0.006534429130647047</v>
      </c>
      <c r="L942" t="n">
        <v>-0.002407336025263579</v>
      </c>
      <c r="M942" t="n">
        <v>0.0557060227818979</v>
      </c>
      <c r="N942" t="n">
        <v>0.007900904498267095</v>
      </c>
      <c r="O942" t="n">
        <v>-0.002628125286761054</v>
      </c>
      <c r="P942" t="n">
        <v>0.08264807322233508</v>
      </c>
      <c r="Q942" t="n">
        <v>0.007467695998578244</v>
      </c>
      <c r="R942" t="n">
        <v>-0.003222137463173879</v>
      </c>
    </row>
    <row r="943">
      <c r="F943" t="n">
        <v>0.05971331831935074</v>
      </c>
      <c r="G943" t="n">
        <v>0.007741749802926102</v>
      </c>
      <c r="H943" t="n">
        <v>-0.002175992735241915</v>
      </c>
      <c r="J943" t="n">
        <v>0.02420185207355965</v>
      </c>
      <c r="K943" t="n">
        <v>0.00654205390209471</v>
      </c>
      <c r="L943" t="n">
        <v>-0.002408996705522037</v>
      </c>
      <c r="M943" t="n">
        <v>0.05566319988422028</v>
      </c>
      <c r="N943" t="n">
        <v>0.007910123756724816</v>
      </c>
      <c r="O943" t="n">
        <v>-0.002627599714260951</v>
      </c>
      <c r="P943" t="n">
        <v>0.082709015504843</v>
      </c>
      <c r="Q943" t="n">
        <v>0.007476409762870635</v>
      </c>
      <c r="R943" t="n">
        <v>-0.003223104201086622</v>
      </c>
    </row>
    <row r="944">
      <c r="F944" t="n">
        <v>0.05973142031908765</v>
      </c>
      <c r="G944" t="n">
        <v>0.007750772821344432</v>
      </c>
      <c r="H944" t="n">
        <v>-0.002175992735241915</v>
      </c>
      <c r="J944" t="n">
        <v>0.02421030958683928</v>
      </c>
      <c r="K944" t="n">
        <v>0.006549678673542374</v>
      </c>
      <c r="L944" t="n">
        <v>-0.002408996705522037</v>
      </c>
      <c r="M944" t="n">
        <v>0.05574376748679441</v>
      </c>
      <c r="N944" t="n">
        <v>0.007919343015182536</v>
      </c>
      <c r="O944" t="n">
        <v>-0.002627760388828503</v>
      </c>
      <c r="P944" t="n">
        <v>0.08276993627200452</v>
      </c>
      <c r="Q944" t="n">
        <v>0.007485123527163025</v>
      </c>
      <c r="R944" t="n">
        <v>-0.003223207226293481</v>
      </c>
    </row>
    <row r="945">
      <c r="F945" t="n">
        <v>0.05974950162816864</v>
      </c>
      <c r="G945" t="n">
        <v>0.00775979583976276</v>
      </c>
      <c r="H945" t="n">
        <v>-0.002175775179479543</v>
      </c>
      <c r="J945" t="n">
        <v>0.02421876064690477</v>
      </c>
      <c r="K945" t="n">
        <v>0.006557303444990037</v>
      </c>
      <c r="L945" t="n">
        <v>-0.002408274151021281</v>
      </c>
      <c r="M945" t="n">
        <v>0.05572146591599805</v>
      </c>
      <c r="N945" t="n">
        <v>0.007928562273640258</v>
      </c>
      <c r="O945" t="n">
        <v>-0.002628285993466733</v>
      </c>
      <c r="P945" t="n">
        <v>0.08273101622607604</v>
      </c>
      <c r="Q945" t="n">
        <v>0.007493837291455414</v>
      </c>
      <c r="R945" t="n">
        <v>-0.00322385186773874</v>
      </c>
    </row>
    <row r="946">
      <c r="F946" t="n">
        <v>0.05980834874846558</v>
      </c>
      <c r="G946" t="n">
        <v>0.00776881885818109</v>
      </c>
      <c r="H946" t="n">
        <v>-0.002175992735241915</v>
      </c>
      <c r="J946" t="n">
        <v>0.02423462723519898</v>
      </c>
      <c r="K946" t="n">
        <v>0.006564928216437699</v>
      </c>
      <c r="L946" t="n">
        <v>-0.002408996705522037</v>
      </c>
      <c r="M946" t="n">
        <v>0.05571971110731419</v>
      </c>
      <c r="N946" t="n">
        <v>0.007937781532097978</v>
      </c>
      <c r="O946" t="n">
        <v>-0.002628023191147618</v>
      </c>
      <c r="P946" t="n">
        <v>0.08282516156682224</v>
      </c>
      <c r="Q946" t="n">
        <v>0.007502551055747804</v>
      </c>
      <c r="R946" t="n">
        <v>-0.00322385186773874</v>
      </c>
    </row>
    <row r="947">
      <c r="F947" t="n">
        <v>0.05983659944889928</v>
      </c>
      <c r="G947" t="n">
        <v>0.007777841876599418</v>
      </c>
      <c r="H947" t="n">
        <v>-0.002175557623717171</v>
      </c>
      <c r="J947" t="n">
        <v>0.02423564341985336</v>
      </c>
      <c r="K947" t="n">
        <v>0.006572552987885362</v>
      </c>
      <c r="L947" t="n">
        <v>-0.002408755854021785</v>
      </c>
      <c r="M947" t="n">
        <v>0.05573850872342176</v>
      </c>
      <c r="N947" t="n">
        <v>0.0079470007905557</v>
      </c>
      <c r="O947" t="n">
        <v>-0.002628023191147618</v>
      </c>
      <c r="P947" t="n">
        <v>0.08285273369974372</v>
      </c>
      <c r="Q947" t="n">
        <v>0.007511264820040195</v>
      </c>
      <c r="R947" t="n">
        <v>-0.003222884905570851</v>
      </c>
    </row>
    <row r="948">
      <c r="F948" t="n">
        <v>0.05983422831338556</v>
      </c>
      <c r="G948" t="n">
        <v>0.007786864895017748</v>
      </c>
      <c r="H948" t="n">
        <v>-0.002175911035606251</v>
      </c>
      <c r="J948" t="n">
        <v>0.02422922780867168</v>
      </c>
      <c r="K948" t="n">
        <v>0.006580177759333025</v>
      </c>
      <c r="L948" t="n">
        <v>-0.002410410242535065</v>
      </c>
      <c r="M948" t="n">
        <v>0.05579844220160476</v>
      </c>
      <c r="N948" t="n">
        <v>0.007956220049013422</v>
      </c>
      <c r="O948" t="n">
        <v>-0.002628445668770015</v>
      </c>
      <c r="P948" t="n">
        <v>0.08278043472849178</v>
      </c>
      <c r="Q948" t="n">
        <v>0.007519978584332584</v>
      </c>
      <c r="R948" t="n">
        <v>-0.003224596721505196</v>
      </c>
    </row>
    <row r="949">
      <c r="F949" t="n">
        <v>0.05987264559851747</v>
      </c>
      <c r="G949" t="n">
        <v>0.007795887913436076</v>
      </c>
      <c r="H949" t="n">
        <v>-0.002175911035606251</v>
      </c>
      <c r="J949" t="n">
        <v>0.02425992492491645</v>
      </c>
      <c r="K949" t="n">
        <v>0.006587802530780688</v>
      </c>
      <c r="L949" t="n">
        <v>-0.002409928256883688</v>
      </c>
      <c r="M949" t="n">
        <v>0.05577604483420667</v>
      </c>
      <c r="N949" t="n">
        <v>0.007965439307471144</v>
      </c>
      <c r="O949" t="n">
        <v>-0.002628445668770015</v>
      </c>
      <c r="P949" t="n">
        <v>0.08290779701279266</v>
      </c>
      <c r="Q949" t="n">
        <v>0.007528692348624974</v>
      </c>
      <c r="R949" t="n">
        <v>-0.003224596721505196</v>
      </c>
    </row>
    <row r="950">
      <c r="F950" t="n">
        <v>0.05992126142556742</v>
      </c>
      <c r="G950" t="n">
        <v>0.007804910931854404</v>
      </c>
      <c r="H950" t="n">
        <v>-0.002176346261335946</v>
      </c>
      <c r="J950" t="n">
        <v>0.02426091925804537</v>
      </c>
      <c r="K950" t="n">
        <v>0.006595427302228351</v>
      </c>
      <c r="L950" t="n">
        <v>-0.002410169249709377</v>
      </c>
      <c r="M950" t="n">
        <v>0.05585652796033538</v>
      </c>
      <c r="N950" t="n">
        <v>0.007974658565928864</v>
      </c>
      <c r="O950" t="n">
        <v>-0.002628445668770015</v>
      </c>
      <c r="P950" t="n">
        <v>0.0829352882233923</v>
      </c>
      <c r="Q950" t="n">
        <v>0.007537406112917365</v>
      </c>
      <c r="R950" t="n">
        <v>-0.003223629535925861</v>
      </c>
    </row>
    <row r="951">
      <c r="F951" t="n">
        <v>0.05993924132705615</v>
      </c>
      <c r="G951" t="n">
        <v>0.007813933950272732</v>
      </c>
      <c r="H951" t="n">
        <v>-0.002176563874200793</v>
      </c>
      <c r="J951" t="n">
        <v>0.02427675785478857</v>
      </c>
      <c r="K951" t="n">
        <v>0.006603052073676014</v>
      </c>
      <c r="L951" t="n">
        <v>-0.002410169249709377</v>
      </c>
      <c r="M951" t="n">
        <v>0.05583408559826156</v>
      </c>
      <c r="N951" t="n">
        <v>0.007983877824386585</v>
      </c>
      <c r="O951" t="n">
        <v>-0.002628445668770015</v>
      </c>
      <c r="P951" t="n">
        <v>0.08292946287303138</v>
      </c>
      <c r="Q951" t="n">
        <v>0.007546119877209754</v>
      </c>
      <c r="R951" t="n">
        <v>-0.003224596721505196</v>
      </c>
    </row>
    <row r="952">
      <c r="F952" t="n">
        <v>0.05997762768411971</v>
      </c>
      <c r="G952" t="n">
        <v>0.007822956968691062</v>
      </c>
      <c r="H952" t="n">
        <v>-0.002177144593734737</v>
      </c>
      <c r="J952" t="n">
        <v>0.02427031060796715</v>
      </c>
      <c r="K952" t="n">
        <v>0.006610676845123675</v>
      </c>
      <c r="L952" t="n">
        <v>-0.002411093961741132</v>
      </c>
      <c r="M952" t="n">
        <v>0.05589395719768905</v>
      </c>
      <c r="N952" t="n">
        <v>0.007993097082844305</v>
      </c>
      <c r="O952" t="n">
        <v>-0.002628867151853528</v>
      </c>
      <c r="P952" t="n">
        <v>0.08295689746841195</v>
      </c>
      <c r="Q952" t="n">
        <v>0.007554833641502144</v>
      </c>
      <c r="R952" t="n">
        <v>-0.003224371359521305</v>
      </c>
    </row>
    <row r="953">
      <c r="F953" t="n">
        <v>0.05999557194578516</v>
      </c>
      <c r="G953" t="n">
        <v>0.00783197998710939</v>
      </c>
      <c r="H953" t="n">
        <v>-0.002176491580959171</v>
      </c>
      <c r="J953" t="n">
        <v>0.02429356505645211</v>
      </c>
      <c r="K953" t="n">
        <v>0.006618301616571338</v>
      </c>
      <c r="L953" t="n">
        <v>-0.002411817362269707</v>
      </c>
      <c r="M953" t="n">
        <v>0.05591264231825477</v>
      </c>
      <c r="N953" t="n">
        <v>0.008002316341302029</v>
      </c>
      <c r="O953" t="n">
        <v>-0.002628078649408461</v>
      </c>
      <c r="P953" t="n">
        <v>0.08291771495131006</v>
      </c>
      <c r="Q953" t="n">
        <v>0.007563547405794535</v>
      </c>
      <c r="R953" t="n">
        <v>-0.003224693828904195</v>
      </c>
    </row>
    <row r="954">
      <c r="F954" t="n">
        <v>0.06003393393694954</v>
      </c>
      <c r="G954" t="n">
        <v>0.00784100300552772</v>
      </c>
      <c r="H954" t="n">
        <v>-0.002176709251884359</v>
      </c>
      <c r="J954" t="n">
        <v>0.02427967288651497</v>
      </c>
      <c r="K954" t="n">
        <v>0.006625926388019001</v>
      </c>
      <c r="L954" t="n">
        <v>-0.002411335095250656</v>
      </c>
      <c r="M954" t="n">
        <v>0.05593130778807417</v>
      </c>
      <c r="N954" t="n">
        <v>0.008011535599759749</v>
      </c>
      <c r="O954" t="n">
        <v>-0.002628867151853528</v>
      </c>
      <c r="P954" t="n">
        <v>0.08297838810418146</v>
      </c>
      <c r="Q954" t="n">
        <v>0.007572261170086925</v>
      </c>
      <c r="R954" t="n">
        <v>-0.003224371359521305</v>
      </c>
    </row>
    <row r="955">
      <c r="F955" t="n">
        <v>0.06003139860317487</v>
      </c>
      <c r="G955" t="n">
        <v>0.007850026023946048</v>
      </c>
      <c r="H955" t="n">
        <v>-0.002177734859683348</v>
      </c>
      <c r="J955" t="n">
        <v>0.02431034655482964</v>
      </c>
      <c r="K955" t="n">
        <v>0.006633551159466664</v>
      </c>
      <c r="L955" t="n">
        <v>-0.002411093961741132</v>
      </c>
      <c r="M955" t="n">
        <v>0.0559087718637705</v>
      </c>
      <c r="N955" t="n">
        <v>0.008020754858217471</v>
      </c>
      <c r="O955" t="n">
        <v>-0.002628867151853528</v>
      </c>
      <c r="P955" t="n">
        <v>0.08303903985266042</v>
      </c>
      <c r="Q955" t="n">
        <v>0.007580974934379314</v>
      </c>
      <c r="R955" t="n">
        <v>-0.00322607801151706</v>
      </c>
    </row>
    <row r="956">
      <c r="F956" t="n">
        <v>0.06006973061829116</v>
      </c>
      <c r="G956" t="n">
        <v>0.007859049042364378</v>
      </c>
      <c r="H956" t="n">
        <v>-0.002177081669863407</v>
      </c>
      <c r="J956" t="n">
        <v>0.02429643651300456</v>
      </c>
      <c r="K956" t="n">
        <v>0.006641175930914327</v>
      </c>
      <c r="L956" t="n">
        <v>-0.002412494260501215</v>
      </c>
      <c r="M956" t="n">
        <v>0.05594798708002363</v>
      </c>
      <c r="N956" t="n">
        <v>0.008029974116675191</v>
      </c>
      <c r="O956" t="n">
        <v>-0.002628236245487399</v>
      </c>
      <c r="P956" t="n">
        <v>0.08303306359120177</v>
      </c>
      <c r="Q956" t="n">
        <v>0.007589688698671705</v>
      </c>
      <c r="R956" t="n">
        <v>-0.003225755468224567</v>
      </c>
    </row>
    <row r="957">
      <c r="F957" t="n">
        <v>0.06010805327333371</v>
      </c>
      <c r="G957" t="n">
        <v>0.007868072060782706</v>
      </c>
      <c r="H957" t="n">
        <v>-0.002177734859683348</v>
      </c>
      <c r="J957" t="n">
        <v>0.02431223992685837</v>
      </c>
      <c r="K957" t="n">
        <v>0.00664880070236199</v>
      </c>
      <c r="L957" t="n">
        <v>-0.002412494260501215</v>
      </c>
      <c r="M957" t="n">
        <v>0.05598718640301348</v>
      </c>
      <c r="N957" t="n">
        <v>0.008039193375132913</v>
      </c>
      <c r="O957" t="n">
        <v>-0.002628499095396938</v>
      </c>
      <c r="P957" t="n">
        <v>0.08306036105682213</v>
      </c>
      <c r="Q957" t="n">
        <v>0.007598402462964095</v>
      </c>
      <c r="R957" t="n">
        <v>-0.00322607801151706</v>
      </c>
    </row>
    <row r="958">
      <c r="F958" t="n">
        <v>0.06011567531352788</v>
      </c>
      <c r="G958" t="n">
        <v>0.007877095079201035</v>
      </c>
      <c r="H958" t="n">
        <v>-0.002177299399803387</v>
      </c>
      <c r="J958" t="n">
        <v>0.02431317448129024</v>
      </c>
      <c r="K958" t="n">
        <v>0.006656425473809654</v>
      </c>
      <c r="L958" t="n">
        <v>-0.002412976807608026</v>
      </c>
      <c r="M958" t="n">
        <v>0.05600577337980644</v>
      </c>
      <c r="N958" t="n">
        <v>0.008048412633590634</v>
      </c>
      <c r="O958" t="n">
        <v>-0.002628761945306477</v>
      </c>
      <c r="P958" t="n">
        <v>0.08312094045399587</v>
      </c>
      <c r="Q958" t="n">
        <v>0.007607116227256484</v>
      </c>
      <c r="R958" t="n">
        <v>-0.00322607801151706</v>
      </c>
    </row>
    <row r="959">
      <c r="F959" t="n">
        <v>0.06017443727831877</v>
      </c>
      <c r="G959" t="n">
        <v>0.007886118097619363</v>
      </c>
      <c r="H959" t="n">
        <v>-0.002177081669863407</v>
      </c>
      <c r="J959" t="n">
        <v>0.02432153385139259</v>
      </c>
      <c r="K959" t="n">
        <v>0.006664050245257317</v>
      </c>
      <c r="L959" t="n">
        <v>-0.002412735534054621</v>
      </c>
      <c r="M959" t="n">
        <v>0.0560037424464192</v>
      </c>
      <c r="N959" t="n">
        <v>0.008057631892048356</v>
      </c>
      <c r="O959" t="n">
        <v>-0.002628236245487399</v>
      </c>
      <c r="P959" t="n">
        <v>0.08311487550844876</v>
      </c>
      <c r="Q959" t="n">
        <v>0.007615829991548874</v>
      </c>
      <c r="R959" t="n">
        <v>-0.00322511038163958</v>
      </c>
    </row>
    <row r="960">
      <c r="F960" t="n">
        <v>0.06020249301817916</v>
      </c>
      <c r="G960" t="n">
        <v>0.007895141116037693</v>
      </c>
      <c r="H960" t="n">
        <v>-0.002177899058074613</v>
      </c>
      <c r="J960" t="n">
        <v>0.02434475428039677</v>
      </c>
      <c r="K960" t="n">
        <v>0.00667167501670498</v>
      </c>
      <c r="L960" t="n">
        <v>-0.002414129589727765</v>
      </c>
      <c r="M960" t="n">
        <v>0.05602228838826531</v>
      </c>
      <c r="N960" t="n">
        <v>0.008066851150506076</v>
      </c>
      <c r="O960" t="n">
        <v>-0.002628918556608204</v>
      </c>
      <c r="P960" t="n">
        <v>0.08317540673417373</v>
      </c>
      <c r="Q960" t="n">
        <v>0.007624543755841265</v>
      </c>
      <c r="R960" t="n">
        <v>-0.003226491841407982</v>
      </c>
    </row>
    <row r="961">
      <c r="F961" t="n">
        <v>0.06021005612574169</v>
      </c>
      <c r="G961" t="n">
        <v>0.007904164134456021</v>
      </c>
      <c r="H961" t="n">
        <v>-0.002177681268168806</v>
      </c>
      <c r="J961" t="n">
        <v>0.0243456679458828</v>
      </c>
      <c r="K961" t="n">
        <v>0.006679299788152641</v>
      </c>
      <c r="L961" t="n">
        <v>-0.002414612415645711</v>
      </c>
      <c r="M961" t="n">
        <v>0.05599961071574575</v>
      </c>
      <c r="N961" t="n">
        <v>0.008076070408963798</v>
      </c>
      <c r="O961" t="n">
        <v>-0.002629181422177308</v>
      </c>
      <c r="P961" t="n">
        <v>0.08323591661202823</v>
      </c>
      <c r="Q961" t="n">
        <v>0.007633257520133656</v>
      </c>
      <c r="R961" t="n">
        <v>-0.003225846607563085</v>
      </c>
    </row>
    <row r="962">
      <c r="F962" t="n">
        <v>0.06023807633457749</v>
      </c>
      <c r="G962" t="n">
        <v>0.007913187152874351</v>
      </c>
      <c r="H962" t="n">
        <v>-0.002178116847980421</v>
      </c>
      <c r="J962" t="n">
        <v>0.02435400894380466</v>
      </c>
      <c r="K962" t="n">
        <v>0.006686924559600304</v>
      </c>
      <c r="L962" t="n">
        <v>-0.002413888176768792</v>
      </c>
      <c r="M962" t="n">
        <v>0.05607992543926704</v>
      </c>
      <c r="N962" t="n">
        <v>0.008085289667421518</v>
      </c>
      <c r="O962" t="n">
        <v>-0.002628392825469997</v>
      </c>
      <c r="P962" t="n">
        <v>0.08322976585997127</v>
      </c>
      <c r="Q962" t="n">
        <v>0.007641971284426044</v>
      </c>
      <c r="R962" t="n">
        <v>-0.003226169224485534</v>
      </c>
    </row>
    <row r="963">
      <c r="F963" t="n">
        <v>0.06026608158960779</v>
      </c>
      <c r="G963" t="n">
        <v>0.007922210171292679</v>
      </c>
      <c r="H963" t="n">
        <v>-0.002178116847980421</v>
      </c>
      <c r="J963" t="n">
        <v>0.02436234354522224</v>
      </c>
      <c r="K963" t="n">
        <v>0.006694549331047967</v>
      </c>
      <c r="L963" t="n">
        <v>-0.002414612415645711</v>
      </c>
      <c r="M963" t="n">
        <v>0.05603659738625172</v>
      </c>
      <c r="N963" t="n">
        <v>0.00809450892587924</v>
      </c>
      <c r="O963" t="n">
        <v>-0.002629181422177308</v>
      </c>
      <c r="P963" t="n">
        <v>0.08322358291977205</v>
      </c>
      <c r="Q963" t="n">
        <v>0.007650685048718435</v>
      </c>
      <c r="R963" t="n">
        <v>-0.003226169224485534</v>
      </c>
    </row>
    <row r="964">
      <c r="F964" t="n">
        <v>0.06031456636502379</v>
      </c>
      <c r="G964" t="n">
        <v>0.007931233189711008</v>
      </c>
      <c r="H964" t="n">
        <v>-0.002178508192544471</v>
      </c>
      <c r="J964" t="n">
        <v>0.02437067175325018</v>
      </c>
      <c r="K964" t="n">
        <v>0.00670217410249563</v>
      </c>
      <c r="L964" t="n">
        <v>-0.002415517278702272</v>
      </c>
      <c r="M964" t="n">
        <v>0.05611688411431268</v>
      </c>
      <c r="N964" t="n">
        <v>0.008103728184336962</v>
      </c>
      <c r="O964" t="n">
        <v>-0.002628548394389521</v>
      </c>
      <c r="P964" t="n">
        <v>0.08331734302255389</v>
      </c>
      <c r="Q964" t="n">
        <v>0.007659398813010826</v>
      </c>
      <c r="R964" t="n">
        <v>-0.00322754811339407</v>
      </c>
    </row>
    <row r="965">
      <c r="F965" t="n">
        <v>0.06034254732090286</v>
      </c>
      <c r="G965" t="n">
        <v>0.007940256208129336</v>
      </c>
      <c r="H965" t="n">
        <v>-0.002178508192544471</v>
      </c>
      <c r="J965" t="n">
        <v>0.02439386936971745</v>
      </c>
      <c r="K965" t="n">
        <v>0.006709798873943293</v>
      </c>
      <c r="L965" t="n">
        <v>-0.002415517278702272</v>
      </c>
      <c r="M965" t="n">
        <v>0.056114724740117</v>
      </c>
      <c r="N965" t="n">
        <v>0.008112947442794683</v>
      </c>
      <c r="O965" t="n">
        <v>-0.002628548394389521</v>
      </c>
      <c r="P965" t="n">
        <v>0.08331110390081048</v>
      </c>
      <c r="Q965" t="n">
        <v>0.007668112577303214</v>
      </c>
      <c r="R965" t="n">
        <v>-0.0032269027328475</v>
      </c>
    </row>
    <row r="966">
      <c r="F966" t="n">
        <v>0.06033975484804864</v>
      </c>
      <c r="G966" t="n">
        <v>0.007949279226547666</v>
      </c>
      <c r="H966" t="n">
        <v>-0.002178726043363725</v>
      </c>
      <c r="J966" t="n">
        <v>0.02439474773249627</v>
      </c>
      <c r="K966" t="n">
        <v>0.006717423645390956</v>
      </c>
      <c r="L966" t="n">
        <v>-0.002416000382158012</v>
      </c>
      <c r="M966" t="n">
        <v>0.05611254216175868</v>
      </c>
      <c r="N966" t="n">
        <v>0.008122166701252403</v>
      </c>
      <c r="O966" t="n">
        <v>-0.002629074156644624</v>
      </c>
      <c r="P966" t="n">
        <v>0.08330483265266808</v>
      </c>
      <c r="Q966" t="n">
        <v>0.007676826341595605</v>
      </c>
      <c r="R966" t="n">
        <v>-0.003227225423120785</v>
      </c>
    </row>
    <row r="967">
      <c r="F967" t="n">
        <v>0.0603676975379339</v>
      </c>
      <c r="G967" t="n">
        <v>0.007958302244965994</v>
      </c>
      <c r="H967" t="n">
        <v>-0.002178908856382486</v>
      </c>
      <c r="J967" t="n">
        <v>0.02440305760994826</v>
      </c>
      <c r="K967" t="n">
        <v>0.006725048416838619</v>
      </c>
      <c r="L967" t="n">
        <v>-0.002416000382158012</v>
      </c>
      <c r="M967" t="n">
        <v>0.05613094949103389</v>
      </c>
      <c r="N967" t="n">
        <v>0.008131385959710125</v>
      </c>
      <c r="O967" t="n">
        <v>-0.002628811275517072</v>
      </c>
      <c r="P967" t="n">
        <v>0.08333186248762009</v>
      </c>
      <c r="Q967" t="n">
        <v>0.007685540105887995</v>
      </c>
      <c r="R967" t="n">
        <v>-0.00322754811339407</v>
      </c>
    </row>
    <row r="968">
      <c r="F968" t="n">
        <v>0.06042640054595809</v>
      </c>
      <c r="G968" t="n">
        <v>0.007967325263384324</v>
      </c>
      <c r="H968" t="n">
        <v>-0.002179562594413204</v>
      </c>
      <c r="J968" t="n">
        <v>0.02441136110583139</v>
      </c>
      <c r="K968" t="n">
        <v>0.006732673188286281</v>
      </c>
      <c r="L968" t="n">
        <v>-0.002416656927548586</v>
      </c>
      <c r="M968" t="n">
        <v>0.05616995226113619</v>
      </c>
      <c r="N968" t="n">
        <v>0.008140605218167845</v>
      </c>
      <c r="O968" t="n">
        <v>-0.002629228750450009</v>
      </c>
      <c r="P968" t="n">
        <v>0.08332552975672292</v>
      </c>
      <c r="Q968" t="n">
        <v>0.007694253870180384</v>
      </c>
      <c r="R968" t="n">
        <v>-0.003227956218646429</v>
      </c>
    </row>
    <row r="969">
      <c r="F969" t="n">
        <v>0.06044406054738517</v>
      </c>
      <c r="G969" t="n">
        <v>0.007976348281802652</v>
      </c>
      <c r="H969" t="n">
        <v>-0.002179344681736298</v>
      </c>
      <c r="J969" t="n">
        <v>0.02442709944496077</v>
      </c>
      <c r="K969" t="n">
        <v>0.006740297959733944</v>
      </c>
      <c r="L969" t="n">
        <v>-0.002417381997133809</v>
      </c>
      <c r="M969" t="n">
        <v>0.05620893922299741</v>
      </c>
      <c r="N969" t="n">
        <v>0.008149824476625567</v>
      </c>
      <c r="O969" t="n">
        <v>-0.002628702957279237</v>
      </c>
      <c r="P969" t="n">
        <v>0.08335250355068918</v>
      </c>
      <c r="Q969" t="n">
        <v>0.007702967634472774</v>
      </c>
      <c r="R969" t="n">
        <v>-0.003227310691955369</v>
      </c>
    </row>
    <row r="970">
      <c r="F970" t="n">
        <v>0.0604822280384776</v>
      </c>
      <c r="G970" t="n">
        <v>0.007985371300220982</v>
      </c>
      <c r="H970" t="n">
        <v>-0.002179344681736298</v>
      </c>
      <c r="J970" t="n">
        <v>0.02443539101604246</v>
      </c>
      <c r="K970" t="n">
        <v>0.006747922731181607</v>
      </c>
      <c r="L970" t="n">
        <v>-0.002416656927548586</v>
      </c>
      <c r="M970" t="n">
        <v>0.05618605456540027</v>
      </c>
      <c r="N970" t="n">
        <v>0.008159043735083289</v>
      </c>
      <c r="O970" t="n">
        <v>-0.002629491647035396</v>
      </c>
      <c r="P970" t="n">
        <v>0.08337945069850167</v>
      </c>
      <c r="Q970" t="n">
        <v>0.007711681398765165</v>
      </c>
      <c r="R970" t="n">
        <v>-0.003227956218646429</v>
      </c>
    </row>
    <row r="971">
      <c r="F971" t="n">
        <v>0.06047931904209955</v>
      </c>
      <c r="G971" t="n">
        <v>0.00799439431863931</v>
      </c>
      <c r="H971" t="n">
        <v>-0.002179562594413204</v>
      </c>
      <c r="J971" t="n">
        <v>0.02443623333521748</v>
      </c>
      <c r="K971" t="n">
        <v>0.00675554750262927</v>
      </c>
      <c r="L971" t="n">
        <v>-0.002416656927548586</v>
      </c>
      <c r="M971" t="n">
        <v>0.05618376355061591</v>
      </c>
      <c r="N971" t="n">
        <v>0.008168262993541011</v>
      </c>
      <c r="O971" t="n">
        <v>-0.002629491647035396</v>
      </c>
      <c r="P971" t="n">
        <v>0.08343971518691062</v>
      </c>
      <c r="Q971" t="n">
        <v>0.007720395163057556</v>
      </c>
      <c r="R971" t="n">
        <v>-0.003227310691955369</v>
      </c>
    </row>
    <row r="972">
      <c r="F972" t="n">
        <v>0.06053799584664195</v>
      </c>
      <c r="G972" t="n">
        <v>0.008003417337057639</v>
      </c>
      <c r="H972" t="n">
        <v>-0.002180190704416503</v>
      </c>
      <c r="J972" t="n">
        <v>0.02442962392244931</v>
      </c>
      <c r="K972" t="n">
        <v>0.006763172274076933</v>
      </c>
      <c r="L972" t="n">
        <v>-0.00241851544964634</v>
      </c>
      <c r="M972" t="n">
        <v>0.05624331623309473</v>
      </c>
      <c r="N972" t="n">
        <v>0.008177482251998731</v>
      </c>
      <c r="O972" t="n">
        <v>-0.002629119431115522</v>
      </c>
      <c r="P972" t="n">
        <v>0.08346661177776926</v>
      </c>
      <c r="Q972" t="n">
        <v>0.007729108927349944</v>
      </c>
      <c r="R972" t="n">
        <v>-0.003228684233268369</v>
      </c>
    </row>
    <row r="973">
      <c r="F973" t="n">
        <v>0.06056585738024954</v>
      </c>
      <c r="G973" t="n">
        <v>0.008012440355475967</v>
      </c>
      <c r="H973" t="n">
        <v>-0.002180190704416503</v>
      </c>
      <c r="J973" t="n">
        <v>0.02446022750458264</v>
      </c>
      <c r="K973" t="n">
        <v>0.006770797045524596</v>
      </c>
      <c r="L973" t="n">
        <v>-0.002418031794921883</v>
      </c>
      <c r="M973" t="n">
        <v>0.05622036040199449</v>
      </c>
      <c r="N973" t="n">
        <v>0.008186701510456453</v>
      </c>
      <c r="O973" t="n">
        <v>-0.002629645255001745</v>
      </c>
      <c r="P973" t="n">
        <v>0.08356018046186164</v>
      </c>
      <c r="Q973" t="n">
        <v>0.007737822691642335</v>
      </c>
      <c r="R973" t="n">
        <v>-0.003228361397128656</v>
      </c>
    </row>
    <row r="974">
      <c r="F974" t="n">
        <v>0.06058342886311185</v>
      </c>
      <c r="G974" t="n">
        <v>0.008021463373894295</v>
      </c>
      <c r="H974" t="n">
        <v>-0.002179536777990463</v>
      </c>
      <c r="J974" t="n">
        <v>0.02446849360291217</v>
      </c>
      <c r="K974" t="n">
        <v>0.006778421816972258</v>
      </c>
      <c r="L974" t="n">
        <v>-0.002418273622284111</v>
      </c>
      <c r="M974" t="n">
        <v>0.05623862968468601</v>
      </c>
      <c r="N974" t="n">
        <v>0.008195920768914173</v>
      </c>
      <c r="O974" t="n">
        <v>-0.002628856519172411</v>
      </c>
      <c r="P974" t="n">
        <v>0.08355367719787804</v>
      </c>
      <c r="Q974" t="n">
        <v>0.007746536455934726</v>
      </c>
      <c r="R974" t="n">
        <v>-0.003228361397128656</v>
      </c>
    </row>
    <row r="975">
      <c r="F975" t="n">
        <v>0.06060097987750762</v>
      </c>
      <c r="G975" t="n">
        <v>0.008030486392312625</v>
      </c>
      <c r="H975" t="n">
        <v>-0.002179972728941157</v>
      </c>
      <c r="J975" t="n">
        <v>0.02445441478255136</v>
      </c>
      <c r="K975" t="n">
        <v>0.006786046588419921</v>
      </c>
      <c r="L975" t="n">
        <v>-0.002418757277008568</v>
      </c>
      <c r="M975" t="n">
        <v>0.05631876280556025</v>
      </c>
      <c r="N975" t="n">
        <v>0.008205140027371896</v>
      </c>
      <c r="O975" t="n">
        <v>-0.002629272012303539</v>
      </c>
      <c r="P975" t="n">
        <v>0.08361385142095967</v>
      </c>
      <c r="Q975" t="n">
        <v>0.007755250220227114</v>
      </c>
      <c r="R975" t="n">
        <v>-0.003228038560988944</v>
      </c>
    </row>
    <row r="976">
      <c r="F976" t="n">
        <v>0.06063907184594645</v>
      </c>
      <c r="G976" t="n">
        <v>0.008039509410730953</v>
      </c>
      <c r="H976" t="n">
        <v>-0.002180174072398996</v>
      </c>
      <c r="J976" t="n">
        <v>0.02447011269894755</v>
      </c>
      <c r="K976" t="n">
        <v>0.006793671359867584</v>
      </c>
      <c r="L976" t="n">
        <v>-0.002419642309755811</v>
      </c>
      <c r="M976" t="n">
        <v>0.05631636916695479</v>
      </c>
      <c r="N976" t="n">
        <v>0.008214359285829616</v>
      </c>
      <c r="O976" t="n">
        <v>-0.002629797866706</v>
      </c>
      <c r="P976" t="n">
        <v>0.08360728965556696</v>
      </c>
      <c r="Q976" t="n">
        <v>0.007763963984519505</v>
      </c>
      <c r="R976" t="n">
        <v>-0.003229086563613697</v>
      </c>
    </row>
    <row r="977">
      <c r="F977" t="n">
        <v>0.06067715448232947</v>
      </c>
      <c r="G977" t="n">
        <v>0.008048532429149283</v>
      </c>
      <c r="H977" t="n">
        <v>-0.002180610150821318</v>
      </c>
      <c r="J977" t="n">
        <v>0.02447835807634841</v>
      </c>
      <c r="K977" t="n">
        <v>0.006801296131315247</v>
      </c>
      <c r="L977" t="n">
        <v>-0.002419642309755811</v>
      </c>
      <c r="M977" t="n">
        <v>0.05633458388317764</v>
      </c>
      <c r="N977" t="n">
        <v>0.008223578544287338</v>
      </c>
      <c r="O977" t="n">
        <v>-0.002629272012303539</v>
      </c>
      <c r="P977" t="n">
        <v>0.08356733592033427</v>
      </c>
      <c r="Q977" t="n">
        <v>0.007772677748811896</v>
      </c>
      <c r="R977" t="n">
        <v>-0.00322973238092642</v>
      </c>
    </row>
    <row r="978">
      <c r="F978" t="n">
        <v>0.060704941522079</v>
      </c>
      <c r="G978" t="n">
        <v>0.008057555447567611</v>
      </c>
      <c r="H978" t="n">
        <v>-0.002180828190032479</v>
      </c>
      <c r="J978" t="n">
        <v>0.0245014944233862</v>
      </c>
      <c r="K978" t="n">
        <v>0.00680892090276291</v>
      </c>
      <c r="L978" t="n">
        <v>-0.002419642309755811</v>
      </c>
      <c r="M978" t="n">
        <v>0.05635277921449311</v>
      </c>
      <c r="N978" t="n">
        <v>0.008232797802745058</v>
      </c>
      <c r="O978" t="n">
        <v>-0.002629272012303539</v>
      </c>
      <c r="P978" t="n">
        <v>0.08362743319057181</v>
      </c>
      <c r="Q978" t="n">
        <v>0.007781391513104286</v>
      </c>
      <c r="R978" t="n">
        <v>-0.003229086563613697</v>
      </c>
    </row>
    <row r="979">
      <c r="F979" t="n">
        <v>0.06070184655274465</v>
      </c>
      <c r="G979" t="n">
        <v>0.00806657846598594</v>
      </c>
      <c r="H979" t="n">
        <v>-0.002180392111610157</v>
      </c>
      <c r="J979" t="n">
        <v>0.02449482978491331</v>
      </c>
      <c r="K979" t="n">
        <v>0.006816545674210572</v>
      </c>
      <c r="L979" t="n">
        <v>-0.002419884273986787</v>
      </c>
      <c r="M979" t="n">
        <v>0.05639159020390996</v>
      </c>
      <c r="N979" t="n">
        <v>0.00824201706120278</v>
      </c>
      <c r="O979" t="n">
        <v>-0.002629009085102309</v>
      </c>
      <c r="P979" t="n">
        <v>0.08372087470826545</v>
      </c>
      <c r="Q979" t="n">
        <v>0.007790105277396675</v>
      </c>
      <c r="R979" t="n">
        <v>-0.003229086563613697</v>
      </c>
    </row>
    <row r="980">
      <c r="F980" t="n">
        <v>0.06072959550067808</v>
      </c>
      <c r="G980" t="n">
        <v>0.008075601484404268</v>
      </c>
      <c r="H980" t="n">
        <v>-0.002181475017100733</v>
      </c>
      <c r="J980" t="n">
        <v>0.02449560581669458</v>
      </c>
      <c r="K980" t="n">
        <v>0.006824170445658234</v>
      </c>
      <c r="L980" t="n">
        <v>-0.002421004696257608</v>
      </c>
      <c r="M980" t="n">
        <v>0.05636847491888916</v>
      </c>
      <c r="N980" t="n">
        <v>0.008251236319660502</v>
      </c>
      <c r="O980" t="n">
        <v>-0.002629686544822689</v>
      </c>
      <c r="P980" t="n">
        <v>0.08374756423753388</v>
      </c>
      <c r="Q980" t="n">
        <v>0.007798819041689065</v>
      </c>
      <c r="R980" t="n">
        <v>-0.00323013194093495</v>
      </c>
    </row>
    <row r="981">
      <c r="F981" t="n">
        <v>0.06075732957661911</v>
      </c>
      <c r="G981" t="n">
        <v>0.008084624502822596</v>
      </c>
      <c r="H981" t="n">
        <v>-0.002181038809338866</v>
      </c>
      <c r="J981" t="n">
        <v>0.02452617837448448</v>
      </c>
      <c r="K981" t="n">
        <v>0.006831795217105897</v>
      </c>
      <c r="L981" t="n">
        <v>-0.002421488897196859</v>
      </c>
      <c r="M981" t="n">
        <v>0.05636597168687341</v>
      </c>
      <c r="N981" t="n">
        <v>0.008260455578118223</v>
      </c>
      <c r="O981" t="n">
        <v>-0.002629949487182935</v>
      </c>
      <c r="P981" t="n">
        <v>0.08367411503451633</v>
      </c>
      <c r="Q981" t="n">
        <v>0.007807532805981456</v>
      </c>
      <c r="R981" t="n">
        <v>-0.003230454921830954</v>
      </c>
    </row>
    <row r="982">
      <c r="F982" t="n">
        <v>0.06081594087189847</v>
      </c>
      <c r="G982" t="n">
        <v>0.008093647521240926</v>
      </c>
      <c r="H982" t="n">
        <v>-0.0021812569132198</v>
      </c>
      <c r="J982" t="n">
        <v>0.02452694172786729</v>
      </c>
      <c r="K982" t="n">
        <v>0.00683941998855356</v>
      </c>
      <c r="L982" t="n">
        <v>-0.002421246796727233</v>
      </c>
      <c r="M982" t="n">
        <v>0.0563840859652891</v>
      </c>
      <c r="N982" t="n">
        <v>0.008269674836575943</v>
      </c>
      <c r="O982" t="n">
        <v>-0.002629686544822689</v>
      </c>
      <c r="P982" t="n">
        <v>0.08370074361654545</v>
      </c>
      <c r="Q982" t="n">
        <v>0.007816246570273844</v>
      </c>
      <c r="R982" t="n">
        <v>-0.003229485979142942</v>
      </c>
    </row>
    <row r="983">
      <c r="F983" t="n">
        <v>0.06081275313037243</v>
      </c>
      <c r="G983" t="n">
        <v>0.008102670539659254</v>
      </c>
      <c r="H983" t="n">
        <v>-0.002181038809338866</v>
      </c>
      <c r="J983" t="n">
        <v>0.02454260264372875</v>
      </c>
      <c r="K983" t="n">
        <v>0.006847044760001223</v>
      </c>
      <c r="L983" t="n">
        <v>-0.002420762595787982</v>
      </c>
      <c r="M983" t="n">
        <v>0.05646410776459679</v>
      </c>
      <c r="N983" t="n">
        <v>0.008278894095033665</v>
      </c>
      <c r="O983" t="n">
        <v>-0.002629949487182935</v>
      </c>
      <c r="P983" t="n">
        <v>0.08382747396697787</v>
      </c>
      <c r="Q983" t="n">
        <v>0.007824960334566235</v>
      </c>
      <c r="R983" t="n">
        <v>-0.003229485979142942</v>
      </c>
    </row>
    <row r="984">
      <c r="F984" t="n">
        <v>0.06086104842156233</v>
      </c>
      <c r="G984" t="n">
        <v>0.008111693558077582</v>
      </c>
      <c r="H984" t="n">
        <v>-0.002182131151460867</v>
      </c>
      <c r="J984" t="n">
        <v>0.02453589809863077</v>
      </c>
      <c r="K984" t="n">
        <v>0.006854669531448887</v>
      </c>
      <c r="L984" t="n">
        <v>-0.002422360798221686</v>
      </c>
      <c r="M984" t="n">
        <v>0.05642025655490912</v>
      </c>
      <c r="N984" t="n">
        <v>0.008288113353491385</v>
      </c>
      <c r="O984" t="n">
        <v>-0.002630100121467328</v>
      </c>
      <c r="P984" t="n">
        <v>0.08382067891144113</v>
      </c>
      <c r="Q984" t="n">
        <v>0.007833674098858625</v>
      </c>
      <c r="R984" t="n">
        <v>-0.003230851644546498</v>
      </c>
    </row>
    <row r="985">
      <c r="F985" t="n">
        <v>0.06088872858963483</v>
      </c>
      <c r="G985" t="n">
        <v>0.008120716576495912</v>
      </c>
      <c r="H985" t="n">
        <v>-0.002182131151460867</v>
      </c>
      <c r="J985" t="n">
        <v>0.02454409276497271</v>
      </c>
      <c r="K985" t="n">
        <v>0.00686229430289655</v>
      </c>
      <c r="L985" t="n">
        <v>-0.002422360798221686</v>
      </c>
      <c r="M985" t="n">
        <v>0.056458958783977</v>
      </c>
      <c r="N985" t="n">
        <v>0.008297332611949107</v>
      </c>
      <c r="O985" t="n">
        <v>-0.002629837164046665</v>
      </c>
      <c r="P985" t="n">
        <v>0.08388061489033427</v>
      </c>
      <c r="Q985" t="n">
        <v>0.007842387863151015</v>
      </c>
      <c r="R985" t="n">
        <v>-0.003230528591687329</v>
      </c>
    </row>
    <row r="986">
      <c r="F986" t="n">
        <v>0.0609163939050552</v>
      </c>
      <c r="G986" t="n">
        <v>0.00812973959491424</v>
      </c>
      <c r="H986" t="n">
        <v>-0.002181476643017118</v>
      </c>
      <c r="J986" t="n">
        <v>0.02454482587833784</v>
      </c>
      <c r="K986" t="n">
        <v>0.006869919074344213</v>
      </c>
      <c r="L986" t="n">
        <v>-0.002422118562141864</v>
      </c>
      <c r="M986" t="n">
        <v>0.05645634992819784</v>
      </c>
      <c r="N986" t="n">
        <v>0.008306551870406829</v>
      </c>
      <c r="O986" t="n">
        <v>-0.002630100121467328</v>
      </c>
      <c r="P986" t="n">
        <v>0.08384037765330832</v>
      </c>
      <c r="Q986" t="n">
        <v>0.007851101627443405</v>
      </c>
      <c r="R986" t="n">
        <v>-0.003230851644546498</v>
      </c>
    </row>
    <row r="987">
      <c r="F987" t="n">
        <v>0.06092342197030255</v>
      </c>
      <c r="G987" t="n">
        <v>0.00813876261333257</v>
      </c>
      <c r="H987" t="n">
        <v>-0.002181476643017118</v>
      </c>
      <c r="J987" t="n">
        <v>0.02455300707986011</v>
      </c>
      <c r="K987" t="n">
        <v>0.006877543845791876</v>
      </c>
      <c r="L987" t="n">
        <v>-0.002422360798221686</v>
      </c>
      <c r="M987" t="n">
        <v>0.05649501718791813</v>
      </c>
      <c r="N987" t="n">
        <v>0.008315771128864551</v>
      </c>
      <c r="O987" t="n">
        <v>-0.002630249774593953</v>
      </c>
      <c r="P987" t="n">
        <v>0.08390026348452984</v>
      </c>
      <c r="Q987" t="n">
        <v>0.007859815391735796</v>
      </c>
      <c r="R987" t="n">
        <v>-0.003230851644546498</v>
      </c>
    </row>
    <row r="988">
      <c r="F988" t="n">
        <v>0.06097167999579144</v>
      </c>
      <c r="G988" t="n">
        <v>0.008147785631750898</v>
      </c>
      <c r="H988" t="n">
        <v>-0.00218257832294379</v>
      </c>
      <c r="J988" t="n">
        <v>0.02456118196337743</v>
      </c>
      <c r="K988" t="n">
        <v>0.006885168617239537</v>
      </c>
      <c r="L988" t="n">
        <v>-0.002424195374206646</v>
      </c>
      <c r="M988" t="n">
        <v>0.05651301747484314</v>
      </c>
      <c r="N988" t="n">
        <v>0.008324990387322271</v>
      </c>
      <c r="O988" t="n">
        <v>-0.002629460857445005</v>
      </c>
      <c r="P988" t="n">
        <v>0.08396012823568216</v>
      </c>
      <c r="Q988" t="n">
        <v>0.007868529156028186</v>
      </c>
      <c r="R988" t="n">
        <v>-0.003231568588388157</v>
      </c>
    </row>
    <row r="989">
      <c r="F989" t="n">
        <v>0.06097866732787292</v>
      </c>
      <c r="G989" t="n">
        <v>0.008156808650169227</v>
      </c>
      <c r="H989" t="n">
        <v>-0.00218257832294379</v>
      </c>
      <c r="J989" t="n">
        <v>0.02459172357446804</v>
      </c>
      <c r="K989" t="n">
        <v>0.0068927933886872</v>
      </c>
      <c r="L989" t="n">
        <v>-0.002424195374206646</v>
      </c>
      <c r="M989" t="n">
        <v>0.05657230469942934</v>
      </c>
      <c r="N989" t="n">
        <v>0.008334209645779992</v>
      </c>
      <c r="O989" t="n">
        <v>-0.00262998680221097</v>
      </c>
      <c r="P989" t="n">
        <v>0.08391979597529781</v>
      </c>
      <c r="Q989" t="n">
        <v>0.007877242920320575</v>
      </c>
      <c r="R989" t="n">
        <v>-0.003231568588388157</v>
      </c>
    </row>
    <row r="990">
      <c r="F990" t="n">
        <v>0.06101658724307586</v>
      </c>
      <c r="G990" t="n">
        <v>0.008165831668587555</v>
      </c>
      <c r="H990" t="n">
        <v>-0.00218257832294379</v>
      </c>
      <c r="J990" t="n">
        <v>0.02457751278885478</v>
      </c>
      <c r="K990" t="n">
        <v>0.006900418160134863</v>
      </c>
      <c r="L990" t="n">
        <v>-0.002423468261017022</v>
      </c>
      <c r="M990" t="n">
        <v>0.05659027006562525</v>
      </c>
      <c r="N990" t="n">
        <v>0.008343428904237712</v>
      </c>
      <c r="O990" t="n">
        <v>-0.002629460857445005</v>
      </c>
      <c r="P990" t="n">
        <v>0.08394621604066971</v>
      </c>
      <c r="Q990" t="n">
        <v>0.007885956684612965</v>
      </c>
      <c r="R990" t="n">
        <v>-0.003231245463841773</v>
      </c>
    </row>
    <row r="991">
      <c r="F991" t="n">
        <v>0.06106482009381457</v>
      </c>
      <c r="G991" t="n">
        <v>0.008174854687005885</v>
      </c>
      <c r="H991" t="n">
        <v>-0.002182141850926403</v>
      </c>
      <c r="J991" t="n">
        <v>0.02460058736265357</v>
      </c>
      <c r="K991" t="n">
        <v>0.006908042931582526</v>
      </c>
      <c r="L991" t="n">
        <v>-0.002423468261017022</v>
      </c>
      <c r="M991" t="n">
        <v>0.05660821618792161</v>
      </c>
      <c r="N991" t="n">
        <v>0.008352648162695436</v>
      </c>
      <c r="O991" t="n">
        <v>-0.002630249774593953</v>
      </c>
      <c r="P991" t="n">
        <v>0.08393921251614017</v>
      </c>
      <c r="Q991" t="n">
        <v>0.007894670448905355</v>
      </c>
      <c r="R991" t="n">
        <v>-0.003231568588388157</v>
      </c>
    </row>
    <row r="992">
      <c r="F992" t="n">
        <v>0.0610923991443984</v>
      </c>
      <c r="G992" t="n">
        <v>0.008183877705424213</v>
      </c>
      <c r="H992" t="n">
        <v>-0.002183471205415184</v>
      </c>
      <c r="J992" t="n">
        <v>0.02459381837968501</v>
      </c>
      <c r="K992" t="n">
        <v>0.006915667703030189</v>
      </c>
      <c r="L992" t="n">
        <v>-0.002424811708843995</v>
      </c>
      <c r="M992" t="n">
        <v>0.0565641676294808</v>
      </c>
      <c r="N992" t="n">
        <v>0.008361867421153156</v>
      </c>
      <c r="O992" t="n">
        <v>-0.002630398451597588</v>
      </c>
      <c r="P992" t="n">
        <v>0.0840657769953152</v>
      </c>
      <c r="Q992" t="n">
        <v>0.007903384213197745</v>
      </c>
      <c r="R992" t="n">
        <v>-0.003231636385827024</v>
      </c>
    </row>
    <row r="993">
      <c r="F993" t="n">
        <v>0.06108898009670811</v>
      </c>
      <c r="G993" t="n">
        <v>0.008192900723842543</v>
      </c>
      <c r="H993" t="n">
        <v>-0.002182816295035635</v>
      </c>
      <c r="J993" t="n">
        <v>0.02461688360442585</v>
      </c>
      <c r="K993" t="n">
        <v>0.006923292474477852</v>
      </c>
      <c r="L993" t="n">
        <v>-0.002425054214265422</v>
      </c>
      <c r="M993" t="n">
        <v>0.05660273019875969</v>
      </c>
      <c r="N993" t="n">
        <v>0.008371086679610878</v>
      </c>
      <c r="O993" t="n">
        <v>-0.002629609489854457</v>
      </c>
      <c r="P993" t="n">
        <v>0.08405872085600741</v>
      </c>
      <c r="Q993" t="n">
        <v>0.007912097977490136</v>
      </c>
      <c r="R993" t="n">
        <v>-0.003231959581785202</v>
      </c>
    </row>
    <row r="994">
      <c r="F994" t="n">
        <v>0.06112685175564916</v>
      </c>
      <c r="G994" t="n">
        <v>0.008201923742260871</v>
      </c>
      <c r="H994" t="n">
        <v>-0.002183252901955334</v>
      </c>
      <c r="J994" t="n">
        <v>0.02462502227288658</v>
      </c>
      <c r="K994" t="n">
        <v>0.006930917245925515</v>
      </c>
      <c r="L994" t="n">
        <v>-0.002425054214265422</v>
      </c>
      <c r="M994" t="n">
        <v>0.05666193920137255</v>
      </c>
      <c r="N994" t="n">
        <v>0.008380305938068598</v>
      </c>
      <c r="O994" t="n">
        <v>-0.002629872477102167</v>
      </c>
      <c r="P994" t="n">
        <v>0.08405163316525016</v>
      </c>
      <c r="Q994" t="n">
        <v>0.007920811741782526</v>
      </c>
      <c r="R994" t="n">
        <v>-0.003231636385827024</v>
      </c>
    </row>
    <row r="995">
      <c r="F995" t="n">
        <v>0.06114404757936648</v>
      </c>
      <c r="G995" t="n">
        <v>0.0082109467606792</v>
      </c>
      <c r="H995" t="n">
        <v>-0.002183471205415184</v>
      </c>
      <c r="J995" t="n">
        <v>0.02462569207467624</v>
      </c>
      <c r="K995" t="n">
        <v>0.006938542017373178</v>
      </c>
      <c r="L995" t="n">
        <v>-0.002425054214265422</v>
      </c>
      <c r="M995" t="n">
        <v>0.05665914460995347</v>
      </c>
      <c r="N995" t="n">
        <v>0.00838952519652632</v>
      </c>
      <c r="O995" t="n">
        <v>-0.002630398451597588</v>
      </c>
      <c r="P995" t="n">
        <v>0.08414473732268163</v>
      </c>
      <c r="Q995" t="n">
        <v>0.007929525506074916</v>
      </c>
      <c r="R995" t="n">
        <v>-0.003231636385827024</v>
      </c>
    </row>
    <row r="996">
      <c r="F996" t="n">
        <v>0.06120256716243598</v>
      </c>
      <c r="G996" t="n">
        <v>0.008219969779097528</v>
      </c>
      <c r="H996" t="n">
        <v>-0.002184155056688569</v>
      </c>
      <c r="J996" t="n">
        <v>0.02464128072053226</v>
      </c>
      <c r="K996" t="n">
        <v>0.006946166788820841</v>
      </c>
      <c r="L996" t="n">
        <v>-0.002426634200365568</v>
      </c>
      <c r="M996" t="n">
        <v>0.05669765852576655</v>
      </c>
      <c r="N996" t="n">
        <v>0.008398744454984041</v>
      </c>
      <c r="O996" t="n">
        <v>-0.002630546157513007</v>
      </c>
      <c r="P996" t="n">
        <v>0.08407077364025339</v>
      </c>
      <c r="Q996" t="n">
        <v>0.007938239270367305</v>
      </c>
      <c r="R996" t="n">
        <v>-0.003233317484990702</v>
      </c>
    </row>
    <row r="997">
      <c r="F997" t="n">
        <v>0.06119905584178102</v>
      </c>
      <c r="G997" t="n">
        <v>0.008228992797515858</v>
      </c>
      <c r="H997" t="n">
        <v>-0.002184155056688569</v>
      </c>
      <c r="J997" t="n">
        <v>0.02464940050594723</v>
      </c>
      <c r="K997" t="n">
        <v>0.006953791560268503</v>
      </c>
      <c r="L997" t="n">
        <v>-0.002426391561209447</v>
      </c>
      <c r="M997" t="n">
        <v>0.05667415458466221</v>
      </c>
      <c r="N997" t="n">
        <v>0.008407963713441763</v>
      </c>
      <c r="O997" t="n">
        <v>-0.002630283155497659</v>
      </c>
      <c r="P997" t="n">
        <v>0.08409700709944523</v>
      </c>
      <c r="Q997" t="n">
        <v>0.007946953034659695</v>
      </c>
      <c r="R997" t="n">
        <v>-0.003232347683705462</v>
      </c>
    </row>
    <row r="998">
      <c r="F998" t="n">
        <v>0.06123687929215613</v>
      </c>
      <c r="G998" t="n">
        <v>0.008238015815934186</v>
      </c>
      <c r="H998" t="n">
        <v>-0.002184155056688569</v>
      </c>
      <c r="J998" t="n">
        <v>0.02466497900814348</v>
      </c>
      <c r="K998" t="n">
        <v>0.006961416331716166</v>
      </c>
      <c r="L998" t="n">
        <v>-0.002426391561209447</v>
      </c>
      <c r="M998" t="n">
        <v>0.05673330113846323</v>
      </c>
      <c r="N998" t="n">
        <v>0.008417182971899483</v>
      </c>
      <c r="O998" t="n">
        <v>-0.002629757151466962</v>
      </c>
      <c r="P998" t="n">
        <v>0.08415663000196727</v>
      </c>
      <c r="Q998" t="n">
        <v>0.007955666798952085</v>
      </c>
      <c r="R998" t="n">
        <v>-0.003232347683705462</v>
      </c>
    </row>
    <row r="999">
      <c r="F999" t="n">
        <v>0.06128503770742762</v>
      </c>
      <c r="G999" t="n">
        <v>0.008247038834352516</v>
      </c>
      <c r="H999" t="n">
        <v>-0.002183936684857267</v>
      </c>
      <c r="J999" t="n">
        <v>0.02467308703107648</v>
      </c>
      <c r="K999" t="n">
        <v>0.006969041103163829</v>
      </c>
      <c r="L999" t="n">
        <v>-0.002426148922053326</v>
      </c>
      <c r="M999" t="n">
        <v>0.05668908077988821</v>
      </c>
      <c r="N999" t="n">
        <v>0.008426402230357205</v>
      </c>
      <c r="O999" t="n">
        <v>-0.002629903847315787</v>
      </c>
      <c r="P999" t="n">
        <v>0.08424965021814718</v>
      </c>
      <c r="Q999" t="n">
        <v>0.007964380563244475</v>
      </c>
      <c r="R999" t="n">
        <v>-0.003234026252085952</v>
      </c>
    </row>
    <row r="1000">
      <c r="F1000" t="n">
        <v>0.06128145727553241</v>
      </c>
      <c r="G1000" t="n">
        <v>0.008256061852770844</v>
      </c>
      <c r="H1000" t="n">
        <v>-0.002184848078612243</v>
      </c>
      <c r="J1000" t="n">
        <v>0.02467372214594081</v>
      </c>
      <c r="K1000" t="n">
        <v>0.006976665874611492</v>
      </c>
      <c r="L1000" t="n">
        <v>-0.002427722689344487</v>
      </c>
      <c r="M1000" t="n">
        <v>0.05674819437526715</v>
      </c>
      <c r="N1000" t="n">
        <v>0.008435621488814925</v>
      </c>
      <c r="O1000" t="n">
        <v>-0.002630429880688587</v>
      </c>
      <c r="P1000" t="n">
        <v>0.08417555021992718</v>
      </c>
      <c r="Q1000" t="n">
        <v>0.007973094327536866</v>
      </c>
      <c r="R1000" t="n">
        <v>-0.003234026252085952</v>
      </c>
    </row>
    <row r="1001">
      <c r="F1001" t="n">
        <v>0.06133994410507046</v>
      </c>
      <c r="G1001" t="n">
        <v>0.008265084871189174</v>
      </c>
      <c r="H1001" t="n">
        <v>-0.002184848078612243</v>
      </c>
      <c r="J1001" t="n">
        <v>0.02468928423250784</v>
      </c>
      <c r="K1001" t="n">
        <v>0.006984290646059155</v>
      </c>
      <c r="L1001" t="n">
        <v>-0.002427722689344487</v>
      </c>
      <c r="M1001" t="n">
        <v>0.05674527236103113</v>
      </c>
      <c r="N1001" t="n">
        <v>0.008444840747272647</v>
      </c>
      <c r="O1001" t="n">
        <v>-0.002630692897374988</v>
      </c>
      <c r="P1001" t="n">
        <v>0.0842016788918285</v>
      </c>
      <c r="Q1001" t="n">
        <v>0.007981808091829256</v>
      </c>
      <c r="R1001" t="n">
        <v>-0.003233379576170718</v>
      </c>
    </row>
    <row r="1002">
      <c r="F1002" t="n">
        <v>0.06133631764351086</v>
      </c>
      <c r="G1002" t="n">
        <v>0.008274107889607502</v>
      </c>
      <c r="H1002" t="n">
        <v>-0.002184192755253331</v>
      </c>
      <c r="J1002" t="n">
        <v>0.02468243692985085</v>
      </c>
      <c r="K1002" t="n">
        <v>0.006991915417506818</v>
      </c>
      <c r="L1002" t="n">
        <v>-0.002427722689344487</v>
      </c>
      <c r="M1002" t="n">
        <v>0.05676300397983622</v>
      </c>
      <c r="N1002" t="n">
        <v>0.008454060005730369</v>
      </c>
      <c r="O1002" t="n">
        <v>-0.002630692897374988</v>
      </c>
      <c r="P1002" t="n">
        <v>0.08432805976724395</v>
      </c>
      <c r="Q1002" t="n">
        <v>0.007990521856121644</v>
      </c>
      <c r="R1002" t="n">
        <v>-0.003233379576170718</v>
      </c>
    </row>
    <row r="1003">
      <c r="F1003" t="n">
        <v>0.06138443613605925</v>
      </c>
      <c r="G1003" t="n">
        <v>0.008283130908025831</v>
      </c>
      <c r="H1003" t="n">
        <v>-0.002184411196372968</v>
      </c>
      <c r="J1003" t="n">
        <v>0.0247054563287951</v>
      </c>
      <c r="K1003" t="n">
        <v>0.006999540188954481</v>
      </c>
      <c r="L1003" t="n">
        <v>-0.002427965461613421</v>
      </c>
      <c r="M1003" t="n">
        <v>0.05678071649051375</v>
      </c>
      <c r="N1003" t="n">
        <v>0.00846327926418809</v>
      </c>
      <c r="O1003" t="n">
        <v>-0.002630429880688587</v>
      </c>
      <c r="P1003" t="n">
        <v>0.08435414396058272</v>
      </c>
      <c r="Q1003" t="n">
        <v>0.007999235620414035</v>
      </c>
      <c r="R1003" t="n">
        <v>-0.0032330562382131</v>
      </c>
    </row>
    <row r="1004">
      <c r="F1004" t="n">
        <v>0.06142219284227603</v>
      </c>
      <c r="G1004" t="n">
        <v>0.008292153926444159</v>
      </c>
      <c r="H1004" t="n">
        <v>-0.002185331725704366</v>
      </c>
      <c r="J1004" t="n">
        <v>0.02469112339232252</v>
      </c>
      <c r="K1004" t="n">
        <v>0.007007164960402144</v>
      </c>
      <c r="L1004" t="n">
        <v>-0.002428804710341217</v>
      </c>
      <c r="M1004" t="n">
        <v>0.05681908974504782</v>
      </c>
      <c r="N1004" t="n">
        <v>0.00847249852264581</v>
      </c>
      <c r="O1004" t="n">
        <v>-0.002630049582434196</v>
      </c>
      <c r="P1004" t="n">
        <v>0.08427990801599666</v>
      </c>
      <c r="Q1004" t="n">
        <v>0.008007949384706425</v>
      </c>
      <c r="R1004" t="n">
        <v>-0.003234085463178655</v>
      </c>
    </row>
    <row r="1005">
      <c r="F1005" t="n">
        <v>0.06144957954339597</v>
      </c>
      <c r="G1005" t="n">
        <v>0.008301176944862489</v>
      </c>
      <c r="H1005" t="n">
        <v>-0.00218489470306149</v>
      </c>
      <c r="J1005" t="n">
        <v>0.02469919134625713</v>
      </c>
      <c r="K1005" t="n">
        <v>0.007014789731849807</v>
      </c>
      <c r="L1005" t="n">
        <v>-0.002429047615102727</v>
      </c>
      <c r="M1005" t="n">
        <v>0.05681608423146081</v>
      </c>
      <c r="N1005" t="n">
        <v>0.008481717781103532</v>
      </c>
      <c r="O1005" t="n">
        <v>-0.002630575644956936</v>
      </c>
      <c r="P1005" t="n">
        <v>0.08430593214431253</v>
      </c>
      <c r="Q1005" t="n">
        <v>0.008016663148998815</v>
      </c>
      <c r="R1005" t="n">
        <v>-0.003234085463178655</v>
      </c>
    </row>
    <row r="1006">
      <c r="F1006" t="n">
        <v>0.06146658802951462</v>
      </c>
      <c r="G1006" t="n">
        <v>0.008310199963280817</v>
      </c>
      <c r="H1006" t="n">
        <v>-0.00218489470306149</v>
      </c>
      <c r="J1006" t="n">
        <v>0.02471472451069683</v>
      </c>
      <c r="K1006" t="n">
        <v>0.007022414503297468</v>
      </c>
      <c r="L1006" t="n">
        <v>-0.002428804710341217</v>
      </c>
      <c r="M1006" t="n">
        <v>0.05683373948371767</v>
      </c>
      <c r="N1006" t="n">
        <v>0.008490937039561252</v>
      </c>
      <c r="O1006" t="n">
        <v>-0.002630312613695566</v>
      </c>
      <c r="P1006" t="n">
        <v>0.08439880324815335</v>
      </c>
      <c r="Q1006" t="n">
        <v>0.008025376913291206</v>
      </c>
      <c r="R1006" t="n">
        <v>-0.003234408871724973</v>
      </c>
    </row>
    <row r="1007">
      <c r="F1007" t="n">
        <v>0.06148357628488704</v>
      </c>
      <c r="G1007" t="n">
        <v>0.008319222981699145</v>
      </c>
      <c r="H1007" t="n">
        <v>-0.002185113214382928</v>
      </c>
      <c r="J1007" t="n">
        <v>0.02473772530562768</v>
      </c>
      <c r="K1007" t="n">
        <v>0.007030039274745131</v>
      </c>
      <c r="L1007" t="n">
        <v>-0.002428804710341217</v>
      </c>
      <c r="M1007" t="n">
        <v>0.05687206080938881</v>
      </c>
      <c r="N1007" t="n">
        <v>0.008500156298018974</v>
      </c>
      <c r="O1007" t="n">
        <v>-0.002630312613695566</v>
      </c>
      <c r="P1007" t="n">
        <v>0.08445821952510074</v>
      </c>
      <c r="Q1007" t="n">
        <v>0.008034090677583596</v>
      </c>
      <c r="R1007" t="n">
        <v>-0.003234732280271291</v>
      </c>
    </row>
    <row r="1008">
      <c r="F1008" t="n">
        <v>0.06152128215639965</v>
      </c>
      <c r="G1008" t="n">
        <v>0.008328246000117475</v>
      </c>
      <c r="H1008" t="n">
        <v>-0.002185824332902278</v>
      </c>
      <c r="J1008" t="n">
        <v>0.02473083073191591</v>
      </c>
      <c r="K1008" t="n">
        <v>0.007037664046192794</v>
      </c>
      <c r="L1008" t="n">
        <v>-0.00243036635491635</v>
      </c>
      <c r="M1008" t="n">
        <v>0.05684830590748571</v>
      </c>
      <c r="N1008" t="n">
        <v>0.008509375556476696</v>
      </c>
      <c r="O1008" t="n">
        <v>-0.002630194361855457</v>
      </c>
      <c r="P1008" t="n">
        <v>0.08445073146122845</v>
      </c>
      <c r="Q1008" t="n">
        <v>0.008042804441875986</v>
      </c>
      <c r="R1008" t="n">
        <v>-0.003235435574830703</v>
      </c>
    </row>
    <row r="1009">
      <c r="F1009" t="n">
        <v>0.0615382354413866</v>
      </c>
      <c r="G1009" t="n">
        <v>0.008337269018535803</v>
      </c>
      <c r="H1009" t="n">
        <v>-0.002185605750468987</v>
      </c>
      <c r="J1009" t="n">
        <v>0.02474634834857203</v>
      </c>
      <c r="K1009" t="n">
        <v>0.007045288817640457</v>
      </c>
      <c r="L1009" t="n">
        <v>-0.002430852428187334</v>
      </c>
      <c r="M1009" t="n">
        <v>0.05692796821772542</v>
      </c>
      <c r="N1009" t="n">
        <v>0.008518594814934416</v>
      </c>
      <c r="O1009" t="n">
        <v>-0.002630457407596216</v>
      </c>
      <c r="P1009" t="n">
        <v>0.08451010079536347</v>
      </c>
      <c r="Q1009" t="n">
        <v>0.008051518206168375</v>
      </c>
      <c r="R1009" t="n">
        <v>-0.003235112095968992</v>
      </c>
    </row>
    <row r="1010">
      <c r="F1010" t="n">
        <v>0.06157591728327104</v>
      </c>
      <c r="G1010" t="n">
        <v>0.008346292036954132</v>
      </c>
      <c r="H1010" t="n">
        <v>-0.002186261497768858</v>
      </c>
      <c r="J1010" t="n">
        <v>0.02473943724902848</v>
      </c>
      <c r="K1010" t="n">
        <v>0.00705291358908812</v>
      </c>
      <c r="L1010" t="n">
        <v>-0.002430852428187334</v>
      </c>
      <c r="M1010" t="n">
        <v>0.05694555079514493</v>
      </c>
      <c r="N1010" t="n">
        <v>0.008527814073392138</v>
      </c>
      <c r="O1010" t="n">
        <v>-0.002630457407596216</v>
      </c>
      <c r="P1010" t="n">
        <v>0.08450255544496871</v>
      </c>
      <c r="Q1010" t="n">
        <v>0.008060231970460765</v>
      </c>
      <c r="R1010" t="n">
        <v>-0.003235112095968992</v>
      </c>
    </row>
    <row r="1011">
      <c r="F1011" t="n">
        <v>0.06159283562162216</v>
      </c>
      <c r="G1011" t="n">
        <v>0.00835531505537246</v>
      </c>
      <c r="H1011" t="n">
        <v>-0.002185605750468987</v>
      </c>
      <c r="J1011" t="n">
        <v>0.02476241866663761</v>
      </c>
      <c r="K1011" t="n">
        <v>0.007060538360535783</v>
      </c>
      <c r="L1011" t="n">
        <v>-0.002432165261002583</v>
      </c>
      <c r="M1011" t="n">
        <v>0.0569631143485822</v>
      </c>
      <c r="N1011" t="n">
        <v>0.008537033331849858</v>
      </c>
      <c r="O1011" t="n">
        <v>-0.002630983499077736</v>
      </c>
      <c r="P1011" t="n">
        <v>0.08452842838892488</v>
      </c>
      <c r="Q1011" t="n">
        <v>0.008068945734753155</v>
      </c>
      <c r="R1011" t="n">
        <v>-0.003234465138245571</v>
      </c>
    </row>
    <row r="1012">
      <c r="F1012" t="n">
        <v>0.0616408732848682</v>
      </c>
      <c r="G1012" t="n">
        <v>0.00836433807379079</v>
      </c>
      <c r="H1012" t="n">
        <v>-0.002186981826681004</v>
      </c>
      <c r="J1012" t="n">
        <v>0.02477792075416634</v>
      </c>
      <c r="K1012" t="n">
        <v>0.007068163131983446</v>
      </c>
      <c r="L1012" t="n">
        <v>-0.002432165261002583</v>
      </c>
      <c r="M1012" t="n">
        <v>0.05693927103482604</v>
      </c>
      <c r="N1012" t="n">
        <v>0.00854625259030758</v>
      </c>
      <c r="O1012" t="n">
        <v>-0.002630864310862981</v>
      </c>
      <c r="P1012" t="n">
        <v>0.08448737115660343</v>
      </c>
      <c r="Q1012" t="n">
        <v>0.008077659499045547</v>
      </c>
      <c r="R1012" t="n">
        <v>-0.003235165494335195</v>
      </c>
    </row>
    <row r="1013">
      <c r="F1013" t="n">
        <v>0.06166814199201583</v>
      </c>
      <c r="G1013" t="n">
        <v>0.008373361092209118</v>
      </c>
      <c r="H1013" t="n">
        <v>-0.002186763172229227</v>
      </c>
      <c r="J1013" t="n">
        <v>0.02477846400666955</v>
      </c>
      <c r="K1013" t="n">
        <v>0.007075787903431109</v>
      </c>
      <c r="L1013" t="n">
        <v>-0.002431922093110061</v>
      </c>
      <c r="M1013" t="n">
        <v>0.05697748874818631</v>
      </c>
      <c r="N1013" t="n">
        <v>0.008555471848765301</v>
      </c>
      <c r="O1013" t="n">
        <v>-0.002630601250737908</v>
      </c>
      <c r="P1013" t="n">
        <v>0.08454664159302294</v>
      </c>
      <c r="Q1013" t="n">
        <v>0.008086373263337936</v>
      </c>
      <c r="R1013" t="n">
        <v>-0.003235812592143843</v>
      </c>
    </row>
    <row r="1014">
      <c r="F1014" t="n">
        <v>0.06168501067978861</v>
      </c>
      <c r="G1014" t="n">
        <v>0.008382384110627448</v>
      </c>
      <c r="H1014" t="n">
        <v>-0.002186544517777449</v>
      </c>
      <c r="J1014" t="n">
        <v>0.02478647731771044</v>
      </c>
      <c r="K1014" t="n">
        <v>0.007083412674878773</v>
      </c>
      <c r="L1014" t="n">
        <v>-0.002432165261002583</v>
      </c>
      <c r="M1014" t="n">
        <v>0.05699499354534718</v>
      </c>
      <c r="N1014" t="n">
        <v>0.008564691107223023</v>
      </c>
      <c r="O1014" t="n">
        <v>-0.002630864310862981</v>
      </c>
      <c r="P1014" t="n">
        <v>0.08460589121195267</v>
      </c>
      <c r="Q1014" t="n">
        <v>0.008095087027630326</v>
      </c>
      <c r="R1014" t="n">
        <v>-0.003235165494335195</v>
      </c>
    </row>
    <row r="1015">
      <c r="F1015" t="n">
        <v>0.06169147118250802</v>
      </c>
      <c r="G1015" t="n">
        <v>0.008391407129045776</v>
      </c>
      <c r="H1015" t="n">
        <v>-0.002186325863325671</v>
      </c>
      <c r="J1015" t="n">
        <v>0.02478700569301864</v>
      </c>
      <c r="K1015" t="n">
        <v>0.007091037446326434</v>
      </c>
      <c r="L1015" t="n">
        <v>-0.002431922093110061</v>
      </c>
      <c r="M1015" t="n">
        <v>0.05699178018638812</v>
      </c>
      <c r="N1015" t="n">
        <v>0.008573910365680743</v>
      </c>
      <c r="O1015" t="n">
        <v>-0.002630601250737908</v>
      </c>
      <c r="P1015" t="n">
        <v>0.08463166020079699</v>
      </c>
      <c r="Q1015" t="n">
        <v>0.008103800791922716</v>
      </c>
      <c r="R1015" t="n">
        <v>-0.003236833984207667</v>
      </c>
    </row>
    <row r="1016">
      <c r="F1016" t="n">
        <v>0.06171868754983591</v>
      </c>
      <c r="G1016" t="n">
        <v>0.008400430147464106</v>
      </c>
      <c r="H1016" t="n">
        <v>-0.00218749246222836</v>
      </c>
      <c r="J1016" t="n">
        <v>0.02480996473799077</v>
      </c>
      <c r="K1016" t="n">
        <v>0.007098662217774097</v>
      </c>
      <c r="L1016" t="n">
        <v>-0.002432742043904237</v>
      </c>
      <c r="M1016" t="n">
        <v>0.05705064714088903</v>
      </c>
      <c r="N1016" t="n">
        <v>0.008583129624138465</v>
      </c>
      <c r="O1016" t="n">
        <v>-0.00263127029698404</v>
      </c>
      <c r="P1016" t="n">
        <v>0.08465740323894999</v>
      </c>
      <c r="Q1016" t="n">
        <v>0.008112514556215105</v>
      </c>
      <c r="R1016" t="n">
        <v>-0.003236186746858296</v>
      </c>
    </row>
    <row r="1017">
      <c r="F1017" t="n">
        <v>0.06176667611768884</v>
      </c>
      <c r="G1017" t="n">
        <v>0.008409453165882434</v>
      </c>
      <c r="H1017" t="n">
        <v>-0.002187055007481389</v>
      </c>
      <c r="J1017" t="n">
        <v>0.02480299955235762</v>
      </c>
      <c r="K1017" t="n">
        <v>0.00710628698922176</v>
      </c>
      <c r="L1017" t="n">
        <v>-0.002433471939506968</v>
      </c>
      <c r="M1017" t="n">
        <v>0.05704739411220125</v>
      </c>
      <c r="N1017" t="n">
        <v>0.008592348882596185</v>
      </c>
      <c r="O1017" t="n">
        <v>-0.002630481073739594</v>
      </c>
      <c r="P1017" t="n">
        <v>0.08471658530718384</v>
      </c>
      <c r="Q1017" t="n">
        <v>0.008121228320507495</v>
      </c>
      <c r="R1017" t="n">
        <v>-0.003236510365532981</v>
      </c>
    </row>
    <row r="1018">
      <c r="F1018" t="n">
        <v>0.06179386850469859</v>
      </c>
      <c r="G1018" t="n">
        <v>0.008418476184300763</v>
      </c>
      <c r="H1018" t="n">
        <v>-0.002187055007481389</v>
      </c>
      <c r="J1018" t="n">
        <v>0.02482594934010458</v>
      </c>
      <c r="K1018" t="n">
        <v>0.007113911760669423</v>
      </c>
      <c r="L1018" t="n">
        <v>-0.002433471939506968</v>
      </c>
      <c r="M1018" t="n">
        <v>0.05708552747479081</v>
      </c>
      <c r="N1018" t="n">
        <v>0.008601568141053909</v>
      </c>
      <c r="O1018" t="n">
        <v>-0.002631007222569225</v>
      </c>
      <c r="P1018" t="n">
        <v>0.08470881152412024</v>
      </c>
      <c r="Q1018" t="n">
        <v>0.008129942084799885</v>
      </c>
      <c r="R1018" t="n">
        <v>-0.00323586312818361</v>
      </c>
    </row>
    <row r="1019">
      <c r="F1019" t="n">
        <v>0.06181064729393061</v>
      </c>
      <c r="G1019" t="n">
        <v>0.008427499202719091</v>
      </c>
      <c r="H1019" t="n">
        <v>-0.002187055007481389</v>
      </c>
      <c r="J1019" t="n">
        <v>0.02481896851091334</v>
      </c>
      <c r="K1019" t="n">
        <v>0.007121536532117086</v>
      </c>
      <c r="L1019" t="n">
        <v>-0.002433228640972725</v>
      </c>
      <c r="M1019" t="n">
        <v>0.0571029392322206</v>
      </c>
      <c r="N1019" t="n">
        <v>0.008610787399511629</v>
      </c>
      <c r="O1019" t="n">
        <v>-0.002631007222569225</v>
      </c>
      <c r="P1019" t="n">
        <v>0.08473447680160662</v>
      </c>
      <c r="Q1019" t="n">
        <v>0.008138655849092276</v>
      </c>
      <c r="R1019" t="n">
        <v>-0.003236186746858296</v>
      </c>
    </row>
    <row r="1020">
      <c r="F1020" t="n">
        <v>0.06184820916706049</v>
      </c>
      <c r="G1020" t="n">
        <v>0.008436522221137421</v>
      </c>
      <c r="H1020" t="n">
        <v>-0.002188230751175985</v>
      </c>
      <c r="J1020" t="n">
        <v>0.02482694366018419</v>
      </c>
      <c r="K1020" t="n">
        <v>0.007129161303564749</v>
      </c>
      <c r="L1020" t="n">
        <v>-0.002434772480135957</v>
      </c>
      <c r="M1020" t="n">
        <v>0.05707891628137457</v>
      </c>
      <c r="N1020" t="n">
        <v>0.00862000665796935</v>
      </c>
      <c r="O1020" t="n">
        <v>-0.002631412282100466</v>
      </c>
      <c r="P1020" t="n">
        <v>0.08479358885369265</v>
      </c>
      <c r="Q1020" t="n">
        <v>0.008147369613384666</v>
      </c>
      <c r="R1020" t="n">
        <v>-0.003236558045073212</v>
      </c>
    </row>
    <row r="1021">
      <c r="F1021" t="n">
        <v>0.06187535745133865</v>
      </c>
      <c r="G1021" t="n">
        <v>0.008445545239555749</v>
      </c>
      <c r="H1021" t="n">
        <v>-0.002188449552370983</v>
      </c>
      <c r="J1021" t="n">
        <v>0.02484987957612206</v>
      </c>
      <c r="K1021" t="n">
        <v>0.007136786075012412</v>
      </c>
      <c r="L1021" t="n">
        <v>-0.002434285623011355</v>
      </c>
      <c r="M1021" t="n">
        <v>0.0570755770969997</v>
      </c>
      <c r="N1021" t="n">
        <v>0.00862922591642707</v>
      </c>
      <c r="O1021" t="n">
        <v>-0.002630623016269002</v>
      </c>
      <c r="P1021" t="n">
        <v>0.08475225447710755</v>
      </c>
      <c r="Q1021" t="n">
        <v>0.008156083377677056</v>
      </c>
      <c r="R1021" t="n">
        <v>-0.003237529109593185</v>
      </c>
    </row>
    <row r="1022">
      <c r="F1022" t="n">
        <v>0.06188167697148114</v>
      </c>
      <c r="G1022" t="n">
        <v>0.008454568257974077</v>
      </c>
      <c r="H1022" t="n">
        <v>-0.002188011949980987</v>
      </c>
      <c r="J1022" t="n">
        <v>0.02485784388934828</v>
      </c>
      <c r="K1022" t="n">
        <v>0.007144410846460075</v>
      </c>
      <c r="L1022" t="n">
        <v>-0.002434285623011355</v>
      </c>
      <c r="M1022" t="n">
        <v>0.05713434963454903</v>
      </c>
      <c r="N1022" t="n">
        <v>0.008638445174884792</v>
      </c>
      <c r="O1022" t="n">
        <v>-0.002630623016269002</v>
      </c>
      <c r="P1022" t="n">
        <v>0.08481131735648667</v>
      </c>
      <c r="Q1022" t="n">
        <v>0.008164797141969446</v>
      </c>
      <c r="R1022" t="n">
        <v>-0.003237205421419861</v>
      </c>
    </row>
    <row r="1023">
      <c r="F1023" t="n">
        <v>0.06190879045301453</v>
      </c>
      <c r="G1023" t="n">
        <v>0.008463591276392407</v>
      </c>
      <c r="H1023" t="n">
        <v>-0.002187793148785989</v>
      </c>
      <c r="J1023" t="n">
        <v>0.02485831690852776</v>
      </c>
      <c r="K1023" t="n">
        <v>0.007152035617907737</v>
      </c>
      <c r="L1023" t="n">
        <v>-0.002435823341346684</v>
      </c>
      <c r="M1023" t="n">
        <v>0.05711025783042453</v>
      </c>
      <c r="N1023" t="n">
        <v>0.008647664433342514</v>
      </c>
      <c r="O1023" t="n">
        <v>-0.002630623016269002</v>
      </c>
      <c r="P1023" t="n">
        <v>0.08483687916636889</v>
      </c>
      <c r="Q1023" t="n">
        <v>0.008173510906261835</v>
      </c>
      <c r="R1023" t="n">
        <v>-0.003237529109593185</v>
      </c>
    </row>
    <row r="1024">
      <c r="F1024" t="n">
        <v>0.0619358892544257</v>
      </c>
      <c r="G1024" t="n">
        <v>0.008472614294810735</v>
      </c>
      <c r="H1024" t="n">
        <v>-0.002188759129002218</v>
      </c>
      <c r="J1024" t="n">
        <v>0.02485129625168439</v>
      </c>
      <c r="K1024" t="n">
        <v>0.007159660389355399</v>
      </c>
      <c r="L1024" t="n">
        <v>-0.002435823341346684</v>
      </c>
      <c r="M1024" t="n">
        <v>0.05716899953552271</v>
      </c>
      <c r="N1024" t="n">
        <v>0.008656883691800236</v>
      </c>
      <c r="O1024" t="n">
        <v>-0.00263102712594692</v>
      </c>
      <c r="P1024" t="n">
        <v>0.084895898040662</v>
      </c>
      <c r="Q1024" t="n">
        <v>0.008182224670554225</v>
      </c>
      <c r="R1024" t="n">
        <v>-0.003238221522488703</v>
      </c>
    </row>
    <row r="1025">
      <c r="F1025" t="n">
        <v>0.06199421887976508</v>
      </c>
      <c r="G1025" t="n">
        <v>0.008481637313229063</v>
      </c>
      <c r="H1025" t="n">
        <v>-0.002189196880828018</v>
      </c>
      <c r="J1025" t="n">
        <v>0.02486672623105661</v>
      </c>
      <c r="K1025" t="n">
        <v>0.007167285160803063</v>
      </c>
      <c r="L1025" t="n">
        <v>-0.002435823341346684</v>
      </c>
      <c r="M1025" t="n">
        <v>0.05714486306235766</v>
      </c>
      <c r="N1025" t="n">
        <v>0.008666102950257956</v>
      </c>
      <c r="O1025" t="n">
        <v>-0.002630764023234325</v>
      </c>
      <c r="P1025" t="n">
        <v>0.08488792531492451</v>
      </c>
      <c r="Q1025" t="n">
        <v>0.008190938434846617</v>
      </c>
      <c r="R1025" t="n">
        <v>-0.003237897765087935</v>
      </c>
    </row>
    <row r="1026">
      <c r="F1026" t="n">
        <v>0.06201087858222089</v>
      </c>
      <c r="G1026" t="n">
        <v>0.008490660331647392</v>
      </c>
      <c r="H1026" t="n">
        <v>-0.002188540253089318</v>
      </c>
      <c r="J1026" t="n">
        <v>0.02486717666552443</v>
      </c>
      <c r="K1026" t="n">
        <v>0.007174909932250726</v>
      </c>
      <c r="L1026" t="n">
        <v>-0.002435823341346684</v>
      </c>
      <c r="M1026" t="n">
        <v>0.05720357396388184</v>
      </c>
      <c r="N1026" t="n">
        <v>0.008675322208715678</v>
      </c>
      <c r="O1026" t="n">
        <v>-0.002630764023234325</v>
      </c>
      <c r="P1026" t="n">
        <v>0.08487992169189784</v>
      </c>
      <c r="Q1026" t="n">
        <v>0.008199652199139006</v>
      </c>
      <c r="R1026" t="n">
        <v>-0.003237250250286397</v>
      </c>
    </row>
    <row r="1027">
      <c r="F1027" t="n">
        <v>0.06202751820204154</v>
      </c>
      <c r="G1027" t="n">
        <v>0.00849968335006572</v>
      </c>
      <c r="H1027" t="n">
        <v>-0.002188978004915118</v>
      </c>
      <c r="J1027" t="n">
        <v>0.02487510757607155</v>
      </c>
      <c r="K1027" t="n">
        <v>0.007182534703698389</v>
      </c>
      <c r="L1027" t="n">
        <v>-0.00243533622539001</v>
      </c>
      <c r="M1027" t="n">
        <v>0.05720011289202862</v>
      </c>
      <c r="N1027" t="n">
        <v>0.008684541467173398</v>
      </c>
      <c r="O1027" t="n">
        <v>-0.002630764023234325</v>
      </c>
      <c r="P1027" t="n">
        <v>0.08490537773232576</v>
      </c>
      <c r="Q1027" t="n">
        <v>0.008208365963431396</v>
      </c>
      <c r="R1027" t="n">
        <v>-0.003237574007687166</v>
      </c>
    </row>
    <row r="1028">
      <c r="F1028" t="n">
        <v>0.0620545610318676</v>
      </c>
      <c r="G1028" t="n">
        <v>0.00850870636848405</v>
      </c>
      <c r="H1028" t="n">
        <v>-0.002189515237765001</v>
      </c>
      <c r="J1028" t="n">
        <v>0.02489052134532375</v>
      </c>
      <c r="K1028" t="n">
        <v>0.007190159475146052</v>
      </c>
      <c r="L1028" t="n">
        <v>-0.002437355213509628</v>
      </c>
      <c r="M1028" t="n">
        <v>0.05719662953733001</v>
      </c>
      <c r="N1028" t="n">
        <v>0.008693760725631119</v>
      </c>
      <c r="O1028" t="n">
        <v>-0.002631430333112106</v>
      </c>
      <c r="P1028" t="n">
        <v>0.08499779416905551</v>
      </c>
      <c r="Q1028" t="n">
        <v>0.008217079727723786</v>
      </c>
      <c r="R1028" t="n">
        <v>-0.003238587401820657</v>
      </c>
    </row>
    <row r="1029">
      <c r="F1029" t="n">
        <v>0.06208158920241595</v>
      </c>
      <c r="G1029" t="n">
        <v>0.008517729386902378</v>
      </c>
      <c r="H1029" t="n">
        <v>-0.002189953140812554</v>
      </c>
      <c r="J1029" t="n">
        <v>0.02489844066405827</v>
      </c>
      <c r="K1029" t="n">
        <v>0.007197784246593714</v>
      </c>
      <c r="L1029" t="n">
        <v>-0.00243686783994164</v>
      </c>
      <c r="M1029" t="n">
        <v>0.05723457083059347</v>
      </c>
      <c r="N1029" t="n">
        <v>0.008702979984088841</v>
      </c>
      <c r="O1029" t="n">
        <v>-0.002631430333112106</v>
      </c>
      <c r="P1029" t="n">
        <v>0.08498970815376911</v>
      </c>
      <c r="Q1029" t="n">
        <v>0.008225793492016176</v>
      </c>
      <c r="R1029" t="n">
        <v>-0.003238263575463111</v>
      </c>
    </row>
    <row r="1030">
      <c r="F1030" t="n">
        <v>0.06212946009404235</v>
      </c>
      <c r="G1030" t="n">
        <v>0.008526752405320708</v>
      </c>
      <c r="H1030" t="n">
        <v>-0.002189296286241225</v>
      </c>
      <c r="J1030" t="n">
        <v>0.02491384443035286</v>
      </c>
      <c r="K1030" t="n">
        <v>0.007205409018041377</v>
      </c>
      <c r="L1030" t="n">
        <v>-0.002436624153157646</v>
      </c>
      <c r="M1030" t="n">
        <v>0.0572724967545887</v>
      </c>
      <c r="N1030" t="n">
        <v>0.008712199242546563</v>
      </c>
      <c r="O1030" t="n">
        <v>-0.002630904099668827</v>
      </c>
      <c r="P1030" t="n">
        <v>0.08501508948187664</v>
      </c>
      <c r="Q1030" t="n">
        <v>0.008234507256308565</v>
      </c>
      <c r="R1030" t="n">
        <v>-0.003238911228178203</v>
      </c>
    </row>
    <row r="1031">
      <c r="F1031" t="n">
        <v>0.06212517019569656</v>
      </c>
      <c r="G1031" t="n">
        <v>0.008535775423739036</v>
      </c>
      <c r="H1031" t="n">
        <v>-0.002189953140812554</v>
      </c>
      <c r="J1031" t="n">
        <v>0.02492924359333196</v>
      </c>
      <c r="K1031" t="n">
        <v>0.00721303378948904</v>
      </c>
      <c r="L1031" t="n">
        <v>-0.002437355213509628</v>
      </c>
      <c r="M1031" t="n">
        <v>0.05731040731466824</v>
      </c>
      <c r="N1031" t="n">
        <v>0.008721418501004283</v>
      </c>
      <c r="O1031" t="n">
        <v>-0.002631167216390467</v>
      </c>
      <c r="P1031" t="n">
        <v>0.08500694439337253</v>
      </c>
      <c r="Q1031" t="n">
        <v>0.008243221020600955</v>
      </c>
      <c r="R1031" t="n">
        <v>-0.003237939749105565</v>
      </c>
    </row>
    <row r="1032">
      <c r="F1032" t="n">
        <v>0.06216258580302021</v>
      </c>
      <c r="G1032" t="n">
        <v>0.008544798442157366</v>
      </c>
      <c r="H1032" t="n">
        <v>-0.00219049927013998</v>
      </c>
      <c r="J1032" t="n">
        <v>0.02493714593810521</v>
      </c>
      <c r="K1032" t="n">
        <v>0.007220658560936703</v>
      </c>
      <c r="L1032" t="n">
        <v>-0.002438393624144334</v>
      </c>
      <c r="M1032" t="n">
        <v>0.05726538806951642</v>
      </c>
      <c r="N1032" t="n">
        <v>0.008730637759462005</v>
      </c>
      <c r="O1032" t="n">
        <v>-0.002631306381243901</v>
      </c>
      <c r="P1032" t="n">
        <v>0.0850992782139855</v>
      </c>
      <c r="Q1032" t="n">
        <v>0.008251934784893347</v>
      </c>
      <c r="R1032" t="n">
        <v>-0.003238950441857296</v>
      </c>
    </row>
    <row r="1033">
      <c r="F1033" t="n">
        <v>0.06219999216429606</v>
      </c>
      <c r="G1033" t="n">
        <v>0.008553821460575694</v>
      </c>
      <c r="H1033" t="n">
        <v>-0.002190718298164192</v>
      </c>
      <c r="J1033" t="n">
        <v>0.02493005609194907</v>
      </c>
      <c r="K1033" t="n">
        <v>0.007228283332384365</v>
      </c>
      <c r="L1033" t="n">
        <v>-0.002438637439125251</v>
      </c>
      <c r="M1033" t="n">
        <v>0.05730326106008787</v>
      </c>
      <c r="N1033" t="n">
        <v>0.008739857017919725</v>
      </c>
      <c r="O1033" t="n">
        <v>-0.00263183264252015</v>
      </c>
      <c r="P1033" t="n">
        <v>0.08505757343676046</v>
      </c>
      <c r="Q1033" t="n">
        <v>0.008260648549185736</v>
      </c>
      <c r="R1033" t="n">
        <v>-0.003238950441857296</v>
      </c>
    </row>
    <row r="1034">
      <c r="F1034" t="n">
        <v>0.06223738927959514</v>
      </c>
      <c r="G1034" t="n">
        <v>0.008562844478994023</v>
      </c>
      <c r="H1034" t="n">
        <v>-0.002190718298164192</v>
      </c>
      <c r="J1034" t="n">
        <v>0.02495293209163398</v>
      </c>
      <c r="K1034" t="n">
        <v>0.007235908103832028</v>
      </c>
      <c r="L1034" t="n">
        <v>-0.002437905994182502</v>
      </c>
      <c r="M1034" t="n">
        <v>0.05732038667166717</v>
      </c>
      <c r="N1034" t="n">
        <v>0.008749076276377448</v>
      </c>
      <c r="O1034" t="n">
        <v>-0.002631043250605777</v>
      </c>
      <c r="P1034" t="n">
        <v>0.08514986600987445</v>
      </c>
      <c r="Q1034" t="n">
        <v>0.008269362313478126</v>
      </c>
      <c r="R1034" t="n">
        <v>-0.003239598231945668</v>
      </c>
    </row>
    <row r="1035">
      <c r="F1035" t="n">
        <v>0.06224345063077662</v>
      </c>
      <c r="G1035" t="n">
        <v>0.008571867497412351</v>
      </c>
      <c r="H1035" t="n">
        <v>-0.002191054107900953</v>
      </c>
      <c r="J1035" t="n">
        <v>0.02494582674127187</v>
      </c>
      <c r="K1035" t="n">
        <v>0.00724353287527969</v>
      </c>
      <c r="L1035" t="n">
        <v>-0.002439181764895118</v>
      </c>
      <c r="M1035" t="n">
        <v>0.05737896102562143</v>
      </c>
      <c r="N1035" t="n">
        <v>0.008758295534835168</v>
      </c>
      <c r="O1035" t="n">
        <v>-0.002631306381243901</v>
      </c>
      <c r="P1035" t="n">
        <v>0.08514161059452285</v>
      </c>
      <c r="Q1035" t="n">
        <v>0.008278076077770516</v>
      </c>
      <c r="R1035" t="n">
        <v>-0.003238950441857296</v>
      </c>
    </row>
    <row r="1036">
      <c r="F1036" t="n">
        <v>0.06227037631133223</v>
      </c>
      <c r="G1036" t="n">
        <v>0.008580890515830681</v>
      </c>
      <c r="H1036" t="n">
        <v>-0.002191054107900953</v>
      </c>
      <c r="J1036" t="n">
        <v>0.02496119818096014</v>
      </c>
      <c r="K1036" t="n">
        <v>0.007251157646727353</v>
      </c>
      <c r="L1036" t="n">
        <v>-0.002439669650036612</v>
      </c>
      <c r="M1036" t="n">
        <v>0.05739605255315552</v>
      </c>
      <c r="N1036" t="n">
        <v>0.00876751479329289</v>
      </c>
      <c r="O1036" t="n">
        <v>-0.0026319709144661</v>
      </c>
      <c r="P1036" t="n">
        <v>0.08520035115056479</v>
      </c>
      <c r="Q1036" t="n">
        <v>0.008286789842062905</v>
      </c>
      <c r="R1036" t="n">
        <v>-0.003239634612152647</v>
      </c>
    </row>
    <row r="1037">
      <c r="F1037" t="n">
        <v>0.06228683981189884</v>
      </c>
      <c r="G1037" t="n">
        <v>0.008589913534249009</v>
      </c>
      <c r="H1037" t="n">
        <v>-0.002191492318722533</v>
      </c>
      <c r="J1037" t="n">
        <v>0.02497656502861256</v>
      </c>
      <c r="K1037" t="n">
        <v>0.007258782418175016</v>
      </c>
      <c r="L1037" t="n">
        <v>-0.002439913592607358</v>
      </c>
      <c r="M1037" t="n">
        <v>0.05741312534259968</v>
      </c>
      <c r="N1037" t="n">
        <v>0.00877673405175061</v>
      </c>
      <c r="O1037" t="n">
        <v>-0.0026319709144661</v>
      </c>
      <c r="P1037" t="n">
        <v>0.08519203941094494</v>
      </c>
      <c r="Q1037" t="n">
        <v>0.008295503606355295</v>
      </c>
      <c r="R1037" t="n">
        <v>-0.003239958575613862</v>
      </c>
    </row>
    <row r="1038">
      <c r="F1038" t="n">
        <v>0.0623346340522293</v>
      </c>
      <c r="G1038" t="n">
        <v>0.008598936552667339</v>
      </c>
      <c r="H1038" t="n">
        <v>-0.002190835002490163</v>
      </c>
      <c r="J1038" t="n">
        <v>0.02496943645455857</v>
      </c>
      <c r="K1038" t="n">
        <v>0.007266407189622679</v>
      </c>
      <c r="L1038" t="n">
        <v>-0.002439181764895118</v>
      </c>
      <c r="M1038" t="n">
        <v>0.05736796279445036</v>
      </c>
      <c r="N1038" t="n">
        <v>0.008785953310208332</v>
      </c>
      <c r="O1038" t="n">
        <v>-0.002631444625540992</v>
      </c>
      <c r="P1038" t="n">
        <v>0.08515017864884006</v>
      </c>
      <c r="Q1038" t="n">
        <v>0.008304217370647687</v>
      </c>
      <c r="R1038" t="n">
        <v>-0.003239634612152647</v>
      </c>
    </row>
    <row r="1039">
      <c r="F1039" t="n">
        <v>0.062351065629385</v>
      </c>
      <c r="G1039" t="n">
        <v>0.008607959571085667</v>
      </c>
      <c r="H1039" t="n">
        <v>-0.002190835002490163</v>
      </c>
      <c r="J1039" t="n">
        <v>0.02496979630585677</v>
      </c>
      <c r="K1039" t="n">
        <v>0.007274031961070342</v>
      </c>
      <c r="L1039" t="n">
        <v>-0.002439913592607358</v>
      </c>
      <c r="M1039" t="n">
        <v>0.0574472147512016</v>
      </c>
      <c r="N1039" t="n">
        <v>0.008795172568666054</v>
      </c>
      <c r="O1039" t="n">
        <v>-0.0026319709144661</v>
      </c>
      <c r="P1039" t="n">
        <v>0.08527588664973529</v>
      </c>
      <c r="Q1039" t="n">
        <v>0.008312931134940077</v>
      </c>
      <c r="R1039" t="n">
        <v>-0.003239310648691432</v>
      </c>
    </row>
    <row r="1040">
      <c r="F1040" t="n">
        <v>0.06239884408432447</v>
      </c>
      <c r="G1040" t="n">
        <v>0.008616982589503996</v>
      </c>
      <c r="H1040" t="n">
        <v>-0.002192055984647084</v>
      </c>
      <c r="J1040" t="n">
        <v>0.02500014248838144</v>
      </c>
      <c r="K1040" t="n">
        <v>0.007281656732518006</v>
      </c>
      <c r="L1040" t="n">
        <v>-0.002440695551281163</v>
      </c>
      <c r="M1040" t="n">
        <v>0.05746423139235102</v>
      </c>
      <c r="N1040" t="n">
        <v>0.008804391827123776</v>
      </c>
      <c r="O1040" t="n">
        <v>-0.002631581954315509</v>
      </c>
      <c r="P1040" t="n">
        <v>0.08530101395390594</v>
      </c>
      <c r="Q1040" t="n">
        <v>0.008321644899232466</v>
      </c>
      <c r="R1040" t="n">
        <v>-0.003240964154850416</v>
      </c>
    </row>
    <row r="1041">
      <c r="F1041" t="n">
        <v>0.06241524375592035</v>
      </c>
      <c r="G1041" t="n">
        <v>0.008626005607922324</v>
      </c>
      <c r="H1041" t="n">
        <v>-0.00219161761728689</v>
      </c>
      <c r="J1041" t="n">
        <v>0.02500049002883409</v>
      </c>
      <c r="K1041" t="n">
        <v>0.007289281503965669</v>
      </c>
      <c r="L1041" t="n">
        <v>-0.002440451481726035</v>
      </c>
      <c r="M1041" t="n">
        <v>0.05748122933939392</v>
      </c>
      <c r="N1041" t="n">
        <v>0.008813611085581496</v>
      </c>
      <c r="O1041" t="n">
        <v>-0.00263184511251094</v>
      </c>
      <c r="P1041" t="n">
        <v>0.08525906387291921</v>
      </c>
      <c r="Q1041" t="n">
        <v>0.008330358663524856</v>
      </c>
      <c r="R1041" t="n">
        <v>-0.003240640123241253</v>
      </c>
    </row>
    <row r="1042">
      <c r="F1042" t="n">
        <v>0.06242116246570975</v>
      </c>
      <c r="G1042" t="n">
        <v>0.008635028626340652</v>
      </c>
      <c r="H1042" t="n">
        <v>-0.002191836800966987</v>
      </c>
      <c r="J1042" t="n">
        <v>0.02500082984978963</v>
      </c>
      <c r="K1042" t="n">
        <v>0.00729690627541333</v>
      </c>
      <c r="L1042" t="n">
        <v>-0.002440695551281163</v>
      </c>
      <c r="M1042" t="n">
        <v>0.05745671725987422</v>
      </c>
      <c r="N1042" t="n">
        <v>0.008822830344039218</v>
      </c>
      <c r="O1042" t="n">
        <v>-0.002632108270706372</v>
      </c>
      <c r="P1042" t="n">
        <v>0.08535119186033496</v>
      </c>
      <c r="Q1042" t="n">
        <v>0.008339072427817246</v>
      </c>
      <c r="R1042" t="n">
        <v>-0.003240964154850416</v>
      </c>
    </row>
    <row r="1043">
      <c r="F1043" t="n">
        <v>0.06245844686495756</v>
      </c>
      <c r="G1043" t="n">
        <v>0.008644051644758982</v>
      </c>
      <c r="H1043" t="n">
        <v>-0.00219161761728689</v>
      </c>
      <c r="J1043" t="n">
        <v>0.02500116195620754</v>
      </c>
      <c r="K1043" t="n">
        <v>0.007304531046860993</v>
      </c>
      <c r="L1043" t="n">
        <v>-0.002440939620836291</v>
      </c>
      <c r="M1043" t="n">
        <v>0.05751516919514368</v>
      </c>
      <c r="N1043" t="n">
        <v>0.008832049602496938</v>
      </c>
      <c r="O1043" t="n">
        <v>-0.002632108270706372</v>
      </c>
      <c r="P1043" t="n">
        <v>0.08527564973886848</v>
      </c>
      <c r="Q1043" t="n">
        <v>0.008347786192109635</v>
      </c>
      <c r="R1043" t="n">
        <v>-0.003240964154850416</v>
      </c>
    </row>
    <row r="1044">
      <c r="F1044" t="n">
        <v>0.06250618838833139</v>
      </c>
      <c r="G1044" t="n">
        <v>0.00865307466317731</v>
      </c>
      <c r="H1044" t="n">
        <v>-0.002192628287160303</v>
      </c>
      <c r="J1044" t="n">
        <v>0.02503149294890653</v>
      </c>
      <c r="K1044" t="n">
        <v>0.007312155818308656</v>
      </c>
      <c r="L1044" t="n">
        <v>-0.002442203552977202</v>
      </c>
      <c r="M1044" t="n">
        <v>0.05753211112584219</v>
      </c>
      <c r="N1044" t="n">
        <v>0.008841268860954659</v>
      </c>
      <c r="O1044" t="n">
        <v>-0.00263145520076396</v>
      </c>
      <c r="P1044" t="n">
        <v>0.08536773417904581</v>
      </c>
      <c r="Q1044" t="n">
        <v>0.008356499956402025</v>
      </c>
      <c r="R1044" t="n">
        <v>-0.003241318985067107</v>
      </c>
    </row>
    <row r="1045">
      <c r="F1045" t="n">
        <v>0.06251204991085625</v>
      </c>
      <c r="G1045" t="n">
        <v>0.00866209768159564</v>
      </c>
      <c r="H1045" t="n">
        <v>-0.002193066812817735</v>
      </c>
      <c r="J1045" t="n">
        <v>0.02503181276939777</v>
      </c>
      <c r="K1045" t="n">
        <v>0.007319780589756319</v>
      </c>
      <c r="L1045" t="n">
        <v>-0.002441959357041498</v>
      </c>
      <c r="M1045" t="n">
        <v>0.0575075328998377</v>
      </c>
      <c r="N1045" t="n">
        <v>0.008850488119412381</v>
      </c>
      <c r="O1045" t="n">
        <v>-0.00263145520076396</v>
      </c>
      <c r="P1045" t="n">
        <v>0.08539273127420416</v>
      </c>
      <c r="Q1045" t="n">
        <v>0.008365213720694417</v>
      </c>
      <c r="R1045" t="n">
        <v>-0.003241643084555665</v>
      </c>
    </row>
    <row r="1046">
      <c r="F1046" t="n">
        <v>0.06254930126708304</v>
      </c>
      <c r="G1046" t="n">
        <v>0.008671120700013968</v>
      </c>
      <c r="H1046" t="n">
        <v>-0.002192628287160303</v>
      </c>
      <c r="J1046" t="n">
        <v>0.02504713131274484</v>
      </c>
      <c r="K1046" t="n">
        <v>0.007327405361203982</v>
      </c>
      <c r="L1046" t="n">
        <v>-0.002441959357041498</v>
      </c>
      <c r="M1046" t="n">
        <v>0.0575244341610337</v>
      </c>
      <c r="N1046" t="n">
        <v>0.008859707377870103</v>
      </c>
      <c r="O1046" t="n">
        <v>-0.00263224471627574</v>
      </c>
      <c r="P1046" t="n">
        <v>0.08545124129215531</v>
      </c>
      <c r="Q1046" t="n">
        <v>0.008373927484986807</v>
      </c>
      <c r="R1046" t="n">
        <v>-0.003241643084555665</v>
      </c>
    </row>
    <row r="1047">
      <c r="F1047" t="n">
        <v>0.06258654339737121</v>
      </c>
      <c r="G1047" t="n">
        <v>0.008680143718432298</v>
      </c>
      <c r="H1047" t="n">
        <v>-0.002193647875180566</v>
      </c>
      <c r="J1047" t="n">
        <v>0.02504743729563136</v>
      </c>
      <c r="K1047" t="n">
        <v>0.007335030132651645</v>
      </c>
      <c r="L1047" t="n">
        <v>-0.00244346146289317</v>
      </c>
      <c r="M1047" t="n">
        <v>0.05758282506118273</v>
      </c>
      <c r="N1047" t="n">
        <v>0.008868926636327823</v>
      </c>
      <c r="O1047" t="n">
        <v>-0.00263145520076396</v>
      </c>
      <c r="P1047" t="n">
        <v>0.08544264899879617</v>
      </c>
      <c r="Q1047" t="n">
        <v>0.008382641249279196</v>
      </c>
      <c r="R1047" t="n">
        <v>-0.003240994885578549</v>
      </c>
    </row>
    <row r="1048">
      <c r="F1048" t="n">
        <v>0.06258186805306568</v>
      </c>
      <c r="G1048" t="n">
        <v>0.008689166736850626</v>
      </c>
      <c r="H1048" t="n">
        <v>-0.002193428532327333</v>
      </c>
      <c r="J1048" t="n">
        <v>0.02505524035863861</v>
      </c>
      <c r="K1048" t="n">
        <v>0.007342654904099308</v>
      </c>
      <c r="L1048" t="n">
        <v>-0.002443705784607288</v>
      </c>
      <c r="M1048" t="n">
        <v>0.0575996924573641</v>
      </c>
      <c r="N1048" t="n">
        <v>0.008878145894785545</v>
      </c>
      <c r="O1048" t="n">
        <v>-0.002631590700043353</v>
      </c>
      <c r="P1048" t="n">
        <v>0.08540048285344787</v>
      </c>
      <c r="Q1048" t="n">
        <v>0.008391355013571586</v>
      </c>
      <c r="R1048" t="n">
        <v>-0.003242319333474806</v>
      </c>
    </row>
    <row r="1049">
      <c r="F1049" t="n">
        <v>0.06262956077315868</v>
      </c>
      <c r="G1049" t="n">
        <v>0.008698189755268955</v>
      </c>
      <c r="H1049" t="n">
        <v>-0.002193867218033798</v>
      </c>
      <c r="J1049" t="n">
        <v>0.02506303729239288</v>
      </c>
      <c r="K1049" t="n">
        <v>0.007350279675546971</v>
      </c>
      <c r="L1049" t="n">
        <v>-0.00244346146289317</v>
      </c>
      <c r="M1049" t="n">
        <v>0.05761654124740581</v>
      </c>
      <c r="N1049" t="n">
        <v>0.008887365153243265</v>
      </c>
      <c r="O1049" t="n">
        <v>-0.002632117070820439</v>
      </c>
      <c r="P1049" t="n">
        <v>0.08542537308685705</v>
      </c>
      <c r="Q1049" t="n">
        <v>0.008400068777863976</v>
      </c>
      <c r="R1049" t="n">
        <v>-0.003241670999274951</v>
      </c>
    </row>
    <row r="1050">
      <c r="F1050" t="n">
        <v>0.06266676720977236</v>
      </c>
      <c r="G1050" t="n">
        <v>0.008707212773687283</v>
      </c>
      <c r="H1050" t="n">
        <v>-0.002193647875180566</v>
      </c>
      <c r="J1050" t="n">
        <v>0.02506332176783238</v>
      </c>
      <c r="K1050" t="n">
        <v>0.007357904446994634</v>
      </c>
      <c r="L1050" t="n">
        <v>-0.002443217141179052</v>
      </c>
      <c r="M1050" t="n">
        <v>0.05757109388638226</v>
      </c>
      <c r="N1050" t="n">
        <v>0.008896584411700987</v>
      </c>
      <c r="O1050" t="n">
        <v>-0.002632380256208982</v>
      </c>
      <c r="P1050" t="n">
        <v>0.0855508830285191</v>
      </c>
      <c r="Q1050" t="n">
        <v>0.008408782542156365</v>
      </c>
      <c r="R1050" t="n">
        <v>-0.003241670999274951</v>
      </c>
    </row>
    <row r="1051">
      <c r="F1051" t="n">
        <v>0.06266202411081231</v>
      </c>
      <c r="G1051" t="n">
        <v>0.008716235792105613</v>
      </c>
      <c r="H1051" t="n">
        <v>-0.002193867218033798</v>
      </c>
      <c r="J1051" t="n">
        <v>0.02506359856346765</v>
      </c>
      <c r="K1051" t="n">
        <v>0.007365529218442296</v>
      </c>
      <c r="L1051" t="n">
        <v>-0.002443217141179052</v>
      </c>
      <c r="M1051" t="n">
        <v>0.05765018305305375</v>
      </c>
      <c r="N1051" t="n">
        <v>0.008905803670158708</v>
      </c>
      <c r="O1051" t="n">
        <v>-0.002631853885431896</v>
      </c>
      <c r="P1051" t="n">
        <v>0.08554217901165106</v>
      </c>
      <c r="Q1051" t="n">
        <v>0.008417496306448757</v>
      </c>
      <c r="R1051" t="n">
        <v>-0.003241670999274951</v>
      </c>
    </row>
    <row r="1052">
      <c r="F1052" t="n">
        <v>0.06272017692386413</v>
      </c>
      <c r="G1052" t="n">
        <v>0.008725258810523941</v>
      </c>
      <c r="H1052" t="n">
        <v>-0.002194018078564278</v>
      </c>
      <c r="J1052" t="n">
        <v>0.02508639134928778</v>
      </c>
      <c r="K1052" t="n">
        <v>0.007373153989889959</v>
      </c>
      <c r="L1052" t="n">
        <v>-0.002444713367018021</v>
      </c>
      <c r="M1052" t="n">
        <v>0.05766697609065169</v>
      </c>
      <c r="N1052" t="n">
        <v>0.00891502292861643</v>
      </c>
      <c r="O1052" t="n">
        <v>-0.002632514895540873</v>
      </c>
      <c r="P1052" t="n">
        <v>0.0854998912822395</v>
      </c>
      <c r="Q1052" t="n">
        <v>0.008426210070741147</v>
      </c>
      <c r="R1052" t="n">
        <v>-0.00324234443800422</v>
      </c>
    </row>
    <row r="1053">
      <c r="F1053" t="n">
        <v>0.06271538869928871</v>
      </c>
      <c r="G1053" t="n">
        <v>0.008734281828942271</v>
      </c>
      <c r="H1053" t="n">
        <v>-0.002194456926064741</v>
      </c>
      <c r="J1053" t="n">
        <v>0.02507914646615382</v>
      </c>
      <c r="K1053" t="n">
        <v>0.007380778761337622</v>
      </c>
      <c r="L1053" t="n">
        <v>-0.002444224473233996</v>
      </c>
      <c r="M1053" t="n">
        <v>0.05762145789945694</v>
      </c>
      <c r="N1053" t="n">
        <v>0.00892424218707415</v>
      </c>
      <c r="O1053" t="n">
        <v>-0.00263172529899152</v>
      </c>
      <c r="P1053" t="n">
        <v>0.08559179154366781</v>
      </c>
      <c r="Q1053" t="n">
        <v>0.008434923835033536</v>
      </c>
      <c r="R1053" t="n">
        <v>-0.00324202020356042</v>
      </c>
    </row>
    <row r="1054">
      <c r="F1054" t="n">
        <v>0.06276303533570718</v>
      </c>
      <c r="G1054" t="n">
        <v>0.008743304847360599</v>
      </c>
      <c r="H1054" t="n">
        <v>-0.002194018078564278</v>
      </c>
      <c r="J1054" t="n">
        <v>0.02509442068932564</v>
      </c>
      <c r="K1054" t="n">
        <v>0.007388403532785285</v>
      </c>
      <c r="L1054" t="n">
        <v>-0.002444957813910033</v>
      </c>
      <c r="M1054" t="n">
        <v>0.05770050649037484</v>
      </c>
      <c r="N1054" t="n">
        <v>0.008933461445531872</v>
      </c>
      <c r="O1054" t="n">
        <v>-0.002631988497841305</v>
      </c>
      <c r="P1054" t="n">
        <v>0.08565011804453909</v>
      </c>
      <c r="Q1054" t="n">
        <v>0.008443637599325926</v>
      </c>
      <c r="R1054" t="n">
        <v>-0.003242992906891821</v>
      </c>
    </row>
    <row r="1055">
      <c r="F1055" t="n">
        <v>0.0627791908494874</v>
      </c>
      <c r="G1055" t="n">
        <v>0.008752327865778928</v>
      </c>
      <c r="H1055" t="n">
        <v>-0.002194456926064741</v>
      </c>
      <c r="J1055" t="n">
        <v>0.02509466991901865</v>
      </c>
      <c r="K1055" t="n">
        <v>0.007396028304232948</v>
      </c>
      <c r="L1055" t="n">
        <v>-0.002444224473233996</v>
      </c>
      <c r="M1055" t="n">
        <v>0.05767570873274516</v>
      </c>
      <c r="N1055" t="n">
        <v>0.008942680703989592</v>
      </c>
      <c r="O1055" t="n">
        <v>-0.002632514895540873</v>
      </c>
      <c r="P1055" t="n">
        <v>0.08567486336276137</v>
      </c>
      <c r="Q1055" t="n">
        <v>0.008452351363618316</v>
      </c>
      <c r="R1055" t="n">
        <v>-0.00324202020356042</v>
      </c>
    </row>
    <row r="1056">
      <c r="F1056" t="n">
        <v>0.06280582490637872</v>
      </c>
      <c r="G1056" t="n">
        <v>0.008761350884197256</v>
      </c>
      <c r="H1056" t="n">
        <v>-0.002195055162968266</v>
      </c>
      <c r="J1056" t="n">
        <v>0.02510993347790184</v>
      </c>
      <c r="K1056" t="n">
        <v>0.007403653075680611</v>
      </c>
      <c r="L1056" t="n">
        <v>-0.002445714710314552</v>
      </c>
      <c r="M1056" t="n">
        <v>0.05773396272943998</v>
      </c>
      <c r="N1056" t="n">
        <v>0.008951899962447316</v>
      </c>
      <c r="O1056" t="n">
        <v>-0.002632385427084703</v>
      </c>
      <c r="P1056" t="n">
        <v>0.08569958333714284</v>
      </c>
      <c r="Q1056" t="n">
        <v>0.008461065127910707</v>
      </c>
      <c r="R1056" t="n">
        <v>-0.003243015207049284</v>
      </c>
    </row>
    <row r="1057">
      <c r="F1057" t="n">
        <v>0.06284294550106123</v>
      </c>
      <c r="G1057" t="n">
        <v>0.008770373902615586</v>
      </c>
      <c r="H1057" t="n">
        <v>-0.00219549417400086</v>
      </c>
      <c r="J1057" t="n">
        <v>0.02513270425119178</v>
      </c>
      <c r="K1057" t="n">
        <v>0.007411277847128274</v>
      </c>
      <c r="L1057" t="n">
        <v>-0.002445959281785583</v>
      </c>
      <c r="M1057" t="n">
        <v>0.0576883503298429</v>
      </c>
      <c r="N1057" t="n">
        <v>0.008961119220905036</v>
      </c>
      <c r="O1057" t="n">
        <v>-0.002632648639306189</v>
      </c>
      <c r="P1057" t="n">
        <v>0.0856571465536089</v>
      </c>
      <c r="Q1057" t="n">
        <v>0.008469778892203095</v>
      </c>
      <c r="R1057" t="n">
        <v>-0.003243015207049284</v>
      </c>
    </row>
    <row r="1058">
      <c r="F1058" t="n">
        <v>0.06286955315426133</v>
      </c>
      <c r="G1058" t="n">
        <v>0.008779396921033914</v>
      </c>
      <c r="H1058" t="n">
        <v>-0.002195055162968266</v>
      </c>
      <c r="J1058" t="n">
        <v>0.02511790930940272</v>
      </c>
      <c r="K1058" t="n">
        <v>0.007418902618575937</v>
      </c>
      <c r="L1058" t="n">
        <v>-0.002445714710314552</v>
      </c>
      <c r="M1058" t="n">
        <v>0.05772579973586686</v>
      </c>
      <c r="N1058" t="n">
        <v>0.008970338479362757</v>
      </c>
      <c r="O1058" t="n">
        <v>-0.00263185900264173</v>
      </c>
      <c r="P1058" t="n">
        <v>0.08568181095313726</v>
      </c>
      <c r="Q1058" t="n">
        <v>0.008478492656495487</v>
      </c>
      <c r="R1058" t="n">
        <v>-0.003242690905528579</v>
      </c>
    </row>
    <row r="1059">
      <c r="F1059" t="n">
        <v>0.06288563988894377</v>
      </c>
      <c r="G1059" t="n">
        <v>0.008788419939452244</v>
      </c>
      <c r="H1059" t="n">
        <v>-0.002195661891987021</v>
      </c>
      <c r="J1059" t="n">
        <v>0.02513315689063382</v>
      </c>
      <c r="K1059" t="n">
        <v>0.0074265273900236</v>
      </c>
      <c r="L1059" t="n">
        <v>-0.0024474439190825</v>
      </c>
      <c r="M1059" t="n">
        <v>0.05776323398325783</v>
      </c>
      <c r="N1059" t="n">
        <v>0.008979557737820477</v>
      </c>
      <c r="O1059" t="n">
        <v>-0.00263185900264173</v>
      </c>
      <c r="P1059" t="n">
        <v>0.08577359134960372</v>
      </c>
      <c r="Q1059" t="n">
        <v>0.008487206420787877</v>
      </c>
      <c r="R1059" t="n">
        <v>-0.003243358943361896</v>
      </c>
    </row>
    <row r="1060">
      <c r="F1060" t="n">
        <v>0.06291221583530428</v>
      </c>
      <c r="G1060" t="n">
        <v>0.008797442957870572</v>
      </c>
      <c r="H1060" t="n">
        <v>-0.002196101068283048</v>
      </c>
      <c r="J1060" t="n">
        <v>0.02515591401246839</v>
      </c>
      <c r="K1060" t="n">
        <v>0.007434152161471261</v>
      </c>
      <c r="L1060" t="n">
        <v>-0.002447199223629683</v>
      </c>
      <c r="M1060" t="n">
        <v>0.05773832534708678</v>
      </c>
      <c r="N1060" t="n">
        <v>0.008988776996278199</v>
      </c>
      <c r="O1060" t="n">
        <v>-0.002632781492539706</v>
      </c>
      <c r="P1060" t="n">
        <v>0.08579821010098332</v>
      </c>
      <c r="Q1060" t="n">
        <v>0.008495920185080266</v>
      </c>
      <c r="R1060" t="n">
        <v>-0.003244332048355404</v>
      </c>
    </row>
    <row r="1061">
      <c r="F1061" t="n">
        <v>0.06294928897058975</v>
      </c>
      <c r="G1061" t="n">
        <v>0.008806465976288902</v>
      </c>
      <c r="H1061" t="n">
        <v>-0.002196320656431062</v>
      </c>
      <c r="J1061" t="n">
        <v>0.02514109382783623</v>
      </c>
      <c r="K1061" t="n">
        <v>0.007441776932918924</v>
      </c>
      <c r="L1061" t="n">
        <v>-0.0024474439190825</v>
      </c>
      <c r="M1061" t="n">
        <v>0.05781727945150694</v>
      </c>
      <c r="N1061" t="n">
        <v>0.008997996254735921</v>
      </c>
      <c r="O1061" t="n">
        <v>-0.002632518267035553</v>
      </c>
      <c r="P1061" t="n">
        <v>0.08578922801945732</v>
      </c>
      <c r="Q1061" t="n">
        <v>0.008504633949372656</v>
      </c>
      <c r="R1061" t="n">
        <v>-0.003244332048355404</v>
      </c>
    </row>
    <row r="1062">
      <c r="F1062" t="n">
        <v>0.06297583854315188</v>
      </c>
      <c r="G1062" t="n">
        <v>0.00881548899470723</v>
      </c>
      <c r="H1062" t="n">
        <v>-0.002195661891987021</v>
      </c>
      <c r="J1062" t="n">
        <v>0.02515632545395982</v>
      </c>
      <c r="K1062" t="n">
        <v>0.007449401704366587</v>
      </c>
      <c r="L1062" t="n">
        <v>-0.002447199223629683</v>
      </c>
      <c r="M1062" t="n">
        <v>0.0577715496636875</v>
      </c>
      <c r="N1062" t="n">
        <v>0.009007215513193643</v>
      </c>
      <c r="O1062" t="n">
        <v>-0.002631991816027247</v>
      </c>
      <c r="P1062" t="n">
        <v>0.08578021577284367</v>
      </c>
      <c r="Q1062" t="n">
        <v>0.008513347713665046</v>
      </c>
      <c r="R1062" t="n">
        <v>-0.003243358943361896</v>
      </c>
    </row>
    <row r="1063">
      <c r="F1063" t="n">
        <v>0.06299185659337789</v>
      </c>
      <c r="G1063" t="n">
        <v>0.008824512013125558</v>
      </c>
      <c r="H1063" t="n">
        <v>-0.002196320656431062</v>
      </c>
      <c r="J1063" t="n">
        <v>0.02516403613418022</v>
      </c>
      <c r="K1063" t="n">
        <v>0.00745702647581425</v>
      </c>
      <c r="L1063" t="n">
        <v>-0.002446954528176865</v>
      </c>
      <c r="M1063" t="n">
        <v>0.05780891503800079</v>
      </c>
      <c r="N1063" t="n">
        <v>0.009016434771651363</v>
      </c>
      <c r="O1063" t="n">
        <v>-0.002632650221577913</v>
      </c>
      <c r="P1063" t="n">
        <v>0.08583833433471988</v>
      </c>
      <c r="Q1063" t="n">
        <v>0.008522061477957437</v>
      </c>
      <c r="R1063" t="n">
        <v>-0.003243358943361896</v>
      </c>
    </row>
    <row r="1064">
      <c r="F1064" t="n">
        <v>0.06300785483548339</v>
      </c>
      <c r="G1064" t="n">
        <v>0.008833535031543887</v>
      </c>
      <c r="H1064" t="n">
        <v>-0.002196716419661248</v>
      </c>
      <c r="J1064" t="n">
        <v>0.02517925790655419</v>
      </c>
      <c r="K1064" t="n">
        <v>0.007464651247261913</v>
      </c>
      <c r="L1064" t="n">
        <v>-0.002448678027823161</v>
      </c>
      <c r="M1064" t="n">
        <v>0.05786704783845856</v>
      </c>
      <c r="N1064" t="n">
        <v>0.009025654030109085</v>
      </c>
      <c r="O1064" t="n">
        <v>-0.002632650221577913</v>
      </c>
      <c r="P1064" t="n">
        <v>0.08586284965558877</v>
      </c>
      <c r="Q1064" t="n">
        <v>0.008530775242249827</v>
      </c>
      <c r="R1064" t="n">
        <v>-0.003244997626969936</v>
      </c>
    </row>
    <row r="1065">
      <c r="F1065" t="n">
        <v>0.06303435559374672</v>
      </c>
      <c r="G1065" t="n">
        <v>0.008842558049962215</v>
      </c>
      <c r="H1065" t="n">
        <v>-0.00219715576294518</v>
      </c>
      <c r="J1065" t="n">
        <v>0.02517192130805154</v>
      </c>
      <c r="K1065" t="n">
        <v>0.007472276018709576</v>
      </c>
      <c r="L1065" t="n">
        <v>-0.002447943571306118</v>
      </c>
      <c r="M1065" t="n">
        <v>0.05788360042570281</v>
      </c>
      <c r="N1065" t="n">
        <v>0.009034873288566805</v>
      </c>
      <c r="O1065" t="n">
        <v>-0.002632123744181337</v>
      </c>
      <c r="P1065" t="n">
        <v>0.08582016902138284</v>
      </c>
      <c r="Q1065" t="n">
        <v>0.008539489006542217</v>
      </c>
      <c r="R1065" t="n">
        <v>-0.003244348757218492</v>
      </c>
    </row>
    <row r="1066">
      <c r="F1066" t="n">
        <v>0.06307136682365298</v>
      </c>
      <c r="G1066" t="n">
        <v>0.008851581068380543</v>
      </c>
      <c r="H1066" t="n">
        <v>-0.00219715576294518</v>
      </c>
      <c r="J1066" t="n">
        <v>0.02519465040895184</v>
      </c>
      <c r="K1066" t="n">
        <v>0.007479900790157239</v>
      </c>
      <c r="L1066" t="n">
        <v>-0.002448678027823161</v>
      </c>
      <c r="M1066" t="n">
        <v>0.05790013459373708</v>
      </c>
      <c r="N1066" t="n">
        <v>0.009044092547024526</v>
      </c>
      <c r="O1066" t="n">
        <v>-0.002632386982879625</v>
      </c>
      <c r="P1066" t="n">
        <v>0.08587821687828701</v>
      </c>
      <c r="Q1066" t="n">
        <v>0.008548202770834607</v>
      </c>
      <c r="R1066" t="n">
        <v>-0.00324402432234277</v>
      </c>
    </row>
    <row r="1067">
      <c r="F1067" t="n">
        <v>0.06308731363659281</v>
      </c>
      <c r="G1067" t="n">
        <v>0.008860604086798873</v>
      </c>
      <c r="H1067" t="n">
        <v>-0.00219715576294518</v>
      </c>
      <c r="J1067" t="n">
        <v>0.02518729858520558</v>
      </c>
      <c r="K1067" t="n">
        <v>0.007487525561604902</v>
      </c>
      <c r="L1067" t="n">
        <v>-0.002448433208984147</v>
      </c>
      <c r="M1067" t="n">
        <v>0.0578750753384894</v>
      </c>
      <c r="N1067" t="n">
        <v>0.009053311805482248</v>
      </c>
      <c r="O1067" t="n">
        <v>-0.002632650221577913</v>
      </c>
      <c r="P1067" t="n">
        <v>0.0859362444539612</v>
      </c>
      <c r="Q1067" t="n">
        <v>0.008556916535126996</v>
      </c>
      <c r="R1067" t="n">
        <v>-0.003244673192094214</v>
      </c>
    </row>
    <row r="1068">
      <c r="F1068" t="n">
        <v>0.06312430118789335</v>
      </c>
      <c r="G1068" t="n">
        <v>0.008869627105217201</v>
      </c>
      <c r="H1068" t="n">
        <v>-0.002197559947393338</v>
      </c>
      <c r="J1068" t="n">
        <v>0.02519497811894458</v>
      </c>
      <c r="K1068" t="n">
        <v>0.007495150333052565</v>
      </c>
      <c r="L1068" t="n">
        <v>-0.002449171371020272</v>
      </c>
      <c r="M1068" t="n">
        <v>0.05787078024533815</v>
      </c>
      <c r="N1068" t="n">
        <v>0.00906253106393997</v>
      </c>
      <c r="O1068" t="n">
        <v>-0.002633044547550448</v>
      </c>
      <c r="P1068" t="n">
        <v>0.08592706634282177</v>
      </c>
      <c r="Q1068" t="n">
        <v>0.008565630299419386</v>
      </c>
      <c r="R1068" t="n">
        <v>-0.00324566055121827</v>
      </c>
    </row>
    <row r="1069">
      <c r="F1069" t="n">
        <v>0.06314021374427879</v>
      </c>
      <c r="G1069" t="n">
        <v>0.008878650123635531</v>
      </c>
      <c r="H1069" t="n">
        <v>-0.002197999459382816</v>
      </c>
      <c r="J1069" t="n">
        <v>0.02521017260420444</v>
      </c>
      <c r="K1069" t="n">
        <v>0.007502775104500227</v>
      </c>
      <c r="L1069" t="n">
        <v>-0.002449416312651537</v>
      </c>
      <c r="M1069" t="n">
        <v>0.05788725427901306</v>
      </c>
      <c r="N1069" t="n">
        <v>0.00907175032239769</v>
      </c>
      <c r="O1069" t="n">
        <v>-0.002632781295746054</v>
      </c>
      <c r="P1069" t="n">
        <v>0.08591785821102266</v>
      </c>
      <c r="Q1069" t="n">
        <v>0.008574344063711777</v>
      </c>
      <c r="R1069" t="n">
        <v>-0.003245011548908488</v>
      </c>
    </row>
    <row r="1070">
      <c r="F1070" t="n">
        <v>0.06317717762902968</v>
      </c>
      <c r="G1070" t="n">
        <v>0.008887673142053859</v>
      </c>
      <c r="H1070" t="n">
        <v>-0.002197779703388077</v>
      </c>
      <c r="J1070" t="n">
        <v>0.02522536256047364</v>
      </c>
      <c r="K1070" t="n">
        <v>0.00751039987594789</v>
      </c>
      <c r="L1070" t="n">
        <v>-0.002449171371020272</v>
      </c>
      <c r="M1070" t="n">
        <v>0.05792450239321215</v>
      </c>
      <c r="N1070" t="n">
        <v>0.009080969580855412</v>
      </c>
      <c r="O1070" t="n">
        <v>-0.002632254792137266</v>
      </c>
      <c r="P1070" t="n">
        <v>0.08604301040743384</v>
      </c>
      <c r="Q1070" t="n">
        <v>0.008583057828004165</v>
      </c>
      <c r="R1070" t="n">
        <v>-0.003244687047753597</v>
      </c>
    </row>
    <row r="1071">
      <c r="F1071" t="n">
        <v>0.06321413232667893</v>
      </c>
      <c r="G1071" t="n">
        <v>0.008896696160472188</v>
      </c>
      <c r="H1071" t="n">
        <v>-0.002198851711583573</v>
      </c>
      <c r="J1071" t="n">
        <v>0.02522550288847082</v>
      </c>
      <c r="K1071" t="n">
        <v>0.007518024647395553</v>
      </c>
      <c r="L1071" t="n">
        <v>-0.002450883375959475</v>
      </c>
      <c r="M1071" t="n">
        <v>0.05796173543647848</v>
      </c>
      <c r="N1071" t="n">
        <v>0.009090188839313132</v>
      </c>
      <c r="O1071" t="n">
        <v>-0.002633044547550448</v>
      </c>
      <c r="P1071" t="n">
        <v>0.08596655200693271</v>
      </c>
      <c r="Q1071" t="n">
        <v>0.008591771592296557</v>
      </c>
      <c r="R1071" t="n">
        <v>-0.003245011548908488</v>
      </c>
    </row>
    <row r="1072">
      <c r="F1072" t="n">
        <v>0.06324053701005534</v>
      </c>
      <c r="G1072" t="n">
        <v>0.008905719178890516</v>
      </c>
      <c r="H1072" t="n">
        <v>-0.002198851711583573</v>
      </c>
      <c r="J1072" t="n">
        <v>0.02524820557533229</v>
      </c>
      <c r="K1072" t="n">
        <v>0.007525649418843216</v>
      </c>
      <c r="L1072" t="n">
        <v>-0.002451128439790688</v>
      </c>
      <c r="M1072" t="n">
        <v>0.05793656620571724</v>
      </c>
      <c r="N1072" t="n">
        <v>0.009099408097770855</v>
      </c>
      <c r="O1072" t="n">
        <v>-0.0026323849649283</v>
      </c>
      <c r="P1072" t="n">
        <v>0.08599086125847083</v>
      </c>
      <c r="Q1072" t="n">
        <v>0.008600485356588947</v>
      </c>
      <c r="R1072" t="n">
        <v>-0.003246320826384388</v>
      </c>
    </row>
    <row r="1073">
      <c r="F1073" t="n">
        <v>0.06325638376300857</v>
      </c>
      <c r="G1073" t="n">
        <v>0.008914742197308846</v>
      </c>
      <c r="H1073" t="n">
        <v>-0.002198851711583573</v>
      </c>
      <c r="J1073" t="n">
        <v>0.02523328486383454</v>
      </c>
      <c r="K1073" t="n">
        <v>0.007533274190290879</v>
      </c>
      <c r="L1073" t="n">
        <v>-0.002450638312128263</v>
      </c>
      <c r="M1073" t="n">
        <v>0.05799456157932753</v>
      </c>
      <c r="N1073" t="n">
        <v>0.009108627356228576</v>
      </c>
      <c r="O1073" t="n">
        <v>-0.002633174759397226</v>
      </c>
      <c r="P1073" t="n">
        <v>0.0860823551827678</v>
      </c>
      <c r="Q1073" t="n">
        <v>0.008609199120881338</v>
      </c>
      <c r="R1073" t="n">
        <v>-0.003246320826384388</v>
      </c>
    </row>
    <row r="1074">
      <c r="F1074" t="n">
        <v>0.06330384909151809</v>
      </c>
      <c r="G1074" t="n">
        <v>0.008923765215727174</v>
      </c>
      <c r="H1074" t="n">
        <v>-0.002198412029177737</v>
      </c>
      <c r="J1074" t="n">
        <v>0.02525597774043128</v>
      </c>
      <c r="K1074" t="n">
        <v>0.007540898961738542</v>
      </c>
      <c r="L1074" t="n">
        <v>-0.00245039324829705</v>
      </c>
      <c r="M1074" t="n">
        <v>0.05801094715113905</v>
      </c>
      <c r="N1074" t="n">
        <v>0.009117846614686297</v>
      </c>
      <c r="O1074" t="n">
        <v>-0.002633174759397226</v>
      </c>
      <c r="P1074" t="n">
        <v>0.08614022644842451</v>
      </c>
      <c r="Q1074" t="n">
        <v>0.008617912885173726</v>
      </c>
      <c r="R1074" t="n">
        <v>-0.003245996259215184</v>
      </c>
    </row>
    <row r="1075">
      <c r="F1075" t="n">
        <v>0.06331966429180381</v>
      </c>
      <c r="G1075" t="n">
        <v>0.008932788234145502</v>
      </c>
      <c r="H1075" t="n">
        <v>-0.002198412029177737</v>
      </c>
      <c r="J1075" t="n">
        <v>0.02524856518881681</v>
      </c>
      <c r="K1075" t="n">
        <v>0.007548523733186205</v>
      </c>
      <c r="L1075" t="n">
        <v>-0.00245039324829705</v>
      </c>
      <c r="M1075" t="n">
        <v>0.05804811505591026</v>
      </c>
      <c r="N1075" t="n">
        <v>0.009127065873144017</v>
      </c>
      <c r="O1075" t="n">
        <v>-0.002632514267587704</v>
      </c>
      <c r="P1075" t="n">
        <v>0.08609724833502924</v>
      </c>
      <c r="Q1075" t="n">
        <v>0.008626626649466116</v>
      </c>
      <c r="R1075" t="n">
        <v>-0.003246004558994701</v>
      </c>
    </row>
    <row r="1076">
      <c r="F1076" t="n">
        <v>0.06335656251812154</v>
      </c>
      <c r="G1076" t="n">
        <v>0.008941811252563832</v>
      </c>
      <c r="H1076" t="n">
        <v>-0.002199272630860879</v>
      </c>
      <c r="J1076" t="n">
        <v>0.02526372265610816</v>
      </c>
      <c r="K1076" t="n">
        <v>0.007556148504633868</v>
      </c>
      <c r="L1076" t="n">
        <v>-0.002452099590447994</v>
      </c>
      <c r="M1076" t="n">
        <v>0.05806446563661638</v>
      </c>
      <c r="N1076" t="n">
        <v>0.009136285131601739</v>
      </c>
      <c r="O1076" t="n">
        <v>-0.002632514267587704</v>
      </c>
      <c r="P1076" t="n">
        <v>0.08608784764391286</v>
      </c>
      <c r="Q1076" t="n">
        <v>0.008635340413758507</v>
      </c>
      <c r="R1076" t="n">
        <v>-0.003246653824833084</v>
      </c>
    </row>
    <row r="1077">
      <c r="F1077" t="n">
        <v>0.0633723435506153</v>
      </c>
      <c r="G1077" t="n">
        <v>0.00895083427098216</v>
      </c>
      <c r="H1077" t="n">
        <v>-0.002199052703597793</v>
      </c>
      <c r="J1077" t="n">
        <v>0.02527887560773849</v>
      </c>
      <c r="K1077" t="n">
        <v>0.007563773276081531</v>
      </c>
      <c r="L1077" t="n">
        <v>-0.002452344775888494</v>
      </c>
      <c r="M1077" t="n">
        <v>0.0580807979190669</v>
      </c>
      <c r="N1077" t="n">
        <v>0.009145504390059461</v>
      </c>
      <c r="O1077" t="n">
        <v>-0.002633304100851307</v>
      </c>
      <c r="P1077" t="n">
        <v>0.0861120316612537</v>
      </c>
      <c r="Q1077" t="n">
        <v>0.008644054178050897</v>
      </c>
      <c r="R1077" t="n">
        <v>-0.003246653824833084</v>
      </c>
    </row>
    <row r="1078">
      <c r="F1078" t="n">
        <v>0.06339866151470376</v>
      </c>
      <c r="G1078" t="n">
        <v>0.00895985728940049</v>
      </c>
      <c r="H1078" t="n">
        <v>-0.002199492558123965</v>
      </c>
      <c r="J1078" t="n">
        <v>0.02527144035453523</v>
      </c>
      <c r="K1078" t="n">
        <v>0.007571398047529192</v>
      </c>
      <c r="L1078" t="n">
        <v>-0.002451854405007493</v>
      </c>
      <c r="M1078" t="n">
        <v>0.05805550081409488</v>
      </c>
      <c r="N1078" t="n">
        <v>0.009154723648517183</v>
      </c>
      <c r="O1078" t="n">
        <v>-0.002633040823096773</v>
      </c>
      <c r="P1078" t="n">
        <v>0.08620342463898134</v>
      </c>
      <c r="Q1078" t="n">
        <v>0.008652767942343287</v>
      </c>
      <c r="R1078" t="n">
        <v>-0.003246653824833084</v>
      </c>
    </row>
    <row r="1079">
      <c r="F1079" t="n">
        <v>0.06343552430945013</v>
      </c>
      <c r="G1079" t="n">
        <v>0.008968880307818818</v>
      </c>
      <c r="H1079" t="n">
        <v>-0.002199492558123965</v>
      </c>
      <c r="J1079" t="n">
        <v>0.0253016393110293</v>
      </c>
      <c r="K1079" t="n">
        <v>0.007579022818976855</v>
      </c>
      <c r="L1079" t="n">
        <v>-0.002451609219566992</v>
      </c>
      <c r="M1079" t="n">
        <v>0.05809260045385722</v>
      </c>
      <c r="N1079" t="n">
        <v>0.009163942906974903</v>
      </c>
      <c r="O1079" t="n">
        <v>-0.002633040823096773</v>
      </c>
      <c r="P1079" t="n">
        <v>0.08622756349655308</v>
      </c>
      <c r="Q1079" t="n">
        <v>0.008661481706635677</v>
      </c>
      <c r="R1079" t="n">
        <v>-0.003246653824833084</v>
      </c>
    </row>
    <row r="1080">
      <c r="F1080" t="n">
        <v>0.0634512541345611</v>
      </c>
      <c r="G1080" t="n">
        <v>0.008977903326237147</v>
      </c>
      <c r="H1080" t="n">
        <v>-0.002200581746632853</v>
      </c>
      <c r="J1080" t="n">
        <v>0.02529418970581594</v>
      </c>
      <c r="K1080" t="n">
        <v>0.007586647590424518</v>
      </c>
      <c r="L1080" t="n">
        <v>-0.002452819301260639</v>
      </c>
      <c r="M1080" t="n">
        <v>0.05812968508684355</v>
      </c>
      <c r="N1080" t="n">
        <v>0.009173162165432625</v>
      </c>
      <c r="O1080" t="n">
        <v>-0.002633432576947471</v>
      </c>
      <c r="P1080" t="n">
        <v>0.08628529918400579</v>
      </c>
      <c r="Q1080" t="n">
        <v>0.008670195470928068</v>
      </c>
      <c r="R1080" t="n">
        <v>-0.003247308752200531</v>
      </c>
    </row>
    <row r="1081">
      <c r="F1081" t="n">
        <v>0.0634563997510513</v>
      </c>
      <c r="G1081" t="n">
        <v>0.008986926344655475</v>
      </c>
      <c r="H1081" t="n">
        <v>-0.002199921704117366</v>
      </c>
      <c r="J1081" t="n">
        <v>0.02531685174630936</v>
      </c>
      <c r="K1081" t="n">
        <v>0.007594272361872182</v>
      </c>
      <c r="L1081" t="n">
        <v>-0.002453064607721411</v>
      </c>
      <c r="M1081" t="n">
        <v>0.05814594428623038</v>
      </c>
      <c r="N1081" t="n">
        <v>0.009182381423890345</v>
      </c>
      <c r="O1081" t="n">
        <v>-0.002632642705148747</v>
      </c>
      <c r="P1081" t="n">
        <v>0.0862757662999023</v>
      </c>
      <c r="Q1081" t="n">
        <v>0.008678909235220456</v>
      </c>
      <c r="R1081" t="n">
        <v>-0.003247308752200531</v>
      </c>
    </row>
    <row r="1082">
      <c r="F1082" t="n">
        <v>0.06348265474001794</v>
      </c>
      <c r="G1082" t="n">
        <v>0.008995949363073805</v>
      </c>
      <c r="H1082" t="n">
        <v>-0.002199921704117366</v>
      </c>
      <c r="J1082" t="n">
        <v>0.02532444892180141</v>
      </c>
      <c r="K1082" t="n">
        <v>0.007601897133319845</v>
      </c>
      <c r="L1082" t="n">
        <v>-0.002453309914182183</v>
      </c>
      <c r="M1082" t="n">
        <v>0.05809974907400184</v>
      </c>
      <c r="N1082" t="n">
        <v>0.009191600682348066</v>
      </c>
      <c r="O1082" t="n">
        <v>-0.002632905995748322</v>
      </c>
      <c r="P1082" t="n">
        <v>0.08623257703541792</v>
      </c>
      <c r="Q1082" t="n">
        <v>0.008687622999512847</v>
      </c>
      <c r="R1082" t="n">
        <v>-0.003246984053795152</v>
      </c>
    </row>
    <row r="1083">
      <c r="F1083" t="n">
        <v>0.06353003486049286</v>
      </c>
      <c r="G1083" t="n">
        <v>0.009004972381492133</v>
      </c>
      <c r="H1083" t="n">
        <v>-0.002200581746632853</v>
      </c>
      <c r="J1083" t="n">
        <v>0.02531697667801293</v>
      </c>
      <c r="K1083" t="n">
        <v>0.007609521904767508</v>
      </c>
      <c r="L1083" t="n">
        <v>-0.002453555220642956</v>
      </c>
      <c r="M1083" t="n">
        <v>0.05813678061004893</v>
      </c>
      <c r="N1083" t="n">
        <v>0.009200819940805788</v>
      </c>
      <c r="O1083" t="n">
        <v>-0.002633432576947471</v>
      </c>
      <c r="P1083" t="n">
        <v>0.08632386932242342</v>
      </c>
      <c r="Q1083" t="n">
        <v>0.008696336763805237</v>
      </c>
      <c r="R1083" t="n">
        <v>-0.00324763345060591</v>
      </c>
    </row>
    <row r="1084">
      <c r="F1084" t="n">
        <v>0.06356683866302262</v>
      </c>
      <c r="G1084" t="n">
        <v>0.009013995399910463</v>
      </c>
      <c r="H1084" t="n">
        <v>-0.002200799155383389</v>
      </c>
      <c r="J1084" t="n">
        <v>0.02531702783597849</v>
      </c>
      <c r="K1084" t="n">
        <v>0.00761714667621517</v>
      </c>
      <c r="L1084" t="n">
        <v>-0.002454514363595872</v>
      </c>
      <c r="M1084" t="n">
        <v>0.05815298187234194</v>
      </c>
      <c r="N1084" t="n">
        <v>0.00921003919926351</v>
      </c>
      <c r="O1084" t="n">
        <v>-0.002633296889361891</v>
      </c>
      <c r="P1084" t="n">
        <v>0.08638151487916285</v>
      </c>
      <c r="Q1084" t="n">
        <v>0.008705050528097627</v>
      </c>
      <c r="R1084" t="n">
        <v>-0.00324796104660098</v>
      </c>
    </row>
    <row r="1085">
      <c r="F1085" t="n">
        <v>0.06358248326061275</v>
      </c>
      <c r="G1085" t="n">
        <v>0.009023018418328791</v>
      </c>
      <c r="H1085" t="n">
        <v>-0.002201459461160581</v>
      </c>
      <c r="J1085" t="n">
        <v>0.02532460467570254</v>
      </c>
      <c r="K1085" t="n">
        <v>0.007624771447662833</v>
      </c>
      <c r="L1085" t="n">
        <v>-0.002454514363595872</v>
      </c>
      <c r="M1085" t="n">
        <v>0.05818998184448043</v>
      </c>
      <c r="N1085" t="n">
        <v>0.00921925845772123</v>
      </c>
      <c r="O1085" t="n">
        <v>-0.002633560192720492</v>
      </c>
      <c r="P1085" t="n">
        <v>0.08640550650987955</v>
      </c>
      <c r="Q1085" t="n">
        <v>0.008713764292390017</v>
      </c>
      <c r="R1085" t="n">
        <v>-0.00324796104660098</v>
      </c>
    </row>
    <row r="1086">
      <c r="F1086" t="n">
        <v>0.06361926348740714</v>
      </c>
      <c r="G1086" t="n">
        <v>0.00903204143674712</v>
      </c>
      <c r="H1086" t="n">
        <v>-0.002201459461160581</v>
      </c>
      <c r="J1086" t="n">
        <v>0.02533970947357904</v>
      </c>
      <c r="K1086" t="n">
        <v>0.007632396219110496</v>
      </c>
      <c r="L1086" t="n">
        <v>-0.002454514363595872</v>
      </c>
      <c r="M1086" t="n">
        <v>0.05822696685393713</v>
      </c>
      <c r="N1086" t="n">
        <v>0.009228477716178952</v>
      </c>
      <c r="O1086" t="n">
        <v>-0.002633296889361891</v>
      </c>
      <c r="P1086" t="n">
        <v>0.08639583703375808</v>
      </c>
      <c r="Q1086" t="n">
        <v>0.008722478056682408</v>
      </c>
      <c r="R1086" t="n">
        <v>-0.003247636282972683</v>
      </c>
    </row>
    <row r="1087">
      <c r="F1087" t="n">
        <v>0.06361371352121428</v>
      </c>
      <c r="G1087" t="n">
        <v>0.009041064455165448</v>
      </c>
      <c r="H1087" t="n">
        <v>-0.002201459461160581</v>
      </c>
      <c r="J1087" t="n">
        <v>0.02533974031988029</v>
      </c>
      <c r="K1087" t="n">
        <v>0.007640020990558158</v>
      </c>
      <c r="L1087" t="n">
        <v>-0.002454759790489543</v>
      </c>
      <c r="M1087" t="n">
        <v>0.05820147646331139</v>
      </c>
      <c r="N1087" t="n">
        <v>0.009237696974636672</v>
      </c>
      <c r="O1087" t="n">
        <v>-0.002633423637173031</v>
      </c>
      <c r="P1087" t="n">
        <v>0.08638613789869903</v>
      </c>
      <c r="Q1087" t="n">
        <v>0.008731191820974796</v>
      </c>
      <c r="R1087" t="n">
        <v>-0.003247311519344385</v>
      </c>
    </row>
    <row r="1088">
      <c r="F1088" t="n">
        <v>0.06363988207596086</v>
      </c>
      <c r="G1088" t="n">
        <v>0.009050087473583778</v>
      </c>
      <c r="H1088" t="n">
        <v>-0.002202125404288459</v>
      </c>
      <c r="J1088" t="n">
        <v>0.02535483461402419</v>
      </c>
      <c r="K1088" t="n">
        <v>0.007647645762005821</v>
      </c>
      <c r="L1088" t="n">
        <v>-0.002455467408382048</v>
      </c>
      <c r="M1088" t="n">
        <v>0.05823842672547341</v>
      </c>
      <c r="N1088" t="n">
        <v>0.009246916233094394</v>
      </c>
      <c r="O1088" t="n">
        <v>-0.002633686953205145</v>
      </c>
      <c r="P1088" t="n">
        <v>0.08637640912739386</v>
      </c>
      <c r="Q1088" t="n">
        <v>0.008739905585267186</v>
      </c>
      <c r="R1088" t="n">
        <v>-0.003248610713317883</v>
      </c>
    </row>
    <row r="1089">
      <c r="F1089" t="n">
        <v>0.06367662173046926</v>
      </c>
      <c r="G1089" t="n">
        <v>0.009059110492002106</v>
      </c>
      <c r="H1089" t="n">
        <v>-0.002202345594809836</v>
      </c>
      <c r="J1089" t="n">
        <v>0.02536238817661116</v>
      </c>
      <c r="K1089" t="n">
        <v>0.007655270533453484</v>
      </c>
      <c r="L1089" t="n">
        <v>-0.002455958501863724</v>
      </c>
      <c r="M1089" t="n">
        <v>0.05821289193243925</v>
      </c>
      <c r="N1089" t="n">
        <v>0.009256135491552115</v>
      </c>
      <c r="O1089" t="n">
        <v>-0.002633423637173031</v>
      </c>
      <c r="P1089" t="n">
        <v>0.08640029413628098</v>
      </c>
      <c r="Q1089" t="n">
        <v>0.008748619349559577</v>
      </c>
      <c r="R1089" t="n">
        <v>-0.003248610713317883</v>
      </c>
    </row>
    <row r="1090">
      <c r="F1090" t="n">
        <v>0.06369217601965806</v>
      </c>
      <c r="G1090" t="n">
        <v>0.009068133510420436</v>
      </c>
      <c r="H1090" t="n">
        <v>-0.002201685023245705</v>
      </c>
      <c r="J1090" t="n">
        <v>0.0253699357382607</v>
      </c>
      <c r="K1090" t="n">
        <v>0.007662895304901146</v>
      </c>
      <c r="L1090" t="n">
        <v>-0.002455221861641209</v>
      </c>
      <c r="M1090" t="n">
        <v>0.05829145745278155</v>
      </c>
      <c r="N1090" t="n">
        <v>0.009265354750009837</v>
      </c>
      <c r="O1090" t="n">
        <v>-0.002632897005108803</v>
      </c>
      <c r="P1090" t="n">
        <v>0.08652509166683425</v>
      </c>
      <c r="Q1090" t="n">
        <v>0.008757333113851967</v>
      </c>
      <c r="R1090" t="n">
        <v>-0.003247961056140938</v>
      </c>
    </row>
    <row r="1091">
      <c r="F1091" t="n">
        <v>0.06371830141753287</v>
      </c>
      <c r="G1091" t="n">
        <v>0.009077156528838764</v>
      </c>
      <c r="H1091" t="n">
        <v>-0.002202125404288459</v>
      </c>
      <c r="J1091" t="n">
        <v>0.02538501504981769</v>
      </c>
      <c r="K1091" t="n">
        <v>0.007670520076348809</v>
      </c>
      <c r="L1091" t="n">
        <v>-0.002455712955122886</v>
      </c>
      <c r="M1091" t="n">
        <v>0.05828670812606529</v>
      </c>
      <c r="N1091" t="n">
        <v>0.009274574008467557</v>
      </c>
      <c r="O1091" t="n">
        <v>-0.002633423637173031</v>
      </c>
      <c r="P1091" t="n">
        <v>0.08654893420555243</v>
      </c>
      <c r="Q1091" t="n">
        <v>0.008766046878144357</v>
      </c>
      <c r="R1091" t="n">
        <v>-0.003248935541906356</v>
      </c>
    </row>
    <row r="1092">
      <c r="F1092" t="n">
        <v>0.06374441243870797</v>
      </c>
      <c r="G1092" t="n">
        <v>0.009086179547257094</v>
      </c>
      <c r="H1092" t="n">
        <v>-0.002202799553509518</v>
      </c>
      <c r="J1092" t="n">
        <v>0.02537747436991906</v>
      </c>
      <c r="K1092" t="n">
        <v>0.007678144847796472</v>
      </c>
      <c r="L1092" t="n">
        <v>-0.002456905705197053</v>
      </c>
      <c r="M1092" t="n">
        <v>0.05830276564859349</v>
      </c>
      <c r="N1092" t="n">
        <v>0.009283793266925279</v>
      </c>
      <c r="O1092" t="n">
        <v>-0.00263302287757435</v>
      </c>
      <c r="P1092" t="n">
        <v>0.08650545085875894</v>
      </c>
      <c r="Q1092" t="n">
        <v>0.008774760642436747</v>
      </c>
      <c r="R1092" t="n">
        <v>-0.003249257757634696</v>
      </c>
    </row>
    <row r="1093">
      <c r="F1093" t="n">
        <v>0.06378110502582283</v>
      </c>
      <c r="G1093" t="n">
        <v>0.009095202565675422</v>
      </c>
      <c r="H1093" t="n">
        <v>-0.002203019833464869</v>
      </c>
      <c r="J1093" t="n">
        <v>0.02538500319448667</v>
      </c>
      <c r="K1093" t="n">
        <v>0.007685769619244135</v>
      </c>
      <c r="L1093" t="n">
        <v>-0.002456414373189214</v>
      </c>
      <c r="M1093" t="n">
        <v>0.05831880505061168</v>
      </c>
      <c r="N1093" t="n">
        <v>0.009293012525382999</v>
      </c>
      <c r="O1093" t="n">
        <v>-0.00263302287757435</v>
      </c>
      <c r="P1093" t="n">
        <v>0.08649558614048575</v>
      </c>
      <c r="Q1093" t="n">
        <v>0.008783474406729138</v>
      </c>
      <c r="R1093" t="n">
        <v>-0.003248607971061827</v>
      </c>
    </row>
    <row r="1094">
      <c r="F1094" t="n">
        <v>0.06381778846214012</v>
      </c>
      <c r="G1094" t="n">
        <v>0.009104225584093751</v>
      </c>
      <c r="H1094" t="n">
        <v>-0.002202799553509518</v>
      </c>
      <c r="J1094" t="n">
        <v>0.02540006603777824</v>
      </c>
      <c r="K1094" t="n">
        <v>0.007693394390691798</v>
      </c>
      <c r="L1094" t="n">
        <v>-0.002456414373189214</v>
      </c>
      <c r="M1094" t="n">
        <v>0.05835565774260904</v>
      </c>
      <c r="N1094" t="n">
        <v>0.009302231783840723</v>
      </c>
      <c r="O1094" t="n">
        <v>-0.002633812863436209</v>
      </c>
      <c r="P1094" t="n">
        <v>0.08655300251010978</v>
      </c>
      <c r="Q1094" t="n">
        <v>0.008792188171021526</v>
      </c>
      <c r="R1094" t="n">
        <v>-0.003249582650921131</v>
      </c>
    </row>
    <row r="1095">
      <c r="F1095" t="n">
        <v>0.06382265928665594</v>
      </c>
      <c r="G1095" t="n">
        <v>0.009113248602512079</v>
      </c>
      <c r="H1095" t="n">
        <v>-0.00220324011342022</v>
      </c>
      <c r="J1095" t="n">
        <v>0.02540758364146099</v>
      </c>
      <c r="K1095" t="n">
        <v>0.007701019162139461</v>
      </c>
      <c r="L1095" t="n">
        <v>-0.002456660039193133</v>
      </c>
      <c r="M1095" t="n">
        <v>0.05832999653744347</v>
      </c>
      <c r="N1095" t="n">
        <v>0.009311451042298443</v>
      </c>
      <c r="O1095" t="n">
        <v>-0.002633549534815589</v>
      </c>
      <c r="P1095" t="n">
        <v>0.08654308353702361</v>
      </c>
      <c r="Q1095" t="n">
        <v>0.008800901935313916</v>
      </c>
      <c r="R1095" t="n">
        <v>-0.003249257757634696</v>
      </c>
    </row>
    <row r="1096">
      <c r="F1096" t="n">
        <v>0.06386992036432371</v>
      </c>
      <c r="G1096" t="n">
        <v>0.009122271620930409</v>
      </c>
      <c r="H1096" t="n">
        <v>-0.002203481872158619</v>
      </c>
      <c r="J1096" t="n">
        <v>0.02542263677242075</v>
      </c>
      <c r="K1096" t="n">
        <v>0.007708643933587123</v>
      </c>
      <c r="L1096" t="n">
        <v>-0.002458338414936754</v>
      </c>
      <c r="M1096" t="n">
        <v>0.05838764924155862</v>
      </c>
      <c r="N1096" t="n">
        <v>0.009320670300756164</v>
      </c>
      <c r="O1096" t="n">
        <v>-0.002633937928448457</v>
      </c>
      <c r="P1096" t="n">
        <v>0.08663411522824843</v>
      </c>
      <c r="Q1096" t="n">
        <v>0.008809615699606307</v>
      </c>
      <c r="R1096" t="n">
        <v>-0.003250227142557584</v>
      </c>
    </row>
    <row r="1097">
      <c r="F1097" t="n">
        <v>0.06389596477729338</v>
      </c>
      <c r="G1097" t="n">
        <v>0.009131294639348737</v>
      </c>
      <c r="H1097" t="n">
        <v>-0.002204142982831334</v>
      </c>
      <c r="J1097" t="n">
        <v>0.0254226009051934</v>
      </c>
      <c r="K1097" t="n">
        <v>0.007716268705034786</v>
      </c>
      <c r="L1097" t="n">
        <v>-0.002457846845567641</v>
      </c>
      <c r="M1097" t="n">
        <v>0.05838278167348002</v>
      </c>
      <c r="N1097" t="n">
        <v>0.009329889559213884</v>
      </c>
      <c r="O1097" t="n">
        <v>-0.002633937928448457</v>
      </c>
      <c r="P1097" t="n">
        <v>0.08659048202565517</v>
      </c>
      <c r="Q1097" t="n">
        <v>0.008818329463898697</v>
      </c>
      <c r="R1097" t="n">
        <v>-0.003249577227112162</v>
      </c>
    </row>
    <row r="1098">
      <c r="F1098" t="n">
        <v>0.06390077690494185</v>
      </c>
      <c r="G1098" t="n">
        <v>0.009140317657767067</v>
      </c>
      <c r="H1098" t="n">
        <v>-0.002203922612607096</v>
      </c>
      <c r="J1098" t="n">
        <v>0.02543010057147245</v>
      </c>
      <c r="K1098" t="n">
        <v>0.007723893476482449</v>
      </c>
      <c r="L1098" t="n">
        <v>-0.002458092630252197</v>
      </c>
      <c r="M1098" t="n">
        <v>0.05835705505930008</v>
      </c>
      <c r="N1098" t="n">
        <v>0.009339108817671606</v>
      </c>
      <c r="O1098" t="n">
        <v>-0.002633411246199217</v>
      </c>
      <c r="P1098" t="n">
        <v>0.08671513856028457</v>
      </c>
      <c r="Q1098" t="n">
        <v>0.008827043228191087</v>
      </c>
      <c r="R1098" t="n">
        <v>-0.003250227142557584</v>
      </c>
    </row>
    <row r="1099">
      <c r="F1099" t="n">
        <v>0.0639267874141576</v>
      </c>
      <c r="G1099" t="n">
        <v>0.009149340676185395</v>
      </c>
      <c r="H1099" t="n">
        <v>-0.002203922612607096</v>
      </c>
      <c r="J1099" t="n">
        <v>0.02545268178369935</v>
      </c>
      <c r="K1099" t="n">
        <v>0.007731518247930112</v>
      </c>
      <c r="L1099" t="n">
        <v>-0.002457601060883084</v>
      </c>
      <c r="M1099" t="n">
        <v>0.05837298278328504</v>
      </c>
      <c r="N1099" t="n">
        <v>0.009348328076129328</v>
      </c>
      <c r="O1099" t="n">
        <v>-0.002633411246199217</v>
      </c>
      <c r="P1099" t="n">
        <v>0.08673878316289502</v>
      </c>
      <c r="Q1099" t="n">
        <v>0.008835756992483478</v>
      </c>
      <c r="R1099" t="n">
        <v>-0.003249902184834873</v>
      </c>
    </row>
    <row r="1100">
      <c r="F1100" t="n">
        <v>0.06397401191726995</v>
      </c>
      <c r="G1100" t="n">
        <v>0.009158363694603724</v>
      </c>
      <c r="H1100" t="n">
        <v>-0.002204833707558159</v>
      </c>
      <c r="J1100" t="n">
        <v>0.02543753748023099</v>
      </c>
      <c r="K1100" t="n">
        <v>0.007739143019377775</v>
      </c>
      <c r="L1100" t="n">
        <v>-0.002459519649506543</v>
      </c>
      <c r="M1100" t="n">
        <v>0.05838889246733173</v>
      </c>
      <c r="N1100" t="n">
        <v>0.00935754733458705</v>
      </c>
      <c r="O1100" t="n">
        <v>-0.002633798799732048</v>
      </c>
      <c r="P1100" t="n">
        <v>0.08669506407923866</v>
      </c>
      <c r="Q1100" t="n">
        <v>0.008844470756775868</v>
      </c>
      <c r="R1100" t="n">
        <v>-0.003250869022099695</v>
      </c>
    </row>
    <row r="1101">
      <c r="F1101" t="n">
        <v>0.06401061571172069</v>
      </c>
      <c r="G1101" t="n">
        <v>0.009167386713022052</v>
      </c>
      <c r="H1101" t="n">
        <v>-0.002204833707558159</v>
      </c>
      <c r="J1101" t="n">
        <v>0.02544501848896297</v>
      </c>
      <c r="K1101" t="n">
        <v>0.007746767790825438</v>
      </c>
      <c r="L1101" t="n">
        <v>-0.002459519649506543</v>
      </c>
      <c r="M1101" t="n">
        <v>0.05842562668510115</v>
      </c>
      <c r="N1101" t="n">
        <v>0.00936676659304477</v>
      </c>
      <c r="O1101" t="n">
        <v>-0.00263327209264281</v>
      </c>
      <c r="P1101" t="n">
        <v>0.08671865463207284</v>
      </c>
      <c r="Q1101" t="n">
        <v>0.008853184521068256</v>
      </c>
      <c r="R1101" t="n">
        <v>-0.003250544000201865</v>
      </c>
    </row>
    <row r="1102">
      <c r="F1102" t="n">
        <v>0.06401535227653794</v>
      </c>
      <c r="G1102" t="n">
        <v>0.009176409731440382</v>
      </c>
      <c r="H1102" t="n">
        <v>-0.002205054168882782</v>
      </c>
      <c r="J1102" t="n">
        <v>0.02545249353473027</v>
      </c>
      <c r="K1102" t="n">
        <v>0.007754392562273101</v>
      </c>
      <c r="L1102" t="n">
        <v>-0.002459519649506543</v>
      </c>
      <c r="M1102" t="n">
        <v>0.05846234605996234</v>
      </c>
      <c r="N1102" t="n">
        <v>0.009375985851502492</v>
      </c>
      <c r="O1102" t="n">
        <v>-0.002633535446187429</v>
      </c>
      <c r="P1102" t="n">
        <v>0.08670854632480129</v>
      </c>
      <c r="Q1102" t="n">
        <v>0.008861898285360647</v>
      </c>
      <c r="R1102" t="n">
        <v>-0.003250218978304035</v>
      </c>
    </row>
    <row r="1103">
      <c r="F1103" t="n">
        <v>0.06405193000257041</v>
      </c>
      <c r="G1103" t="n">
        <v>0.00918543274985871</v>
      </c>
      <c r="H1103" t="n">
        <v>-0.002205054168882782</v>
      </c>
      <c r="J1103" t="n">
        <v>0.02548260287345872</v>
      </c>
      <c r="K1103" t="n">
        <v>0.007762017333720764</v>
      </c>
      <c r="L1103" t="n">
        <v>-0.002459027843937755</v>
      </c>
      <c r="M1103" t="n">
        <v>0.05847820486159269</v>
      </c>
      <c r="N1103" t="n">
        <v>0.009385205109960212</v>
      </c>
      <c r="O1103" t="n">
        <v>-0.002633535446187429</v>
      </c>
      <c r="P1103" t="n">
        <v>0.08673208526263748</v>
      </c>
      <c r="Q1103" t="n">
        <v>0.008870612049653037</v>
      </c>
      <c r="R1103" t="n">
        <v>-0.003250218978304035</v>
      </c>
    </row>
    <row r="1104">
      <c r="F1104" t="n">
        <v>0.06408849859230446</v>
      </c>
      <c r="G1104" t="n">
        <v>0.009194455768277038</v>
      </c>
      <c r="H1104" t="n">
        <v>-0.002205532530907983</v>
      </c>
      <c r="J1104" t="n">
        <v>0.02546742574982828</v>
      </c>
      <c r="K1104" t="n">
        <v>0.007769642105168427</v>
      </c>
      <c r="L1104" t="n">
        <v>-0.002460203050735659</v>
      </c>
      <c r="M1104" t="n">
        <v>0.05847319834382103</v>
      </c>
      <c r="N1104" t="n">
        <v>0.009394424368417933</v>
      </c>
      <c r="O1104" t="n">
        <v>-0.002633395445312256</v>
      </c>
      <c r="P1104" t="n">
        <v>0.08685663637890645</v>
      </c>
      <c r="Q1104" t="n">
        <v>0.008879325813945427</v>
      </c>
      <c r="R1104" t="n">
        <v>-0.003251508294831449</v>
      </c>
    </row>
    <row r="1105">
      <c r="F1105" t="n">
        <v>0.06411443090057077</v>
      </c>
      <c r="G1105" t="n">
        <v>0.009203478786695368</v>
      </c>
      <c r="H1105" t="n">
        <v>-0.002205753084161073</v>
      </c>
      <c r="J1105" t="n">
        <v>0.02548997941162148</v>
      </c>
      <c r="K1105" t="n">
        <v>0.007777266876616088</v>
      </c>
      <c r="L1105" t="n">
        <v>-0.002459957030430586</v>
      </c>
      <c r="M1105" t="n">
        <v>0.05848901957518773</v>
      </c>
      <c r="N1105" t="n">
        <v>0.009403643626875655</v>
      </c>
      <c r="O1105" t="n">
        <v>-0.002633922177074494</v>
      </c>
      <c r="P1105" t="n">
        <v>0.08681277061523063</v>
      </c>
      <c r="Q1105" t="n">
        <v>0.008888039578237817</v>
      </c>
      <c r="R1105" t="n">
        <v>-0.003250533037394487</v>
      </c>
    </row>
    <row r="1106">
      <c r="F1106" t="n">
        <v>0.06414034889031205</v>
      </c>
      <c r="G1106" t="n">
        <v>0.009212501805113696</v>
      </c>
      <c r="H1106" t="n">
        <v>-0.002205753084161073</v>
      </c>
      <c r="J1106" t="n">
        <v>0.02550498111538176</v>
      </c>
      <c r="K1106" t="n">
        <v>0.007784891648063751</v>
      </c>
      <c r="L1106" t="n">
        <v>-0.002459957030430586</v>
      </c>
      <c r="M1106" t="n">
        <v>0.05854652379534012</v>
      </c>
      <c r="N1106" t="n">
        <v>0.009412862885333377</v>
      </c>
      <c r="O1106" t="n">
        <v>-0.002633395445312256</v>
      </c>
      <c r="P1106" t="n">
        <v>0.08680255450632773</v>
      </c>
      <c r="Q1106" t="n">
        <v>0.008896753342530208</v>
      </c>
      <c r="R1106" t="n">
        <v>-0.003250858123206808</v>
      </c>
    </row>
    <row r="1107">
      <c r="F1107" t="n">
        <v>0.06413435558659333</v>
      </c>
      <c r="G1107" t="n">
        <v>0.009221524823532024</v>
      </c>
      <c r="H1107" t="n">
        <v>-0.002205753084161073</v>
      </c>
      <c r="J1107" t="n">
        <v>0.02551242862684802</v>
      </c>
      <c r="K1107" t="n">
        <v>0.007792516419511415</v>
      </c>
      <c r="L1107" t="n">
        <v>-0.002460695091345807</v>
      </c>
      <c r="M1107" t="n">
        <v>0.05852060812157334</v>
      </c>
      <c r="N1107" t="n">
        <v>0.009422082143791097</v>
      </c>
      <c r="O1107" t="n">
        <v>-0.002634185542955614</v>
      </c>
      <c r="P1107" t="n">
        <v>0.08692705301938203</v>
      </c>
      <c r="Q1107" t="n">
        <v>0.008905467106822598</v>
      </c>
      <c r="R1107" t="n">
        <v>-0.003251183209019128</v>
      </c>
    </row>
    <row r="1108">
      <c r="F1108" t="n">
        <v>0.06416023718741795</v>
      </c>
      <c r="G1108" t="n">
        <v>0.009230547841950354</v>
      </c>
      <c r="H1108" t="n">
        <v>-0.002206239416246407</v>
      </c>
      <c r="J1108" t="n">
        <v>0.02551987019225245</v>
      </c>
      <c r="K1108" t="n">
        <v>0.007800141190959078</v>
      </c>
      <c r="L1108" t="n">
        <v>-0.002461372482393537</v>
      </c>
      <c r="M1108" t="n">
        <v>0.05857808273367118</v>
      </c>
      <c r="N1108" t="n">
        <v>0.009431301402248819</v>
      </c>
      <c r="O1108" t="n">
        <v>-0.002634044724385449</v>
      </c>
      <c r="P1108" t="n">
        <v>0.08691678779948647</v>
      </c>
      <c r="Q1108" t="n">
        <v>0.008914180871114986</v>
      </c>
      <c r="R1108" t="n">
        <v>-0.003251169517636695</v>
      </c>
    </row>
    <row r="1109">
      <c r="F1109" t="n">
        <v>0.06421801699301967</v>
      </c>
      <c r="G1109" t="n">
        <v>0.009239570860368682</v>
      </c>
      <c r="H1109" t="n">
        <v>-0.002206239416246407</v>
      </c>
      <c r="J1109" t="n">
        <v>0.02552730581471037</v>
      </c>
      <c r="K1109" t="n">
        <v>0.007807765962406741</v>
      </c>
      <c r="L1109" t="n">
        <v>-0.002461126345145297</v>
      </c>
      <c r="M1109" t="n">
        <v>0.05853126964030086</v>
      </c>
      <c r="N1109" t="n">
        <v>0.009440520660706539</v>
      </c>
      <c r="O1109" t="n">
        <v>-0.002634308102520074</v>
      </c>
      <c r="P1109" t="n">
        <v>0.08694018401382675</v>
      </c>
      <c r="Q1109" t="n">
        <v>0.008922894635407377</v>
      </c>
      <c r="R1109" t="n">
        <v>-0.003252144966036826</v>
      </c>
    </row>
    <row r="1110">
      <c r="F1110" t="n">
        <v>0.06423323766586232</v>
      </c>
      <c r="G1110" t="n">
        <v>0.00924859387878701</v>
      </c>
      <c r="H1110" t="n">
        <v>-0.002206460062252632</v>
      </c>
      <c r="J1110" t="n">
        <v>0.0255196315710229</v>
      </c>
      <c r="K1110" t="n">
        <v>0.007815390733854405</v>
      </c>
      <c r="L1110" t="n">
        <v>-0.002461126345145297</v>
      </c>
      <c r="M1110" t="n">
        <v>0.05858871310081845</v>
      </c>
      <c r="N1110" t="n">
        <v>0.009449739919164261</v>
      </c>
      <c r="O1110" t="n">
        <v>-0.002633781346250824</v>
      </c>
      <c r="P1110" t="n">
        <v>0.08696355570952913</v>
      </c>
      <c r="Q1110" t="n">
        <v>0.008931608399699767</v>
      </c>
      <c r="R1110" t="n">
        <v>-0.003252144966036826</v>
      </c>
    </row>
    <row r="1111">
      <c r="F1111" t="n">
        <v>0.06424843887423794</v>
      </c>
      <c r="G1111" t="n">
        <v>0.009257616897205339</v>
      </c>
      <c r="H1111" t="n">
        <v>-0.002206239416246407</v>
      </c>
      <c r="J1111" t="n">
        <v>0.02554215924324792</v>
      </c>
      <c r="K1111" t="n">
        <v>0.007823015505302067</v>
      </c>
      <c r="L1111" t="n">
        <v>-0.002461372482393537</v>
      </c>
      <c r="M1111" t="n">
        <v>0.05858356985677549</v>
      </c>
      <c r="N1111" t="n">
        <v>0.009458959177621983</v>
      </c>
      <c r="O1111" t="n">
        <v>-0.002634308102520074</v>
      </c>
      <c r="P1111" t="n">
        <v>0.0869869029018282</v>
      </c>
      <c r="Q1111" t="n">
        <v>0.008940322163992157</v>
      </c>
      <c r="R1111" t="n">
        <v>-0.003252144966036826</v>
      </c>
    </row>
    <row r="1112">
      <c r="F1112" t="n">
        <v>0.06428491113542241</v>
      </c>
      <c r="G1112" t="n">
        <v>0.009266639915623667</v>
      </c>
      <c r="H1112" t="n">
        <v>-0.002207395806113917</v>
      </c>
      <c r="J1112" t="n">
        <v>0.02554957705555824</v>
      </c>
      <c r="K1112" t="n">
        <v>0.007830640276749729</v>
      </c>
      <c r="L1112" t="n">
        <v>-0.002462536155343573</v>
      </c>
      <c r="M1112" t="n">
        <v>0.05862012541509437</v>
      </c>
      <c r="N1112" t="n">
        <v>0.009468178436079703</v>
      </c>
      <c r="O1112" t="n">
        <v>-0.002634166446699184</v>
      </c>
      <c r="P1112" t="n">
        <v>0.08704392325875399</v>
      </c>
      <c r="Q1112" t="n">
        <v>0.008949035928284547</v>
      </c>
      <c r="R1112" t="n">
        <v>-0.003252453828138282</v>
      </c>
    </row>
    <row r="1113">
      <c r="F1113" t="n">
        <v>0.06431072643919206</v>
      </c>
      <c r="G1113" t="n">
        <v>0.009275662934041997</v>
      </c>
      <c r="H1113" t="n">
        <v>-0.002207837285275139</v>
      </c>
      <c r="J1113" t="n">
        <v>0.0255343263732149</v>
      </c>
      <c r="K1113" t="n">
        <v>0.007838265048197393</v>
      </c>
      <c r="L1113" t="n">
        <v>-0.002463028662574641</v>
      </c>
      <c r="M1113" t="n">
        <v>0.05859408172716848</v>
      </c>
      <c r="N1113" t="n">
        <v>0.009477397694537424</v>
      </c>
      <c r="O1113" t="n">
        <v>-0.002633639666087906</v>
      </c>
      <c r="P1113" t="n">
        <v>0.08706722381954046</v>
      </c>
      <c r="Q1113" t="n">
        <v>0.008957749692576938</v>
      </c>
      <c r="R1113" t="n">
        <v>-0.003252128615276754</v>
      </c>
    </row>
    <row r="1114">
      <c r="F1114" t="n">
        <v>0.06432587704619269</v>
      </c>
      <c r="G1114" t="n">
        <v>0.009284685952460325</v>
      </c>
      <c r="H1114" t="n">
        <v>-0.002207616545694528</v>
      </c>
      <c r="J1114" t="n">
        <v>0.0255492850348315</v>
      </c>
      <c r="K1114" t="n">
        <v>0.007845889819645055</v>
      </c>
      <c r="L1114" t="n">
        <v>-0.002463028662574641</v>
      </c>
      <c r="M1114" t="n">
        <v>0.05865146612691119</v>
      </c>
      <c r="N1114" t="n">
        <v>0.009486616952995144</v>
      </c>
      <c r="O1114" t="n">
        <v>-0.002634166446699184</v>
      </c>
      <c r="P1114" t="n">
        <v>0.08709049992018203</v>
      </c>
      <c r="Q1114" t="n">
        <v>0.008966463456869328</v>
      </c>
      <c r="R1114" t="n">
        <v>-0.003252453828138282</v>
      </c>
    </row>
    <row r="1115">
      <c r="F1115" t="n">
        <v>0.06436231420702554</v>
      </c>
      <c r="G1115" t="n">
        <v>0.009293708970878655</v>
      </c>
      <c r="H1115" t="n">
        <v>-0.002207616545694528</v>
      </c>
      <c r="J1115" t="n">
        <v>0.02556423925368052</v>
      </c>
      <c r="K1115" t="n">
        <v>0.007853514591092717</v>
      </c>
      <c r="L1115" t="n">
        <v>-0.002462782408959107</v>
      </c>
      <c r="M1115" t="n">
        <v>0.05868797428388786</v>
      </c>
      <c r="N1115" t="n">
        <v>0.009495836211452868</v>
      </c>
      <c r="O1115" t="n">
        <v>-0.002634429837004824</v>
      </c>
      <c r="P1115" t="n">
        <v>0.08711375157591472</v>
      </c>
      <c r="Q1115" t="n">
        <v>0.008975177221161717</v>
      </c>
      <c r="R1115" t="n">
        <v>-0.003252779040999809</v>
      </c>
    </row>
    <row r="1116">
      <c r="F1116" t="n">
        <v>0.06437743110922965</v>
      </c>
      <c r="G1116" t="n">
        <v>0.009302731989296983</v>
      </c>
      <c r="H1116" t="n">
        <v>-0.002208781396283936</v>
      </c>
      <c r="J1116" t="n">
        <v>0.02556407621585721</v>
      </c>
      <c r="K1116" t="n">
        <v>0.007861139362540381</v>
      </c>
      <c r="L1116" t="n">
        <v>-0.002463694086017948</v>
      </c>
      <c r="M1116" t="n">
        <v>0.05864100295039959</v>
      </c>
      <c r="N1116" t="n">
        <v>0.009505055469910588</v>
      </c>
      <c r="O1116" t="n">
        <v>-0.002634550751444639</v>
      </c>
      <c r="P1116" t="n">
        <v>0.08710327184548583</v>
      </c>
      <c r="Q1116" t="n">
        <v>0.008983890985454107</v>
      </c>
      <c r="R1116" t="n">
        <v>-0.003253410525004379</v>
      </c>
    </row>
    <row r="1117">
      <c r="F1117" t="n">
        <v>0.06441384488500457</v>
      </c>
      <c r="G1117" t="n">
        <v>0.009311755007715312</v>
      </c>
      <c r="H1117" t="n">
        <v>-0.002208560562311103</v>
      </c>
      <c r="J1117" t="n">
        <v>0.02557902007584481</v>
      </c>
      <c r="K1117" t="n">
        <v>0.007868764133988043</v>
      </c>
      <c r="L1117" t="n">
        <v>-0.002463694086017948</v>
      </c>
      <c r="M1117" t="n">
        <v>0.05865660763735703</v>
      </c>
      <c r="N1117" t="n">
        <v>0.00951427472836831</v>
      </c>
      <c r="O1117" t="n">
        <v>-0.002634023946655308</v>
      </c>
      <c r="P1117" t="n">
        <v>0.08705905378467993</v>
      </c>
      <c r="Q1117" t="n">
        <v>0.008992604749746497</v>
      </c>
      <c r="R1117" t="n">
        <v>-0.003252759973009777</v>
      </c>
    </row>
    <row r="1118">
      <c r="F1118" t="n">
        <v>0.06442892810597071</v>
      </c>
      <c r="G1118" t="n">
        <v>0.00932077802613364</v>
      </c>
      <c r="H1118" t="n">
        <v>-0.002208339728338269</v>
      </c>
      <c r="J1118" t="n">
        <v>0.02558640161389361</v>
      </c>
      <c r="K1118" t="n">
        <v>0.007876388905435705</v>
      </c>
      <c r="L1118" t="n">
        <v>-0.002463940455426549</v>
      </c>
      <c r="M1118" t="n">
        <v>0.058713933095</v>
      </c>
      <c r="N1118" t="n">
        <v>0.00952349398682603</v>
      </c>
      <c r="O1118" t="n">
        <v>-0.002634550751444639</v>
      </c>
      <c r="P1118" t="n">
        <v>0.0871496484323373</v>
      </c>
      <c r="Q1118" t="n">
        <v>0.009001318514038887</v>
      </c>
      <c r="R1118" t="n">
        <v>-0.003252759973009777</v>
      </c>
    </row>
    <row r="1119">
      <c r="F1119" t="n">
        <v>0.06447598180202938</v>
      </c>
      <c r="G1119" t="n">
        <v>0.00932980104455197</v>
      </c>
      <c r="H1119" t="n">
        <v>-0.002208560562311103</v>
      </c>
      <c r="J1119" t="n">
        <v>0.02560133586260206</v>
      </c>
      <c r="K1119" t="n">
        <v>0.007884013676883369</v>
      </c>
      <c r="L1119" t="n">
        <v>-0.002463694086017948</v>
      </c>
      <c r="M1119" t="n">
        <v>0.05875037608635567</v>
      </c>
      <c r="N1119" t="n">
        <v>0.009532713245283752</v>
      </c>
      <c r="O1119" t="n">
        <v>-0.002634550751444639</v>
      </c>
      <c r="P1119" t="n">
        <v>0.08713908623723243</v>
      </c>
      <c r="Q1119" t="n">
        <v>0.009010032278331278</v>
      </c>
      <c r="R1119" t="n">
        <v>-0.003253714084459961</v>
      </c>
    </row>
    <row r="1120">
      <c r="F1120" t="n">
        <v>0.06449103393659822</v>
      </c>
      <c r="G1120" t="n">
        <v>0.009338824062970298</v>
      </c>
      <c r="H1120" t="n">
        <v>-0.00220929179477212</v>
      </c>
      <c r="J1120" t="n">
        <v>0.02559358760073942</v>
      </c>
      <c r="K1120" t="n">
        <v>0.007891638448331031</v>
      </c>
      <c r="L1120" t="n">
        <v>-0.002464599806219763</v>
      </c>
      <c r="M1120" t="n">
        <v>0.05870331468976636</v>
      </c>
      <c r="N1120" t="n">
        <v>0.009541932503741473</v>
      </c>
      <c r="O1120" t="n">
        <v>-0.002634670850874295</v>
      </c>
      <c r="P1120" t="n">
        <v>0.08722964371421044</v>
      </c>
      <c r="Q1120" t="n">
        <v>0.009018746042623668</v>
      </c>
      <c r="R1120" t="n">
        <v>-0.003253714084459961</v>
      </c>
    </row>
    <row r="1121">
      <c r="F1121" t="n">
        <v>0.06452740354855754</v>
      </c>
      <c r="G1121" t="n">
        <v>0.009347847081388628</v>
      </c>
      <c r="H1121" t="n">
        <v>-0.002209512723951598</v>
      </c>
      <c r="J1121" t="n">
        <v>0.02561607086835443</v>
      </c>
      <c r="K1121" t="n">
        <v>0.007899263219778695</v>
      </c>
      <c r="L1121" t="n">
        <v>-0.002465092775477933</v>
      </c>
      <c r="M1121" t="n">
        <v>0.05871884807439037</v>
      </c>
      <c r="N1121" t="n">
        <v>0.009551151762199195</v>
      </c>
      <c r="O1121" t="n">
        <v>-0.002634407436472088</v>
      </c>
      <c r="P1121" t="n">
        <v>0.08721903048925311</v>
      </c>
      <c r="Q1121" t="n">
        <v>0.009027459806916056</v>
      </c>
      <c r="R1121" t="n">
        <v>-0.003253714084459961</v>
      </c>
    </row>
    <row r="1122">
      <c r="F1122" t="n">
        <v>0.0645424220461456</v>
      </c>
      <c r="G1122" t="n">
        <v>0.009356870099806956</v>
      </c>
      <c r="H1122" t="n">
        <v>-0.002209070865592643</v>
      </c>
      <c r="J1122" t="n">
        <v>0.02561586868521655</v>
      </c>
      <c r="K1122" t="n">
        <v>0.007906887991226358</v>
      </c>
      <c r="L1122" t="n">
        <v>-0.002465092775477933</v>
      </c>
      <c r="M1122" t="n">
        <v>0.05879699023266785</v>
      </c>
      <c r="N1122" t="n">
        <v>0.009560371020656915</v>
      </c>
      <c r="O1122" t="n">
        <v>-0.002634407436472088</v>
      </c>
      <c r="P1122" t="n">
        <v>0.0872421091496004</v>
      </c>
      <c r="Q1122" t="n">
        <v>0.009036173571208447</v>
      </c>
      <c r="R1122" t="n">
        <v>-0.003253388745585403</v>
      </c>
    </row>
    <row r="1123">
      <c r="F1123" t="n">
        <v>0.06457876830664527</v>
      </c>
      <c r="G1123" t="n">
        <v>0.009365893118225286</v>
      </c>
      <c r="H1123" t="n">
        <v>-0.002209070865592643</v>
      </c>
      <c r="J1123" t="n">
        <v>0.02560809756657779</v>
      </c>
      <c r="K1123" t="n">
        <v>0.00791451276267402</v>
      </c>
      <c r="L1123" t="n">
        <v>-0.002465339260107018</v>
      </c>
      <c r="M1123" t="n">
        <v>0.05881249268188529</v>
      </c>
      <c r="N1123" t="n">
        <v>0.009569590279114637</v>
      </c>
      <c r="O1123" t="n">
        <v>-0.002634407436472088</v>
      </c>
      <c r="P1123" t="n">
        <v>0.08726516348935981</v>
      </c>
      <c r="Q1123" t="n">
        <v>0.009044887335500837</v>
      </c>
      <c r="R1123" t="n">
        <v>-0.003253714084459961</v>
      </c>
    </row>
    <row r="1124">
      <c r="F1124" t="n">
        <v>0.06458307705542186</v>
      </c>
      <c r="G1124" t="n">
        <v>0.009374916136643614</v>
      </c>
      <c r="H1124" t="n">
        <v>-0.002210694021656156</v>
      </c>
      <c r="J1124" t="n">
        <v>0.02561544221506175</v>
      </c>
      <c r="K1124" t="n">
        <v>0.007922137534121682</v>
      </c>
      <c r="L1124" t="n">
        <v>-0.002466239385547083</v>
      </c>
      <c r="M1124" t="n">
        <v>0.05878622010563145</v>
      </c>
      <c r="N1124" t="n">
        <v>0.009578809537572357</v>
      </c>
      <c r="O1124" t="n">
        <v>-0.002634790140328569</v>
      </c>
      <c r="P1124" t="n">
        <v>0.08732191897057362</v>
      </c>
      <c r="Q1124" t="n">
        <v>0.009053601099793229</v>
      </c>
      <c r="R1124" t="n">
        <v>-0.003254340339780384</v>
      </c>
    </row>
    <row r="1125">
      <c r="F1125" t="n">
        <v>0.06460871871290784</v>
      </c>
      <c r="G1125" t="n">
        <v>0.009383939155061943</v>
      </c>
      <c r="H1125" t="n">
        <v>-0.002210251971261904</v>
      </c>
      <c r="J1125" t="n">
        <v>0.02562278097221195</v>
      </c>
      <c r="K1125" t="n">
        <v>0.007929762305569346</v>
      </c>
      <c r="L1125" t="n">
        <v>-0.00246648598482571</v>
      </c>
      <c r="M1125" t="n">
        <v>0.0587808037417924</v>
      </c>
      <c r="N1125" t="n">
        <v>0.009588028796030079</v>
      </c>
      <c r="O1125" t="n">
        <v>-0.002634263287671035</v>
      </c>
      <c r="P1125" t="n">
        <v>0.08727747152090115</v>
      </c>
      <c r="Q1125" t="n">
        <v>0.009062314864085617</v>
      </c>
      <c r="R1125" t="n">
        <v>-0.003253689536792727</v>
      </c>
    </row>
    <row r="1126">
      <c r="F1126" t="n">
        <v>0.0646557086685611</v>
      </c>
      <c r="G1126" t="n">
        <v>0.009392962173480271</v>
      </c>
      <c r="H1126" t="n">
        <v>-0.002210694021656156</v>
      </c>
      <c r="J1126" t="n">
        <v>0.0256452413766645</v>
      </c>
      <c r="K1126" t="n">
        <v>0.007937387077017008</v>
      </c>
      <c r="L1126" t="n">
        <v>-0.002465746186989829</v>
      </c>
      <c r="M1126" t="n">
        <v>0.05885889338481992</v>
      </c>
      <c r="N1126" t="n">
        <v>0.009597248054487801</v>
      </c>
      <c r="O1126" t="n">
        <v>-0.002634790140328569</v>
      </c>
      <c r="P1126" t="n">
        <v>0.08726672064731805</v>
      </c>
      <c r="Q1126" t="n">
        <v>0.009071028628378008</v>
      </c>
      <c r="R1126" t="n">
        <v>-0.003253689536792727</v>
      </c>
    </row>
    <row r="1127">
      <c r="F1127" t="n">
        <v>0.06465995935310902</v>
      </c>
      <c r="G1127" t="n">
        <v>0.009401985191898601</v>
      </c>
      <c r="H1127" t="n">
        <v>-0.00221047299645903</v>
      </c>
      <c r="J1127" t="n">
        <v>0.02565256982603363</v>
      </c>
      <c r="K1127" t="n">
        <v>0.007945011848464672</v>
      </c>
      <c r="L1127" t="n">
        <v>-0.00246648598482571</v>
      </c>
      <c r="M1127" t="n">
        <v>0.05881167500673296</v>
      </c>
      <c r="N1127" t="n">
        <v>0.009606467312945522</v>
      </c>
      <c r="O1127" t="n">
        <v>-0.002634263287671035</v>
      </c>
      <c r="P1127" t="n">
        <v>0.08735713794721017</v>
      </c>
      <c r="Q1127" t="n">
        <v>0.009079742392670398</v>
      </c>
      <c r="R1127" t="n">
        <v>-0.003254665741274212</v>
      </c>
    </row>
    <row r="1128">
      <c r="F1128" t="n">
        <v>0.06470693111176788</v>
      </c>
      <c r="G1128" t="n">
        <v>0.009411008210316929</v>
      </c>
      <c r="H1128" t="n">
        <v>-0.002211441345676418</v>
      </c>
      <c r="J1128" t="n">
        <v>0.02565989239223562</v>
      </c>
      <c r="K1128" t="n">
        <v>0.007952636619912334</v>
      </c>
      <c r="L1128" t="n">
        <v>-0.002466886875350086</v>
      </c>
      <c r="M1128" t="n">
        <v>0.05888973842613676</v>
      </c>
      <c r="N1128" t="n">
        <v>0.009615686571403242</v>
      </c>
      <c r="O1128" t="n">
        <v>-0.002634381748492536</v>
      </c>
      <c r="P1128" t="n">
        <v>0.08731260164529331</v>
      </c>
      <c r="Q1128" t="n">
        <v>0.009088456156962786</v>
      </c>
      <c r="R1128" t="n">
        <v>-0.003254313092540521</v>
      </c>
    </row>
    <row r="1129">
      <c r="F1129" t="n">
        <v>0.06472183206535331</v>
      </c>
      <c r="G1129" t="n">
        <v>0.009420031228735259</v>
      </c>
      <c r="H1129" t="n">
        <v>-0.002211441345676418</v>
      </c>
      <c r="J1129" t="n">
        <v>0.02565207714976266</v>
      </c>
      <c r="K1129" t="n">
        <v>0.007960261391359998</v>
      </c>
      <c r="L1129" t="n">
        <v>-0.002467627015426698</v>
      </c>
      <c r="M1129" t="n">
        <v>0.05884247534308715</v>
      </c>
      <c r="N1129" t="n">
        <v>0.009624905829860964</v>
      </c>
      <c r="O1129" t="n">
        <v>-0.002634381748492536</v>
      </c>
      <c r="P1129" t="n">
        <v>0.08736924272443519</v>
      </c>
      <c r="Q1129" t="n">
        <v>0.009097169921255177</v>
      </c>
      <c r="R1129" t="n">
        <v>-0.00325528948410744</v>
      </c>
    </row>
    <row r="1130">
      <c r="F1130" t="n">
        <v>0.06472602219437795</v>
      </c>
      <c r="G1130" t="n">
        <v>0.009429054247153587</v>
      </c>
      <c r="H1130" t="n">
        <v>-0.002211441345676418</v>
      </c>
      <c r="J1130" t="n">
        <v>0.02568208658291746</v>
      </c>
      <c r="K1130" t="n">
        <v>0.00796788616280766</v>
      </c>
      <c r="L1130" t="n">
        <v>-0.002467133588708956</v>
      </c>
      <c r="M1130" t="n">
        <v>0.05887873681420716</v>
      </c>
      <c r="N1130" t="n">
        <v>0.009634125088318684</v>
      </c>
      <c r="O1130" t="n">
        <v>-0.002634381748492536</v>
      </c>
      <c r="P1130" t="n">
        <v>0.08742586417092058</v>
      </c>
      <c r="Q1130" t="n">
        <v>0.009105883685547567</v>
      </c>
      <c r="R1130" t="n">
        <v>-0.0032549640202518</v>
      </c>
    </row>
    <row r="1131">
      <c r="F1131" t="n">
        <v>0.06476227005937964</v>
      </c>
      <c r="G1131" t="n">
        <v>0.009438077265571916</v>
      </c>
      <c r="H1131" t="n">
        <v>-0.002211662467698784</v>
      </c>
      <c r="J1131" t="n">
        <v>0.02566668997150945</v>
      </c>
      <c r="K1131" t="n">
        <v>0.007975510934255324</v>
      </c>
      <c r="L1131" t="n">
        <v>-0.002467380302067827</v>
      </c>
      <c r="M1131" t="n">
        <v>0.05887320483879546</v>
      </c>
      <c r="N1131" t="n">
        <v>0.009643344346776406</v>
      </c>
      <c r="O1131" t="n">
        <v>-0.002634118310317687</v>
      </c>
      <c r="P1131" t="n">
        <v>0.08738124149782323</v>
      </c>
      <c r="Q1131" t="n">
        <v>0.009114597449839959</v>
      </c>
      <c r="R1131" t="n">
        <v>-0.00325528948410744</v>
      </c>
    </row>
    <row r="1132">
      <c r="F1132" t="n">
        <v>0.06480920544349607</v>
      </c>
      <c r="G1132" t="n">
        <v>0.009447100283990244</v>
      </c>
      <c r="H1132" t="n">
        <v>-0.002212196517795</v>
      </c>
      <c r="J1132" t="n">
        <v>0.02567398757652604</v>
      </c>
      <c r="K1132" t="n">
        <v>0.007983135705702984</v>
      </c>
      <c r="L1132" t="n">
        <v>-0.002468268714602532</v>
      </c>
      <c r="M1132" t="n">
        <v>0.05888854304888885</v>
      </c>
      <c r="N1132" t="n">
        <v>0.009652563605234128</v>
      </c>
      <c r="O1132" t="n">
        <v>-0.002634235959627201</v>
      </c>
      <c r="P1132" t="n">
        <v>0.08740407307107734</v>
      </c>
      <c r="Q1132" t="n">
        <v>0.009123311214132348</v>
      </c>
      <c r="R1132" t="n">
        <v>-0.003255585131157663</v>
      </c>
    </row>
    <row r="1133">
      <c r="F1133" t="n">
        <v>0.06480264103515525</v>
      </c>
      <c r="G1133" t="n">
        <v>0.009456123302408574</v>
      </c>
      <c r="H1133" t="n">
        <v>-0.002212196517795</v>
      </c>
      <c r="J1133" t="n">
        <v>0.02569641708476395</v>
      </c>
      <c r="K1133" t="n">
        <v>0.007990760477150648</v>
      </c>
      <c r="L1133" t="n">
        <v>-0.002468021887731072</v>
      </c>
      <c r="M1133" t="n">
        <v>0.05894564853300988</v>
      </c>
      <c r="N1133" t="n">
        <v>0.00966178286369185</v>
      </c>
      <c r="O1133" t="n">
        <v>-0.002635026309450072</v>
      </c>
      <c r="P1133" t="n">
        <v>0.08752811866888588</v>
      </c>
      <c r="Q1133" t="n">
        <v>0.009132024978424738</v>
      </c>
      <c r="R1133" t="n">
        <v>-0.003255585131157663</v>
      </c>
    </row>
    <row r="1134">
      <c r="F1134" t="n">
        <v>0.0648602574034324</v>
      </c>
      <c r="G1134" t="n">
        <v>0.009465146320826902</v>
      </c>
      <c r="H1134" t="n">
        <v>-0.002212417737446779</v>
      </c>
      <c r="J1134" t="n">
        <v>0.02571127403085877</v>
      </c>
      <c r="K1134" t="n">
        <v>0.007998385248598311</v>
      </c>
      <c r="L1134" t="n">
        <v>-0.002468021887731072</v>
      </c>
      <c r="M1134" t="n">
        <v>0.05898184846665311</v>
      </c>
      <c r="N1134" t="n">
        <v>0.00967100212214957</v>
      </c>
      <c r="O1134" t="n">
        <v>-0.002635026309450072</v>
      </c>
      <c r="P1134" t="n">
        <v>0.08755090876621624</v>
      </c>
      <c r="Q1134" t="n">
        <v>0.009140738742717128</v>
      </c>
      <c r="R1134" t="n">
        <v>-0.003254934079236623</v>
      </c>
    </row>
    <row r="1135">
      <c r="F1135" t="n">
        <v>0.06488576209754068</v>
      </c>
      <c r="G1135" t="n">
        <v>0.009474169339245232</v>
      </c>
      <c r="H1135" t="n">
        <v>-0.002212196517795</v>
      </c>
      <c r="J1135" t="n">
        <v>0.02571098588863077</v>
      </c>
      <c r="K1135" t="n">
        <v>0.008006010020045974</v>
      </c>
      <c r="L1135" t="n">
        <v>-0.002468762368345452</v>
      </c>
      <c r="M1135" t="n">
        <v>0.05893445166003644</v>
      </c>
      <c r="N1135" t="n">
        <v>0.009680221380607291</v>
      </c>
      <c r="O1135" t="n">
        <v>-0.002634235959627201</v>
      </c>
      <c r="P1135" t="n">
        <v>0.08750617348866291</v>
      </c>
      <c r="Q1135" t="n">
        <v>0.009149452507009517</v>
      </c>
      <c r="R1135" t="n">
        <v>-0.003256529265590424</v>
      </c>
    </row>
    <row r="1136">
      <c r="F1136" t="n">
        <v>0.06490054579545373</v>
      </c>
      <c r="G1136" t="n">
        <v>0.00948319235766356</v>
      </c>
      <c r="H1136" t="n">
        <v>-0.002213402137613129</v>
      </c>
      <c r="J1136" t="n">
        <v>0.02571069043259283</v>
      </c>
      <c r="K1136" t="n">
        <v>0.008013634791493637</v>
      </c>
      <c r="L1136" t="n">
        <v>-0.002469398180381366</v>
      </c>
      <c r="M1136" t="n">
        <v>0.05897061628897896</v>
      </c>
      <c r="N1136" t="n">
        <v>0.009689440639065012</v>
      </c>
      <c r="O1136" t="n">
        <v>-0.002634352814304074</v>
      </c>
      <c r="P1136" t="n">
        <v>0.08749515788232287</v>
      </c>
      <c r="Q1136" t="n">
        <v>0.009158166271301907</v>
      </c>
      <c r="R1136" t="n">
        <v>-0.003256529265590424</v>
      </c>
    </row>
    <row r="1137">
      <c r="F1137" t="n">
        <v>0.06492601957765788</v>
      </c>
      <c r="G1137" t="n">
        <v>0.00949221537608189</v>
      </c>
      <c r="H1137" t="n">
        <v>-0.002213180819531176</v>
      </c>
      <c r="J1137" t="n">
        <v>0.02572553125950941</v>
      </c>
      <c r="K1137" t="n">
        <v>0.008021259562941301</v>
      </c>
      <c r="L1137" t="n">
        <v>-0.002469645120199405</v>
      </c>
      <c r="M1137" t="n">
        <v>0.05902766492177458</v>
      </c>
      <c r="N1137" t="n">
        <v>0.009698659897522735</v>
      </c>
      <c r="O1137" t="n">
        <v>-0.002634616275931667</v>
      </c>
      <c r="P1137" t="n">
        <v>0.08751786879084927</v>
      </c>
      <c r="Q1137" t="n">
        <v>0.009166880035594299</v>
      </c>
      <c r="R1137" t="n">
        <v>-0.003255878089972429</v>
      </c>
    </row>
    <row r="1138">
      <c r="F1138" t="n">
        <v>0.06496219108998706</v>
      </c>
      <c r="G1138" t="n">
        <v>0.009501238394500218</v>
      </c>
      <c r="H1138" t="n">
        <v>-0.002212959501449223</v>
      </c>
      <c r="J1138" t="n">
        <v>0.02574036768762998</v>
      </c>
      <c r="K1138" t="n">
        <v>0.008028884334388963</v>
      </c>
      <c r="L1138" t="n">
        <v>-0.002469892060017442</v>
      </c>
      <c r="M1138" t="n">
        <v>0.05900110158348756</v>
      </c>
      <c r="N1138" t="n">
        <v>0.009707879155980455</v>
      </c>
      <c r="O1138" t="n">
        <v>-0.00263487973755926</v>
      </c>
      <c r="P1138" t="n">
        <v>0.08764182790603797</v>
      </c>
      <c r="Q1138" t="n">
        <v>0.009175593799886687</v>
      </c>
      <c r="R1138" t="n">
        <v>-0.003255878089972429</v>
      </c>
    </row>
    <row r="1139">
      <c r="F1139" t="n">
        <v>0.06496621017500322</v>
      </c>
      <c r="G1139" t="n">
        <v>0.009510261412918547</v>
      </c>
      <c r="H1139" t="n">
        <v>-0.002214394512018486</v>
      </c>
      <c r="J1139" t="n">
        <v>0.02574762647031739</v>
      </c>
      <c r="K1139" t="n">
        <v>0.008036509105836627</v>
      </c>
      <c r="L1139" t="n">
        <v>-0.002471016106878138</v>
      </c>
      <c r="M1139" t="n">
        <v>0.05903721943754101</v>
      </c>
      <c r="N1139" t="n">
        <v>0.009717098414438177</v>
      </c>
      <c r="O1139" t="n">
        <v>-0.002634732352616834</v>
      </c>
      <c r="P1139" t="n">
        <v>0.08766449745479904</v>
      </c>
      <c r="Q1139" t="n">
        <v>0.009184307564179078</v>
      </c>
      <c r="R1139" t="n">
        <v>-0.003255552502163432</v>
      </c>
    </row>
    <row r="1140">
      <c r="F1140" t="n">
        <v>0.06498092191332444</v>
      </c>
      <c r="G1140" t="n">
        <v>0.009519284431336875</v>
      </c>
      <c r="H1140" t="n">
        <v>-0.002214615929327957</v>
      </c>
      <c r="J1140" t="n">
        <v>0.02573215748719516</v>
      </c>
      <c r="K1140" t="n">
        <v>0.008044133877284289</v>
      </c>
      <c r="L1140" t="n">
        <v>-0.002470522002477643</v>
      </c>
      <c r="M1140" t="n">
        <v>0.0590733227293225</v>
      </c>
      <c r="N1140" t="n">
        <v>0.009726317672895897</v>
      </c>
      <c r="O1140" t="n">
        <v>-0.002635259299087357</v>
      </c>
      <c r="P1140" t="n">
        <v>0.08765338097765313</v>
      </c>
      <c r="Q1140" t="n">
        <v>0.009193021328471468</v>
      </c>
      <c r="R1140" t="n">
        <v>-0.003257145314808145</v>
      </c>
    </row>
    <row r="1141">
      <c r="F1141" t="n">
        <v>0.06503849254134791</v>
      </c>
      <c r="G1141" t="n">
        <v>0.009528307449755205</v>
      </c>
      <c r="H1141" t="n">
        <v>-0.002214615929327957</v>
      </c>
      <c r="J1141" t="n">
        <v>0.02575455180198251</v>
      </c>
      <c r="K1141" t="n">
        <v>0.008051758648731951</v>
      </c>
      <c r="L1141" t="n">
        <v>-0.002470769054677891</v>
      </c>
      <c r="M1141" t="n">
        <v>0.05906760212505729</v>
      </c>
      <c r="N1141" t="n">
        <v>0.009735536931353619</v>
      </c>
      <c r="O1141" t="n">
        <v>-0.002634995825852095</v>
      </c>
      <c r="P1141" t="n">
        <v>0.08764223592835529</v>
      </c>
      <c r="Q1141" t="n">
        <v>0.009201735092763858</v>
      </c>
      <c r="R1141" t="n">
        <v>-0.003256494016004944</v>
      </c>
    </row>
    <row r="1142">
      <c r="F1142" t="n">
        <v>0.06506389803683411</v>
      </c>
      <c r="G1142" t="n">
        <v>0.009537330468173533</v>
      </c>
      <c r="H1142" t="n">
        <v>-0.002214615929327957</v>
      </c>
      <c r="J1142" t="n">
        <v>0.02575421690922991</v>
      </c>
      <c r="K1142" t="n">
        <v>0.008059383420179613</v>
      </c>
      <c r="L1142" t="n">
        <v>-0.002470522002477643</v>
      </c>
      <c r="M1142" t="n">
        <v>0.05904095471848703</v>
      </c>
      <c r="N1142" t="n">
        <v>0.009744756189811341</v>
      </c>
      <c r="O1142" t="n">
        <v>-0.002634732352616834</v>
      </c>
      <c r="P1142" t="n">
        <v>0.08766482881223159</v>
      </c>
      <c r="Q1142" t="n">
        <v>0.009210448857056247</v>
      </c>
      <c r="R1142" t="n">
        <v>-0.003256494016004944</v>
      </c>
    </row>
    <row r="1143">
      <c r="F1143" t="n">
        <v>0.06506784015556163</v>
      </c>
      <c r="G1143" t="n">
        <v>0.009546353486591863</v>
      </c>
      <c r="H1143" t="n">
        <v>-0.002213951677399544</v>
      </c>
      <c r="J1143" t="n">
        <v>0.025776603168505</v>
      </c>
      <c r="K1143" t="n">
        <v>0.008067008191627277</v>
      </c>
      <c r="L1143" t="n">
        <v>-0.002470274950277395</v>
      </c>
      <c r="M1143" t="n">
        <v>0.05907700678482813</v>
      </c>
      <c r="N1143" t="n">
        <v>0.009753975448269062</v>
      </c>
      <c r="O1143" t="n">
        <v>-0.002634732352616834</v>
      </c>
      <c r="P1143" t="n">
        <v>0.08772116642238181</v>
      </c>
      <c r="Q1143" t="n">
        <v>0.009219162621348637</v>
      </c>
      <c r="R1143" t="n">
        <v>-0.003257145314808145</v>
      </c>
    </row>
    <row r="1144">
      <c r="F1144" t="n">
        <v>0.06510393942323378</v>
      </c>
      <c r="G1144" t="n">
        <v>0.009555376505010191</v>
      </c>
      <c r="H1144" t="n">
        <v>-0.002214951791844031</v>
      </c>
      <c r="J1144" t="n">
        <v>0.02576110214678362</v>
      </c>
      <c r="K1144" t="n">
        <v>0.008074632963074939</v>
      </c>
      <c r="L1144" t="n">
        <v>-0.00247213452536301</v>
      </c>
      <c r="M1144" t="n">
        <v>0.05911304432056808</v>
      </c>
      <c r="N1144" t="n">
        <v>0.009763194706726782</v>
      </c>
      <c r="O1144" t="n">
        <v>-0.002634847644657426</v>
      </c>
      <c r="P1144" t="n">
        <v>0.0877774845432453</v>
      </c>
      <c r="Q1144" t="n">
        <v>0.009227876385641029</v>
      </c>
      <c r="R1144" t="n">
        <v>-0.00325775881005533</v>
      </c>
    </row>
    <row r="1145">
      <c r="F1145" t="n">
        <v>0.06514002962087856</v>
      </c>
      <c r="G1145" t="n">
        <v>0.009564399523428519</v>
      </c>
      <c r="H1145" t="n">
        <v>-0.002214951791844031</v>
      </c>
      <c r="J1145" t="n">
        <v>0.02577590132141186</v>
      </c>
      <c r="K1145" t="n">
        <v>0.008082257734522603</v>
      </c>
      <c r="L1145" t="n">
        <v>-0.002471640197323546</v>
      </c>
      <c r="M1145" t="n">
        <v>0.05908633515767064</v>
      </c>
      <c r="N1145" t="n">
        <v>0.009772413965184504</v>
      </c>
      <c r="O1145" t="n">
        <v>-0.002635374614186357</v>
      </c>
      <c r="P1145" t="n">
        <v>0.08769869019748244</v>
      </c>
      <c r="Q1145" t="n">
        <v>0.009236590149933417</v>
      </c>
      <c r="R1145" t="n">
        <v>-0.003257107388577614</v>
      </c>
    </row>
    <row r="1146">
      <c r="F1146" t="n">
        <v>0.06516537852963344</v>
      </c>
      <c r="G1146" t="n">
        <v>0.009573422541846848</v>
      </c>
      <c r="H1146" t="n">
        <v>-0.002215173309174949</v>
      </c>
      <c r="J1146" t="n">
        <v>0.02579069611340452</v>
      </c>
      <c r="K1146" t="n">
        <v>0.008089882505970265</v>
      </c>
      <c r="L1146" t="n">
        <v>-0.00247213452536301</v>
      </c>
      <c r="M1146" t="n">
        <v>0.05914325135533843</v>
      </c>
      <c r="N1146" t="n">
        <v>0.009781633223642224</v>
      </c>
      <c r="O1146" t="n">
        <v>-0.002635374614186357</v>
      </c>
      <c r="P1146" t="n">
        <v>0.08782251135719726</v>
      </c>
      <c r="Q1146" t="n">
        <v>0.009245303914225808</v>
      </c>
      <c r="R1146" t="n">
        <v>-0.003257107388577614</v>
      </c>
    </row>
    <row r="1147">
      <c r="F1147" t="n">
        <v>0.06515850904670006</v>
      </c>
      <c r="G1147" t="n">
        <v>0.009582445560265176</v>
      </c>
      <c r="H1147" t="n">
        <v>-0.002215173309174949</v>
      </c>
      <c r="J1147" t="n">
        <v>0.02580548652412896</v>
      </c>
      <c r="K1147" t="n">
        <v>0.008097507277417929</v>
      </c>
      <c r="L1147" t="n">
        <v>-0.00247213452536301</v>
      </c>
      <c r="M1147" t="n">
        <v>0.05911650109406966</v>
      </c>
      <c r="N1147" t="n">
        <v>0.009790852482099946</v>
      </c>
      <c r="O1147" t="n">
        <v>-0.002634847644657426</v>
      </c>
      <c r="P1147" t="n">
        <v>0.08777743333385973</v>
      </c>
      <c r="Q1147" t="n">
        <v>0.009254017678518198</v>
      </c>
      <c r="R1147" t="n">
        <v>-0.003257107388577614</v>
      </c>
    </row>
    <row r="1148">
      <c r="F1148" t="n">
        <v>0.06519455937780876</v>
      </c>
      <c r="G1148" t="n">
        <v>0.009591468578683504</v>
      </c>
      <c r="H1148" t="n">
        <v>-0.002216181428775411</v>
      </c>
      <c r="J1148" t="n">
        <v>0.02578995354163581</v>
      </c>
      <c r="K1148" t="n">
        <v>0.008105132048865591</v>
      </c>
      <c r="L1148" t="n">
        <v>-0.002473000056629393</v>
      </c>
      <c r="M1148" t="n">
        <v>0.05913155778832987</v>
      </c>
      <c r="N1148" t="n">
        <v>0.009800071740557668</v>
      </c>
      <c r="O1148" t="n">
        <v>-0.002634962157087214</v>
      </c>
      <c r="P1148" t="n">
        <v>0.08776610237702975</v>
      </c>
      <c r="Q1148" t="n">
        <v>0.009262731442810588</v>
      </c>
      <c r="R1148" t="n">
        <v>-0.003258043984794661</v>
      </c>
    </row>
    <row r="1149">
      <c r="F1149" t="n">
        <v>0.06520912101933203</v>
      </c>
      <c r="G1149" t="n">
        <v>0.009600491597101834</v>
      </c>
      <c r="H1149" t="n">
        <v>-0.002216181428775411</v>
      </c>
      <c r="J1149" t="n">
        <v>0.02579715184109173</v>
      </c>
      <c r="K1149" t="n">
        <v>0.008112756820313255</v>
      </c>
      <c r="L1149" t="n">
        <v>-0.002472752781351258</v>
      </c>
      <c r="M1149" t="n">
        <v>0.05918843048403377</v>
      </c>
      <c r="N1149" t="n">
        <v>0.00980929099901539</v>
      </c>
      <c r="O1149" t="n">
        <v>-0.002635489149518631</v>
      </c>
      <c r="P1149" t="n">
        <v>0.08782230747457692</v>
      </c>
      <c r="Q1149" t="n">
        <v>0.009271445207102977</v>
      </c>
      <c r="R1149" t="n">
        <v>-0.003257392441152066</v>
      </c>
    </row>
    <row r="1150">
      <c r="F1150" t="n">
        <v>0.06525589051155319</v>
      </c>
      <c r="G1150" t="n">
        <v>0.009609514615520162</v>
      </c>
      <c r="H1150" t="n">
        <v>-0.002216181428775411</v>
      </c>
      <c r="J1150" t="n">
        <v>0.02582708790472944</v>
      </c>
      <c r="K1150" t="n">
        <v>0.008120381591760916</v>
      </c>
      <c r="L1150" t="n">
        <v>-0.002472505506073123</v>
      </c>
      <c r="M1150" t="n">
        <v>0.05920345519132189</v>
      </c>
      <c r="N1150" t="n">
        <v>0.00981851025747311</v>
      </c>
      <c r="O1150" t="n">
        <v>-0.002634962157087214</v>
      </c>
      <c r="P1150" t="n">
        <v>0.08791227761876025</v>
      </c>
      <c r="Q1150" t="n">
        <v>0.009280158971395369</v>
      </c>
      <c r="R1150" t="n">
        <v>-0.003257392441152066</v>
      </c>
    </row>
    <row r="1151">
      <c r="F1151" t="n">
        <v>0.06529191112981289</v>
      </c>
      <c r="G1151" t="n">
        <v>0.00961853763393849</v>
      </c>
      <c r="H1151" t="n">
        <v>-0.002217419139098768</v>
      </c>
      <c r="J1151" t="n">
        <v>0.02583427673656991</v>
      </c>
      <c r="K1151" t="n">
        <v>0.00812800636320858</v>
      </c>
      <c r="L1151" t="n">
        <v>-0.002474107156970064</v>
      </c>
      <c r="M1151" t="n">
        <v>0.05917662290726383</v>
      </c>
      <c r="N1151" t="n">
        <v>0.009827729515930831</v>
      </c>
      <c r="O1151" t="n">
        <v>-0.002635075894939966</v>
      </c>
      <c r="P1151" t="n">
        <v>0.08783329927924438</v>
      </c>
      <c r="Q1151" t="n">
        <v>0.009288872735687759</v>
      </c>
      <c r="R1151" t="n">
        <v>-0.003257392441152066</v>
      </c>
    </row>
    <row r="1152">
      <c r="F1152" t="n">
        <v>0.06529568050092403</v>
      </c>
      <c r="G1152" t="n">
        <v>0.00962756065235682</v>
      </c>
      <c r="H1152" t="n">
        <v>-0.002217419139098768</v>
      </c>
      <c r="J1152" t="n">
        <v>0.02584145975942272</v>
      </c>
      <c r="K1152" t="n">
        <v>0.008135631134656242</v>
      </c>
      <c r="L1152" t="n">
        <v>-0.002473612385015866</v>
      </c>
      <c r="M1152" t="n">
        <v>0.05919160966226822</v>
      </c>
      <c r="N1152" t="n">
        <v>0.009836948774388551</v>
      </c>
      <c r="O1152" t="n">
        <v>-0.002634812387350473</v>
      </c>
      <c r="P1152" t="n">
        <v>0.08795701731014932</v>
      </c>
      <c r="Q1152" t="n">
        <v>0.009297586499980148</v>
      </c>
      <c r="R1152" t="n">
        <v>-0.003258652327124566</v>
      </c>
    </row>
    <row r="1153">
      <c r="F1153" t="n">
        <v>0.06533167542596574</v>
      </c>
      <c r="G1153" t="n">
        <v>0.009636583670775148</v>
      </c>
      <c r="H1153" t="n">
        <v>-0.002216975699614897</v>
      </c>
      <c r="J1153" t="n">
        <v>0.02583347028234673</v>
      </c>
      <c r="K1153" t="n">
        <v>0.008143255906103906</v>
      </c>
      <c r="L1153" t="n">
        <v>-0.002473859770992965</v>
      </c>
      <c r="M1153" t="n">
        <v>0.059248424460282</v>
      </c>
      <c r="N1153" t="n">
        <v>0.009846168032846275</v>
      </c>
      <c r="O1153" t="n">
        <v>-0.002634812387350473</v>
      </c>
      <c r="P1153" t="n">
        <v>0.08797935134932233</v>
      </c>
      <c r="Q1153" t="n">
        <v>0.009306300264272538</v>
      </c>
      <c r="R1153" t="n">
        <v>-0.003258326494475118</v>
      </c>
    </row>
    <row r="1154">
      <c r="F1154" t="n">
        <v>0.0653461564090968</v>
      </c>
      <c r="G1154" t="n">
        <v>0.009645606689193478</v>
      </c>
      <c r="H1154" t="n">
        <v>-0.002216975699614897</v>
      </c>
      <c r="J1154" t="n">
        <v>0.02585580839062666</v>
      </c>
      <c r="K1154" t="n">
        <v>0.008150880677551568</v>
      </c>
      <c r="L1154" t="n">
        <v>-0.002473612385015866</v>
      </c>
      <c r="M1154" t="n">
        <v>0.05922153081127174</v>
      </c>
      <c r="N1154" t="n">
        <v>0.009855387291303995</v>
      </c>
      <c r="O1154" t="n">
        <v>-0.002635602910118955</v>
      </c>
      <c r="P1154" t="n">
        <v>0.08796786813032337</v>
      </c>
      <c r="Q1154" t="n">
        <v>0.009315014028564928</v>
      </c>
      <c r="R1154" t="n">
        <v>-0.003258652327124566</v>
      </c>
    </row>
    <row r="1155">
      <c r="F1155" t="n">
        <v>0.06537137321545587</v>
      </c>
      <c r="G1155" t="n">
        <v>0.009654629707611806</v>
      </c>
      <c r="H1155" t="n">
        <v>-0.002217640858840704</v>
      </c>
      <c r="J1155" t="n">
        <v>0.02584021966387519</v>
      </c>
      <c r="K1155" t="n">
        <v>0.008158505448999232</v>
      </c>
      <c r="L1155" t="n">
        <v>-0.002474107156970064</v>
      </c>
      <c r="M1155" t="n">
        <v>0.05929924244454601</v>
      </c>
      <c r="N1155" t="n">
        <v>0.009864606549761717</v>
      </c>
      <c r="O1155" t="n">
        <v>-0.002635075894939966</v>
      </c>
      <c r="P1155" t="n">
        <v>0.08792256098381973</v>
      </c>
      <c r="Q1155" t="n">
        <v>0.009323727792857317</v>
      </c>
      <c r="R1155" t="n">
        <v>-0.003258000661825671</v>
      </c>
    </row>
    <row r="1156">
      <c r="F1156" t="n">
        <v>0.06540733341454785</v>
      </c>
      <c r="G1156" t="n">
        <v>0.009663652726030135</v>
      </c>
      <c r="H1156" t="n">
        <v>-0.002218664891015</v>
      </c>
      <c r="J1156" t="n">
        <v>0.02587013382326392</v>
      </c>
      <c r="K1156" t="n">
        <v>0.008166130220446894</v>
      </c>
      <c r="L1156" t="n">
        <v>-0.002475208678799115</v>
      </c>
      <c r="M1156" t="n">
        <v>0.05929323668077557</v>
      </c>
      <c r="N1156" t="n">
        <v>0.009873825808219437</v>
      </c>
      <c r="O1156" t="n">
        <v>-0.002635715901022104</v>
      </c>
      <c r="P1156" t="n">
        <v>0.08794481683917799</v>
      </c>
      <c r="Q1156" t="n">
        <v>0.009332441557149707</v>
      </c>
      <c r="R1156" t="n">
        <v>-0.003259584024813477</v>
      </c>
    </row>
    <row r="1157">
      <c r="F1157" t="n">
        <v>0.06542176455503208</v>
      </c>
      <c r="G1157" t="n">
        <v>0.009672675744448463</v>
      </c>
      <c r="H1157" t="n">
        <v>-0.002218664891015</v>
      </c>
      <c r="J1157" t="n">
        <v>0.02586211542482335</v>
      </c>
      <c r="K1157" t="n">
        <v>0.008173754991894558</v>
      </c>
      <c r="L1157" t="n">
        <v>-0.002475456174917384</v>
      </c>
      <c r="M1157" t="n">
        <v>0.05930813923925637</v>
      </c>
      <c r="N1157" t="n">
        <v>0.009883045066677159</v>
      </c>
      <c r="O1157" t="n">
        <v>-0.002634925344363129</v>
      </c>
      <c r="P1157" t="n">
        <v>0.08796704889668516</v>
      </c>
      <c r="Q1157" t="n">
        <v>0.009341155321442099</v>
      </c>
      <c r="R1157" t="n">
        <v>-0.003258606345141967</v>
      </c>
    </row>
    <row r="1158">
      <c r="F1158" t="n">
        <v>0.06544693909717431</v>
      </c>
      <c r="G1158" t="n">
        <v>0.009681698762866793</v>
      </c>
      <c r="H1158" t="n">
        <v>-0.002218221246765647</v>
      </c>
      <c r="J1158" t="n">
        <v>0.02587684915603403</v>
      </c>
      <c r="K1158" t="n">
        <v>0.00818137976334222</v>
      </c>
      <c r="L1158" t="n">
        <v>-0.002475208678799115</v>
      </c>
      <c r="M1158" t="n">
        <v>0.05932302439188661</v>
      </c>
      <c r="N1158" t="n">
        <v>0.00989226432513488</v>
      </c>
      <c r="O1158" t="n">
        <v>-0.002635188863249454</v>
      </c>
      <c r="P1158" t="n">
        <v>0.08809066408941602</v>
      </c>
      <c r="Q1158" t="n">
        <v>0.009349869085734489</v>
      </c>
      <c r="R1158" t="n">
        <v>-0.003259258131589641</v>
      </c>
    </row>
    <row r="1159">
      <c r="F1159" t="n">
        <v>0.06547209956016932</v>
      </c>
      <c r="G1159" t="n">
        <v>0.009690721781285121</v>
      </c>
      <c r="H1159" t="n">
        <v>-0.002218664891015</v>
      </c>
      <c r="J1159" t="n">
        <v>0.02589157852942531</v>
      </c>
      <c r="K1159" t="n">
        <v>0.008189004534789882</v>
      </c>
      <c r="L1159" t="n">
        <v>-0.002475208678799115</v>
      </c>
      <c r="M1159" t="n">
        <v>0.05929602875757034</v>
      </c>
      <c r="N1159" t="n">
        <v>0.009901483583592602</v>
      </c>
      <c r="O1159" t="n">
        <v>-0.002635715901022104</v>
      </c>
      <c r="P1159" t="n">
        <v>0.08801144167907243</v>
      </c>
      <c r="Q1159" t="n">
        <v>0.009358582850026878</v>
      </c>
      <c r="R1159" t="n">
        <v>-0.003259584024813477</v>
      </c>
    </row>
    <row r="1160">
      <c r="F1160" t="n">
        <v>0.06549724594847971</v>
      </c>
      <c r="G1160" t="n">
        <v>0.009699744799703451</v>
      </c>
      <c r="H1160" t="n">
        <v>-0.002219030951560601</v>
      </c>
      <c r="J1160" t="n">
        <v>0.02588353848483158</v>
      </c>
      <c r="K1160" t="n">
        <v>0.008196629306237544</v>
      </c>
      <c r="L1160" t="n">
        <v>-0.002476304638550376</v>
      </c>
      <c r="M1160" t="n">
        <v>0.05937367570450872</v>
      </c>
      <c r="N1160" t="n">
        <v>0.009910702842050322</v>
      </c>
      <c r="O1160" t="n">
        <v>-0.002635828127262853</v>
      </c>
      <c r="P1160" t="n">
        <v>0.08803360243441577</v>
      </c>
      <c r="Q1160" t="n">
        <v>0.009367296614319268</v>
      </c>
      <c r="R1160" t="n">
        <v>-0.003260187357018331</v>
      </c>
    </row>
    <row r="1161">
      <c r="F1161" t="n">
        <v>0.06554391839757087</v>
      </c>
      <c r="G1161" t="n">
        <v>0.009708767818121779</v>
      </c>
      <c r="H1161" t="n">
        <v>-0.002219252876848286</v>
      </c>
      <c r="J1161" t="n">
        <v>0.02588307887429968</v>
      </c>
      <c r="K1161" t="n">
        <v>0.008204254077685208</v>
      </c>
      <c r="L1161" t="n">
        <v>-0.002476552244253661</v>
      </c>
      <c r="M1161" t="n">
        <v>0.05932570619644942</v>
      </c>
      <c r="N1161" t="n">
        <v>0.009919922100508044</v>
      </c>
      <c r="O1161" t="n">
        <v>-0.002635301067049443</v>
      </c>
      <c r="P1161" t="n">
        <v>0.08815716631735654</v>
      </c>
      <c r="Q1161" t="n">
        <v>0.009376010378611658</v>
      </c>
      <c r="R1161" t="n">
        <v>-0.003260187357018331</v>
      </c>
    </row>
    <row r="1162">
      <c r="F1162" t="n">
        <v>0.06555826909622336</v>
      </c>
      <c r="G1162" t="n">
        <v>0.009717790836540108</v>
      </c>
      <c r="H1162" t="n">
        <v>-0.002219474802135971</v>
      </c>
      <c r="J1162" t="n">
        <v>0.02590538139983903</v>
      </c>
      <c r="K1162" t="n">
        <v>0.008211878849132871</v>
      </c>
      <c r="L1162" t="n">
        <v>-0.002476552244253661</v>
      </c>
      <c r="M1162" t="n">
        <v>0.05934051887279346</v>
      </c>
      <c r="N1162" t="n">
        <v>0.009929141358965764</v>
      </c>
      <c r="O1162" t="n">
        <v>-0.002635564597156148</v>
      </c>
      <c r="P1162" t="n">
        <v>0.08811166391595104</v>
      </c>
      <c r="Q1162" t="n">
        <v>0.009384724142904047</v>
      </c>
      <c r="R1162" t="n">
        <v>-0.003259209496383353</v>
      </c>
    </row>
    <row r="1163">
      <c r="F1163" t="n">
        <v>0.06558337579767412</v>
      </c>
      <c r="G1163" t="n">
        <v>0.009726813854958436</v>
      </c>
      <c r="H1163" t="n">
        <v>-0.002220514304678728</v>
      </c>
      <c r="J1163" t="n">
        <v>0.02591250001764837</v>
      </c>
      <c r="K1163" t="n">
        <v>0.008219503620580534</v>
      </c>
      <c r="L1163" t="n">
        <v>-0.002477642767391464</v>
      </c>
      <c r="M1163" t="n">
        <v>0.05939718945209588</v>
      </c>
      <c r="N1163" t="n">
        <v>0.009938360617423486</v>
      </c>
      <c r="O1163" t="n">
        <v>-0.002635148970122569</v>
      </c>
      <c r="P1163" t="n">
        <v>0.08809994233982288</v>
      </c>
      <c r="Q1163" t="n">
        <v>0.009393437907196439</v>
      </c>
      <c r="R1163" t="n">
        <v>-0.003260187357018331</v>
      </c>
    </row>
    <row r="1164">
      <c r="F1164" t="n">
        <v>0.06561924603764392</v>
      </c>
      <c r="G1164" t="n">
        <v>0.009735836873376766</v>
      </c>
      <c r="H1164" t="n">
        <v>-0.002220514304678728</v>
      </c>
      <c r="J1164" t="n">
        <v>0.02592720406659721</v>
      </c>
      <c r="K1164" t="n">
        <v>0.008227128392028197</v>
      </c>
      <c r="L1164" t="n">
        <v>-0.002477642767391464</v>
      </c>
      <c r="M1164" t="n">
        <v>0.05941197040051263</v>
      </c>
      <c r="N1164" t="n">
        <v>0.009947579875881208</v>
      </c>
      <c r="O1164" t="n">
        <v>-0.002635148970122569</v>
      </c>
      <c r="P1164" t="n">
        <v>0.08822345498600254</v>
      </c>
      <c r="Q1164" t="n">
        <v>0.009402151671488829</v>
      </c>
      <c r="R1164" t="n">
        <v>-0.003259810120832225</v>
      </c>
    </row>
    <row r="1165">
      <c r="F1165" t="n">
        <v>0.06562276692595075</v>
      </c>
      <c r="G1165" t="n">
        <v>0.009744859891795094</v>
      </c>
      <c r="H1165" t="n">
        <v>-0.002220514304678728</v>
      </c>
      <c r="J1165" t="n">
        <v>0.0259267199433019</v>
      </c>
      <c r="K1165" t="n">
        <v>0.00823475316347586</v>
      </c>
      <c r="L1165" t="n">
        <v>-0.002477642767391464</v>
      </c>
      <c r="M1165" t="n">
        <v>0.059384852861354</v>
      </c>
      <c r="N1165" t="n">
        <v>0.009956799134338929</v>
      </c>
      <c r="O1165" t="n">
        <v>-0.002635939593875981</v>
      </c>
      <c r="P1165" t="n">
        <v>0.08814405046189094</v>
      </c>
      <c r="Q1165" t="n">
        <v>0.009410865435781219</v>
      </c>
      <c r="R1165" t="n">
        <v>-0.003260462148059115</v>
      </c>
    </row>
    <row r="1166">
      <c r="F1166" t="n">
        <v>0.06563704634929581</v>
      </c>
      <c r="G1166" t="n">
        <v>0.009753882910213424</v>
      </c>
      <c r="H1166" t="n">
        <v>-0.002220514304678728</v>
      </c>
      <c r="J1166" t="n">
        <v>0.02593382125737609</v>
      </c>
      <c r="K1166" t="n">
        <v>0.008242377934923523</v>
      </c>
      <c r="L1166" t="n">
        <v>-0.002477395052657671</v>
      </c>
      <c r="M1166" t="n">
        <v>0.05942053826785237</v>
      </c>
      <c r="N1166" t="n">
        <v>0.009966018392796649</v>
      </c>
      <c r="O1166" t="n">
        <v>-0.002635939593875981</v>
      </c>
      <c r="P1166" t="n">
        <v>0.08816606902415869</v>
      </c>
      <c r="Q1166" t="n">
        <v>0.009419579200073608</v>
      </c>
      <c r="R1166" t="n">
        <v>-0.003260462148059115</v>
      </c>
    </row>
    <row r="1167">
      <c r="F1167" t="n">
        <v>0.06568366206570543</v>
      </c>
      <c r="G1167" t="n">
        <v>0.009762905928631752</v>
      </c>
      <c r="H1167" t="n">
        <v>-0.002220736333906273</v>
      </c>
      <c r="J1167" t="n">
        <v>0.02593332347742083</v>
      </c>
      <c r="K1167" t="n">
        <v>0.008250002706371185</v>
      </c>
      <c r="L1167" t="n">
        <v>-0.002476899623190087</v>
      </c>
      <c r="M1167" t="n">
        <v>0.05945620931641843</v>
      </c>
      <c r="N1167" t="n">
        <v>0.009975237651254371</v>
      </c>
      <c r="O1167" t="n">
        <v>-0.002635148970122569</v>
      </c>
      <c r="P1167" t="n">
        <v>0.08818806394089107</v>
      </c>
      <c r="Q1167" t="n">
        <v>0.009428292964365998</v>
      </c>
      <c r="R1167" t="n">
        <v>-0.003260788161672559</v>
      </c>
    </row>
    <row r="1168">
      <c r="F1168" t="n">
        <v>0.06571948613935022</v>
      </c>
      <c r="G1168" t="n">
        <v>0.009771928947050082</v>
      </c>
      <c r="H1168" t="n">
        <v>-0.002221117274479929</v>
      </c>
      <c r="J1168" t="n">
        <v>0.02593281852108191</v>
      </c>
      <c r="K1168" t="n">
        <v>0.008257627477818847</v>
      </c>
      <c r="L1168" t="n">
        <v>-0.002477984291131961</v>
      </c>
      <c r="M1168" t="n">
        <v>0.05944997601765295</v>
      </c>
      <c r="N1168" t="n">
        <v>0.009984456909712091</v>
      </c>
      <c r="O1168" t="n">
        <v>-0.002635786753576137</v>
      </c>
      <c r="P1168" t="n">
        <v>0.08827768399924207</v>
      </c>
      <c r="Q1168" t="n">
        <v>0.009437006728658388</v>
      </c>
      <c r="R1168" t="n">
        <v>-0.003260408223770982</v>
      </c>
    </row>
    <row r="1169">
      <c r="F1169" t="n">
        <v>0.06574451106029652</v>
      </c>
      <c r="G1169" t="n">
        <v>0.00978095196546841</v>
      </c>
      <c r="H1169" t="n">
        <v>-0.002221561542361613</v>
      </c>
      <c r="J1169" t="n">
        <v>0.02596268539155773</v>
      </c>
      <c r="K1169" t="n">
        <v>0.008265252249266511</v>
      </c>
      <c r="L1169" t="n">
        <v>-0.002478232114343395</v>
      </c>
      <c r="M1169" t="n">
        <v>0.05950656189607903</v>
      </c>
      <c r="N1169" t="n">
        <v>0.009993676168169813</v>
      </c>
      <c r="O1169" t="n">
        <v>-0.002635259648935885</v>
      </c>
      <c r="P1169" t="n">
        <v>0.08833346264151948</v>
      </c>
      <c r="Q1169" t="n">
        <v>0.009445720492950777</v>
      </c>
      <c r="R1169" t="n">
        <v>-0.003261060370630422</v>
      </c>
    </row>
    <row r="1170">
      <c r="F1170" t="n">
        <v>0.06573714408434146</v>
      </c>
      <c r="G1170" t="n">
        <v>0.009789974983886739</v>
      </c>
      <c r="H1170" t="n">
        <v>-0.002221339408420771</v>
      </c>
      <c r="J1170" t="n">
        <v>0.02596976438535302</v>
      </c>
      <c r="K1170" t="n">
        <v>0.008272877020714173</v>
      </c>
      <c r="L1170" t="n">
        <v>-0.002477984291131961</v>
      </c>
      <c r="M1170" t="n">
        <v>0.05950029256919745</v>
      </c>
      <c r="N1170" t="n">
        <v>0.01000289542662753</v>
      </c>
      <c r="O1170" t="n">
        <v>-0.002635786753576137</v>
      </c>
      <c r="P1170" t="n">
        <v>0.08832156451733969</v>
      </c>
      <c r="Q1170" t="n">
        <v>0.009454434257243169</v>
      </c>
      <c r="R1170" t="n">
        <v>-0.003261386444060142</v>
      </c>
    </row>
    <row r="1171">
      <c r="F1171" t="n">
        <v>0.06577292856699381</v>
      </c>
      <c r="G1171" t="n">
        <v>0.009798998002305067</v>
      </c>
      <c r="H1171" t="n">
        <v>-0.002221561542361613</v>
      </c>
      <c r="J1171" t="n">
        <v>0.02597683762935175</v>
      </c>
      <c r="K1171" t="n">
        <v>0.008280501792161837</v>
      </c>
      <c r="L1171" t="n">
        <v>-0.002478727760766264</v>
      </c>
      <c r="M1171" t="n">
        <v>0.05949400304598879</v>
      </c>
      <c r="N1171" t="n">
        <v>0.01001211468508526</v>
      </c>
      <c r="O1171" t="n">
        <v>-0.002635259648935885</v>
      </c>
      <c r="P1171" t="n">
        <v>0.08830963842093925</v>
      </c>
      <c r="Q1171" t="n">
        <v>0.009463148021535559</v>
      </c>
      <c r="R1171" t="n">
        <v>-0.003261060370630422</v>
      </c>
    </row>
    <row r="1172">
      <c r="F1172" t="n">
        <v>0.06580870402548215</v>
      </c>
      <c r="G1172" t="n">
        <v>0.009808021020723397</v>
      </c>
      <c r="H1172" t="n">
        <v>-0.002222616481027641</v>
      </c>
      <c r="J1172" t="n">
        <v>0.02596111451325402</v>
      </c>
      <c r="K1172" t="n">
        <v>0.008288126563609499</v>
      </c>
      <c r="L1172" t="n">
        <v>-0.002479559309675676</v>
      </c>
      <c r="M1172" t="n">
        <v>0.05955054593588605</v>
      </c>
      <c r="N1172" t="n">
        <v>0.01002133394354298</v>
      </c>
      <c r="O1172" t="n">
        <v>-0.002635369578415954</v>
      </c>
      <c r="P1172" t="n">
        <v>0.08839918382988354</v>
      </c>
      <c r="Q1172" t="n">
        <v>0.009471861785827948</v>
      </c>
      <c r="R1172" t="n">
        <v>-0.003261982209465062</v>
      </c>
    </row>
    <row r="1173">
      <c r="F1173" t="n">
        <v>0.06583367034536575</v>
      </c>
      <c r="G1173" t="n">
        <v>0.009817044039141725</v>
      </c>
      <c r="H1173" t="n">
        <v>-0.002222394241603481</v>
      </c>
      <c r="J1173" t="n">
        <v>0.02597577172607581</v>
      </c>
      <c r="K1173" t="n">
        <v>0.008295751335057161</v>
      </c>
      <c r="L1173" t="n">
        <v>-0.002479559309675676</v>
      </c>
      <c r="M1173" t="n">
        <v>0.05954422045570817</v>
      </c>
      <c r="N1173" t="n">
        <v>0.0100305532020007</v>
      </c>
      <c r="O1173" t="n">
        <v>-0.002635633141730127</v>
      </c>
      <c r="P1173" t="n">
        <v>0.08842104374993082</v>
      </c>
      <c r="Q1173" t="n">
        <v>0.009480575550120338</v>
      </c>
      <c r="R1173" t="n">
        <v>-0.003261656076470714</v>
      </c>
    </row>
    <row r="1174">
      <c r="F1174" t="n">
        <v>0.06583701743228107</v>
      </c>
      <c r="G1174" t="n">
        <v>0.009826067057560055</v>
      </c>
      <c r="H1174" t="n">
        <v>-0.002222394241603481</v>
      </c>
      <c r="J1174" t="n">
        <v>0.02599802289372216</v>
      </c>
      <c r="K1174" t="n">
        <v>0.008303376106504825</v>
      </c>
      <c r="L1174" t="n">
        <v>-0.002479063447399969</v>
      </c>
      <c r="M1174" t="n">
        <v>0.05955882861001657</v>
      </c>
      <c r="N1174" t="n">
        <v>0.01003977246045842</v>
      </c>
      <c r="O1174" t="n">
        <v>-0.002635369578415954</v>
      </c>
      <c r="P1174" t="n">
        <v>0.08837520508298458</v>
      </c>
      <c r="Q1174" t="n">
        <v>0.009489289314412728</v>
      </c>
      <c r="R1174" t="n">
        <v>-0.003261329943476366</v>
      </c>
    </row>
    <row r="1175">
      <c r="F1175" t="n">
        <v>0.06587275584550573</v>
      </c>
      <c r="G1175" t="n">
        <v>0.009835090075978383</v>
      </c>
      <c r="H1175" t="n">
        <v>-0.002223901432193915</v>
      </c>
      <c r="J1175" t="n">
        <v>0.02598227620712966</v>
      </c>
      <c r="K1175" t="n">
        <v>0.008311000877952487</v>
      </c>
      <c r="L1175" t="n">
        <v>-0.002480633185454038</v>
      </c>
      <c r="M1175" t="n">
        <v>0.0595943747918152</v>
      </c>
      <c r="N1175" t="n">
        <v>0.01004899171891614</v>
      </c>
      <c r="O1175" t="n">
        <v>-0.002635633141730127</v>
      </c>
      <c r="P1175" t="n">
        <v>0.08836317386326137</v>
      </c>
      <c r="Q1175" t="n">
        <v>0.009498003078705118</v>
      </c>
      <c r="R1175" t="n">
        <v>-0.003261003810482019</v>
      </c>
    </row>
    <row r="1176">
      <c r="F1176" t="n">
        <v>0.06590848524120677</v>
      </c>
      <c r="G1176" t="n">
        <v>0.009844113094396712</v>
      </c>
      <c r="H1176" t="n">
        <v>-0.002223456740845746</v>
      </c>
      <c r="J1176" t="n">
        <v>0.0259893186359357</v>
      </c>
      <c r="K1176" t="n">
        <v>0.008318625649400151</v>
      </c>
      <c r="L1176" t="n">
        <v>-0.00248013710842465</v>
      </c>
      <c r="M1176" t="n">
        <v>0.05960894997646607</v>
      </c>
      <c r="N1176" t="n">
        <v>0.01005821097737386</v>
      </c>
      <c r="O1176" t="n">
        <v>-0.00263547876359604</v>
      </c>
      <c r="P1176" t="n">
        <v>0.08838495665559509</v>
      </c>
      <c r="Q1176" t="n">
        <v>0.009506716842997509</v>
      </c>
      <c r="R1176" t="n">
        <v>-0.003261596886247733</v>
      </c>
    </row>
    <row r="1177">
      <c r="F1177" t="n">
        <v>0.06591177536098811</v>
      </c>
      <c r="G1177" t="n">
        <v>0.00985313611281504</v>
      </c>
      <c r="H1177" t="n">
        <v>-0.002223234395171661</v>
      </c>
      <c r="J1177" t="n">
        <v>0.02599635533535616</v>
      </c>
      <c r="K1177" t="n">
        <v>0.008326250420847814</v>
      </c>
      <c r="L1177" t="n">
        <v>-0.002480385146939344</v>
      </c>
      <c r="M1177" t="n">
        <v>0.05962350796244725</v>
      </c>
      <c r="N1177" t="n">
        <v>0.01006743023583158</v>
      </c>
      <c r="O1177" t="n">
        <v>-0.002636005912063605</v>
      </c>
      <c r="P1177" t="n">
        <v>0.0884744040667112</v>
      </c>
      <c r="Q1177" t="n">
        <v>0.009515430607289899</v>
      </c>
      <c r="R1177" t="n">
        <v>-0.003261923078555589</v>
      </c>
    </row>
    <row r="1178">
      <c r="F1178" t="n">
        <v>0.06595829182988923</v>
      </c>
      <c r="G1178" t="n">
        <v>0.009862159131233368</v>
      </c>
      <c r="H1178" t="n">
        <v>-0.002223234395171661</v>
      </c>
      <c r="J1178" t="n">
        <v>0.02601098740724614</v>
      </c>
      <c r="K1178" t="n">
        <v>0.008333875192295476</v>
      </c>
      <c r="L1178" t="n">
        <v>-0.002480881223968732</v>
      </c>
      <c r="M1178" t="n">
        <v>0.05957516992189418</v>
      </c>
      <c r="N1178" t="n">
        <v>0.0100766494942893</v>
      </c>
      <c r="O1178" t="n">
        <v>-0.002636005912063605</v>
      </c>
      <c r="P1178" t="n">
        <v>0.088496144235436</v>
      </c>
      <c r="Q1178" t="n">
        <v>0.009524144371582289</v>
      </c>
      <c r="R1178" t="n">
        <v>-0.003261923078555589</v>
      </c>
    </row>
    <row r="1179">
      <c r="F1179" t="n">
        <v>0.06596154400789206</v>
      </c>
      <c r="G1179" t="n">
        <v>0.009871182149651698</v>
      </c>
      <c r="H1179" t="n">
        <v>-0.002223456740845746</v>
      </c>
      <c r="J1179" t="n">
        <v>0.02601041155849786</v>
      </c>
      <c r="K1179" t="n">
        <v>0.008341499963743138</v>
      </c>
      <c r="L1179" t="n">
        <v>-0.002480385146939344</v>
      </c>
      <c r="M1179" t="n">
        <v>0.05963161131735886</v>
      </c>
      <c r="N1179" t="n">
        <v>0.01008586875274703</v>
      </c>
      <c r="O1179" t="n">
        <v>-0.00263547876359604</v>
      </c>
      <c r="P1179" t="n">
        <v>0.08848401253545746</v>
      </c>
      <c r="Q1179" t="n">
        <v>0.009532858135874678</v>
      </c>
      <c r="R1179" t="n">
        <v>-0.00326316621046284</v>
      </c>
    </row>
    <row r="1180">
      <c r="F1180" t="n">
        <v>0.06598640735306008</v>
      </c>
      <c r="G1180" t="n">
        <v>0.009880205168070026</v>
      </c>
      <c r="H1180" t="n">
        <v>-0.002224971777368398</v>
      </c>
      <c r="J1180" t="n">
        <v>0.02603263609516619</v>
      </c>
      <c r="K1180" t="n">
        <v>0.008349124735190802</v>
      </c>
      <c r="L1180" t="n">
        <v>-0.002481205290636548</v>
      </c>
      <c r="M1180" t="n">
        <v>0.05960419129218922</v>
      </c>
      <c r="N1180" t="n">
        <v>0.01009508801120475</v>
      </c>
      <c r="O1180" t="n">
        <v>-0.002636114379668328</v>
      </c>
      <c r="P1180" t="n">
        <v>0.08847185304504795</v>
      </c>
      <c r="Q1180" t="n">
        <v>0.009541571900167068</v>
      </c>
      <c r="R1180" t="n">
        <v>-0.003262187456350524</v>
      </c>
    </row>
    <row r="1181">
      <c r="F1181" t="n">
        <v>0.06603289678935534</v>
      </c>
      <c r="G1181" t="n">
        <v>0.009889228186488356</v>
      </c>
      <c r="H1181" t="n">
        <v>-0.0022243044193068</v>
      </c>
      <c r="J1181" t="n">
        <v>0.02603965131109102</v>
      </c>
      <c r="K1181" t="n">
        <v>0.008356749506638464</v>
      </c>
      <c r="L1181" t="n">
        <v>-0.002481453435980145</v>
      </c>
      <c r="M1181" t="n">
        <v>0.05961867624752917</v>
      </c>
      <c r="N1181" t="n">
        <v>0.01010430726966247</v>
      </c>
      <c r="O1181" t="n">
        <v>-0.002635850794588869</v>
      </c>
      <c r="P1181" t="n">
        <v>0.08849351852359838</v>
      </c>
      <c r="Q1181" t="n">
        <v>0.009550285664459458</v>
      </c>
      <c r="R1181" t="n">
        <v>-0.003262839959092068</v>
      </c>
    </row>
    <row r="1182">
      <c r="F1182" t="n">
        <v>0.06603609210913873</v>
      </c>
      <c r="G1182" t="n">
        <v>0.009898251204906684</v>
      </c>
      <c r="H1182" t="n">
        <v>-0.0022243044193068</v>
      </c>
      <c r="J1182" t="n">
        <v>0.02605426471774995</v>
      </c>
      <c r="K1182" t="n">
        <v>0.008364374278086128</v>
      </c>
      <c r="L1182" t="n">
        <v>-0.002481949726667342</v>
      </c>
      <c r="M1182" t="n">
        <v>0.05969604029716344</v>
      </c>
      <c r="N1182" t="n">
        <v>0.01011352652812019</v>
      </c>
      <c r="O1182" t="n">
        <v>-0.002636114379668328</v>
      </c>
      <c r="P1182" t="n">
        <v>0.08861672528973291</v>
      </c>
      <c r="Q1182" t="n">
        <v>0.009558999428751849</v>
      </c>
      <c r="R1182" t="n">
        <v>-0.003262187456350524</v>
      </c>
    </row>
    <row r="1183">
      <c r="F1183" t="n">
        <v>0.06609338853355709</v>
      </c>
      <c r="G1183" t="n">
        <v>0.009907274223325014</v>
      </c>
      <c r="H1183" t="n">
        <v>-0.002224526871993999</v>
      </c>
      <c r="J1183" t="n">
        <v>0.02605366460118612</v>
      </c>
      <c r="K1183" t="n">
        <v>0.00837199904953379</v>
      </c>
      <c r="L1183" t="n">
        <v>-0.002481949726667342</v>
      </c>
      <c r="M1183" t="n">
        <v>0.05971049532203968</v>
      </c>
      <c r="N1183" t="n">
        <v>0.01012274578657791</v>
      </c>
      <c r="O1183" t="n">
        <v>-0.002636114379668328</v>
      </c>
      <c r="P1183" t="n">
        <v>0.08860449337200665</v>
      </c>
      <c r="Q1183" t="n">
        <v>0.009567713193044239</v>
      </c>
      <c r="R1183" t="n">
        <v>-0.00326316621046284</v>
      </c>
    </row>
    <row r="1184">
      <c r="F1184" t="n">
        <v>0.0661073759476641</v>
      </c>
      <c r="G1184" t="n">
        <v>0.009916297241743342</v>
      </c>
      <c r="H1184" t="n">
        <v>-0.002225382040434583</v>
      </c>
      <c r="J1184" t="n">
        <v>0.02606066268158638</v>
      </c>
      <c r="K1184" t="n">
        <v>0.008379623820981454</v>
      </c>
      <c r="L1184" t="n">
        <v>-0.002482764513718618</v>
      </c>
      <c r="M1184" t="n">
        <v>0.05968299662589216</v>
      </c>
      <c r="N1184" t="n">
        <v>0.01013196504503563</v>
      </c>
      <c r="O1184" t="n">
        <v>-0.002635694921189329</v>
      </c>
      <c r="P1184" t="n">
        <v>0.08865995218792655</v>
      </c>
      <c r="Q1184" t="n">
        <v>0.009576426957336629</v>
      </c>
      <c r="R1184" t="n">
        <v>-0.003262775526072787</v>
      </c>
    </row>
    <row r="1185">
      <c r="F1185" t="n">
        <v>0.06613217439878157</v>
      </c>
      <c r="G1185" t="n">
        <v>0.009925320260161671</v>
      </c>
      <c r="H1185" t="n">
        <v>-0.002225827161354762</v>
      </c>
      <c r="J1185" t="n">
        <v>0.02606004905147</v>
      </c>
      <c r="K1185" t="n">
        <v>0.008387248592429116</v>
      </c>
      <c r="L1185" t="n">
        <v>-0.002482516262092409</v>
      </c>
      <c r="M1185" t="n">
        <v>0.05969741453478522</v>
      </c>
      <c r="N1185" t="n">
        <v>0.01014118430349335</v>
      </c>
      <c r="O1185" t="n">
        <v>-0.002635694921189329</v>
      </c>
      <c r="P1185" t="n">
        <v>0.08864766918105627</v>
      </c>
      <c r="Q1185" t="n">
        <v>0.009585140721629019</v>
      </c>
      <c r="R1185" t="n">
        <v>-0.003263428146440038</v>
      </c>
    </row>
    <row r="1186">
      <c r="F1186" t="n">
        <v>0.06615695888984462</v>
      </c>
      <c r="G1186" t="n">
        <v>0.009934343278579999</v>
      </c>
      <c r="H1186" t="n">
        <v>-0.002225382040434583</v>
      </c>
      <c r="J1186" t="n">
        <v>0.02605942832166237</v>
      </c>
      <c r="K1186" t="n">
        <v>0.008394873363876778</v>
      </c>
      <c r="L1186" t="n">
        <v>-0.002482516262092409</v>
      </c>
      <c r="M1186" t="n">
        <v>0.05969084416585588</v>
      </c>
      <c r="N1186" t="n">
        <v>0.01015040356195107</v>
      </c>
      <c r="O1186" t="n">
        <v>-0.002635694921189329</v>
      </c>
      <c r="P1186" t="n">
        <v>0.08860149496505243</v>
      </c>
      <c r="Q1186" t="n">
        <v>0.009593854485921408</v>
      </c>
      <c r="R1186" t="n">
        <v>-0.003263101836256412</v>
      </c>
    </row>
    <row r="1187">
      <c r="F1187" t="n">
        <v>0.06618172942531622</v>
      </c>
      <c r="G1187" t="n">
        <v>0.009943366296998329</v>
      </c>
      <c r="H1187" t="n">
        <v>-0.002226689893394198</v>
      </c>
      <c r="J1187" t="n">
        <v>0.02606640789851819</v>
      </c>
      <c r="K1187" t="n">
        <v>0.00840249813532444</v>
      </c>
      <c r="L1187" t="n">
        <v>-0.002483325284344147</v>
      </c>
      <c r="M1187" t="n">
        <v>0.059726199074702</v>
      </c>
      <c r="N1187" t="n">
        <v>0.0101596228204088</v>
      </c>
      <c r="O1187" t="n">
        <v>-0.002636485708744441</v>
      </c>
      <c r="P1187" t="n">
        <v>0.08869075154687628</v>
      </c>
      <c r="Q1187" t="n">
        <v>0.009602568250213798</v>
      </c>
      <c r="R1187" t="n">
        <v>-0.003262775526072787</v>
      </c>
    </row>
    <row r="1188">
      <c r="F1188" t="n">
        <v>0.06619564861712288</v>
      </c>
      <c r="G1188" t="n">
        <v>0.009952389315416657</v>
      </c>
      <c r="H1188" t="n">
        <v>-0.002227135231372877</v>
      </c>
      <c r="J1188" t="n">
        <v>0.02608098987923461</v>
      </c>
      <c r="K1188" t="n">
        <v>0.008410122906772104</v>
      </c>
      <c r="L1188" t="n">
        <v>-0.00248407035643666</v>
      </c>
      <c r="M1188" t="n">
        <v>0.05976153978428583</v>
      </c>
      <c r="N1188" t="n">
        <v>0.01016884207886652</v>
      </c>
      <c r="O1188" t="n">
        <v>-0.002636592723322131</v>
      </c>
      <c r="P1188" t="n">
        <v>0.08867838988767296</v>
      </c>
      <c r="Q1188" t="n">
        <v>0.009611282014506188</v>
      </c>
      <c r="R1188" t="n">
        <v>-0.003264013838190807</v>
      </c>
    </row>
    <row r="1189">
      <c r="F1189" t="n">
        <v>0.0662312286473371</v>
      </c>
      <c r="G1189" t="n">
        <v>0.009961412333834985</v>
      </c>
      <c r="H1189" t="n">
        <v>-0.002226689893394198</v>
      </c>
      <c r="J1189" t="n">
        <v>0.02610317635759198</v>
      </c>
      <c r="K1189" t="n">
        <v>0.008417747678219767</v>
      </c>
      <c r="L1189" t="n">
        <v>-0.002483821999072489</v>
      </c>
      <c r="M1189" t="n">
        <v>0.05977589080894913</v>
      </c>
      <c r="N1189" t="n">
        <v>0.01017806133732424</v>
      </c>
      <c r="O1189" t="n">
        <v>-0.002635801903669065</v>
      </c>
      <c r="P1189" t="n">
        <v>0.08873374059134354</v>
      </c>
      <c r="Q1189" t="n">
        <v>0.009619995778798579</v>
      </c>
      <c r="R1189" t="n">
        <v>-0.003264340206937752</v>
      </c>
    </row>
    <row r="1190">
      <c r="F1190" t="n">
        <v>0.06626679968198754</v>
      </c>
      <c r="G1190" t="n">
        <v>0.009970435352253315</v>
      </c>
      <c r="H1190" t="n">
        <v>-0.002226467224404859</v>
      </c>
      <c r="J1190" t="n">
        <v>0.02611014094736812</v>
      </c>
      <c r="K1190" t="n">
        <v>0.00842537244966743</v>
      </c>
      <c r="L1190" t="n">
        <v>-0.002483325284344147</v>
      </c>
      <c r="M1190" t="n">
        <v>0.05976924785480869</v>
      </c>
      <c r="N1190" t="n">
        <v>0.01018728059578196</v>
      </c>
      <c r="O1190" t="n">
        <v>-0.002635801903669065</v>
      </c>
      <c r="P1190" t="n">
        <v>0.08875520015615657</v>
      </c>
      <c r="Q1190" t="n">
        <v>0.009628709543090969</v>
      </c>
      <c r="R1190" t="n">
        <v>-0.003264340206937752</v>
      </c>
    </row>
    <row r="1191">
      <c r="F1191" t="n">
        <v>0.06625898247974055</v>
      </c>
      <c r="G1191" t="n">
        <v>0.009979458370671643</v>
      </c>
      <c r="H1191" t="n">
        <v>-0.002227135231372877</v>
      </c>
      <c r="J1191" t="n">
        <v>0.02609426928581204</v>
      </c>
      <c r="K1191" t="n">
        <v>0.008432997221115093</v>
      </c>
      <c r="L1191" t="n">
        <v>-0.00248407035643666</v>
      </c>
      <c r="M1191" t="n">
        <v>0.05976258499454562</v>
      </c>
      <c r="N1191" t="n">
        <v>0.01019649985423968</v>
      </c>
      <c r="O1191" t="n">
        <v>-0.002635801903669065</v>
      </c>
      <c r="P1191" t="n">
        <v>0.08870888788390319</v>
      </c>
      <c r="Q1191" t="n">
        <v>0.009637423307383359</v>
      </c>
      <c r="R1191" t="n">
        <v>-0.003264013838190807</v>
      </c>
    </row>
    <row r="1192">
      <c r="F1192" t="n">
        <v>0.06629452564476818</v>
      </c>
      <c r="G1192" t="n">
        <v>0.009988481389089971</v>
      </c>
      <c r="H1192" t="n">
        <v>-0.002228005493610544</v>
      </c>
      <c r="J1192" t="n">
        <v>0.02610883130130523</v>
      </c>
      <c r="K1192" t="n">
        <v>0.008440621992562757</v>
      </c>
      <c r="L1192" t="n">
        <v>-0.002484377128700931</v>
      </c>
      <c r="M1192" t="n">
        <v>0.05983982138899024</v>
      </c>
      <c r="N1192" t="n">
        <v>0.0102057191126974</v>
      </c>
      <c r="O1192" t="n">
        <v>-0.002636435396337713</v>
      </c>
      <c r="P1192" t="n">
        <v>0.0887641730298111</v>
      </c>
      <c r="Q1192" t="n">
        <v>0.009646137071675749</v>
      </c>
      <c r="R1192" t="n">
        <v>-0.003264597039627832</v>
      </c>
    </row>
    <row r="1193">
      <c r="F1193" t="n">
        <v>0.06631921007197127</v>
      </c>
      <c r="G1193" t="n">
        <v>0.0099975044075083</v>
      </c>
      <c r="H1193" t="n">
        <v>-0.002228005493610544</v>
      </c>
      <c r="J1193" t="n">
        <v>0.02610816587098275</v>
      </c>
      <c r="K1193" t="n">
        <v>0.008448246764010419</v>
      </c>
      <c r="L1193" t="n">
        <v>-0.002485122516378309</v>
      </c>
      <c r="M1193" t="n">
        <v>0.05981214326304116</v>
      </c>
      <c r="N1193" t="n">
        <v>0.01021493837115512</v>
      </c>
      <c r="O1193" t="n">
        <v>-0.002636699013515628</v>
      </c>
      <c r="P1193" t="n">
        <v>0.08885331775979255</v>
      </c>
      <c r="Q1193" t="n">
        <v>0.009654850835968138</v>
      </c>
      <c r="R1193" t="n">
        <v>-0.003264923466689089</v>
      </c>
    </row>
    <row r="1194">
      <c r="F1194" t="n">
        <v>0.0663330283604837</v>
      </c>
      <c r="G1194" t="n">
        <v>0.01000652742592663</v>
      </c>
      <c r="H1194" t="n">
        <v>-0.002228005493610544</v>
      </c>
      <c r="J1194" t="n">
        <v>0.02613794246272513</v>
      </c>
      <c r="K1194" t="n">
        <v>0.008455871535458083</v>
      </c>
      <c r="L1194" t="n">
        <v>-0.002484377128700931</v>
      </c>
      <c r="M1194" t="n">
        <v>0.05982640770111694</v>
      </c>
      <c r="N1194" t="n">
        <v>0.01022415762961284</v>
      </c>
      <c r="O1194" t="n">
        <v>-0.002636699013515628</v>
      </c>
      <c r="P1194" t="n">
        <v>0.08877304433640526</v>
      </c>
      <c r="Q1194" t="n">
        <v>0.009663564600260528</v>
      </c>
      <c r="R1194" t="n">
        <v>-0.003264270612566575</v>
      </c>
    </row>
    <row r="1195">
      <c r="F1195" t="n">
        <v>0.06639024652474733</v>
      </c>
      <c r="G1195" t="n">
        <v>0.01001555044434496</v>
      </c>
      <c r="H1195" t="n">
        <v>-0.002227559937067477</v>
      </c>
      <c r="J1195" t="n">
        <v>0.02613726568093258</v>
      </c>
      <c r="K1195" t="n">
        <v>0.008463496306905743</v>
      </c>
      <c r="L1195" t="n">
        <v>-0.002485122516378309</v>
      </c>
      <c r="M1195" t="n">
        <v>0.05984065514184805</v>
      </c>
      <c r="N1195" t="n">
        <v>0.01023337688807057</v>
      </c>
      <c r="O1195" t="n">
        <v>-0.002635908161981881</v>
      </c>
      <c r="P1195" t="n">
        <v>0.08879438336216061</v>
      </c>
      <c r="Q1195" t="n">
        <v>0.009672278364552919</v>
      </c>
      <c r="R1195" t="n">
        <v>-0.003264923466689089</v>
      </c>
    </row>
    <row r="1196">
      <c r="F1196" t="n">
        <v>0.06641489412499774</v>
      </c>
      <c r="G1196" t="n">
        <v>0.01002457346276329</v>
      </c>
      <c r="H1196" t="n">
        <v>-0.002229328809182055</v>
      </c>
      <c r="J1196" t="n">
        <v>0.0261365818414014</v>
      </c>
      <c r="K1196" t="n">
        <v>0.008471121078353407</v>
      </c>
      <c r="L1196" t="n">
        <v>-0.002485920694392527</v>
      </c>
      <c r="M1196" t="n">
        <v>0.05983390010766848</v>
      </c>
      <c r="N1196" t="n">
        <v>0.01024259614652829</v>
      </c>
      <c r="O1196" t="n">
        <v>-0.002636013701161044</v>
      </c>
      <c r="P1196" t="n">
        <v>0.08888346910092443</v>
      </c>
      <c r="Q1196" t="n">
        <v>0.009680992128845309</v>
      </c>
      <c r="R1196" t="n">
        <v>-0.003265177756034563</v>
      </c>
    </row>
    <row r="1197">
      <c r="F1197" t="n">
        <v>0.06640694898729251</v>
      </c>
      <c r="G1197" t="n">
        <v>0.01003359648118162</v>
      </c>
      <c r="H1197" t="n">
        <v>-0.00222888303257554</v>
      </c>
      <c r="J1197" t="n">
        <v>0.02615111965000715</v>
      </c>
      <c r="K1197" t="n">
        <v>0.008478745849801069</v>
      </c>
      <c r="L1197" t="n">
        <v>-0.002485920694392527</v>
      </c>
      <c r="M1197" t="n">
        <v>0.05991107289506575</v>
      </c>
      <c r="N1197" t="n">
        <v>0.01025181540498601</v>
      </c>
      <c r="O1197" t="n">
        <v>-0.002636013701161044</v>
      </c>
      <c r="P1197" t="n">
        <v>0.08887087890533329</v>
      </c>
      <c r="Q1197" t="n">
        <v>0.009689705893137699</v>
      </c>
      <c r="R1197" t="n">
        <v>-0.003264524785780382</v>
      </c>
    </row>
    <row r="1198">
      <c r="F1198" t="n">
        <v>0.0664532855228844</v>
      </c>
      <c r="G1198" t="n">
        <v>0.01004261949959994</v>
      </c>
      <c r="H1198" t="n">
        <v>-0.002229105920878797</v>
      </c>
      <c r="J1198" t="n">
        <v>0.0261428080506938</v>
      </c>
      <c r="K1198" t="n">
        <v>0.008486370621248733</v>
      </c>
      <c r="L1198" t="n">
        <v>-0.002485423559967091</v>
      </c>
      <c r="M1198" t="n">
        <v>0.05992527224902755</v>
      </c>
      <c r="N1198" t="n">
        <v>0.01026103466344373</v>
      </c>
      <c r="O1198" t="n">
        <v>-0.002636804584359712</v>
      </c>
      <c r="P1198" t="n">
        <v>0.08885826127743274</v>
      </c>
      <c r="Q1198" t="n">
        <v>0.009698419657430089</v>
      </c>
      <c r="R1198" t="n">
        <v>-0.003264524785780382</v>
      </c>
    </row>
    <row r="1199">
      <c r="F1199" t="n">
        <v>0.066477888939372</v>
      </c>
      <c r="G1199" t="n">
        <v>0.01005164251801827</v>
      </c>
      <c r="H1199" t="n">
        <v>-0.00222888303257554</v>
      </c>
      <c r="J1199" t="n">
        <v>0.0261725666921388</v>
      </c>
      <c r="K1199" t="n">
        <v>0.008493995392696395</v>
      </c>
      <c r="L1199" t="n">
        <v>-0.002486713265899758</v>
      </c>
      <c r="M1199" t="n">
        <v>0.05987648540368326</v>
      </c>
      <c r="N1199" t="n">
        <v>0.01027025392190145</v>
      </c>
      <c r="O1199" t="n">
        <v>-0.002636540956626823</v>
      </c>
      <c r="P1199" t="n">
        <v>0.08894729025908116</v>
      </c>
      <c r="Q1199" t="n">
        <v>0.00970713342172248</v>
      </c>
      <c r="R1199" t="n">
        <v>-0.003264851270907472</v>
      </c>
    </row>
    <row r="1200">
      <c r="F1200" t="n">
        <v>0.06649161146946524</v>
      </c>
      <c r="G1200" t="n">
        <v>0.0100606655364366</v>
      </c>
      <c r="H1200" t="n">
        <v>-0.00223043680911241</v>
      </c>
      <c r="J1200" t="n">
        <v>0.02615662527469408</v>
      </c>
      <c r="K1200" t="n">
        <v>0.008501620164144059</v>
      </c>
      <c r="L1200" t="n">
        <v>-0.002487210608552938</v>
      </c>
      <c r="M1200" t="n">
        <v>0.05995362009766475</v>
      </c>
      <c r="N1200" t="n">
        <v>0.01027947318035917</v>
      </c>
      <c r="O1200" t="n">
        <v>-0.00263611852623982</v>
      </c>
      <c r="P1200" t="n">
        <v>0.0889685176631082</v>
      </c>
      <c r="Q1200" t="n">
        <v>0.009715847186014868</v>
      </c>
      <c r="R1200" t="n">
        <v>-0.003265755992694456</v>
      </c>
    </row>
    <row r="1201">
      <c r="F1201" t="n">
        <v>0.06651618463795381</v>
      </c>
      <c r="G1201" t="n">
        <v>0.01006968855485493</v>
      </c>
      <c r="H1201" t="n">
        <v>-0.002230213810031315</v>
      </c>
      <c r="J1201" t="n">
        <v>0.02617875963168008</v>
      </c>
      <c r="K1201" t="n">
        <v>0.008509244935591721</v>
      </c>
      <c r="L1201" t="n">
        <v>-0.002486961937226348</v>
      </c>
      <c r="M1201" t="n">
        <v>0.05994677603598611</v>
      </c>
      <c r="N1201" t="n">
        <v>0.01028869243881689</v>
      </c>
      <c r="O1201" t="n">
        <v>-0.002636382164456266</v>
      </c>
      <c r="P1201" t="n">
        <v>0.08895582635221189</v>
      </c>
      <c r="Q1201" t="n">
        <v>0.009724560950307258</v>
      </c>
      <c r="R1201" t="n">
        <v>-0.003265429449749481</v>
      </c>
    </row>
    <row r="1202">
      <c r="F1202" t="n">
        <v>0.06655161582125121</v>
      </c>
      <c r="G1202" t="n">
        <v>0.01007871157327326</v>
      </c>
      <c r="H1202" t="n">
        <v>-0.002230213810031315</v>
      </c>
      <c r="J1202" t="n">
        <v>0.02619327329143836</v>
      </c>
      <c r="K1202" t="n">
        <v>0.008516869707039385</v>
      </c>
      <c r="L1202" t="n">
        <v>-0.002487210608552938</v>
      </c>
      <c r="M1202" t="n">
        <v>0.05998190020722582</v>
      </c>
      <c r="N1202" t="n">
        <v>0.01029791169727461</v>
      </c>
      <c r="O1202" t="n">
        <v>-0.00263611852623982</v>
      </c>
      <c r="P1202" t="n">
        <v>0.08897700538899345</v>
      </c>
      <c r="Q1202" t="n">
        <v>0.009733274714599649</v>
      </c>
      <c r="R1202" t="n">
        <v>-0.003266082535639431</v>
      </c>
    </row>
    <row r="1203">
      <c r="F1203" t="n">
        <v>0.0665544149610133</v>
      </c>
      <c r="G1203" t="n">
        <v>0.01008773459169159</v>
      </c>
      <c r="H1203" t="n">
        <v>-0.002230213810031315</v>
      </c>
      <c r="J1203" t="n">
        <v>0.02620016418683872</v>
      </c>
      <c r="K1203" t="n">
        <v>0.008524494478487047</v>
      </c>
      <c r="L1203" t="n">
        <v>-0.002487210608552938</v>
      </c>
      <c r="M1203" t="n">
        <v>0.05993302868011766</v>
      </c>
      <c r="N1203" t="n">
        <v>0.01030713095573234</v>
      </c>
      <c r="O1203" t="n">
        <v>-0.002636382164456266</v>
      </c>
      <c r="P1203" t="n">
        <v>0.0890659609585312</v>
      </c>
      <c r="Q1203" t="n">
        <v>0.009741988478892039</v>
      </c>
      <c r="R1203" t="n">
        <v>-0.003266082535639431</v>
      </c>
    </row>
    <row r="1204">
      <c r="F1204" t="n">
        <v>0.06658982083772243</v>
      </c>
      <c r="G1204" t="n">
        <v>0.01009675761010992</v>
      </c>
      <c r="H1204" t="n">
        <v>-0.002231329126911113</v>
      </c>
      <c r="J1204" t="n">
        <v>0.0261994302541409</v>
      </c>
      <c r="K1204" t="n">
        <v>0.00853211924993471</v>
      </c>
      <c r="L1204" t="n">
        <v>-0.002487997798754473</v>
      </c>
      <c r="M1204" t="n">
        <v>0.06001011266567757</v>
      </c>
      <c r="N1204" t="n">
        <v>0.01031635021419006</v>
      </c>
      <c r="O1204" t="n">
        <v>-0.002636749939509652</v>
      </c>
      <c r="P1204" t="n">
        <v>0.08901929417926252</v>
      </c>
      <c r="Q1204" t="n">
        <v>0.009750702243184429</v>
      </c>
      <c r="R1204" t="n">
        <v>-0.003265678553860089</v>
      </c>
    </row>
    <row r="1205">
      <c r="F1205" t="n">
        <v>0.06662521774547796</v>
      </c>
      <c r="G1205" t="n">
        <v>0.01010578062852825</v>
      </c>
      <c r="H1205" t="n">
        <v>-0.002231329126911113</v>
      </c>
      <c r="J1205" t="n">
        <v>0.02621392903978215</v>
      </c>
      <c r="K1205" t="n">
        <v>0.008539744021382372</v>
      </c>
      <c r="L1205" t="n">
        <v>-0.002487500248949702</v>
      </c>
      <c r="M1205" t="n">
        <v>0.06000319533351575</v>
      </c>
      <c r="N1205" t="n">
        <v>0.01032556947264778</v>
      </c>
      <c r="O1205" t="n">
        <v>-0.002636222642251476</v>
      </c>
      <c r="P1205" t="n">
        <v>0.08910821204400882</v>
      </c>
      <c r="Q1205" t="n">
        <v>0.009759416007476819</v>
      </c>
      <c r="R1205" t="n">
        <v>-0.003266005154375527</v>
      </c>
    </row>
    <row r="1206">
      <c r="F1206" t="n">
        <v>0.06664972397268025</v>
      </c>
      <c r="G1206" t="n">
        <v>0.01011480364694657</v>
      </c>
      <c r="H1206" t="n">
        <v>-0.002230882905707852</v>
      </c>
      <c r="J1206" t="n">
        <v>0.02620556189117761</v>
      </c>
      <c r="K1206" t="n">
        <v>0.008547368792830036</v>
      </c>
      <c r="L1206" t="n">
        <v>-0.002487749023852087</v>
      </c>
      <c r="M1206" t="n">
        <v>0.05999625830932512</v>
      </c>
      <c r="N1206" t="n">
        <v>0.0103347887311055</v>
      </c>
      <c r="O1206" t="n">
        <v>-0.002636486290880564</v>
      </c>
      <c r="P1206" t="n">
        <v>0.08909539684242945</v>
      </c>
      <c r="Q1206" t="n">
        <v>0.009768129771769208</v>
      </c>
      <c r="R1206" t="n">
        <v>-0.003266658355406402</v>
      </c>
    </row>
    <row r="1207">
      <c r="F1207" t="n">
        <v>0.06667421633355089</v>
      </c>
      <c r="G1207" t="n">
        <v>0.0101238266653649</v>
      </c>
      <c r="H1207" t="n">
        <v>-0.002231106016309482</v>
      </c>
      <c r="J1207" t="n">
        <v>0.02620480760103143</v>
      </c>
      <c r="K1207" t="n">
        <v>0.008554993564277698</v>
      </c>
      <c r="L1207" t="n">
        <v>-0.002488246573656858</v>
      </c>
      <c r="M1207" t="n">
        <v>0.06003130366968898</v>
      </c>
      <c r="N1207" t="n">
        <v>0.01034400798956322</v>
      </c>
      <c r="O1207" t="n">
        <v>-0.002636749939509652</v>
      </c>
      <c r="P1207" t="n">
        <v>0.08904864612948893</v>
      </c>
      <c r="Q1207" t="n">
        <v>0.009776843536061598</v>
      </c>
      <c r="R1207" t="n">
        <v>-0.003265678553860089</v>
      </c>
    </row>
    <row r="1208">
      <c r="F1208" t="n">
        <v>0.06669869483255286</v>
      </c>
      <c r="G1208" t="n">
        <v>0.01013284968378323</v>
      </c>
      <c r="H1208" t="n">
        <v>-0.002232451837361211</v>
      </c>
      <c r="J1208" t="n">
        <v>0.02623453402128378</v>
      </c>
      <c r="K1208" t="n">
        <v>0.008562618335725362</v>
      </c>
      <c r="L1208" t="n">
        <v>-0.00248877941746898</v>
      </c>
      <c r="M1208" t="n">
        <v>0.06006633498112077</v>
      </c>
      <c r="N1208" t="n">
        <v>0.01035322724802094</v>
      </c>
      <c r="O1208" t="n">
        <v>-0.002637117031143236</v>
      </c>
      <c r="P1208" t="n">
        <v>0.08906968469364568</v>
      </c>
      <c r="Q1208" t="n">
        <v>0.009785557300353988</v>
      </c>
      <c r="R1208" t="n">
        <v>-0.003266905047907543</v>
      </c>
    </row>
    <row r="1209">
      <c r="F1209" t="n">
        <v>0.06672315947414918</v>
      </c>
      <c r="G1209" t="n">
        <v>0.01014187270220156</v>
      </c>
      <c r="H1209" t="n">
        <v>-0.002232451837361211</v>
      </c>
      <c r="J1209" t="n">
        <v>0.02623376846688351</v>
      </c>
      <c r="K1209" t="n">
        <v>0.008570243107173024</v>
      </c>
      <c r="L1209" t="n">
        <v>-0.002489277173352474</v>
      </c>
      <c r="M1209" t="n">
        <v>0.06001733691326236</v>
      </c>
      <c r="N1209" t="n">
        <v>0.01036244650647866</v>
      </c>
      <c r="O1209" t="n">
        <v>-0.002636326054229276</v>
      </c>
      <c r="P1209" t="n">
        <v>0.08909070025199273</v>
      </c>
      <c r="Q1209" t="n">
        <v>0.009794271064646379</v>
      </c>
      <c r="R1209" t="n">
        <v>-0.003266905047907543</v>
      </c>
    </row>
    <row r="1210">
      <c r="F1210" t="n">
        <v>0.0667585017623539</v>
      </c>
      <c r="G1210" t="n">
        <v>0.01015089572061989</v>
      </c>
      <c r="H1210" t="n">
        <v>-0.002232451837361211</v>
      </c>
      <c r="J1210" t="n">
        <v>0.02622537261458045</v>
      </c>
      <c r="K1210" t="n">
        <v>0.008577867878620688</v>
      </c>
      <c r="L1210" t="n">
        <v>-0.002489028295410727</v>
      </c>
      <c r="M1210" t="n">
        <v>0.06007333978059126</v>
      </c>
      <c r="N1210" t="n">
        <v>0.01037166576493638</v>
      </c>
      <c r="O1210" t="n">
        <v>-0.002636589713200596</v>
      </c>
      <c r="P1210" t="n">
        <v>0.08914560738049976</v>
      </c>
      <c r="Q1210" t="n">
        <v>0.009802984828938769</v>
      </c>
      <c r="R1210" t="n">
        <v>-0.003266578390068536</v>
      </c>
    </row>
    <row r="1211">
      <c r="F1211" t="n">
        <v>0.06675025931697511</v>
      </c>
      <c r="G1211" t="n">
        <v>0.01015991873903822</v>
      </c>
      <c r="H1211" t="n">
        <v>-0.002232005391638311</v>
      </c>
      <c r="J1211" t="n">
        <v>0.02624746433602188</v>
      </c>
      <c r="K1211" t="n">
        <v>0.00858549265006835</v>
      </c>
      <c r="L1211" t="n">
        <v>-0.002489028295410727</v>
      </c>
      <c r="M1211" t="n">
        <v>0.06006631152548983</v>
      </c>
      <c r="N1211" t="n">
        <v>0.01038088502339411</v>
      </c>
      <c r="O1211" t="n">
        <v>-0.002636853372171916</v>
      </c>
      <c r="P1211" t="n">
        <v>0.08913266241218404</v>
      </c>
      <c r="Q1211" t="n">
        <v>0.009811698593231159</v>
      </c>
      <c r="R1211" t="n">
        <v>-0.003267231705746549</v>
      </c>
    </row>
    <row r="1212">
      <c r="F1212" t="n">
        <v>0.06678557391406768</v>
      </c>
      <c r="G1212" t="n">
        <v>0.01016894175745655</v>
      </c>
      <c r="H1212" t="n">
        <v>-0.002233358571367487</v>
      </c>
      <c r="J1212" t="n">
        <v>0.02626192850469114</v>
      </c>
      <c r="K1212" t="n">
        <v>0.008593117421516014</v>
      </c>
      <c r="L1212" t="n">
        <v>-0.002490302424075258</v>
      </c>
      <c r="M1212" t="n">
        <v>0.06008027169339067</v>
      </c>
      <c r="N1212" t="n">
        <v>0.01039010428185183</v>
      </c>
      <c r="O1212" t="n">
        <v>-0.002636428767206487</v>
      </c>
      <c r="P1212" t="n">
        <v>0.08915360904449143</v>
      </c>
      <c r="Q1212" t="n">
        <v>0.00982041235752355</v>
      </c>
      <c r="R1212" t="n">
        <v>-0.003267802591943854</v>
      </c>
    </row>
    <row r="1213">
      <c r="F1213" t="n">
        <v>0.06679908190424175</v>
      </c>
      <c r="G1213" t="n">
        <v>0.01017796477587488</v>
      </c>
      <c r="H1213" t="n">
        <v>-0.002233358571367487</v>
      </c>
      <c r="J1213" t="n">
        <v>0.02624588701666185</v>
      </c>
      <c r="K1213" t="n">
        <v>0.008600742192963674</v>
      </c>
      <c r="L1213" t="n">
        <v>-0.00249005344362894</v>
      </c>
      <c r="M1213" t="n">
        <v>0.06007320564032648</v>
      </c>
      <c r="N1213" t="n">
        <v>0.01039932354030955</v>
      </c>
      <c r="O1213" t="n">
        <v>-0.002637219774937422</v>
      </c>
      <c r="P1213" t="n">
        <v>0.08927629526798853</v>
      </c>
      <c r="Q1213" t="n">
        <v>0.009829126121815938</v>
      </c>
      <c r="R1213" t="n">
        <v>-0.003267475877027643</v>
      </c>
    </row>
    <row r="1214">
      <c r="F1214" t="n">
        <v>0.06682347244715804</v>
      </c>
      <c r="G1214" t="n">
        <v>0.01018698779429321</v>
      </c>
      <c r="H1214" t="n">
        <v>-0.002233358571367487</v>
      </c>
      <c r="J1214" t="n">
        <v>0.02626796598622042</v>
      </c>
      <c r="K1214" t="n">
        <v>0.008608366964411338</v>
      </c>
      <c r="L1214" t="n">
        <v>-0.002490302424075258</v>
      </c>
      <c r="M1214" t="n">
        <v>0.06008713082764527</v>
      </c>
      <c r="N1214" t="n">
        <v>0.01040854279876727</v>
      </c>
      <c r="O1214" t="n">
        <v>-0.002636428767206487</v>
      </c>
      <c r="P1214" t="n">
        <v>0.08919543348968739</v>
      </c>
      <c r="Q1214" t="n">
        <v>0.009837839886108328</v>
      </c>
      <c r="R1214" t="n">
        <v>-0.003267149162111431</v>
      </c>
    </row>
    <row r="1215">
      <c r="F1215" t="n">
        <v>0.06684784916221244</v>
      </c>
      <c r="G1215" t="n">
        <v>0.01019601081271153</v>
      </c>
      <c r="H1215" t="n">
        <v>-0.00223313523551035</v>
      </c>
      <c r="J1215" t="n">
        <v>0.02627478864114424</v>
      </c>
      <c r="K1215" t="n">
        <v>0.008615991735859</v>
      </c>
      <c r="L1215" t="n">
        <v>-0.002490302424075258</v>
      </c>
      <c r="M1215" t="n">
        <v>0.06012205144431476</v>
      </c>
      <c r="N1215" t="n">
        <v>0.01041776205722499</v>
      </c>
      <c r="O1215" t="n">
        <v>-0.002636530786216374</v>
      </c>
      <c r="P1215" t="n">
        <v>0.08928416138031048</v>
      </c>
      <c r="Q1215" t="n">
        <v>0.009846553650400719</v>
      </c>
      <c r="R1215" t="n">
        <v>-0.003267475877027643</v>
      </c>
    </row>
    <row r="1216">
      <c r="F1216" t="n">
        <v>0.06687221205386705</v>
      </c>
      <c r="G1216" t="n">
        <v>0.01020503383112986</v>
      </c>
      <c r="H1216" t="n">
        <v>-0.002234495852759094</v>
      </c>
      <c r="J1216" t="n">
        <v>0.02626635089136409</v>
      </c>
      <c r="K1216" t="n">
        <v>0.008623616507306664</v>
      </c>
      <c r="L1216" t="n">
        <v>-0.002491073259842937</v>
      </c>
      <c r="M1216" t="n">
        <v>0.06015695807479021</v>
      </c>
      <c r="N1216" t="n">
        <v>0.01042698131568271</v>
      </c>
      <c r="O1216" t="n">
        <v>-0.002636794465662941</v>
      </c>
      <c r="P1216" t="n">
        <v>0.0893389476052181</v>
      </c>
      <c r="Q1216" t="n">
        <v>0.009855267414693109</v>
      </c>
      <c r="R1216" t="n">
        <v>-0.003267717475787141</v>
      </c>
    </row>
    <row r="1217">
      <c r="F1217" t="n">
        <v>0.06691837827587375</v>
      </c>
      <c r="G1217" t="n">
        <v>0.01021405684954819</v>
      </c>
      <c r="H1217" t="n">
        <v>-0.002234272403173818</v>
      </c>
      <c r="J1217" t="n">
        <v>0.02628078904806362</v>
      </c>
      <c r="K1217" t="n">
        <v>0.008631241278754326</v>
      </c>
      <c r="L1217" t="n">
        <v>-0.002490575095007452</v>
      </c>
      <c r="M1217" t="n">
        <v>0.06012880577880936</v>
      </c>
      <c r="N1217" t="n">
        <v>0.01043620057414043</v>
      </c>
      <c r="O1217" t="n">
        <v>-0.002636794465662941</v>
      </c>
      <c r="P1217" t="n">
        <v>0.08925799833740794</v>
      </c>
      <c r="Q1217" t="n">
        <v>0.009863981178985499</v>
      </c>
      <c r="R1217" t="n">
        <v>-0.003267717475787141</v>
      </c>
    </row>
    <row r="1218">
      <c r="F1218" t="n">
        <v>0.06695362941006755</v>
      </c>
      <c r="G1218" t="n">
        <v>0.01022307986796652</v>
      </c>
      <c r="H1218" t="n">
        <v>-0.00223471930234437</v>
      </c>
      <c r="J1218" t="n">
        <v>0.02628759420467834</v>
      </c>
      <c r="K1218" t="n">
        <v>0.00863886605020199</v>
      </c>
      <c r="L1218" t="n">
        <v>-0.002491322342260679</v>
      </c>
      <c r="M1218" t="n">
        <v>0.06016368029693817</v>
      </c>
      <c r="N1218" t="n">
        <v>0.01044541983259815</v>
      </c>
      <c r="O1218" t="n">
        <v>-0.002637321824556073</v>
      </c>
      <c r="P1218" t="n">
        <v>0.08927880752888812</v>
      </c>
      <c r="Q1218" t="n">
        <v>0.009872694943277889</v>
      </c>
      <c r="R1218" t="n">
        <v>-0.00326804424753472</v>
      </c>
    </row>
    <row r="1219">
      <c r="F1219" t="n">
        <v>0.06695613127385514</v>
      </c>
      <c r="G1219" t="n">
        <v>0.01023210288638485</v>
      </c>
      <c r="H1219" t="n">
        <v>-0.002234272403173818</v>
      </c>
      <c r="J1219" t="n">
        <v>0.02630202320152805</v>
      </c>
      <c r="K1219" t="n">
        <v>0.008646490821649653</v>
      </c>
      <c r="L1219" t="n">
        <v>-0.002491322342260679</v>
      </c>
      <c r="M1219" t="n">
        <v>0.06017752309949401</v>
      </c>
      <c r="N1219" t="n">
        <v>0.01045463909105587</v>
      </c>
      <c r="O1219" t="n">
        <v>-0.002636530786216374</v>
      </c>
      <c r="P1219" t="n">
        <v>0.0894013939250401</v>
      </c>
      <c r="Q1219" t="n">
        <v>0.00988140870757028</v>
      </c>
      <c r="R1219" t="n">
        <v>-0.003268371019282299</v>
      </c>
    </row>
    <row r="1220">
      <c r="F1220" t="n">
        <v>0.06698044134753885</v>
      </c>
      <c r="G1220" t="n">
        <v>0.01024112590480318</v>
      </c>
      <c r="H1220" t="n">
        <v>-0.002236087552605918</v>
      </c>
      <c r="J1220" t="n">
        <v>0.02631644796114356</v>
      </c>
      <c r="K1220" t="n">
        <v>0.008654115593097316</v>
      </c>
      <c r="L1220" t="n">
        <v>-0.002491589392771218</v>
      </c>
      <c r="M1220" t="n">
        <v>0.06019134917954663</v>
      </c>
      <c r="N1220" t="n">
        <v>0.0104638583495136</v>
      </c>
      <c r="O1220" t="n">
        <v>-0.00263715949545338</v>
      </c>
      <c r="P1220" t="n">
        <v>0.08935429279587753</v>
      </c>
      <c r="Q1220" t="n">
        <v>0.009890122471862668</v>
      </c>
      <c r="R1220" t="n">
        <v>-0.003268610164712228</v>
      </c>
    </row>
    <row r="1221">
      <c r="F1221" t="n">
        <v>0.06699381931731631</v>
      </c>
      <c r="G1221" t="n">
        <v>0.01025014892322151</v>
      </c>
      <c r="H1221" t="n">
        <v>-0.002235863988563466</v>
      </c>
      <c r="J1221" t="n">
        <v>0.02630034529452481</v>
      </c>
      <c r="K1221" t="n">
        <v>0.008661740364544979</v>
      </c>
      <c r="L1221" t="n">
        <v>-0.002492087760486544</v>
      </c>
      <c r="M1221" t="n">
        <v>0.06020515854808969</v>
      </c>
      <c r="N1221" t="n">
        <v>0.01047307760797132</v>
      </c>
      <c r="O1221" t="n">
        <v>-0.002636632116292205</v>
      </c>
      <c r="P1221" t="n">
        <v>0.08934109804329066</v>
      </c>
      <c r="Q1221" t="n">
        <v>0.009898836236155058</v>
      </c>
      <c r="R1221" t="n">
        <v>-0.003267956508044952</v>
      </c>
    </row>
    <row r="1222">
      <c r="F1222" t="n">
        <v>0.06701809936227612</v>
      </c>
      <c r="G1222" t="n">
        <v>0.01025917194163984</v>
      </c>
      <c r="H1222" t="n">
        <v>-0.002236087552605918</v>
      </c>
      <c r="J1222" t="n">
        <v>0.02632239034675916</v>
      </c>
      <c r="K1222" t="n">
        <v>0.008669365135992641</v>
      </c>
      <c r="L1222" t="n">
        <v>-0.002492336944344207</v>
      </c>
      <c r="M1222" t="n">
        <v>0.06021895121611687</v>
      </c>
      <c r="N1222" t="n">
        <v>0.01048229686642904</v>
      </c>
      <c r="O1222" t="n">
        <v>-0.002637423185033967</v>
      </c>
      <c r="P1222" t="n">
        <v>0.08939575548773282</v>
      </c>
      <c r="Q1222" t="n">
        <v>0.009907550000447449</v>
      </c>
      <c r="R1222" t="n">
        <v>-0.00326828333637859</v>
      </c>
    </row>
    <row r="1223">
      <c r="F1223" t="n">
        <v>0.0670642119281747</v>
      </c>
      <c r="G1223" t="n">
        <v>0.01026819496005816</v>
      </c>
      <c r="H1223" t="n">
        <v>-0.002235640424521014</v>
      </c>
      <c r="J1223" t="n">
        <v>0.02632153606292773</v>
      </c>
      <c r="K1223" t="n">
        <v>0.008676989907440303</v>
      </c>
      <c r="L1223" t="n">
        <v>-0.002491589392771218</v>
      </c>
      <c r="M1223" t="n">
        <v>0.06027477374006074</v>
      </c>
      <c r="N1223" t="n">
        <v>0.01049151612488676</v>
      </c>
      <c r="O1223" t="n">
        <v>-0.002637423185033967</v>
      </c>
      <c r="P1223" t="n">
        <v>0.08948433592429972</v>
      </c>
      <c r="Q1223" t="n">
        <v>0.009916263764739839</v>
      </c>
      <c r="R1223" t="n">
        <v>-0.003268846749168703</v>
      </c>
    </row>
    <row r="1224">
      <c r="F1224" t="n">
        <v>0.06708846924424447</v>
      </c>
      <c r="G1224" t="n">
        <v>0.01027721797847649</v>
      </c>
      <c r="H1224" t="n">
        <v>-0.002236568573274429</v>
      </c>
      <c r="J1224" t="n">
        <v>0.02632067484064851</v>
      </c>
      <c r="K1224" t="n">
        <v>0.008684614678887967</v>
      </c>
      <c r="L1224" t="n">
        <v>-0.002492847677225866</v>
      </c>
      <c r="M1224" t="n">
        <v>0.06026751114324766</v>
      </c>
      <c r="N1224" t="n">
        <v>0.01050073538334448</v>
      </c>
      <c r="O1224" t="n">
        <v>-0.002636996462113454</v>
      </c>
      <c r="P1224" t="n">
        <v>0.08950501442559899</v>
      </c>
      <c r="Q1224" t="n">
        <v>0.009924977529032229</v>
      </c>
      <c r="R1224" t="n">
        <v>-0.003268846749168703</v>
      </c>
    </row>
    <row r="1225">
      <c r="F1225" t="n">
        <v>0.06711271277431635</v>
      </c>
      <c r="G1225" t="n">
        <v>0.01028624099689482</v>
      </c>
      <c r="H1225" t="n">
        <v>-0.002236792252499679</v>
      </c>
      <c r="J1225" t="n">
        <v>0.02634270720682053</v>
      </c>
      <c r="K1225" t="n">
        <v>0.008692239450335629</v>
      </c>
      <c r="L1225" t="n">
        <v>-0.002492598392458143</v>
      </c>
      <c r="M1225" t="n">
        <v>0.06023920310412698</v>
      </c>
      <c r="N1225" t="n">
        <v>0.0105099546418022</v>
      </c>
      <c r="O1225" t="n">
        <v>-0.002637260161759665</v>
      </c>
      <c r="P1225" t="n">
        <v>0.08952567015796437</v>
      </c>
      <c r="Q1225" t="n">
        <v>0.00993369129332462</v>
      </c>
      <c r="R1225" t="n">
        <v>-0.003269500518518537</v>
      </c>
    </row>
    <row r="1226">
      <c r="F1226" t="n">
        <v>0.06713694252285335</v>
      </c>
      <c r="G1226" t="n">
        <v>0.01029526401531315</v>
      </c>
      <c r="H1226" t="n">
        <v>-0.002237015931724929</v>
      </c>
      <c r="J1226" t="n">
        <v>0.02633419996673216</v>
      </c>
      <c r="K1226" t="n">
        <v>0.008699864221783293</v>
      </c>
      <c r="L1226" t="n">
        <v>-0.002492598392458143</v>
      </c>
      <c r="M1226" t="n">
        <v>0.06029498249845022</v>
      </c>
      <c r="N1226" t="n">
        <v>0.01051917390025992</v>
      </c>
      <c r="O1226" t="n">
        <v>-0.002637523861405877</v>
      </c>
      <c r="P1226" t="n">
        <v>0.08954630313663181</v>
      </c>
      <c r="Q1226" t="n">
        <v>0.00994240505761701</v>
      </c>
      <c r="R1226" t="n">
        <v>-0.003268519864493786</v>
      </c>
    </row>
    <row r="1227">
      <c r="F1227" t="n">
        <v>0.06715022564407928</v>
      </c>
      <c r="G1227" t="n">
        <v>0.01030428703373148</v>
      </c>
      <c r="H1227" t="n">
        <v>-0.002237015931724929</v>
      </c>
      <c r="J1227" t="n">
        <v>0.02634858902662016</v>
      </c>
      <c r="K1227" t="n">
        <v>0.008707488993230955</v>
      </c>
      <c r="L1227" t="n">
        <v>-0.002492598392458143</v>
      </c>
      <c r="M1227" t="n">
        <v>0.06030869319973586</v>
      </c>
      <c r="N1227" t="n">
        <v>0.01052839315871764</v>
      </c>
      <c r="O1227" t="n">
        <v>-0.00263736014906264</v>
      </c>
      <c r="P1227" t="n">
        <v>0.08956691337683753</v>
      </c>
      <c r="Q1227" t="n">
        <v>0.009951118821909398</v>
      </c>
      <c r="R1227" t="n">
        <v>-0.003268846749168703</v>
      </c>
    </row>
    <row r="1228">
      <c r="F1228" t="n">
        <v>0.06716349015274055</v>
      </c>
      <c r="G1228" t="n">
        <v>0.01031331005214981</v>
      </c>
      <c r="H1228" t="n">
        <v>-0.002237727507411268</v>
      </c>
      <c r="J1228" t="n">
        <v>0.02634770279815103</v>
      </c>
      <c r="K1228" t="n">
        <v>0.008715113764678617</v>
      </c>
      <c r="L1228" t="n">
        <v>-0.002493851495648334</v>
      </c>
      <c r="M1228" t="n">
        <v>0.06034341740051702</v>
      </c>
      <c r="N1228" t="n">
        <v>0.01053761241717537</v>
      </c>
      <c r="O1228" t="n">
        <v>-0.002637096439418698</v>
      </c>
      <c r="P1228" t="n">
        <v>0.08955354893412037</v>
      </c>
      <c r="Q1228" t="n">
        <v>0.009959832586201789</v>
      </c>
      <c r="R1228" t="n">
        <v>-0.003269407719440406</v>
      </c>
    </row>
    <row r="1229">
      <c r="F1229" t="n">
        <v>0.06718767374624844</v>
      </c>
      <c r="G1229" t="n">
        <v>0.01032233307056814</v>
      </c>
      <c r="H1229" t="n">
        <v>-0.002238398892802031</v>
      </c>
      <c r="J1229" t="n">
        <v>0.02637735448576793</v>
      </c>
      <c r="K1229" t="n">
        <v>0.008722738536126281</v>
      </c>
      <c r="L1229" t="n">
        <v>-0.002493851495648334</v>
      </c>
      <c r="M1229" t="n">
        <v>0.06035709620796992</v>
      </c>
      <c r="N1229" t="n">
        <v>0.01054683167563309</v>
      </c>
      <c r="O1229" t="n">
        <v>-0.002637623858706581</v>
      </c>
      <c r="P1229" t="n">
        <v>0.08957411168704138</v>
      </c>
      <c r="Q1229" t="n">
        <v>0.009968546350494179</v>
      </c>
      <c r="R1229" t="n">
        <v>-0.00326973466021235</v>
      </c>
    </row>
    <row r="1230">
      <c r="F1230" t="n">
        <v>0.0672227836848692</v>
      </c>
      <c r="G1230" t="n">
        <v>0.01033135608898647</v>
      </c>
      <c r="H1230" t="n">
        <v>-0.002238175097671777</v>
      </c>
      <c r="J1230" t="n">
        <v>0.02637645712386859</v>
      </c>
      <c r="K1230" t="n">
        <v>0.008730363307573943</v>
      </c>
      <c r="L1230" t="n">
        <v>-0.002494350265947463</v>
      </c>
      <c r="M1230" t="n">
        <v>0.0603497255302676</v>
      </c>
      <c r="N1230" t="n">
        <v>0.01055605093409081</v>
      </c>
      <c r="O1230" t="n">
        <v>-0.002637623858706581</v>
      </c>
      <c r="P1230" t="n">
        <v>0.08956069567990999</v>
      </c>
      <c r="Q1230" t="n">
        <v>0.009977260114786569</v>
      </c>
      <c r="R1230" t="n">
        <v>-0.003270061600984294</v>
      </c>
    </row>
    <row r="1231">
      <c r="F1231" t="n">
        <v>0.06724694217682749</v>
      </c>
      <c r="G1231" t="n">
        <v>0.0103403791074048</v>
      </c>
      <c r="H1231" t="n">
        <v>-0.002237951302541522</v>
      </c>
      <c r="J1231" t="n">
        <v>0.02639082796314042</v>
      </c>
      <c r="K1231" t="n">
        <v>0.008737988079021606</v>
      </c>
      <c r="L1231" t="n">
        <v>-0.002494100880797899</v>
      </c>
      <c r="M1231" t="n">
        <v>0.06034233551910037</v>
      </c>
      <c r="N1231" t="n">
        <v>0.01056527019254853</v>
      </c>
      <c r="O1231" t="n">
        <v>-0.00263736014906264</v>
      </c>
      <c r="P1231" t="n">
        <v>0.08961516913666473</v>
      </c>
      <c r="Q1231" t="n">
        <v>0.009985973879078959</v>
      </c>
      <c r="R1231" t="n">
        <v>-0.003269407719440406</v>
      </c>
    </row>
    <row r="1232">
      <c r="F1232" t="n">
        <v>0.06729297678813684</v>
      </c>
      <c r="G1232" t="n">
        <v>0.01034940212582312</v>
      </c>
      <c r="H1232" t="n">
        <v>-0.002239341452247026</v>
      </c>
      <c r="J1232" t="n">
        <v>0.02638227990464531</v>
      </c>
      <c r="K1232" t="n">
        <v>0.008745612850469269</v>
      </c>
      <c r="L1232" t="n">
        <v>-0.002494850048328468</v>
      </c>
      <c r="M1232" t="n">
        <v>0.06035596178661998</v>
      </c>
      <c r="N1232" t="n">
        <v>0.01057448945100625</v>
      </c>
      <c r="O1232" t="n">
        <v>-0.002637459462396573</v>
      </c>
      <c r="P1232" t="n">
        <v>0.08956774352309754</v>
      </c>
      <c r="Q1232" t="n">
        <v>0.00999468764337135</v>
      </c>
      <c r="R1232" t="n">
        <v>-0.003270620245727119</v>
      </c>
    </row>
    <row r="1233">
      <c r="F1233" t="n">
        <v>0.06729521790506179</v>
      </c>
      <c r="G1233" t="n">
        <v>0.01035842514424145</v>
      </c>
      <c r="H1233" t="n">
        <v>-0.002239117540492976</v>
      </c>
      <c r="J1233" t="n">
        <v>0.02638900140118527</v>
      </c>
      <c r="K1233" t="n">
        <v>0.008753237621916932</v>
      </c>
      <c r="L1233" t="n">
        <v>-0.002494600563323635</v>
      </c>
      <c r="M1233" t="n">
        <v>0.06036957147455396</v>
      </c>
      <c r="N1233" t="n">
        <v>0.01058370870946397</v>
      </c>
      <c r="O1233" t="n">
        <v>-0.002637195742822291</v>
      </c>
      <c r="P1233" t="n">
        <v>0.08958821151148122</v>
      </c>
      <c r="Q1233" t="n">
        <v>0.01000340140766374</v>
      </c>
      <c r="R1233" t="n">
        <v>-0.003270620245727119</v>
      </c>
    </row>
    <row r="1234">
      <c r="F1234" t="n">
        <v>0.06730838538907308</v>
      </c>
      <c r="G1234" t="n">
        <v>0.01036744816265978</v>
      </c>
      <c r="H1234" t="n">
        <v>-0.002239341452247026</v>
      </c>
      <c r="J1234" t="n">
        <v>0.02639571734530453</v>
      </c>
      <c r="K1234" t="n">
        <v>0.008760862393364594</v>
      </c>
      <c r="L1234" t="n">
        <v>-0.0024950995333333</v>
      </c>
      <c r="M1234" t="n">
        <v>0.06042524122681472</v>
      </c>
      <c r="N1234" t="n">
        <v>0.01059292796792169</v>
      </c>
      <c r="O1234" t="n">
        <v>-0.002636932023248009</v>
      </c>
      <c r="P1234" t="n">
        <v>0.08960865687484443</v>
      </c>
      <c r="Q1234" t="n">
        <v>0.01001211517195613</v>
      </c>
      <c r="R1234" t="n">
        <v>-0.003269639255851377</v>
      </c>
    </row>
    <row r="1235">
      <c r="F1235" t="n">
        <v>0.06733248648392968</v>
      </c>
      <c r="G1235" t="n">
        <v>0.01037647118107811</v>
      </c>
      <c r="H1235" t="n">
        <v>-0.002239341452247026</v>
      </c>
      <c r="J1235" t="n">
        <v>0.02640242774011776</v>
      </c>
      <c r="K1235" t="n">
        <v>0.008768487164812258</v>
      </c>
      <c r="L1235" t="n">
        <v>-0.002494850048328468</v>
      </c>
      <c r="M1235" t="n">
        <v>0.06043882050387078</v>
      </c>
      <c r="N1235" t="n">
        <v>0.01060214722637941</v>
      </c>
      <c r="O1235" t="n">
        <v>-0.002637723181970855</v>
      </c>
      <c r="P1235" t="n">
        <v>0.08973097854219847</v>
      </c>
      <c r="Q1235" t="n">
        <v>0.01002082893624852</v>
      </c>
      <c r="R1235" t="n">
        <v>-0.003270620245727119</v>
      </c>
    </row>
    <row r="1236">
      <c r="F1236" t="n">
        <v>0.06738943758618038</v>
      </c>
      <c r="G1236" t="n">
        <v>0.01038549419949644</v>
      </c>
      <c r="H1236" t="n">
        <v>-0.002240066903107253</v>
      </c>
      <c r="J1236" t="n">
        <v>0.0264014916754808</v>
      </c>
      <c r="K1236" t="n">
        <v>0.00877611193625992</v>
      </c>
      <c r="L1236" t="n">
        <v>-0.002495843351698451</v>
      </c>
      <c r="M1236" t="n">
        <v>0.06041030117077872</v>
      </c>
      <c r="N1236" t="n">
        <v>0.01061136648483714</v>
      </c>
      <c r="O1236" t="n">
        <v>-0.002637294377358003</v>
      </c>
      <c r="P1236" t="n">
        <v>0.08971741647706177</v>
      </c>
      <c r="Q1236" t="n">
        <v>0.01002954270054091</v>
      </c>
      <c r="R1236" t="n">
        <v>-0.003271176458030996</v>
      </c>
    </row>
    <row r="1237">
      <c r="F1237" t="n">
        <v>0.06739160446375256</v>
      </c>
      <c r="G1237" t="n">
        <v>0.01039451721791477</v>
      </c>
      <c r="H1237" t="n">
        <v>-0.002240066903107253</v>
      </c>
      <c r="J1237" t="n">
        <v>0.02640819031109555</v>
      </c>
      <c r="K1237" t="n">
        <v>0.008783736707707584</v>
      </c>
      <c r="L1237" t="n">
        <v>-0.002495843351698451</v>
      </c>
      <c r="M1237" t="n">
        <v>0.06042384465030678</v>
      </c>
      <c r="N1237" t="n">
        <v>0.01062058574329486</v>
      </c>
      <c r="O1237" t="n">
        <v>-0.002637030647920267</v>
      </c>
      <c r="P1237" t="n">
        <v>0.08973779813267613</v>
      </c>
      <c r="Q1237" t="n">
        <v>0.0100382564648333</v>
      </c>
      <c r="R1237" t="n">
        <v>-0.003270522353560284</v>
      </c>
    </row>
    <row r="1238">
      <c r="F1238" t="n">
        <v>0.06742662617010539</v>
      </c>
      <c r="G1238" t="n">
        <v>0.0104035402363331</v>
      </c>
      <c r="H1238" t="n">
        <v>-0.002240066903107253</v>
      </c>
      <c r="J1238" t="n">
        <v>0.02643781016500031</v>
      </c>
      <c r="K1238" t="n">
        <v>0.008791361479155246</v>
      </c>
      <c r="L1238" t="n">
        <v>-0.002495593767363281</v>
      </c>
      <c r="M1238" t="n">
        <v>0.06045841534237809</v>
      </c>
      <c r="N1238" t="n">
        <v>0.01062980500175258</v>
      </c>
      <c r="O1238" t="n">
        <v>-0.002637030647920267</v>
      </c>
      <c r="P1238" t="n">
        <v>0.08979212963816308</v>
      </c>
      <c r="Q1238" t="n">
        <v>0.01004697022912569</v>
      </c>
      <c r="R1238" t="n">
        <v>-0.003270195301324928</v>
      </c>
    </row>
    <row r="1239">
      <c r="F1239" t="n">
        <v>0.06746163896403239</v>
      </c>
      <c r="G1239" t="n">
        <v>0.01041256325475142</v>
      </c>
      <c r="H1239" t="n">
        <v>-0.002240738990386913</v>
      </c>
      <c r="J1239" t="n">
        <v>0.02642157096721563</v>
      </c>
      <c r="K1239" t="n">
        <v>0.00879898625060291</v>
      </c>
      <c r="L1239" t="n">
        <v>-0.002496092936033621</v>
      </c>
      <c r="M1239" t="n">
        <v>0.06049297222291392</v>
      </c>
      <c r="N1239" t="n">
        <v>0.0106390242602103</v>
      </c>
      <c r="O1239" t="n">
        <v>-0.002637392348059604</v>
      </c>
      <c r="P1239" t="n">
        <v>0.08971054484945651</v>
      </c>
      <c r="Q1239" t="n">
        <v>0.01005568399341808</v>
      </c>
      <c r="R1239" t="n">
        <v>-0.003271730243179904</v>
      </c>
    </row>
    <row r="1240">
      <c r="F1240" t="n">
        <v>0.06745278603508649</v>
      </c>
      <c r="G1240" t="n">
        <v>0.01042158627316975</v>
      </c>
      <c r="H1240" t="n">
        <v>-0.002241919737799148</v>
      </c>
      <c r="J1240" t="n">
        <v>0.02643589658360811</v>
      </c>
      <c r="K1240" t="n">
        <v>0.00880661102205057</v>
      </c>
      <c r="L1240" t="n">
        <v>-0.002496581739048247</v>
      </c>
      <c r="M1240" t="n">
        <v>0.06050646886035871</v>
      </c>
      <c r="N1240" t="n">
        <v>0.01064824351866802</v>
      </c>
      <c r="O1240" t="n">
        <v>-0.002637919826529216</v>
      </c>
      <c r="P1240" t="n">
        <v>0.0897308547825591</v>
      </c>
      <c r="Q1240" t="n">
        <v>0.01006439775771047</v>
      </c>
      <c r="R1240" t="n">
        <v>-0.003271403135577107</v>
      </c>
    </row>
    <row r="1241">
      <c r="F1241" t="n">
        <v>0.06748777139674174</v>
      </c>
      <c r="G1241" t="n">
        <v>0.01043060929158808</v>
      </c>
      <c r="H1241" t="n">
        <v>-0.002241695590654797</v>
      </c>
      <c r="J1241" t="n">
        <v>0.02644257374799393</v>
      </c>
      <c r="K1241" t="n">
        <v>0.008814235793498234</v>
      </c>
      <c r="L1241" t="n">
        <v>-0.002496831422190466</v>
      </c>
      <c r="M1241" t="n">
        <v>0.06045680564683928</v>
      </c>
      <c r="N1241" t="n">
        <v>0.01065746277712574</v>
      </c>
      <c r="O1241" t="n">
        <v>-0.002637919826529216</v>
      </c>
      <c r="P1241" t="n">
        <v>0.0897511421972621</v>
      </c>
      <c r="Q1241" t="n">
        <v>0.01007311152200286</v>
      </c>
      <c r="R1241" t="n">
        <v>-0.003271730243179904</v>
      </c>
    </row>
    <row r="1242">
      <c r="F1242" t="n">
        <v>0.06751177884694225</v>
      </c>
      <c r="G1242" t="n">
        <v>0.01043963231000641</v>
      </c>
      <c r="H1242" t="n">
        <v>-0.002241471443510446</v>
      </c>
      <c r="J1242" t="n">
        <v>0.02646453523395356</v>
      </c>
      <c r="K1242" t="n">
        <v>0.008821860564945896</v>
      </c>
      <c r="L1242" t="n">
        <v>-0.002496581739048247</v>
      </c>
      <c r="M1242" t="n">
        <v>0.06049131439856051</v>
      </c>
      <c r="N1242" t="n">
        <v>0.01066668203558346</v>
      </c>
      <c r="O1242" t="n">
        <v>-0.002637919826529216</v>
      </c>
      <c r="P1242" t="n">
        <v>0.08987334872509123</v>
      </c>
      <c r="Q1242" t="n">
        <v>0.01008182528629525</v>
      </c>
      <c r="R1242" t="n">
        <v>-0.003271403135577107</v>
      </c>
    </row>
    <row r="1243">
      <c r="F1243" t="n">
        <v>0.067524801187915</v>
      </c>
      <c r="G1243" t="n">
        <v>0.01044865532842474</v>
      </c>
      <c r="H1243" t="n">
        <v>-0.002242883306173354</v>
      </c>
      <c r="J1243" t="n">
        <v>0.02647120267967032</v>
      </c>
      <c r="K1243" t="n">
        <v>0.00882948533639356</v>
      </c>
      <c r="L1243" t="n">
        <v>-0.002496831422190466</v>
      </c>
      <c r="M1243" t="n">
        <v>0.06050475889528956</v>
      </c>
      <c r="N1243" t="n">
        <v>0.01067590129404118</v>
      </c>
      <c r="O1243" t="n">
        <v>-0.002637392348059604</v>
      </c>
      <c r="P1243" t="n">
        <v>0.08985961465881465</v>
      </c>
      <c r="Q1243" t="n">
        <v>0.01009053905058764</v>
      </c>
      <c r="R1243" t="n">
        <v>-0.003270748920371512</v>
      </c>
    </row>
    <row r="1244">
      <c r="F1244" t="n">
        <v>0.06755975263892486</v>
      </c>
      <c r="G1244" t="n">
        <v>0.01045767834684307</v>
      </c>
      <c r="H1244" t="n">
        <v>-0.002242883306173354</v>
      </c>
      <c r="J1244" t="n">
        <v>0.0264778646030091</v>
      </c>
      <c r="K1244" t="n">
        <v>0.008837110107841223</v>
      </c>
      <c r="L1244" t="n">
        <v>-0.002498313839091946</v>
      </c>
      <c r="M1244" t="n">
        <v>0.06056029057074988</v>
      </c>
      <c r="N1244" t="n">
        <v>0.01068512055249891</v>
      </c>
      <c r="O1244" t="n">
        <v>-0.002637225910994866</v>
      </c>
      <c r="P1244" t="n">
        <v>0.08987983865410276</v>
      </c>
      <c r="Q1244" t="n">
        <v>0.01009925281488003</v>
      </c>
      <c r="R1244" t="n">
        <v>-0.003271627281001627</v>
      </c>
    </row>
    <row r="1245">
      <c r="F1245" t="n">
        <v>0.06759469518920581</v>
      </c>
      <c r="G1245" t="n">
        <v>0.0104667013652614</v>
      </c>
      <c r="H1245" t="n">
        <v>-0.002242883306173354</v>
      </c>
      <c r="J1245" t="n">
        <v>0.02648452100708523</v>
      </c>
      <c r="K1245" t="n">
        <v>0.008844734879288886</v>
      </c>
      <c r="L1245" t="n">
        <v>-0.002497564494809075</v>
      </c>
      <c r="M1245" t="n">
        <v>0.06057370484347996</v>
      </c>
      <c r="N1245" t="n">
        <v>0.01069433981095663</v>
      </c>
      <c r="O1245" t="n">
        <v>-0.002637753408926858</v>
      </c>
      <c r="P1245" t="n">
        <v>0.0898660535820674</v>
      </c>
      <c r="Q1245" t="n">
        <v>0.01010796657917242</v>
      </c>
      <c r="R1245" t="n">
        <v>-0.003272281606457828</v>
      </c>
    </row>
    <row r="1246">
      <c r="F1246" t="n">
        <v>0.06761865024427301</v>
      </c>
      <c r="G1246" t="n">
        <v>0.01047572438367973</v>
      </c>
      <c r="H1246" t="n">
        <v>-0.002242883306173354</v>
      </c>
      <c r="J1246" t="n">
        <v>0.02648352430734205</v>
      </c>
      <c r="K1246" t="n">
        <v>0.008852359650736549</v>
      </c>
      <c r="L1246" t="n">
        <v>-0.002497814276236699</v>
      </c>
      <c r="M1246" t="n">
        <v>0.06052393917815144</v>
      </c>
      <c r="N1246" t="n">
        <v>0.01070355906941435</v>
      </c>
      <c r="O1246" t="n">
        <v>-0.002637753408926858</v>
      </c>
      <c r="P1246" t="n">
        <v>0.08985224202788755</v>
      </c>
      <c r="Q1246" t="n">
        <v>0.01011668034346481</v>
      </c>
      <c r="R1246" t="n">
        <v>-0.003271954443729728</v>
      </c>
    </row>
    <row r="1247">
      <c r="F1247" t="n">
        <v>0.06765357260026515</v>
      </c>
      <c r="G1247" t="n">
        <v>0.01048474740209806</v>
      </c>
      <c r="H1247" t="n">
        <v>-0.0022424347743653</v>
      </c>
      <c r="J1247" t="n">
        <v>0.02648252076575765</v>
      </c>
      <c r="K1247" t="n">
        <v>0.008859984422184213</v>
      </c>
      <c r="L1247" t="n">
        <v>-0.002497564494809075</v>
      </c>
      <c r="M1247" t="n">
        <v>0.06053731656834821</v>
      </c>
      <c r="N1247" t="n">
        <v>0.01071277832787207</v>
      </c>
      <c r="O1247" t="n">
        <v>-0.002637489659960862</v>
      </c>
      <c r="P1247" t="n">
        <v>0.0899743665676429</v>
      </c>
      <c r="Q1247" t="n">
        <v>0.0101253941077572</v>
      </c>
      <c r="R1247" t="n">
        <v>-0.003271300118273527</v>
      </c>
    </row>
    <row r="1248">
      <c r="F1248" t="n">
        <v>0.06766651929543403</v>
      </c>
      <c r="G1248" t="n">
        <v>0.01049377042051638</v>
      </c>
      <c r="H1248" t="n">
        <v>-0.002244078073692381</v>
      </c>
      <c r="J1248" t="n">
        <v>0.02649680821896057</v>
      </c>
      <c r="K1248" t="n">
        <v>0.008867609193631875</v>
      </c>
      <c r="L1248" t="n">
        <v>-0.002498542051076304</v>
      </c>
      <c r="M1248" t="n">
        <v>0.06061384906592138</v>
      </c>
      <c r="N1248" t="n">
        <v>0.01072199758632979</v>
      </c>
      <c r="O1248" t="n">
        <v>-0.002638113835359167</v>
      </c>
      <c r="P1248" t="n">
        <v>0.08992651751619685</v>
      </c>
      <c r="Q1248" t="n">
        <v>0.01013410787204959</v>
      </c>
      <c r="R1248" t="n">
        <v>-0.003272176117925162</v>
      </c>
    </row>
    <row r="1249">
      <c r="F1249" t="n">
        <v>0.06770141907288145</v>
      </c>
      <c r="G1249" t="n">
        <v>0.01050279343893471</v>
      </c>
      <c r="H1249" t="n">
        <v>-0.002243629302954716</v>
      </c>
      <c r="J1249" t="n">
        <v>0.02651109149306957</v>
      </c>
      <c r="K1249" t="n">
        <v>0.008875233965079537</v>
      </c>
      <c r="L1249" t="n">
        <v>-0.002498791930269331</v>
      </c>
      <c r="M1249" t="n">
        <v>0.06062719764480509</v>
      </c>
      <c r="N1249" t="n">
        <v>0.01073121684478751</v>
      </c>
      <c r="O1249" t="n">
        <v>-0.002638113835359167</v>
      </c>
      <c r="P1249" t="n">
        <v>0.08998062200575618</v>
      </c>
      <c r="Q1249" t="n">
        <v>0.01014282163634198</v>
      </c>
      <c r="R1249" t="n">
        <v>-0.003272503335536955</v>
      </c>
    </row>
    <row r="1250">
      <c r="F1250" t="n">
        <v>0.06772532179327222</v>
      </c>
      <c r="G1250" t="n">
        <v>0.01051181645735304</v>
      </c>
      <c r="H1250" t="n">
        <v>-0.002244302459061214</v>
      </c>
      <c r="J1250" t="n">
        <v>0.02650241986358953</v>
      </c>
      <c r="K1250" t="n">
        <v>0.008882858736527199</v>
      </c>
      <c r="L1250" t="n">
        <v>-0.002498791930269331</v>
      </c>
      <c r="M1250" t="n">
        <v>0.06059841014568773</v>
      </c>
      <c r="N1250" t="n">
        <v>0.01074043610324523</v>
      </c>
      <c r="O1250" t="n">
        <v>-0.002637586318095548</v>
      </c>
      <c r="P1250" t="n">
        <v>0.08993271811481446</v>
      </c>
      <c r="Q1250" t="n">
        <v>0.01015153540063437</v>
      </c>
      <c r="R1250" t="n">
        <v>-0.003272176117925162</v>
      </c>
    </row>
    <row r="1251">
      <c r="F1251" t="n">
        <v>0.06774921084233594</v>
      </c>
      <c r="G1251" t="n">
        <v>0.01052083947577137</v>
      </c>
      <c r="H1251" t="n">
        <v>-0.002243853688323549</v>
      </c>
      <c r="J1251" t="n">
        <v>0.02651669279729491</v>
      </c>
      <c r="K1251" t="n">
        <v>0.008890483507974863</v>
      </c>
      <c r="L1251" t="n">
        <v>-0.002499291688655385</v>
      </c>
      <c r="M1251" t="n">
        <v>0.0606117232809964</v>
      </c>
      <c r="N1251" t="n">
        <v>0.01074965536170295</v>
      </c>
      <c r="O1251" t="n">
        <v>-0.002638113835359167</v>
      </c>
      <c r="P1251" t="n">
        <v>0.08998677986124348</v>
      </c>
      <c r="Q1251" t="n">
        <v>0.01016024916492676</v>
      </c>
      <c r="R1251" t="n">
        <v>-0.003272830553148747</v>
      </c>
    </row>
    <row r="1252">
      <c r="F1252" t="n">
        <v>0.06775110034911666</v>
      </c>
      <c r="G1252" t="n">
        <v>0.0105298624941897</v>
      </c>
      <c r="H1252" t="n">
        <v>-0.002245504364590248</v>
      </c>
      <c r="J1252" t="n">
        <v>0.02653096155795076</v>
      </c>
      <c r="K1252" t="n">
        <v>0.008898108279422525</v>
      </c>
      <c r="L1252" t="n">
        <v>-0.002499514424280475</v>
      </c>
      <c r="M1252" t="n">
        <v>0.06060395754359443</v>
      </c>
      <c r="N1252" t="n">
        <v>0.01075887462016068</v>
      </c>
      <c r="O1252" t="n">
        <v>-0.002637946095730179</v>
      </c>
      <c r="P1252" t="n">
        <v>0.09007482394762278</v>
      </c>
      <c r="Q1252" t="n">
        <v>0.01016896292921915</v>
      </c>
      <c r="R1252" t="n">
        <v>-0.003273377088536646</v>
      </c>
    </row>
    <row r="1253">
      <c r="F1253" t="n">
        <v>0.06779694794433611</v>
      </c>
      <c r="G1253" t="n">
        <v>0.01053888551260803</v>
      </c>
      <c r="H1253" t="n">
        <v>-0.002245055353519544</v>
      </c>
      <c r="J1253" t="n">
        <v>0.02652226946618401</v>
      </c>
      <c r="K1253" t="n">
        <v>0.008905733050870189</v>
      </c>
      <c r="L1253" t="n">
        <v>-0.002499764400720547</v>
      </c>
      <c r="M1253" t="n">
        <v>0.06063830045048915</v>
      </c>
      <c r="N1253" t="n">
        <v>0.0107680938786184</v>
      </c>
      <c r="O1253" t="n">
        <v>-0.002637946095730179</v>
      </c>
      <c r="P1253" t="n">
        <v>0.09009484833570763</v>
      </c>
      <c r="Q1253" t="n">
        <v>0.01017767669351154</v>
      </c>
      <c r="R1253" t="n">
        <v>-0.003273377088536646</v>
      </c>
    </row>
    <row r="1254">
      <c r="F1254" t="n">
        <v>0.06780979829846552</v>
      </c>
      <c r="G1254" t="n">
        <v>0.01054790853102636</v>
      </c>
      <c r="H1254" t="n">
        <v>-0.002245504364590248</v>
      </c>
      <c r="J1254" t="n">
        <v>0.02652122212847417</v>
      </c>
      <c r="K1254" t="n">
        <v>0.008913357822317851</v>
      </c>
      <c r="L1254" t="n">
        <v>-0.002499514424280475</v>
      </c>
      <c r="M1254" t="n">
        <v>0.06065156450666057</v>
      </c>
      <c r="N1254" t="n">
        <v>0.01077731313707612</v>
      </c>
      <c r="O1254" t="n">
        <v>-0.00263741855926468</v>
      </c>
      <c r="P1254" t="n">
        <v>0.09008084571260366</v>
      </c>
      <c r="Q1254" t="n">
        <v>0.01018639045780393</v>
      </c>
      <c r="R1254" t="n">
        <v>-0.003273049816282243</v>
      </c>
    </row>
    <row r="1255">
      <c r="F1255" t="n">
        <v>0.06783363032389131</v>
      </c>
      <c r="G1255" t="n">
        <v>0.01055693154944469</v>
      </c>
      <c r="H1255" t="n">
        <v>-0.002246488628103915</v>
      </c>
      <c r="J1255" t="n">
        <v>0.02653547507875552</v>
      </c>
      <c r="K1255" t="n">
        <v>0.008920982593765515</v>
      </c>
      <c r="L1255" t="n">
        <v>-0.002500014377160619</v>
      </c>
      <c r="M1255" t="n">
        <v>0.06064374574388434</v>
      </c>
      <c r="N1255" t="n">
        <v>0.01078653239553384</v>
      </c>
      <c r="O1255" t="n">
        <v>-0.00263741855926468</v>
      </c>
      <c r="P1255" t="n">
        <v>0.09013483014585533</v>
      </c>
      <c r="Q1255" t="n">
        <v>0.01019510422209632</v>
      </c>
      <c r="R1255" t="n">
        <v>-0.003272722544027841</v>
      </c>
    </row>
    <row r="1256">
      <c r="F1256" t="n">
        <v>0.0678684511739696</v>
      </c>
      <c r="G1256" t="n">
        <v>0.01056595456786301</v>
      </c>
      <c r="H1256" t="n">
        <v>-0.002246713254504085</v>
      </c>
      <c r="J1256" t="n">
        <v>0.02654972386460368</v>
      </c>
      <c r="K1256" t="n">
        <v>0.008928607365213177</v>
      </c>
      <c r="L1256" t="n">
        <v>-0.002501231850363336</v>
      </c>
      <c r="M1256" t="n">
        <v>0.06065697581246007</v>
      </c>
      <c r="N1256" t="n">
        <v>0.01079575165399156</v>
      </c>
      <c r="O1256" t="n">
        <v>-0.002638305248738917</v>
      </c>
      <c r="P1256" t="n">
        <v>0.09005276156731717</v>
      </c>
      <c r="Q1256" t="n">
        <v>0.01020381798638871</v>
      </c>
      <c r="R1256" t="n">
        <v>-0.003273266564592587</v>
      </c>
    </row>
    <row r="1257">
      <c r="F1257" t="n">
        <v>0.06787024858373704</v>
      </c>
      <c r="G1257" t="n">
        <v>0.01057497758628134</v>
      </c>
      <c r="H1257" t="n">
        <v>-0.002246039375303574</v>
      </c>
      <c r="J1257" t="n">
        <v>0.02655631362161327</v>
      </c>
      <c r="K1257" t="n">
        <v>0.008936232136660841</v>
      </c>
      <c r="L1257" t="n">
        <v>-0.002501231850363336</v>
      </c>
      <c r="M1257" t="n">
        <v>0.06071232781866812</v>
      </c>
      <c r="N1257" t="n">
        <v>0.01080497091244928</v>
      </c>
      <c r="O1257" t="n">
        <v>-0.002637513915430956</v>
      </c>
      <c r="P1257" t="n">
        <v>0.09017472276954791</v>
      </c>
      <c r="Q1257" t="n">
        <v>0.0102125317506811</v>
      </c>
      <c r="R1257" t="n">
        <v>-0.003273266564592587</v>
      </c>
    </row>
    <row r="1258">
      <c r="F1258" t="n">
        <v>0.06788303006933956</v>
      </c>
      <c r="G1258" t="n">
        <v>0.01058400060469967</v>
      </c>
      <c r="H1258" t="n">
        <v>-0.002246039375303574</v>
      </c>
      <c r="J1258" t="n">
        <v>0.02657055342464477</v>
      </c>
      <c r="K1258" t="n">
        <v>0.008943856908108502</v>
      </c>
      <c r="L1258" t="n">
        <v>-0.002501231850363336</v>
      </c>
      <c r="M1258" t="n">
        <v>0.06070445746403186</v>
      </c>
      <c r="N1258" t="n">
        <v>0.010814190170907</v>
      </c>
      <c r="O1258" t="n">
        <v>-0.002638305248738917</v>
      </c>
      <c r="P1258" t="n">
        <v>0.09016062301352862</v>
      </c>
      <c r="Q1258" t="n">
        <v>0.01022124551497349</v>
      </c>
      <c r="R1258" t="n">
        <v>-0.003272939237936127</v>
      </c>
    </row>
    <row r="1259">
      <c r="F1259" t="n">
        <v>0.06791781238485887</v>
      </c>
      <c r="G1259" t="n">
        <v>0.010593023623118</v>
      </c>
      <c r="H1259" t="n">
        <v>-0.002246713254504085</v>
      </c>
      <c r="J1259" t="n">
        <v>0.02656947670410036</v>
      </c>
      <c r="K1259" t="n">
        <v>0.008951481679556166</v>
      </c>
      <c r="L1259" t="n">
        <v>-0.002500981777192933</v>
      </c>
      <c r="M1259" t="n">
        <v>0.06071763994151436</v>
      </c>
      <c r="N1259" t="n">
        <v>0.01082340942936472</v>
      </c>
      <c r="O1259" t="n">
        <v>-0.002637777693200277</v>
      </c>
      <c r="P1259" t="n">
        <v>0.09011248237956559</v>
      </c>
      <c r="Q1259" t="n">
        <v>0.01022995927926588</v>
      </c>
      <c r="R1259" t="n">
        <v>-0.003273921217905505</v>
      </c>
    </row>
    <row r="1260">
      <c r="F1260" t="n">
        <v>0.0679415738405429</v>
      </c>
      <c r="G1260" t="n">
        <v>0.01060204664153633</v>
      </c>
      <c r="H1260" t="n">
        <v>-0.002247479598722584</v>
      </c>
      <c r="J1260" t="n">
        <v>0.02656073635716857</v>
      </c>
      <c r="K1260" t="n">
        <v>0.008959106451003828</v>
      </c>
      <c r="L1260" t="n">
        <v>-0.002502194195378787</v>
      </c>
      <c r="M1260" t="n">
        <v>0.06075187921685377</v>
      </c>
      <c r="N1260" t="n">
        <v>0.01083262868782245</v>
      </c>
      <c r="O1260" t="n">
        <v>-0.002637608632995835</v>
      </c>
      <c r="P1260" t="n">
        <v>0.09016636147482077</v>
      </c>
      <c r="Q1260" t="n">
        <v>0.01023867304355827</v>
      </c>
      <c r="R1260" t="n">
        <v>-0.003274135565720817</v>
      </c>
    </row>
    <row r="1261">
      <c r="F1261" t="n">
        <v>0.06795430731241704</v>
      </c>
      <c r="G1261" t="n">
        <v>0.01061106965995466</v>
      </c>
      <c r="H1261" t="n">
        <v>-0.002247254850762712</v>
      </c>
      <c r="J1261" t="n">
        <v>0.02656730290656424</v>
      </c>
      <c r="K1261" t="n">
        <v>0.008966731222451492</v>
      </c>
      <c r="L1261" t="n">
        <v>-0.002501443687221805</v>
      </c>
      <c r="M1261" t="n">
        <v>0.06078610485041461</v>
      </c>
      <c r="N1261" t="n">
        <v>0.01084184794628017</v>
      </c>
      <c r="O1261" t="n">
        <v>-0.002638399994721906</v>
      </c>
      <c r="P1261" t="n">
        <v>0.09018620370438313</v>
      </c>
      <c r="Q1261" t="n">
        <v>0.01024738680785066</v>
      </c>
      <c r="R1261" t="n">
        <v>-0.003273808184902327</v>
      </c>
    </row>
    <row r="1262">
      <c r="F1262" t="n">
        <v>0.06801108935099637</v>
      </c>
      <c r="G1262" t="n">
        <v>0.01062009267837299</v>
      </c>
      <c r="H1262" t="n">
        <v>-0.002247479598722584</v>
      </c>
      <c r="J1262" t="n">
        <v>0.02659683844794031</v>
      </c>
      <c r="K1262" t="n">
        <v>0.008974355993899154</v>
      </c>
      <c r="L1262" t="n">
        <v>-0.002502194195378787</v>
      </c>
      <c r="M1262" t="n">
        <v>0.0607570897213959</v>
      </c>
      <c r="N1262" t="n">
        <v>0.01085106720473789</v>
      </c>
      <c r="O1262" t="n">
        <v>-0.002637872420237859</v>
      </c>
      <c r="P1262" t="n">
        <v>0.09017200313081519</v>
      </c>
      <c r="Q1262" t="n">
        <v>0.01025610057214305</v>
      </c>
      <c r="R1262" t="n">
        <v>-0.003273808184902327</v>
      </c>
    </row>
    <row r="1263">
      <c r="F1263" t="n">
        <v>0.06801277648163792</v>
      </c>
      <c r="G1263" t="n">
        <v>0.01062911569679132</v>
      </c>
      <c r="H1263" t="n">
        <v>-0.002247704346682456</v>
      </c>
      <c r="J1263" t="n">
        <v>0.02659573723016652</v>
      </c>
      <c r="K1263" t="n">
        <v>0.008981980765346818</v>
      </c>
      <c r="L1263" t="n">
        <v>-0.002501443687221805</v>
      </c>
      <c r="M1263" t="n">
        <v>0.06077020713381326</v>
      </c>
      <c r="N1263" t="n">
        <v>0.01086028646319561</v>
      </c>
      <c r="O1263" t="n">
        <v>-0.002638136207479882</v>
      </c>
      <c r="P1263" t="n">
        <v>0.0902938667407856</v>
      </c>
      <c r="Q1263" t="n">
        <v>0.01026481433643544</v>
      </c>
      <c r="R1263" t="n">
        <v>-0.003274135565720817</v>
      </c>
    </row>
    <row r="1264">
      <c r="F1264" t="n">
        <v>0.06802546199220408</v>
      </c>
      <c r="G1264" t="n">
        <v>0.01063813871520965</v>
      </c>
      <c r="H1264" t="n">
        <v>-0.002248702110422494</v>
      </c>
      <c r="J1264" t="n">
        <v>0.02659462924215725</v>
      </c>
      <c r="K1264" t="n">
        <v>0.00898960553679448</v>
      </c>
      <c r="L1264" t="n">
        <v>-0.002502901139995027</v>
      </c>
      <c r="M1264" t="n">
        <v>0.06082546496910993</v>
      </c>
      <c r="N1264" t="n">
        <v>0.01086950572165333</v>
      </c>
      <c r="O1264" t="n">
        <v>-0.00263823031029531</v>
      </c>
      <c r="P1264" t="n">
        <v>0.0902115726897364</v>
      </c>
      <c r="Q1264" t="n">
        <v>0.01027352810072783</v>
      </c>
      <c r="R1264" t="n">
        <v>-0.003274674844981011</v>
      </c>
    </row>
    <row r="1265">
      <c r="F1265" t="n">
        <v>0.06807120069405546</v>
      </c>
      <c r="G1265" t="n">
        <v>0.01064716173362797</v>
      </c>
      <c r="H1265" t="n">
        <v>-0.002248926980633536</v>
      </c>
      <c r="J1265" t="n">
        <v>0.02659351448866455</v>
      </c>
      <c r="K1265" t="n">
        <v>0.008997230308242144</v>
      </c>
      <c r="L1265" t="n">
        <v>-0.002503151405082517</v>
      </c>
      <c r="M1265" t="n">
        <v>0.06079639325329511</v>
      </c>
      <c r="N1265" t="n">
        <v>0.01087872498011105</v>
      </c>
      <c r="O1265" t="n">
        <v>-0.00263823031029531</v>
      </c>
      <c r="P1265" t="n">
        <v>0.09033340383754834</v>
      </c>
      <c r="Q1265" t="n">
        <v>0.01028224186502022</v>
      </c>
      <c r="R1265" t="n">
        <v>-0.003274674844981011</v>
      </c>
    </row>
    <row r="1266">
      <c r="F1266" t="n">
        <v>0.06808385662751071</v>
      </c>
      <c r="G1266" t="n">
        <v>0.0106561847520463</v>
      </c>
      <c r="H1266" t="n">
        <v>-0.002248926980633536</v>
      </c>
      <c r="J1266" t="n">
        <v>0.02661537528879448</v>
      </c>
      <c r="K1266" t="n">
        <v>0.009004855079689806</v>
      </c>
      <c r="L1266" t="n">
        <v>-0.002502650874907536</v>
      </c>
      <c r="M1266" t="n">
        <v>0.06080946198234699</v>
      </c>
      <c r="N1266" t="n">
        <v>0.01088794423856877</v>
      </c>
      <c r="O1266" t="n">
        <v>-0.00263770271699258</v>
      </c>
      <c r="P1266" t="n">
        <v>0.09031911065371845</v>
      </c>
      <c r="Q1266" t="n">
        <v>0.01029095562931261</v>
      </c>
      <c r="R1266" t="n">
        <v>-0.003274674844981011</v>
      </c>
    </row>
    <row r="1267">
      <c r="F1267" t="n">
        <v>0.06809649422917732</v>
      </c>
      <c r="G1267" t="n">
        <v>0.01066520777046463</v>
      </c>
      <c r="H1267" t="n">
        <v>-0.002249931502649907</v>
      </c>
      <c r="J1267" t="n">
        <v>0.02662191040382259</v>
      </c>
      <c r="K1267" t="n">
        <v>0.009012479851137468</v>
      </c>
      <c r="L1267" t="n">
        <v>-0.002503602775354923</v>
      </c>
      <c r="M1267" t="n">
        <v>0.06086467900849882</v>
      </c>
      <c r="N1267" t="n">
        <v>0.01089716349702649</v>
      </c>
      <c r="O1267" t="n">
        <v>-0.002638494106946674</v>
      </c>
      <c r="P1267" t="n">
        <v>0.09027076091988168</v>
      </c>
      <c r="Q1267" t="n">
        <v>0.010299669393605</v>
      </c>
      <c r="R1267" t="n">
        <v>-0.003274019975498963</v>
      </c>
    </row>
    <row r="1268">
      <c r="F1268" t="n">
        <v>0.06813117539802524</v>
      </c>
      <c r="G1268" t="n">
        <v>0.01067423078888296</v>
      </c>
      <c r="H1268" t="n">
        <v>-0.002249706509499642</v>
      </c>
      <c r="J1268" t="n">
        <v>0.02663610214958451</v>
      </c>
      <c r="K1268" t="n">
        <v>0.00902010462258513</v>
      </c>
      <c r="L1268" t="n">
        <v>-0.002504103495909994</v>
      </c>
      <c r="M1268" t="n">
        <v>0.06083555083404088</v>
      </c>
      <c r="N1268" t="n">
        <v>0.01090638275548422</v>
      </c>
      <c r="O1268" t="n">
        <v>-0.002638323784450149</v>
      </c>
      <c r="P1268" t="n">
        <v>0.09039254343888964</v>
      </c>
      <c r="Q1268" t="n">
        <v>0.01030838315789739</v>
      </c>
      <c r="R1268" t="n">
        <v>-0.003274884245888492</v>
      </c>
    </row>
    <row r="1269">
      <c r="F1269" t="n">
        <v>0.06815481439864994</v>
      </c>
      <c r="G1269" t="n">
        <v>0.01068325380730129</v>
      </c>
      <c r="H1269" t="n">
        <v>-0.002250156495800172</v>
      </c>
      <c r="J1269" t="n">
        <v>0.0266273015656405</v>
      </c>
      <c r="K1269" t="n">
        <v>0.009027729394032794</v>
      </c>
      <c r="L1269" t="n">
        <v>-0.002503853135632459</v>
      </c>
      <c r="M1269" t="n">
        <v>0.06089074069286599</v>
      </c>
      <c r="N1269" t="n">
        <v>0.01091560201394194</v>
      </c>
      <c r="O1269" t="n">
        <v>-0.002637796172454458</v>
      </c>
      <c r="P1269" t="n">
        <v>0.09031010917885579</v>
      </c>
      <c r="Q1269" t="n">
        <v>0.01031709692218978</v>
      </c>
      <c r="R1269" t="n">
        <v>-0.003274556757463903</v>
      </c>
    </row>
    <row r="1270">
      <c r="F1270" t="n">
        <v>0.06817843981546963</v>
      </c>
      <c r="G1270" t="n">
        <v>0.01069227682571962</v>
      </c>
      <c r="H1270" t="n">
        <v>-0.002250381488950437</v>
      </c>
      <c r="J1270" t="n">
        <v>0.02663381969700376</v>
      </c>
      <c r="K1270" t="n">
        <v>0.009035354165480456</v>
      </c>
      <c r="L1270" t="n">
        <v>-0.002503352415077388</v>
      </c>
      <c r="M1270" t="n">
        <v>0.06084048879298432</v>
      </c>
      <c r="N1270" t="n">
        <v>0.01092482127239966</v>
      </c>
      <c r="O1270" t="n">
        <v>-0.002637796172454458</v>
      </c>
      <c r="P1270" t="n">
        <v>0.09036378656435723</v>
      </c>
      <c r="Q1270" t="n">
        <v>0.01032581068648217</v>
      </c>
      <c r="R1270" t="n">
        <v>-0.003275211734313081</v>
      </c>
    </row>
    <row r="1271">
      <c r="F1271" t="n">
        <v>0.06822412771862708</v>
      </c>
      <c r="G1271" t="n">
        <v>0.01070129984413795</v>
      </c>
      <c r="H1271" t="n">
        <v>-0.002250381488950437</v>
      </c>
      <c r="J1271" t="n">
        <v>0.02665566045766839</v>
      </c>
      <c r="K1271" t="n">
        <v>0.00904297893692812</v>
      </c>
      <c r="L1271" t="n">
        <v>-0.002503352415077388</v>
      </c>
      <c r="M1271" t="n">
        <v>0.06085347530418597</v>
      </c>
      <c r="N1271" t="n">
        <v>0.01093404053085738</v>
      </c>
      <c r="O1271" t="n">
        <v>-0.002637796172454458</v>
      </c>
      <c r="P1271" t="n">
        <v>0.0903834074718402</v>
      </c>
      <c r="Q1271" t="n">
        <v>0.01033452445077456</v>
      </c>
      <c r="R1271" t="n">
        <v>-0.003274884245888492</v>
      </c>
    </row>
    <row r="1272">
      <c r="F1272" t="n">
        <v>0.06824773070087693</v>
      </c>
      <c r="G1272" t="n">
        <v>0.01071032286255628</v>
      </c>
      <c r="H1272" t="n">
        <v>-0.002251392858025381</v>
      </c>
      <c r="J1272" t="n">
        <v>0.0266621690192447</v>
      </c>
      <c r="K1272" t="n">
        <v>0.009050603708375782</v>
      </c>
      <c r="L1272" t="n">
        <v>-0.002505050484296689</v>
      </c>
      <c r="M1272" t="n">
        <v>0.06090862317305373</v>
      </c>
      <c r="N1272" t="n">
        <v>0.0109432597893151</v>
      </c>
      <c r="O1272" t="n">
        <v>-0.002638416634978675</v>
      </c>
      <c r="P1272" t="n">
        <v>0.09047108693216349</v>
      </c>
      <c r="Q1272" t="n">
        <v>0.01034323821506695</v>
      </c>
      <c r="R1272" t="n">
        <v>-0.003276073780870194</v>
      </c>
    </row>
    <row r="1273">
      <c r="F1273" t="n">
        <v>0.06824923460772421</v>
      </c>
      <c r="G1273" t="n">
        <v>0.0107193458809746</v>
      </c>
      <c r="H1273" t="n">
        <v>-0.002251392858025381</v>
      </c>
      <c r="J1273" t="n">
        <v>0.02665334148049125</v>
      </c>
      <c r="K1273" t="n">
        <v>0.009058228479823446</v>
      </c>
      <c r="L1273" t="n">
        <v>-0.002504800029339251</v>
      </c>
      <c r="M1273" t="n">
        <v>0.06090048993892236</v>
      </c>
      <c r="N1273" t="n">
        <v>0.01095247904777282</v>
      </c>
      <c r="O1273" t="n">
        <v>-0.002638680450260645</v>
      </c>
      <c r="P1273" t="n">
        <v>0.09045662541507726</v>
      </c>
      <c r="Q1273" t="n">
        <v>0.01035195197935934</v>
      </c>
      <c r="R1273" t="n">
        <v>-0.003275746239000481</v>
      </c>
    </row>
    <row r="1274">
      <c r="F1274" t="n">
        <v>0.06827280573394938</v>
      </c>
      <c r="G1274" t="n">
        <v>0.01072836889939293</v>
      </c>
      <c r="H1274" t="n">
        <v>-0.002250942624477131</v>
      </c>
      <c r="J1274" t="n">
        <v>0.02665983788183536</v>
      </c>
      <c r="K1274" t="n">
        <v>0.009065853251271109</v>
      </c>
      <c r="L1274" t="n">
        <v>-0.002505050484296689</v>
      </c>
      <c r="M1274" t="n">
        <v>0.06095561201525324</v>
      </c>
      <c r="N1274" t="n">
        <v>0.01096169830623054</v>
      </c>
      <c r="O1274" t="n">
        <v>-0.002637889004414736</v>
      </c>
      <c r="P1274" t="n">
        <v>0.09040809375086967</v>
      </c>
      <c r="Q1274" t="n">
        <v>0.01036066574365173</v>
      </c>
      <c r="R1274" t="n">
        <v>-0.003275418697130768</v>
      </c>
    </row>
    <row r="1275">
      <c r="F1275" t="n">
        <v>0.06830741076268691</v>
      </c>
      <c r="G1275" t="n">
        <v>0.01073739191781126</v>
      </c>
      <c r="H1275" t="n">
        <v>-0.002251167741251256</v>
      </c>
      <c r="J1275" t="n">
        <v>0.0266816621242331</v>
      </c>
      <c r="K1275" t="n">
        <v>0.009073478022718772</v>
      </c>
      <c r="L1275" t="n">
        <v>-0.002504549574381813</v>
      </c>
      <c r="M1275" t="n">
        <v>0.0609474452372607</v>
      </c>
      <c r="N1275" t="n">
        <v>0.01097091756468826</v>
      </c>
      <c r="O1275" t="n">
        <v>-0.002638152819696706</v>
      </c>
      <c r="P1275" t="n">
        <v>0.09046167076984385</v>
      </c>
      <c r="Q1275" t="n">
        <v>0.01036937950794412</v>
      </c>
      <c r="R1275" t="n">
        <v>-0.003276073780870194</v>
      </c>
    </row>
    <row r="1276">
      <c r="F1276" t="n">
        <v>0.06831990730638537</v>
      </c>
      <c r="G1276" t="n">
        <v>0.01074641493622959</v>
      </c>
      <c r="H1276" t="n">
        <v>-0.002252636033152181</v>
      </c>
      <c r="J1276" t="n">
        <v>0.02666514713204281</v>
      </c>
      <c r="K1276" t="n">
        <v>0.009081102794166433</v>
      </c>
      <c r="L1276" t="n">
        <v>-0.002505240739291546</v>
      </c>
      <c r="M1276" t="n">
        <v>0.06091816584177862</v>
      </c>
      <c r="N1276" t="n">
        <v>0.01098013682314599</v>
      </c>
      <c r="O1276" t="n">
        <v>-0.002638245042410919</v>
      </c>
      <c r="P1276" t="n">
        <v>0.09054927782384553</v>
      </c>
      <c r="Q1276" t="n">
        <v>0.01037809327223651</v>
      </c>
      <c r="R1276" t="n">
        <v>-0.003276605959403589</v>
      </c>
    </row>
    <row r="1277">
      <c r="F1277" t="n">
        <v>0.06834343776152133</v>
      </c>
      <c r="G1277" t="n">
        <v>0.01075543795464792</v>
      </c>
      <c r="H1277" t="n">
        <v>-0.002252861274231388</v>
      </c>
      <c r="J1277" t="n">
        <v>0.02667929455001822</v>
      </c>
      <c r="K1277" t="n">
        <v>0.009088727565614097</v>
      </c>
      <c r="L1277" t="n">
        <v>-0.00250574183754923</v>
      </c>
      <c r="M1277" t="n">
        <v>0.06093105562256201</v>
      </c>
      <c r="N1277" t="n">
        <v>0.01098935608160371</v>
      </c>
      <c r="O1277" t="n">
        <v>-0.002638772691419401</v>
      </c>
      <c r="P1277" t="n">
        <v>0.09046662036590858</v>
      </c>
      <c r="Q1277" t="n">
        <v>0.0103868070365289</v>
      </c>
      <c r="R1277" t="n">
        <v>-0.003276278364326664</v>
      </c>
    </row>
    <row r="1278">
      <c r="F1278" t="n">
        <v>0.06838906371483593</v>
      </c>
      <c r="G1278" t="n">
        <v>0.01076446097306625</v>
      </c>
      <c r="H1278" t="n">
        <v>-0.002252861274231388</v>
      </c>
      <c r="J1278" t="n">
        <v>0.02669343784810549</v>
      </c>
      <c r="K1278" t="n">
        <v>0.009096352337061759</v>
      </c>
      <c r="L1278" t="n">
        <v>-0.00250574183754923</v>
      </c>
      <c r="M1278" t="n">
        <v>0.06098612232524744</v>
      </c>
      <c r="N1278" t="n">
        <v>0.01099857534006143</v>
      </c>
      <c r="O1278" t="n">
        <v>-0.00263850886691516</v>
      </c>
      <c r="P1278" t="n">
        <v>0.09052013732134812</v>
      </c>
      <c r="Q1278" t="n">
        <v>0.01039552080082129</v>
      </c>
      <c r="R1278" t="n">
        <v>-0.003275623174172814</v>
      </c>
    </row>
    <row r="1279">
      <c r="F1279" t="n">
        <v>0.06839045803194181</v>
      </c>
      <c r="G1279" t="n">
        <v>0.01077348399148458</v>
      </c>
      <c r="H1279" t="n">
        <v>-0.002253885987023588</v>
      </c>
      <c r="J1279" t="n">
        <v>0.02669990780393727</v>
      </c>
      <c r="K1279" t="n">
        <v>0.009103977108509423</v>
      </c>
      <c r="L1279" t="n">
        <v>-0.002506177291109443</v>
      </c>
      <c r="M1279" t="n">
        <v>0.06097788473380739</v>
      </c>
      <c r="N1279" t="n">
        <v>0.01100779459851915</v>
      </c>
      <c r="O1279" t="n">
        <v>-0.00263850886691516</v>
      </c>
      <c r="P1279" t="n">
        <v>0.09057363622617698</v>
      </c>
      <c r="Q1279" t="n">
        <v>0.01040423456511368</v>
      </c>
      <c r="R1279" t="n">
        <v>-0.003276605959403589</v>
      </c>
    </row>
    <row r="1280">
      <c r="F1280" t="n">
        <v>0.068402888633691</v>
      </c>
      <c r="G1280" t="n">
        <v>0.01078250700990291</v>
      </c>
      <c r="H1280" t="n">
        <v>-0.002254111353085684</v>
      </c>
      <c r="J1280" t="n">
        <v>0.02671404222033158</v>
      </c>
      <c r="K1280" t="n">
        <v>0.009111601879957085</v>
      </c>
      <c r="L1280" t="n">
        <v>-0.002506177291109443</v>
      </c>
      <c r="M1280" t="n">
        <v>0.06101182665482421</v>
      </c>
      <c r="N1280" t="n">
        <v>0.01101701385697687</v>
      </c>
      <c r="O1280" t="n">
        <v>-0.002638336651628714</v>
      </c>
      <c r="P1280" t="n">
        <v>0.09062711708904853</v>
      </c>
      <c r="Q1280" t="n">
        <v>0.01041294832940607</v>
      </c>
      <c r="R1280" t="n">
        <v>-0.003276480467528332</v>
      </c>
    </row>
    <row r="1281">
      <c r="F1281" t="n">
        <v>0.06842636257555465</v>
      </c>
      <c r="G1281" t="n">
        <v>0.01079153002832123</v>
      </c>
      <c r="H1281" t="n">
        <v>-0.002253660620961492</v>
      </c>
      <c r="J1281" t="n">
        <v>0.02672050200575686</v>
      </c>
      <c r="K1281" t="n">
        <v>0.009119226651404749</v>
      </c>
      <c r="L1281" t="n">
        <v>-0.002506678576696223</v>
      </c>
      <c r="M1281" t="n">
        <v>0.06104575508931037</v>
      </c>
      <c r="N1281" t="n">
        <v>0.01102623311543459</v>
      </c>
      <c r="O1281" t="n">
        <v>-0.00263886431895904</v>
      </c>
      <c r="P1281" t="n">
        <v>0.09064652207798291</v>
      </c>
      <c r="Q1281" t="n">
        <v>0.01042166209369846</v>
      </c>
      <c r="R1281" t="n">
        <v>-0.003276808115575084</v>
      </c>
    </row>
    <row r="1282">
      <c r="F1282" t="n">
        <v>0.06848301473761267</v>
      </c>
      <c r="G1282" t="n">
        <v>0.01080055304673956</v>
      </c>
      <c r="H1282" t="n">
        <v>-0.002254111353085684</v>
      </c>
      <c r="J1282" t="n">
        <v>0.02671161406437353</v>
      </c>
      <c r="K1282" t="n">
        <v>0.009126851422852411</v>
      </c>
      <c r="L1282" t="n">
        <v>-0.002506929219489613</v>
      </c>
      <c r="M1282" t="n">
        <v>0.06099526349739373</v>
      </c>
      <c r="N1282" t="n">
        <v>0.01103545237389231</v>
      </c>
      <c r="O1282" t="n">
        <v>-0.002638336651628714</v>
      </c>
      <c r="P1282" t="n">
        <v>0.09059778560932114</v>
      </c>
      <c r="Q1282" t="n">
        <v>0.01043037585799085</v>
      </c>
      <c r="R1282" t="n">
        <v>-0.003276152819481579</v>
      </c>
    </row>
    <row r="1283">
      <c r="F1283" t="n">
        <v>0.06849540239961689</v>
      </c>
      <c r="G1283" t="n">
        <v>0.01080957606515789</v>
      </c>
      <c r="H1283" t="n">
        <v>-0.002254111353085684</v>
      </c>
      <c r="J1283" t="n">
        <v>0.02672573356156002</v>
      </c>
      <c r="K1283" t="n">
        <v>0.009134476194300073</v>
      </c>
      <c r="L1283" t="n">
        <v>-0.002506177291109443</v>
      </c>
      <c r="M1283" t="n">
        <v>0.06100805694349101</v>
      </c>
      <c r="N1283" t="n">
        <v>0.01104467163235003</v>
      </c>
      <c r="O1283" t="n">
        <v>-0.002638600485293877</v>
      </c>
      <c r="P1283" t="n">
        <v>0.09061714294107676</v>
      </c>
      <c r="Q1283" t="n">
        <v>0.01043908962228324</v>
      </c>
      <c r="R1283" t="n">
        <v>-0.003277007797249471</v>
      </c>
    </row>
    <row r="1284">
      <c r="F1284" t="n">
        <v>0.06852990906016471</v>
      </c>
      <c r="G1284" t="n">
        <v>0.01081859908357622</v>
      </c>
      <c r="H1284" t="n">
        <v>-0.002255368177201996</v>
      </c>
      <c r="J1284" t="n">
        <v>0.0267398489505196</v>
      </c>
      <c r="K1284" t="n">
        <v>0.009142100965747737</v>
      </c>
      <c r="L1284" t="n">
        <v>-0.002507860999166782</v>
      </c>
      <c r="M1284" t="n">
        <v>0.06102083437228126</v>
      </c>
      <c r="N1284" t="n">
        <v>0.01105389089080776</v>
      </c>
      <c r="O1284" t="n">
        <v>-0.002638691495149097</v>
      </c>
      <c r="P1284" t="n">
        <v>0.09063647840720351</v>
      </c>
      <c r="Q1284" t="n">
        <v>0.01044780338657563</v>
      </c>
      <c r="R1284" t="n">
        <v>-0.003276680096469746</v>
      </c>
    </row>
    <row r="1285">
      <c r="F1285" t="n">
        <v>0.06855333593985367</v>
      </c>
      <c r="G1285" t="n">
        <v>0.01082762210199455</v>
      </c>
      <c r="H1285" t="n">
        <v>-0.002254917193763244</v>
      </c>
      <c r="J1285" t="n">
        <v>0.02672326785636876</v>
      </c>
      <c r="K1285" t="n">
        <v>0.009149725737195399</v>
      </c>
      <c r="L1285" t="n">
        <v>-0.002507610263214056</v>
      </c>
      <c r="M1285" t="n">
        <v>0.06105470126488349</v>
      </c>
      <c r="N1285" t="n">
        <v>0.01106311014926548</v>
      </c>
      <c r="O1285" t="n">
        <v>-0.002638955337914335</v>
      </c>
      <c r="P1285" t="n">
        <v>0.09062172644373212</v>
      </c>
      <c r="Q1285" t="n">
        <v>0.01045651715086802</v>
      </c>
      <c r="R1285" t="n">
        <v>-0.003277335498029197</v>
      </c>
    </row>
    <row r="1286">
      <c r="F1286" t="n">
        <v>0.06854352944059289</v>
      </c>
      <c r="G1286" t="n">
        <v>0.01083664512041288</v>
      </c>
      <c r="H1286" t="n">
        <v>-0.002255368177201996</v>
      </c>
      <c r="J1286" t="n">
        <v>0.02673737246076165</v>
      </c>
      <c r="K1286" t="n">
        <v>0.009157350508643062</v>
      </c>
      <c r="L1286" t="n">
        <v>-0.002507860999166782</v>
      </c>
      <c r="M1286" t="n">
        <v>0.06108855471150412</v>
      </c>
      <c r="N1286" t="n">
        <v>0.0110723294077232</v>
      </c>
      <c r="O1286" t="n">
        <v>-0.002638427652383858</v>
      </c>
      <c r="P1286" t="n">
        <v>0.09074321882026332</v>
      </c>
      <c r="Q1286" t="n">
        <v>0.01046523091516041</v>
      </c>
      <c r="R1286" t="n">
        <v>-0.003276680096469746</v>
      </c>
    </row>
    <row r="1287">
      <c r="F1287" t="n">
        <v>0.06857799790344435</v>
      </c>
      <c r="G1287" t="n">
        <v>0.01084566813883121</v>
      </c>
      <c r="H1287" t="n">
        <v>-0.002254917193763244</v>
      </c>
      <c r="J1287" t="n">
        <v>0.02673612420385943</v>
      </c>
      <c r="K1287" t="n">
        <v>0.009164975280090725</v>
      </c>
      <c r="L1287" t="n">
        <v>-0.002507860999166782</v>
      </c>
      <c r="M1287" t="n">
        <v>0.06112239471834002</v>
      </c>
      <c r="N1287" t="n">
        <v>0.01108154866618092</v>
      </c>
      <c r="O1287" t="n">
        <v>-0.00263816380961862</v>
      </c>
      <c r="P1287" t="n">
        <v>0.09066028432876488</v>
      </c>
      <c r="Q1287" t="n">
        <v>0.0104739446794528</v>
      </c>
      <c r="R1287" t="n">
        <v>-0.003277007797249471</v>
      </c>
    </row>
    <row r="1288">
      <c r="F1288" t="n">
        <v>0.06862353550613352</v>
      </c>
      <c r="G1288" t="n">
        <v>0.01085469115724954</v>
      </c>
      <c r="H1288" t="n">
        <v>-0.002256631712419926</v>
      </c>
      <c r="J1288" t="n">
        <v>0.02674254430051479</v>
      </c>
      <c r="K1288" t="n">
        <v>0.009172600051538388</v>
      </c>
      <c r="L1288" t="n">
        <v>-0.00250803525631957</v>
      </c>
      <c r="M1288" t="n">
        <v>0.06113511200225</v>
      </c>
      <c r="N1288" t="n">
        <v>0.01109076792463864</v>
      </c>
      <c r="O1288" t="n">
        <v>-0.002639045753320065</v>
      </c>
      <c r="P1288" t="n">
        <v>0.09067953055989136</v>
      </c>
      <c r="Q1288" t="n">
        <v>0.01048265844374519</v>
      </c>
      <c r="R1288" t="n">
        <v>-0.003277205010419714</v>
      </c>
    </row>
    <row r="1289">
      <c r="F1289" t="n">
        <v>0.06864690835217589</v>
      </c>
      <c r="G1289" t="n">
        <v>0.01086371417566786</v>
      </c>
      <c r="H1289" t="n">
        <v>-0.002255954858277029</v>
      </c>
      <c r="J1289" t="n">
        <v>0.02677198600700002</v>
      </c>
      <c r="K1289" t="n">
        <v>0.00918022482298605</v>
      </c>
      <c r="L1289" t="n">
        <v>-0.002508536913536556</v>
      </c>
      <c r="M1289" t="n">
        <v>0.06112670275980642</v>
      </c>
      <c r="N1289" t="n">
        <v>0.01109998718309636</v>
      </c>
      <c r="O1289" t="n">
        <v>-0.002638254197905152</v>
      </c>
      <c r="P1289" t="n">
        <v>0.09069875500373342</v>
      </c>
      <c r="Q1289" t="n">
        <v>0.01049137220803758</v>
      </c>
      <c r="R1289" t="n">
        <v>-0.003278188270248822</v>
      </c>
    </row>
    <row r="1290">
      <c r="F1290" t="n">
        <v>0.06865918506304793</v>
      </c>
      <c r="G1290" t="n">
        <v>0.01087273719408619</v>
      </c>
      <c r="H1290" t="n">
        <v>-0.002256631712419926</v>
      </c>
      <c r="J1290" t="n">
        <v>0.02677072096414942</v>
      </c>
      <c r="K1290" t="n">
        <v>0.009187849594433714</v>
      </c>
      <c r="L1290" t="n">
        <v>-0.002508536913536556</v>
      </c>
      <c r="M1290" t="n">
        <v>0.06113938685216297</v>
      </c>
      <c r="N1290" t="n">
        <v>0.01110920644155408</v>
      </c>
      <c r="O1290" t="n">
        <v>-0.002638254197905152</v>
      </c>
      <c r="P1290" t="n">
        <v>0.09075203287881045</v>
      </c>
      <c r="Q1290" t="n">
        <v>0.01050008597232997</v>
      </c>
      <c r="R1290" t="n">
        <v>-0.003277532763696083</v>
      </c>
    </row>
    <row r="1291">
      <c r="F1291" t="n">
        <v>0.06866035864085668</v>
      </c>
      <c r="G1291" t="n">
        <v>0.01088176021250452</v>
      </c>
      <c r="H1291" t="n">
        <v>-0.002257224689448729</v>
      </c>
      <c r="J1291" t="n">
        <v>0.02676944926442003</v>
      </c>
      <c r="K1291" t="n">
        <v>0.009195474365881376</v>
      </c>
      <c r="L1291" t="n">
        <v>-0.002508956702572883</v>
      </c>
      <c r="M1291" t="n">
        <v>0.06110982881259067</v>
      </c>
      <c r="N1291" t="n">
        <v>0.0111184257000118</v>
      </c>
      <c r="O1291" t="n">
        <v>-0.002638607848641276</v>
      </c>
      <c r="P1291" t="n">
        <v>0.09077121571206154</v>
      </c>
      <c r="Q1291" t="n">
        <v>0.01050879973662236</v>
      </c>
      <c r="R1291" t="n">
        <v>-0.003277860516972453</v>
      </c>
    </row>
    <row r="1292">
      <c r="F1292" t="n">
        <v>0.06868368401021958</v>
      </c>
      <c r="G1292" t="n">
        <v>0.01089078323092285</v>
      </c>
      <c r="H1292" t="n">
        <v>-0.002257450434492178</v>
      </c>
      <c r="J1292" t="n">
        <v>0.02677584849738848</v>
      </c>
      <c r="K1292" t="n">
        <v>0.00920309913732904</v>
      </c>
      <c r="L1292" t="n">
        <v>-0.002509207623335217</v>
      </c>
      <c r="M1292" t="n">
        <v>0.06118582157651406</v>
      </c>
      <c r="N1292" t="n">
        <v>0.01112764495846953</v>
      </c>
      <c r="O1292" t="n">
        <v>-0.002639135570211004</v>
      </c>
      <c r="P1292" t="n">
        <v>0.09085853487690876</v>
      </c>
      <c r="Q1292" t="n">
        <v>0.01051751350091475</v>
      </c>
      <c r="R1292" t="n">
        <v>-0.003278383177688308</v>
      </c>
    </row>
    <row r="1293">
      <c r="F1293" t="n">
        <v>0.06870699589976406</v>
      </c>
      <c r="G1293" t="n">
        <v>0.01089980624934118</v>
      </c>
      <c r="H1293" t="n">
        <v>-0.002257224689448729</v>
      </c>
      <c r="J1293" t="n">
        <v>0.02677456413746732</v>
      </c>
      <c r="K1293" t="n">
        <v>0.009210723908776702</v>
      </c>
      <c r="L1293" t="n">
        <v>-0.002509207623335217</v>
      </c>
      <c r="M1293" t="n">
        <v>0.06113511226634871</v>
      </c>
      <c r="N1293" t="n">
        <v>0.01113686421692725</v>
      </c>
      <c r="O1293" t="n">
        <v>-0.002638343987856411</v>
      </c>
      <c r="P1293" t="n">
        <v>0.09077543521088804</v>
      </c>
      <c r="Q1293" t="n">
        <v>0.01052622726520714</v>
      </c>
      <c r="R1293" t="n">
        <v>-0.003278710983225523</v>
      </c>
    </row>
    <row r="1294">
      <c r="F1294" t="n">
        <v>0.06874138628025506</v>
      </c>
      <c r="G1294" t="n">
        <v>0.01090882926775951</v>
      </c>
      <c r="H1294" t="n">
        <v>-0.002257224689448729</v>
      </c>
      <c r="J1294" t="n">
        <v>0.02680398858665183</v>
      </c>
      <c r="K1294" t="n">
        <v>0.009218348680224364</v>
      </c>
      <c r="L1294" t="n">
        <v>-0.00250945854409755</v>
      </c>
      <c r="M1294" t="n">
        <v>0.06116884701136047</v>
      </c>
      <c r="N1294" t="n">
        <v>0.01114608347538497</v>
      </c>
      <c r="O1294" t="n">
        <v>-0.002639135570211004</v>
      </c>
      <c r="P1294" t="n">
        <v>0.09082863381016204</v>
      </c>
      <c r="Q1294" t="n">
        <v>0.01053494102949953</v>
      </c>
      <c r="R1294" t="n">
        <v>-0.003278383177688308</v>
      </c>
    </row>
    <row r="1295">
      <c r="F1295" t="n">
        <v>0.06878686214233629</v>
      </c>
      <c r="G1295" t="n">
        <v>0.01091785228617784</v>
      </c>
      <c r="H1295" t="n">
        <v>-0.002257676179535627</v>
      </c>
      <c r="J1295" t="n">
        <v>0.02681037299963131</v>
      </c>
      <c r="K1295" t="n">
        <v>0.009225973451672026</v>
      </c>
      <c r="L1295" t="n">
        <v>-0.002509207623335217</v>
      </c>
      <c r="M1295" t="n">
        <v>0.06116033209058103</v>
      </c>
      <c r="N1295" t="n">
        <v>0.01115530273384269</v>
      </c>
      <c r="O1295" t="n">
        <v>-0.002638343987856411</v>
      </c>
      <c r="P1295" t="n">
        <v>0.09091589930570698</v>
      </c>
      <c r="Q1295" t="n">
        <v>0.01054365479379192</v>
      </c>
      <c r="R1295" t="n">
        <v>-0.003277727566613878</v>
      </c>
    </row>
    <row r="1296">
      <c r="F1296" t="n">
        <v>0.06879904397892897</v>
      </c>
      <c r="G1296" t="n">
        <v>0.01092687530459617</v>
      </c>
      <c r="H1296" t="n">
        <v>-0.002258501161408814</v>
      </c>
      <c r="J1296" t="n">
        <v>0.02680139177387479</v>
      </c>
      <c r="K1296" t="n">
        <v>0.00923359822311969</v>
      </c>
      <c r="L1296" t="n">
        <v>-0.002510626183746757</v>
      </c>
      <c r="M1296" t="n">
        <v>0.06123627638037832</v>
      </c>
      <c r="N1296" t="n">
        <v>0.01116452199230041</v>
      </c>
      <c r="O1296" t="n">
        <v>-0.002638697054211087</v>
      </c>
      <c r="P1296" t="n">
        <v>0.09093497738732143</v>
      </c>
      <c r="Q1296" t="n">
        <v>0.01055236855808431</v>
      </c>
      <c r="R1296" t="n">
        <v>-0.003279231343023006</v>
      </c>
    </row>
    <row r="1297">
      <c r="F1297" t="n">
        <v>0.06880010874899992</v>
      </c>
      <c r="G1297" t="n">
        <v>0.01093589832301449</v>
      </c>
      <c r="H1297" t="n">
        <v>-0.002258952906815637</v>
      </c>
      <c r="J1297" t="n">
        <v>0.02680776419472301</v>
      </c>
      <c r="K1297" t="n">
        <v>0.009241222994567352</v>
      </c>
      <c r="L1297" t="n">
        <v>-0.002510626183746757</v>
      </c>
      <c r="M1297" t="n">
        <v>0.06118548837322815</v>
      </c>
      <c r="N1297" t="n">
        <v>0.01117374125075813</v>
      </c>
      <c r="O1297" t="n">
        <v>-0.002638960923916508</v>
      </c>
      <c r="P1297" t="n">
        <v>0.09091994521134117</v>
      </c>
      <c r="Q1297" t="n">
        <v>0.0105610823223767</v>
      </c>
      <c r="R1297" t="n">
        <v>-0.003278575627897427</v>
      </c>
    </row>
    <row r="1298">
      <c r="F1298" t="n">
        <v>0.06885665712578209</v>
      </c>
      <c r="G1298" t="n">
        <v>0.01094492134143282</v>
      </c>
      <c r="H1298" t="n">
        <v>-0.002258952906815637</v>
      </c>
      <c r="J1298" t="n">
        <v>0.02680644984936502</v>
      </c>
      <c r="K1298" t="n">
        <v>0.009248847766015016</v>
      </c>
      <c r="L1298" t="n">
        <v>-0.002510124158914974</v>
      </c>
      <c r="M1298" t="n">
        <v>0.06124028654686467</v>
      </c>
      <c r="N1298" t="n">
        <v>0.01118296050921585</v>
      </c>
      <c r="O1298" t="n">
        <v>-0.002638433184505666</v>
      </c>
      <c r="P1298" t="n">
        <v>0.09087079708371809</v>
      </c>
      <c r="Q1298" t="n">
        <v>0.01056979608666909</v>
      </c>
      <c r="R1298" t="n">
        <v>-0.003279231343023006</v>
      </c>
    </row>
    <row r="1299">
      <c r="F1299" t="n">
        <v>0.068868791603673</v>
      </c>
      <c r="G1299" t="n">
        <v>0.01095394435985115</v>
      </c>
      <c r="H1299" t="n">
        <v>-0.002259178779519048</v>
      </c>
      <c r="J1299" t="n">
        <v>0.02682817502959232</v>
      </c>
      <c r="K1299" t="n">
        <v>0.009256472537462678</v>
      </c>
      <c r="L1299" t="n">
        <v>-0.002509873146499083</v>
      </c>
      <c r="M1299" t="n">
        <v>0.06121058120223044</v>
      </c>
      <c r="N1299" t="n">
        <v>0.01119217976767357</v>
      </c>
      <c r="O1299" t="n">
        <v>-0.002639224793621929</v>
      </c>
      <c r="P1299" t="n">
        <v>0.09088980449245132</v>
      </c>
      <c r="Q1299" t="n">
        <v>0.01057850985096148</v>
      </c>
      <c r="R1299" t="n">
        <v>-0.003279749354925253</v>
      </c>
    </row>
    <row r="1300">
      <c r="F1300" t="n">
        <v>0.06886980206647632</v>
      </c>
      <c r="G1300" t="n">
        <v>0.01096296737826948</v>
      </c>
      <c r="H1300" t="n">
        <v>-0.002260010241031236</v>
      </c>
      <c r="J1300" t="n">
        <v>0.02682684935124677</v>
      </c>
      <c r="K1300" t="n">
        <v>0.009264097308910342</v>
      </c>
      <c r="L1300" t="n">
        <v>-0.002511286811670328</v>
      </c>
      <c r="M1300" t="n">
        <v>0.06126535269475061</v>
      </c>
      <c r="N1300" t="n">
        <v>0.0112013990261313</v>
      </c>
      <c r="O1300" t="n">
        <v>-0.002638785671453325</v>
      </c>
      <c r="P1300" t="n">
        <v>0.09097697885836126</v>
      </c>
      <c r="Q1300" t="n">
        <v>0.01058722361525387</v>
      </c>
      <c r="R1300" t="n">
        <v>-0.003278765626864387</v>
      </c>
    </row>
    <row r="1301">
      <c r="F1301" t="n">
        <v>0.06890411451723558</v>
      </c>
      <c r="G1301" t="n">
        <v>0.01097199039668781</v>
      </c>
      <c r="H1301" t="n">
        <v>-0.002260010241031236</v>
      </c>
      <c r="J1301" t="n">
        <v>0.02684088369850121</v>
      </c>
      <c r="K1301" t="n">
        <v>0.009271722080358005</v>
      </c>
      <c r="L1301" t="n">
        <v>-0.002511286811670328</v>
      </c>
      <c r="M1301" t="n">
        <v>0.06123561066552849</v>
      </c>
      <c r="N1301" t="n">
        <v>0.01121061828458902</v>
      </c>
      <c r="O1301" t="n">
        <v>-0.002639313428587616</v>
      </c>
      <c r="P1301" t="n">
        <v>0.09096185065100271</v>
      </c>
      <c r="Q1301" t="n">
        <v>0.01059593737954626</v>
      </c>
      <c r="R1301" t="n">
        <v>-0.003279421445571631</v>
      </c>
    </row>
    <row r="1302">
      <c r="F1302" t="n">
        <v>0.06891619705008227</v>
      </c>
      <c r="G1302" t="n">
        <v>0.01098101341510614</v>
      </c>
      <c r="H1302" t="n">
        <v>-0.002260236242055339</v>
      </c>
      <c r="J1302" t="n">
        <v>0.02685491397427185</v>
      </c>
      <c r="K1302" t="n">
        <v>0.009279346851805668</v>
      </c>
      <c r="L1302" t="n">
        <v>-0.002511035708099518</v>
      </c>
      <c r="M1302" t="n">
        <v>0.06126922858537831</v>
      </c>
      <c r="N1302" t="n">
        <v>0.01121983754304674</v>
      </c>
      <c r="O1302" t="n">
        <v>-0.00263904955002047</v>
      </c>
      <c r="P1302" t="n">
        <v>0.09094669706115371</v>
      </c>
      <c r="Q1302" t="n">
        <v>0.01060465114383865</v>
      </c>
      <c r="R1302" t="n">
        <v>-0.003279093536218009</v>
      </c>
    </row>
    <row r="1303">
      <c r="F1303" t="n">
        <v>0.06897271301606141</v>
      </c>
      <c r="G1303" t="n">
        <v>0.01099003643352447</v>
      </c>
      <c r="H1303" t="n">
        <v>-0.002260010241031236</v>
      </c>
      <c r="J1303" t="n">
        <v>0.02683820182550643</v>
      </c>
      <c r="K1303" t="n">
        <v>0.009286971623253329</v>
      </c>
      <c r="L1303" t="n">
        <v>-0.002512193481549766</v>
      </c>
      <c r="M1303" t="n">
        <v>0.0612605768510627</v>
      </c>
      <c r="N1303" t="n">
        <v>0.01122905680150446</v>
      </c>
      <c r="O1303" t="n">
        <v>-0.00263887370540176</v>
      </c>
      <c r="P1303" t="n">
        <v>0.09099971805413265</v>
      </c>
      <c r="Q1303" t="n">
        <v>0.01061336490813104</v>
      </c>
      <c r="R1303" t="n">
        <v>-0.003278765626864387</v>
      </c>
    </row>
    <row r="1304">
      <c r="F1304" t="n">
        <v>0.06896253829289846</v>
      </c>
      <c r="G1304" t="n">
        <v>0.0109990594519428</v>
      </c>
      <c r="H1304" t="n">
        <v>-0.002261300021095643</v>
      </c>
      <c r="J1304" t="n">
        <v>0.02686759187313087</v>
      </c>
      <c r="K1304" t="n">
        <v>0.009294596394700993</v>
      </c>
      <c r="L1304" t="n">
        <v>-0.002511942287321033</v>
      </c>
      <c r="M1304" t="n">
        <v>0.06131529507528155</v>
      </c>
      <c r="N1304" t="n">
        <v>0.01123827605996218</v>
      </c>
      <c r="O1304" t="n">
        <v>-0.002639137592772301</v>
      </c>
      <c r="P1304" t="n">
        <v>0.09108682313051175</v>
      </c>
      <c r="Q1304" t="n">
        <v>0.01062207867242343</v>
      </c>
      <c r="R1304" t="n">
        <v>-0.003280265024216245</v>
      </c>
    </row>
    <row r="1305">
      <c r="F1305" t="n">
        <v>0.06898568877266566</v>
      </c>
      <c r="G1305" t="n">
        <v>0.01100808247036113</v>
      </c>
      <c r="H1305" t="n">
        <v>-0.002261073891093534</v>
      </c>
      <c r="J1305" t="n">
        <v>0.02685086525715409</v>
      </c>
      <c r="K1305" t="n">
        <v>0.009302221166148655</v>
      </c>
      <c r="L1305" t="n">
        <v>-0.002512193481549766</v>
      </c>
      <c r="M1305" t="n">
        <v>0.06134887182992599</v>
      </c>
      <c r="N1305" t="n">
        <v>0.0112474953184199</v>
      </c>
      <c r="O1305" t="n">
        <v>-0.002639137592772301</v>
      </c>
      <c r="P1305" t="n">
        <v>0.09110570671323687</v>
      </c>
      <c r="Q1305" t="n">
        <v>0.01063079243671582</v>
      </c>
      <c r="R1305" t="n">
        <v>-0.003280265024216245</v>
      </c>
    </row>
    <row r="1306">
      <c r="F1306" t="n">
        <v>0.06904218529734192</v>
      </c>
      <c r="G1306" t="n">
        <v>0.01101710548877946</v>
      </c>
      <c r="H1306" t="n">
        <v>-0.002261526151097753</v>
      </c>
      <c r="J1306" t="n">
        <v>0.02686487546752318</v>
      </c>
      <c r="K1306" t="n">
        <v>0.009309845937596319</v>
      </c>
      <c r="L1306" t="n">
        <v>-0.002511691093092301</v>
      </c>
      <c r="M1306" t="n">
        <v>0.06129790767592674</v>
      </c>
      <c r="N1306" t="n">
        <v>0.01125671457687762</v>
      </c>
      <c r="O1306" t="n">
        <v>-0.002639137592772301</v>
      </c>
      <c r="P1306" t="n">
        <v>0.09109046312540603</v>
      </c>
      <c r="Q1306" t="n">
        <v>0.01063950620100821</v>
      </c>
      <c r="R1306" t="n">
        <v>-0.003279281141485527</v>
      </c>
    </row>
    <row r="1307">
      <c r="F1307" t="n">
        <v>0.06905419374089944</v>
      </c>
      <c r="G1307" t="n">
        <v>0.01102612850719778</v>
      </c>
      <c r="H1307" t="n">
        <v>-0.002261300021095643</v>
      </c>
      <c r="J1307" t="n">
        <v>0.02686350737828362</v>
      </c>
      <c r="K1307" t="n">
        <v>0.009317470709043981</v>
      </c>
      <c r="L1307" t="n">
        <v>-0.002511942287321033</v>
      </c>
      <c r="M1307" t="n">
        <v>0.06135258603117894</v>
      </c>
      <c r="N1307" t="n">
        <v>0.01126593383533534</v>
      </c>
      <c r="O1307" t="n">
        <v>-0.00263887370540176</v>
      </c>
      <c r="P1307" t="n">
        <v>0.09114340928950226</v>
      </c>
      <c r="Q1307" t="n">
        <v>0.0106482199653006</v>
      </c>
      <c r="R1307" t="n">
        <v>-0.003279609102395767</v>
      </c>
    </row>
    <row r="1308">
      <c r="F1308" t="n">
        <v>0.06907730859112726</v>
      </c>
      <c r="G1308" t="n">
        <v>0.01103515152561611</v>
      </c>
      <c r="H1308" t="n">
        <v>-0.002263048859419909</v>
      </c>
      <c r="J1308" t="n">
        <v>0.02688519595683125</v>
      </c>
      <c r="K1308" t="n">
        <v>0.009325095480491645</v>
      </c>
      <c r="L1308" t="n">
        <v>-0.002513346481794306</v>
      </c>
      <c r="M1308" t="n">
        <v>0.06136498482187849</v>
      </c>
      <c r="N1308" t="n">
        <v>0.01127515309379306</v>
      </c>
      <c r="O1308" t="n">
        <v>-0.00263922505720627</v>
      </c>
      <c r="P1308" t="n">
        <v>0.09116222831351467</v>
      </c>
      <c r="Q1308" t="n">
        <v>0.01065693372959299</v>
      </c>
      <c r="R1308" t="n">
        <v>-0.003280778356179966</v>
      </c>
    </row>
    <row r="1309">
      <c r="F1309" t="n">
        <v>0.06908928327424603</v>
      </c>
      <c r="G1309" t="n">
        <v>0.01104417454403444</v>
      </c>
      <c r="H1309" t="n">
        <v>-0.002263048859419909</v>
      </c>
      <c r="J1309" t="n">
        <v>0.02688381659546966</v>
      </c>
      <c r="K1309" t="n">
        <v>0.009332720251939307</v>
      </c>
      <c r="L1309" t="n">
        <v>-0.002512592628620402</v>
      </c>
      <c r="M1309" t="n">
        <v>0.06135623224371192</v>
      </c>
      <c r="N1309" t="n">
        <v>0.01128437235225078</v>
      </c>
      <c r="O1309" t="n">
        <v>-0.002638697264974052</v>
      </c>
      <c r="P1309" t="n">
        <v>0.09107869200744212</v>
      </c>
      <c r="Q1309" t="n">
        <v>0.01066564749388538</v>
      </c>
      <c r="R1309" t="n">
        <v>-0.003280778356179966</v>
      </c>
    </row>
    <row r="1310">
      <c r="F1310" t="n">
        <v>0.06910123993357618</v>
      </c>
      <c r="G1310" t="n">
        <v>0.01105319756245277</v>
      </c>
      <c r="H1310" t="n">
        <v>-0.002262822599785894</v>
      </c>
      <c r="J1310" t="n">
        <v>0.02690549769315893</v>
      </c>
      <c r="K1310" t="n">
        <v>0.009340345023386971</v>
      </c>
      <c r="L1310" t="n">
        <v>-0.002513346481794306</v>
      </c>
      <c r="M1310" t="n">
        <v>0.06141087203717871</v>
      </c>
      <c r="N1310" t="n">
        <v>0.01129359161070851</v>
      </c>
      <c r="O1310" t="n">
        <v>-0.002639488953322379</v>
      </c>
      <c r="P1310" t="n">
        <v>0.09116568875192038</v>
      </c>
      <c r="Q1310" t="n">
        <v>0.01067436125817777</v>
      </c>
      <c r="R1310" t="n">
        <v>-0.003280122331713623</v>
      </c>
    </row>
    <row r="1311">
      <c r="F1311" t="n">
        <v>0.06912430994940791</v>
      </c>
      <c r="G1311" t="n">
        <v>0.0110622205808711</v>
      </c>
      <c r="H1311" t="n">
        <v>-0.002263048859419909</v>
      </c>
      <c r="J1311" t="n">
        <v>0.02691179671387776</v>
      </c>
      <c r="K1311" t="n">
        <v>0.009347969794834633</v>
      </c>
      <c r="L1311" t="n">
        <v>-0.002513346481794306</v>
      </c>
      <c r="M1311" t="n">
        <v>0.06142322485897225</v>
      </c>
      <c r="N1311" t="n">
        <v>0.01130281086916623</v>
      </c>
      <c r="O1311" t="n">
        <v>-0.002638961161090161</v>
      </c>
      <c r="P1311" t="n">
        <v>0.09115032644661547</v>
      </c>
      <c r="Q1311" t="n">
        <v>0.01068307502247016</v>
      </c>
      <c r="R1311" t="n">
        <v>-0.003280122331713623</v>
      </c>
    </row>
    <row r="1312">
      <c r="F1312" t="n">
        <v>0.0691807676032998</v>
      </c>
      <c r="G1312" t="n">
        <v>0.01107124359928943</v>
      </c>
      <c r="H1312" t="n">
        <v>-0.00226412555396278</v>
      </c>
      <c r="J1312" t="n">
        <v>0.02689501961109592</v>
      </c>
      <c r="K1312" t="n">
        <v>0.009355594566282295</v>
      </c>
      <c r="L1312" t="n">
        <v>-0.002513740601603711</v>
      </c>
      <c r="M1312" t="n">
        <v>0.0613721439815442</v>
      </c>
      <c r="N1312" t="n">
        <v>0.01131203012762395</v>
      </c>
      <c r="O1312" t="n">
        <v>-0.002639575853161008</v>
      </c>
      <c r="P1312" t="n">
        <v>0.09116905585976764</v>
      </c>
      <c r="Q1312" t="n">
        <v>0.01069178878676255</v>
      </c>
      <c r="R1312" t="n">
        <v>-0.003280633229454506</v>
      </c>
    </row>
    <row r="1313">
      <c r="F1313" t="n">
        <v>0.06920381774717689</v>
      </c>
      <c r="G1313" t="n">
        <v>0.01108026661770776</v>
      </c>
      <c r="H1313" t="n">
        <v>-0.002264351943879185</v>
      </c>
      <c r="J1313" t="n">
        <v>0.0269243788268226</v>
      </c>
      <c r="K1313" t="n">
        <v>0.009363219337729958</v>
      </c>
      <c r="L1313" t="n">
        <v>-0.002513740601603711</v>
      </c>
      <c r="M1313" t="n">
        <v>0.06144788337086923</v>
      </c>
      <c r="N1313" t="n">
        <v>0.01132124938608167</v>
      </c>
      <c r="O1313" t="n">
        <v>-0.002639048043552297</v>
      </c>
      <c r="P1313" t="n">
        <v>0.09125600140182022</v>
      </c>
      <c r="Q1313" t="n">
        <v>0.01070050255105494</v>
      </c>
      <c r="R1313" t="n">
        <v>-0.003280305166131561</v>
      </c>
    </row>
    <row r="1314">
      <c r="F1314" t="n">
        <v>0.06919343964451996</v>
      </c>
      <c r="G1314" t="n">
        <v>0.01108928963612608</v>
      </c>
      <c r="H1314" t="n">
        <v>-0.002263899164046376</v>
      </c>
      <c r="J1314" t="n">
        <v>0.0269075873416184</v>
      </c>
      <c r="K1314" t="n">
        <v>0.009370844109177622</v>
      </c>
      <c r="L1314" t="n">
        <v>-0.002513991975663871</v>
      </c>
      <c r="M1314" t="n">
        <v>0.06141790550186399</v>
      </c>
      <c r="N1314" t="n">
        <v>0.01133046864453939</v>
      </c>
      <c r="O1314" t="n">
        <v>-0.002639575853161008</v>
      </c>
      <c r="P1314" t="n">
        <v>0.09117232978465406</v>
      </c>
      <c r="Q1314" t="n">
        <v>0.01070921631534733</v>
      </c>
      <c r="R1314" t="n">
        <v>-0.003280305166131561</v>
      </c>
    </row>
    <row r="1315">
      <c r="F1315" t="n">
        <v>0.06924987786900265</v>
      </c>
      <c r="G1315" t="n">
        <v>0.01109831265454441</v>
      </c>
      <c r="H1315" t="n">
        <v>-0.002264351943879185</v>
      </c>
      <c r="J1315" t="n">
        <v>0.02693693972254582</v>
      </c>
      <c r="K1315" t="n">
        <v>0.009378468880625284</v>
      </c>
      <c r="L1315" t="n">
        <v>-0.00251463236952924</v>
      </c>
      <c r="M1315" t="n">
        <v>0.06143019307520339</v>
      </c>
      <c r="N1315" t="n">
        <v>0.01133968790299711</v>
      </c>
      <c r="O1315" t="n">
        <v>-0.002639134357821937</v>
      </c>
      <c r="P1315" t="n">
        <v>0.09122511561694052</v>
      </c>
      <c r="Q1315" t="n">
        <v>0.01071793007963972</v>
      </c>
      <c r="R1315" t="n">
        <v>-0.003280633229454506</v>
      </c>
    </row>
    <row r="1316">
      <c r="F1316" t="n">
        <v>0.06925060208011258</v>
      </c>
      <c r="G1316" t="n">
        <v>0.01110733567296274</v>
      </c>
      <c r="H1316" t="n">
        <v>-0.002265661500317291</v>
      </c>
      <c r="J1316" t="n">
        <v>0.02694321222173762</v>
      </c>
      <c r="K1316" t="n">
        <v>0.009386093652072948</v>
      </c>
      <c r="L1316" t="n">
        <v>-0.002515135296003146</v>
      </c>
      <c r="M1316" t="n">
        <v>0.06144246498143097</v>
      </c>
      <c r="N1316" t="n">
        <v>0.01134890716145483</v>
      </c>
      <c r="O1316" t="n">
        <v>-0.002639398271257719</v>
      </c>
      <c r="P1316" t="n">
        <v>0.09127788380195656</v>
      </c>
      <c r="Q1316" t="n">
        <v>0.01072664384393211</v>
      </c>
      <c r="R1316" t="n">
        <v>-0.003281469915081429</v>
      </c>
    </row>
    <row r="1317">
      <c r="F1317" t="n">
        <v>0.06928473927892945</v>
      </c>
      <c r="G1317" t="n">
        <v>0.01111635869138107</v>
      </c>
      <c r="H1317" t="n">
        <v>-0.002264981937779703</v>
      </c>
      <c r="J1317" t="n">
        <v>0.02694178601670924</v>
      </c>
      <c r="K1317" t="n">
        <v>0.00939371842352061</v>
      </c>
      <c r="L1317" t="n">
        <v>-0.002515135296003146</v>
      </c>
      <c r="M1317" t="n">
        <v>0.06149701217578668</v>
      </c>
      <c r="N1317" t="n">
        <v>0.01135812641991256</v>
      </c>
      <c r="O1317" t="n">
        <v>-0.002639398271257719</v>
      </c>
      <c r="P1317" t="n">
        <v>0.09133063434852484</v>
      </c>
      <c r="Q1317" t="n">
        <v>0.0107353576082245</v>
      </c>
      <c r="R1317" t="n">
        <v>-0.003281141800901339</v>
      </c>
    </row>
    <row r="1318">
      <c r="F1318" t="n">
        <v>0.0692854252490272</v>
      </c>
      <c r="G1318" t="n">
        <v>0.0111253817097994</v>
      </c>
      <c r="H1318" t="n">
        <v>-0.002265434979471428</v>
      </c>
      <c r="J1318" t="n">
        <v>0.02694035326770471</v>
      </c>
      <c r="K1318" t="n">
        <v>0.009401343194968274</v>
      </c>
      <c r="L1318" t="n">
        <v>-0.00251463236952924</v>
      </c>
      <c r="M1318" t="n">
        <v>0.06144581514034173</v>
      </c>
      <c r="N1318" t="n">
        <v>0.01136734567837028</v>
      </c>
      <c r="O1318" t="n">
        <v>-0.002639134357821937</v>
      </c>
      <c r="P1318" t="n">
        <v>0.09128098297058301</v>
      </c>
      <c r="Q1318" t="n">
        <v>0.01074407137251689</v>
      </c>
      <c r="R1318" t="n">
        <v>-0.003281798029261519</v>
      </c>
    </row>
    <row r="1319">
      <c r="F1319" t="n">
        <v>0.0693195380109649</v>
      </c>
      <c r="G1319" t="n">
        <v>0.01113440472821773</v>
      </c>
      <c r="H1319" t="n">
        <v>-0.002265434979471428</v>
      </c>
      <c r="J1319" t="n">
        <v>0.0269619979620177</v>
      </c>
      <c r="K1319" t="n">
        <v>0.009408967966415936</v>
      </c>
      <c r="L1319" t="n">
        <v>-0.002514883832766193</v>
      </c>
      <c r="M1319" t="n">
        <v>0.06152148264474097</v>
      </c>
      <c r="N1319" t="n">
        <v>0.011376564936828</v>
      </c>
      <c r="O1319" t="n">
        <v>-0.002639398271257719</v>
      </c>
      <c r="P1319" t="n">
        <v>0.09129956273654483</v>
      </c>
      <c r="Q1319" t="n">
        <v>0.01075278513680928</v>
      </c>
      <c r="R1319" t="n">
        <v>-0.003281141800901339</v>
      </c>
    </row>
    <row r="1320">
      <c r="F1320" t="n">
        <v>0.06936479408061158</v>
      </c>
      <c r="G1320" t="n">
        <v>0.01114342774663606</v>
      </c>
      <c r="H1320" t="n">
        <v>-0.002266977494573829</v>
      </c>
      <c r="J1320" t="n">
        <v>0.02696824930006371</v>
      </c>
      <c r="K1320" t="n">
        <v>0.0094165927378636</v>
      </c>
      <c r="L1320" t="n">
        <v>-0.002515519233220475</v>
      </c>
      <c r="M1320" t="n">
        <v>0.06151254529471195</v>
      </c>
      <c r="N1320" t="n">
        <v>0.01138578419528572</v>
      </c>
      <c r="O1320" t="n">
        <v>-0.002639747952954638</v>
      </c>
      <c r="P1320" t="n">
        <v>0.09128398937315041</v>
      </c>
      <c r="Q1320" t="n">
        <v>0.01076149890110167</v>
      </c>
      <c r="R1320" t="n">
        <v>-0.003281976216142182</v>
      </c>
    </row>
    <row r="1321">
      <c r="F1321" t="n">
        <v>0.0693542741168493</v>
      </c>
      <c r="G1321" t="n">
        <v>0.01115245076505439</v>
      </c>
      <c r="H1321" t="n">
        <v>-0.002266524189735882</v>
      </c>
      <c r="J1321" t="n">
        <v>0.02695140762455109</v>
      </c>
      <c r="K1321" t="n">
        <v>0.00942421750931126</v>
      </c>
      <c r="L1321" t="n">
        <v>-0.002515519233220475</v>
      </c>
      <c r="M1321" t="n">
        <v>0.06150358989066992</v>
      </c>
      <c r="N1321" t="n">
        <v>0.01139500345374344</v>
      </c>
      <c r="O1321" t="n">
        <v>-0.002638956186921958</v>
      </c>
      <c r="P1321" t="n">
        <v>0.09140492566365488</v>
      </c>
      <c r="Q1321" t="n">
        <v>0.01077021266539406</v>
      </c>
      <c r="R1321" t="n">
        <v>-0.003281976216142182</v>
      </c>
    </row>
    <row r="1322">
      <c r="F1322" t="n">
        <v>0.06939951035876074</v>
      </c>
      <c r="G1322" t="n">
        <v>0.01116147378347271</v>
      </c>
      <c r="H1322" t="n">
        <v>-0.002266750842154856</v>
      </c>
      <c r="J1322" t="n">
        <v>0.02695764652885764</v>
      </c>
      <c r="K1322" t="n">
        <v>0.009431842280758924</v>
      </c>
      <c r="L1322" t="n">
        <v>-0.002515267681297153</v>
      </c>
      <c r="M1322" t="n">
        <v>0.06153691960189608</v>
      </c>
      <c r="N1322" t="n">
        <v>0.01140422271220116</v>
      </c>
      <c r="O1322" t="n">
        <v>-0.002639747952954638</v>
      </c>
      <c r="P1322" t="n">
        <v>0.0913210386745173</v>
      </c>
      <c r="Q1322" t="n">
        <v>0.01077892642968645</v>
      </c>
      <c r="R1322" t="n">
        <v>-0.003281976216142182</v>
      </c>
    </row>
    <row r="1323">
      <c r="F1323" t="n">
        <v>0.06940010660253917</v>
      </c>
      <c r="G1323" t="n">
        <v>0.01117049680189104</v>
      </c>
      <c r="H1323" t="n">
        <v>-0.002266297537316908</v>
      </c>
      <c r="J1323" t="n">
        <v>0.02697927447394248</v>
      </c>
      <c r="K1323" t="n">
        <v>0.009439467052206586</v>
      </c>
      <c r="L1323" t="n">
        <v>-0.002515770785143797</v>
      </c>
      <c r="M1323" t="n">
        <v>0.06150677777630409</v>
      </c>
      <c r="N1323" t="n">
        <v>0.01141344197065888</v>
      </c>
      <c r="O1323" t="n">
        <v>-0.002639484030943745</v>
      </c>
      <c r="P1323" t="n">
        <v>0.09144194351410212</v>
      </c>
      <c r="Q1323" t="n">
        <v>0.01078764019397884</v>
      </c>
      <c r="R1323" t="n">
        <v>-0.003281976216142182</v>
      </c>
    </row>
    <row r="1324">
      <c r="F1324" t="n">
        <v>0.06945648656315981</v>
      </c>
      <c r="G1324" t="n">
        <v>0.01117951982030937</v>
      </c>
      <c r="H1324" t="n">
        <v>-0.002267619538591435</v>
      </c>
      <c r="J1324" t="n">
        <v>0.02697780629716001</v>
      </c>
      <c r="K1324" t="n">
        <v>0.00944709182365425</v>
      </c>
      <c r="L1324" t="n">
        <v>-0.002516149568988687</v>
      </c>
      <c r="M1324" t="n">
        <v>0.06154007753446594</v>
      </c>
      <c r="N1324" t="n">
        <v>0.0114226612291166</v>
      </c>
      <c r="O1324" t="n">
        <v>-0.002639305301918808</v>
      </c>
      <c r="P1324" t="n">
        <v>0.09146042054087289</v>
      </c>
      <c r="Q1324" t="n">
        <v>0.01079635395827123</v>
      </c>
      <c r="R1324" t="n">
        <v>-0.003282808416441769</v>
      </c>
    </row>
    <row r="1325">
      <c r="F1325" t="n">
        <v>0.0694570492548556</v>
      </c>
      <c r="G1325" t="n">
        <v>0.0111885428387277</v>
      </c>
      <c r="H1325" t="n">
        <v>-0.002268299892488402</v>
      </c>
      <c r="J1325" t="n">
        <v>0.02698403000912611</v>
      </c>
      <c r="K1325" t="n">
        <v>0.009454716595101912</v>
      </c>
      <c r="L1325" t="n">
        <v>-0.002516149568988687</v>
      </c>
      <c r="M1325" t="n">
        <v>0.06153105371050888</v>
      </c>
      <c r="N1325" t="n">
        <v>0.01143188048757432</v>
      </c>
      <c r="O1325" t="n">
        <v>-0.002639833162979192</v>
      </c>
      <c r="P1325" t="n">
        <v>0.0914447352629027</v>
      </c>
      <c r="Q1325" t="n">
        <v>0.01080506772256362</v>
      </c>
      <c r="R1325" t="n">
        <v>-0.003282480201243165</v>
      </c>
    </row>
    <row r="1326">
      <c r="F1326" t="n">
        <v>0.06946875528102853</v>
      </c>
      <c r="G1326" t="n">
        <v>0.01119756585714603</v>
      </c>
      <c r="H1326" t="n">
        <v>-0.002268299892488402</v>
      </c>
      <c r="J1326" t="n">
        <v>0.02700564650491487</v>
      </c>
      <c r="K1326" t="n">
        <v>0.009462341366549576</v>
      </c>
      <c r="L1326" t="n">
        <v>-0.00251690448935142</v>
      </c>
      <c r="M1326" t="n">
        <v>0.06154316833868584</v>
      </c>
      <c r="N1326" t="n">
        <v>0.01144109974603205</v>
      </c>
      <c r="O1326" t="n">
        <v>-0.002639041371388616</v>
      </c>
      <c r="P1326" t="n">
        <v>0.09139488216616837</v>
      </c>
      <c r="Q1326" t="n">
        <v>0.01081378148685601</v>
      </c>
      <c r="R1326" t="n">
        <v>-0.003281823770845956</v>
      </c>
    </row>
    <row r="1327">
      <c r="F1327" t="n">
        <v>0.06950277961733112</v>
      </c>
      <c r="G1327" t="n">
        <v>0.01120658887556436</v>
      </c>
      <c r="H1327" t="n">
        <v>-0.002268299892488402</v>
      </c>
      <c r="J1327" t="n">
        <v>0.02699646163856791</v>
      </c>
      <c r="K1327" t="n">
        <v>0.009469966137997238</v>
      </c>
      <c r="L1327" t="n">
        <v>-0.002517278313628795</v>
      </c>
      <c r="M1327" t="n">
        <v>0.06155526742223583</v>
      </c>
      <c r="N1327" t="n">
        <v>0.01145031900448977</v>
      </c>
      <c r="O1327" t="n">
        <v>-0.002639305301918808</v>
      </c>
      <c r="P1327" t="n">
        <v>0.0914815794667343</v>
      </c>
      <c r="Q1327" t="n">
        <v>0.0108224952511484</v>
      </c>
      <c r="R1327" t="n">
        <v>-0.003282808416441769</v>
      </c>
    </row>
    <row r="1328">
      <c r="F1328" t="n">
        <v>0.06953679519902697</v>
      </c>
      <c r="G1328" t="n">
        <v>0.01121561189398269</v>
      </c>
      <c r="H1328" t="n">
        <v>-0.002269401742418118</v>
      </c>
      <c r="J1328" t="n">
        <v>0.02700266956227303</v>
      </c>
      <c r="K1328" t="n">
        <v>0.009477590909444902</v>
      </c>
      <c r="L1328" t="n">
        <v>-0.002517530041460158</v>
      </c>
      <c r="M1328" t="n">
        <v>0.06160966867411602</v>
      </c>
      <c r="N1328" t="n">
        <v>0.01145953826294749</v>
      </c>
      <c r="O1328" t="n">
        <v>-0.002639126002819396</v>
      </c>
      <c r="P1328" t="n">
        <v>0.09149996976479408</v>
      </c>
      <c r="Q1328" t="n">
        <v>0.01083120901544079</v>
      </c>
      <c r="R1328" t="n">
        <v>-0.003282325344945769</v>
      </c>
    </row>
    <row r="1329">
      <c r="F1329" t="n">
        <v>0.06954845667989649</v>
      </c>
      <c r="G1329" t="n">
        <v>0.01122463491240102</v>
      </c>
      <c r="H1329" t="n">
        <v>-0.002269174824935624</v>
      </c>
      <c r="J1329" t="n">
        <v>0.02702427400389976</v>
      </c>
      <c r="K1329" t="n">
        <v>0.009485215680892565</v>
      </c>
      <c r="L1329" t="n">
        <v>-0.002517026585797432</v>
      </c>
      <c r="M1329" t="n">
        <v>0.06164289917314242</v>
      </c>
      <c r="N1329" t="n">
        <v>0.01146875752140521</v>
      </c>
      <c r="O1329" t="n">
        <v>-0.002639389941813577</v>
      </c>
      <c r="P1329" t="n">
        <v>0.09148419046154976</v>
      </c>
      <c r="Q1329" t="n">
        <v>0.01083992277973318</v>
      </c>
      <c r="R1329" t="n">
        <v>-0.003282325344945769</v>
      </c>
    </row>
    <row r="1330">
      <c r="F1330" t="n">
        <v>0.06958245019006749</v>
      </c>
      <c r="G1330" t="n">
        <v>0.01123365793081934</v>
      </c>
      <c r="H1330" t="n">
        <v>-0.002268947907453131</v>
      </c>
      <c r="J1330" t="n">
        <v>0.02703047265715378</v>
      </c>
      <c r="K1330" t="n">
        <v>0.009492840452340227</v>
      </c>
      <c r="L1330" t="n">
        <v>-0.002517530041460158</v>
      </c>
      <c r="M1330" t="n">
        <v>0.06165495530488332</v>
      </c>
      <c r="N1330" t="n">
        <v>0.01147797677986293</v>
      </c>
      <c r="O1330" t="n">
        <v>-0.00263991781980194</v>
      </c>
      <c r="P1330" t="n">
        <v>0.09150253657571683</v>
      </c>
      <c r="Q1330" t="n">
        <v>0.01084863654402557</v>
      </c>
      <c r="R1330" t="n">
        <v>-0.003283310141028861</v>
      </c>
    </row>
    <row r="1331">
      <c r="F1331" t="n">
        <v>0.06960525771397467</v>
      </c>
      <c r="G1331" t="n">
        <v>0.01124268094923767</v>
      </c>
      <c r="H1331" t="n">
        <v>-0.002269628659900611</v>
      </c>
      <c r="J1331" t="n">
        <v>0.02702896393288225</v>
      </c>
      <c r="K1331" t="n">
        <v>0.009500465223787889</v>
      </c>
      <c r="L1331" t="n">
        <v>-0.002517026585797432</v>
      </c>
      <c r="M1331" t="n">
        <v>0.06164583346421715</v>
      </c>
      <c r="N1331" t="n">
        <v>0.01148719603832065</v>
      </c>
      <c r="O1331" t="n">
        <v>-0.002639653880807758</v>
      </c>
      <c r="P1331" t="n">
        <v>0.09158916571251829</v>
      </c>
      <c r="Q1331" t="n">
        <v>0.01085735030831796</v>
      </c>
      <c r="R1331" t="n">
        <v>-0.003283310141028861</v>
      </c>
    </row>
    <row r="1332">
      <c r="F1332" t="n">
        <v>0.06962805192942376</v>
      </c>
      <c r="G1332" t="n">
        <v>0.011251703967656</v>
      </c>
      <c r="H1332" t="n">
        <v>-0.002270736711683986</v>
      </c>
      <c r="J1332" t="n">
        <v>0.02704285421274243</v>
      </c>
      <c r="K1332" t="n">
        <v>0.009508089995235553</v>
      </c>
      <c r="L1332" t="n">
        <v>-0.002517898748153926</v>
      </c>
      <c r="M1332" t="n">
        <v>0.06165785739406646</v>
      </c>
      <c r="N1332" t="n">
        <v>0.01149641529677837</v>
      </c>
      <c r="O1332" t="n">
        <v>-0.002640001928457657</v>
      </c>
      <c r="P1332" t="n">
        <v>0.09157331928680001</v>
      </c>
      <c r="Q1332" t="n">
        <v>0.01086606407261035</v>
      </c>
      <c r="R1332" t="n">
        <v>-0.003283481244699633</v>
      </c>
    </row>
    <row r="1333">
      <c r="F1333" t="n">
        <v>0.06965083284087777</v>
      </c>
      <c r="G1333" t="n">
        <v>0.01126072698607433</v>
      </c>
      <c r="H1333" t="n">
        <v>-0.002270736711683986</v>
      </c>
      <c r="J1333" t="n">
        <v>0.02703363039522862</v>
      </c>
      <c r="K1333" t="n">
        <v>0.009515714766683215</v>
      </c>
      <c r="L1333" t="n">
        <v>-0.002518150563210247</v>
      </c>
      <c r="M1333" t="n">
        <v>0.061648700972051</v>
      </c>
      <c r="N1333" t="n">
        <v>0.0115056345552361</v>
      </c>
      <c r="O1333" t="n">
        <v>-0.002640001928457657</v>
      </c>
      <c r="P1333" t="n">
        <v>0.09159160382591636</v>
      </c>
      <c r="Q1333" t="n">
        <v>0.01087477783690274</v>
      </c>
      <c r="R1333" t="n">
        <v>-0.003282824614113751</v>
      </c>
    </row>
    <row r="1334">
      <c r="F1334" t="n">
        <v>0.06968478452211281</v>
      </c>
      <c r="G1334" t="n">
        <v>0.01126975000449266</v>
      </c>
      <c r="H1334" t="n">
        <v>-0.002270963762650058</v>
      </c>
      <c r="J1334" t="n">
        <v>0.02703210284582601</v>
      </c>
      <c r="K1334" t="n">
        <v>0.009523339538130879</v>
      </c>
      <c r="L1334" t="n">
        <v>-0.002518150563210247</v>
      </c>
      <c r="M1334" t="n">
        <v>0.06166069275018204</v>
      </c>
      <c r="N1334" t="n">
        <v>0.01151485381369382</v>
      </c>
      <c r="O1334" t="n">
        <v>-0.002640001928457657</v>
      </c>
      <c r="P1334" t="n">
        <v>0.09157570968797901</v>
      </c>
      <c r="Q1334" t="n">
        <v>0.01088349160119513</v>
      </c>
      <c r="R1334" t="n">
        <v>-0.003283152929406692</v>
      </c>
    </row>
    <row r="1335">
      <c r="F1335" t="n">
        <v>0.06968516842513515</v>
      </c>
      <c r="G1335" t="n">
        <v>0.01127877302291099</v>
      </c>
      <c r="H1335" t="n">
        <v>-0.002270963762650058</v>
      </c>
      <c r="J1335" t="n">
        <v>0.02704597801995262</v>
      </c>
      <c r="K1335" t="n">
        <v>0.009530964309578541</v>
      </c>
      <c r="L1335" t="n">
        <v>-0.002518402378266568</v>
      </c>
      <c r="M1335" t="n">
        <v>0.06167266907008087</v>
      </c>
      <c r="N1335" t="n">
        <v>0.01152407307215154</v>
      </c>
      <c r="O1335" t="n">
        <v>-0.002640001928457657</v>
      </c>
      <c r="P1335" t="n">
        <v>0.09166226899614965</v>
      </c>
      <c r="Q1335" t="n">
        <v>0.01089220536548752</v>
      </c>
      <c r="R1335" t="n">
        <v>-0.003283152929406692</v>
      </c>
    </row>
    <row r="1336">
      <c r="F1336" t="n">
        <v>0.06971909579589913</v>
      </c>
      <c r="G1336" t="n">
        <v>0.01128779604132932</v>
      </c>
      <c r="H1336" t="n">
        <v>-0.002272077981496702</v>
      </c>
      <c r="J1336" t="n">
        <v>0.02705214397867522</v>
      </c>
      <c r="K1336" t="n">
        <v>0.009538589081026205</v>
      </c>
      <c r="L1336" t="n">
        <v>-0.002519017974286139</v>
      </c>
      <c r="M1336" t="n">
        <v>0.06166346147974683</v>
      </c>
      <c r="N1336" t="n">
        <v>0.01153329233060926</v>
      </c>
      <c r="O1336" t="n">
        <v>-0.002639293626706381</v>
      </c>
      <c r="P1336" t="n">
        <v>0.09161216965072955</v>
      </c>
      <c r="Q1336" t="n">
        <v>0.01090091912977991</v>
      </c>
      <c r="R1336" t="n">
        <v>-0.003283649948627163</v>
      </c>
    </row>
    <row r="1337">
      <c r="F1337" t="n">
        <v>0.06973063264506336</v>
      </c>
      <c r="G1337" t="n">
        <v>0.01129681905974765</v>
      </c>
      <c r="H1337" t="n">
        <v>-0.002271623611337419</v>
      </c>
      <c r="J1337" t="n">
        <v>0.02705059887532058</v>
      </c>
      <c r="K1337" t="n">
        <v>0.009546213852473867</v>
      </c>
      <c r="L1337" t="n">
        <v>-0.002519521777880996</v>
      </c>
      <c r="M1337" t="n">
        <v>0.06169657537915643</v>
      </c>
      <c r="N1337" t="n">
        <v>0.01154251158906698</v>
      </c>
      <c r="O1337" t="n">
        <v>-0.002639557582464628</v>
      </c>
      <c r="P1337" t="n">
        <v>0.09159620500027177</v>
      </c>
      <c r="Q1337" t="n">
        <v>0.0109096328940723</v>
      </c>
      <c r="R1337" t="n">
        <v>-0.003283978313622025</v>
      </c>
    </row>
    <row r="1338">
      <c r="F1338" t="n">
        <v>0.06975334483226804</v>
      </c>
      <c r="G1338" t="n">
        <v>0.01130584207816598</v>
      </c>
      <c r="H1338" t="n">
        <v>-0.002272305166576344</v>
      </c>
      <c r="J1338" t="n">
        <v>0.02706446020441512</v>
      </c>
      <c r="K1338" t="n">
        <v>0.009553838623921529</v>
      </c>
      <c r="L1338" t="n">
        <v>-0.002519017974286139</v>
      </c>
      <c r="M1338" t="n">
        <v>0.06175084709139847</v>
      </c>
      <c r="N1338" t="n">
        <v>0.0115517308475247</v>
      </c>
      <c r="O1338" t="n">
        <v>-0.002639557582464628</v>
      </c>
      <c r="P1338" t="n">
        <v>0.09164854538037936</v>
      </c>
      <c r="Q1338" t="n">
        <v>0.01091834665836469</v>
      </c>
      <c r="R1338" t="n">
        <v>-0.003284306678616888</v>
      </c>
    </row>
    <row r="1339">
      <c r="F1339" t="n">
        <v>0.06976484831153398</v>
      </c>
      <c r="G1339" t="n">
        <v>0.01131486509658431</v>
      </c>
      <c r="H1339" t="n">
        <v>-0.002271623611337419</v>
      </c>
      <c r="J1339" t="n">
        <v>0.02707831753870958</v>
      </c>
      <c r="K1339" t="n">
        <v>0.009561463395369191</v>
      </c>
      <c r="L1339" t="n">
        <v>-0.002519521777880996</v>
      </c>
      <c r="M1339" t="n">
        <v>0.06174159202922555</v>
      </c>
      <c r="N1339" t="n">
        <v>0.01156095010598242</v>
      </c>
      <c r="O1339" t="n">
        <v>-0.002639293626706381</v>
      </c>
      <c r="P1339" t="n">
        <v>0.09173503503621333</v>
      </c>
      <c r="Q1339" t="n">
        <v>0.01092706042265708</v>
      </c>
      <c r="R1339" t="n">
        <v>-0.0032833215836323</v>
      </c>
    </row>
    <row r="1340">
      <c r="F1340" t="n">
        <v>0.06980992708408436</v>
      </c>
      <c r="G1340" t="n">
        <v>0.01132388811500263</v>
      </c>
      <c r="H1340" t="n">
        <v>-0.002273425517699284</v>
      </c>
      <c r="J1340" t="n">
        <v>0.0270690478530931</v>
      </c>
      <c r="K1340" t="n">
        <v>0.009569088166816855</v>
      </c>
      <c r="L1340" t="n">
        <v>-0.002519880563288655</v>
      </c>
      <c r="M1340" t="n">
        <v>0.0617323191808693</v>
      </c>
      <c r="N1340" t="n">
        <v>0.01157016936444014</v>
      </c>
      <c r="O1340" t="n">
        <v>-0.002639376629229119</v>
      </c>
      <c r="P1340" t="n">
        <v>0.09165066851509324</v>
      </c>
      <c r="Q1340" t="n">
        <v>0.01093577418694947</v>
      </c>
      <c r="R1340" t="n">
        <v>-0.003284801502185787</v>
      </c>
    </row>
    <row r="1341">
      <c r="F1341" t="n">
        <v>0.06983260172424524</v>
      </c>
      <c r="G1341" t="n">
        <v>0.01133291113342096</v>
      </c>
      <c r="H1341" t="n">
        <v>-0.002272970878059708</v>
      </c>
      <c r="J1341" t="n">
        <v>0.02709831193955434</v>
      </c>
      <c r="K1341" t="n">
        <v>0.009576712938264518</v>
      </c>
      <c r="L1341" t="n">
        <v>-0.002519880563288655</v>
      </c>
      <c r="M1341" t="n">
        <v>0.06176537740253971</v>
      </c>
      <c r="N1341" t="n">
        <v>0.01157938862289786</v>
      </c>
      <c r="O1341" t="n">
        <v>-0.002639904557347777</v>
      </c>
      <c r="P1341" t="n">
        <v>0.09173712159949959</v>
      </c>
      <c r="Q1341" t="n">
        <v>0.01094448795124186</v>
      </c>
      <c r="R1341" t="n">
        <v>-0.003283816258783812</v>
      </c>
    </row>
    <row r="1342">
      <c r="F1342" t="n">
        <v>0.06985526310057796</v>
      </c>
      <c r="G1342" t="n">
        <v>0.01134193415183929</v>
      </c>
      <c r="H1342" t="n">
        <v>-0.002273425517699284</v>
      </c>
      <c r="J1342" t="n">
        <v>0.02709673887928296</v>
      </c>
      <c r="K1342" t="n">
        <v>0.009584337709712181</v>
      </c>
      <c r="L1342" t="n">
        <v>-0.002520132551344984</v>
      </c>
      <c r="M1342" t="n">
        <v>0.06175607140233699</v>
      </c>
      <c r="N1342" t="n">
        <v>0.01158860788135559</v>
      </c>
      <c r="O1342" t="n">
        <v>-0.002640168521407105</v>
      </c>
      <c r="P1342" t="n">
        <v>0.09168687252337276</v>
      </c>
      <c r="Q1342" t="n">
        <v>0.01095320171553425</v>
      </c>
      <c r="R1342" t="n">
        <v>-0.003284144673251137</v>
      </c>
    </row>
    <row r="1343">
      <c r="F1343" t="n">
        <v>0.06988911571589215</v>
      </c>
      <c r="G1343" t="n">
        <v>0.01135095717025762</v>
      </c>
      <c r="H1343" t="n">
        <v>-0.002273652837519072</v>
      </c>
      <c r="J1343" t="n">
        <v>0.02709515937916995</v>
      </c>
      <c r="K1343" t="n">
        <v>0.009591962481159844</v>
      </c>
      <c r="L1343" t="n">
        <v>-0.002520384539401313</v>
      </c>
      <c r="M1343" t="n">
        <v>0.06178910124459477</v>
      </c>
      <c r="N1343" t="n">
        <v>0.01159782713981331</v>
      </c>
      <c r="O1343" t="n">
        <v>-0.002639640593288448</v>
      </c>
      <c r="P1343" t="n">
        <v>0.09170494307272681</v>
      </c>
      <c r="Q1343" t="n">
        <v>0.01096191547982664</v>
      </c>
      <c r="R1343" t="n">
        <v>-0.003285294035983254</v>
      </c>
    </row>
    <row r="1344">
      <c r="F1344" t="n">
        <v>0.06988933931800412</v>
      </c>
      <c r="G1344" t="n">
        <v>0.01135998018867595</v>
      </c>
      <c r="H1344" t="n">
        <v>-0.002275006741317843</v>
      </c>
      <c r="J1344" t="n">
        <v>0.02710128357225082</v>
      </c>
      <c r="K1344" t="n">
        <v>0.009599587252607506</v>
      </c>
      <c r="L1344" t="n">
        <v>-0.002521242494319308</v>
      </c>
      <c r="M1344" t="n">
        <v>0.06177976214267283</v>
      </c>
      <c r="N1344" t="n">
        <v>0.01160704639827103</v>
      </c>
      <c r="O1344" t="n">
        <v>-0.002639459098849042</v>
      </c>
      <c r="P1344" t="n">
        <v>0.09175716838937142</v>
      </c>
      <c r="Q1344" t="n">
        <v>0.01097062924411903</v>
      </c>
      <c r="R1344" t="n">
        <v>-0.003284965572272397</v>
      </c>
    </row>
    <row r="1345">
      <c r="F1345" t="n">
        <v>0.06993437671477834</v>
      </c>
      <c r="G1345" t="n">
        <v>0.01136900320709428</v>
      </c>
      <c r="H1345" t="n">
        <v>-0.002274779286134748</v>
      </c>
      <c r="J1345" t="n">
        <v>0.02712282403915434</v>
      </c>
      <c r="K1345" t="n">
        <v>0.00960721202405517</v>
      </c>
      <c r="L1345" t="n">
        <v>-0.002520738346649978</v>
      </c>
      <c r="M1345" t="n">
        <v>0.06177040532645192</v>
      </c>
      <c r="N1345" t="n">
        <v>0.01161626565672875</v>
      </c>
      <c r="O1345" t="n">
        <v>-0.002640251015770389</v>
      </c>
      <c r="P1345" t="n">
        <v>0.09177519885790703</v>
      </c>
      <c r="Q1345" t="n">
        <v>0.01097934300841142</v>
      </c>
      <c r="R1345" t="n">
        <v>-0.003284308644850685</v>
      </c>
    </row>
    <row r="1346">
      <c r="F1346" t="n">
        <v>0.06993456477273452</v>
      </c>
      <c r="G1346" t="n">
        <v>0.01137802622551261</v>
      </c>
      <c r="H1346" t="n">
        <v>-0.002275006741317843</v>
      </c>
      <c r="J1346" t="n">
        <v>0.02712893904472832</v>
      </c>
      <c r="K1346" t="n">
        <v>0.009614836795502832</v>
      </c>
      <c r="L1346" t="n">
        <v>-0.002521242494319308</v>
      </c>
      <c r="M1346" t="n">
        <v>0.06180339148982605</v>
      </c>
      <c r="N1346" t="n">
        <v>0.01162548491518647</v>
      </c>
      <c r="O1346" t="n">
        <v>-0.002640251015770389</v>
      </c>
      <c r="P1346" t="n">
        <v>0.09186156704694637</v>
      </c>
      <c r="Q1346" t="n">
        <v>0.01098805677270381</v>
      </c>
      <c r="R1346" t="n">
        <v>-0.003284965572272397</v>
      </c>
    </row>
    <row r="1347">
      <c r="F1347" t="n">
        <v>0.06996837118102316</v>
      </c>
      <c r="G1347" t="n">
        <v>0.01138704924393094</v>
      </c>
      <c r="H1347" t="n">
        <v>-0.002274551830951653</v>
      </c>
      <c r="J1347" t="n">
        <v>0.02713504884880255</v>
      </c>
      <c r="K1347" t="n">
        <v>0.009622461566950496</v>
      </c>
      <c r="L1347" t="n">
        <v>-0.002520738346649978</v>
      </c>
      <c r="M1347" t="n">
        <v>0.06185754620507705</v>
      </c>
      <c r="N1347" t="n">
        <v>0.01163470417364419</v>
      </c>
      <c r="O1347" t="n">
        <v>-0.002639987043463273</v>
      </c>
      <c r="P1347" t="n">
        <v>0.0918795592860886</v>
      </c>
      <c r="Q1347" t="n">
        <v>0.0109967705369962</v>
      </c>
      <c r="R1347" t="n">
        <v>-0.003284965572272397</v>
      </c>
    </row>
    <row r="1348">
      <c r="F1348" t="n">
        <v>0.07000216886951094</v>
      </c>
      <c r="G1348" t="n">
        <v>0.01139607226234926</v>
      </c>
      <c r="H1348" t="n">
        <v>-0.002275684070313816</v>
      </c>
      <c r="J1348" t="n">
        <v>0.02713344088166146</v>
      </c>
      <c r="K1348" t="n">
        <v>0.009630086338398158</v>
      </c>
      <c r="L1348" t="n">
        <v>-0.002521591340802291</v>
      </c>
      <c r="M1348" t="n">
        <v>0.0618057768357928</v>
      </c>
      <c r="N1348" t="n">
        <v>0.01164392343210191</v>
      </c>
      <c r="O1348" t="n">
        <v>-0.002639805021101526</v>
      </c>
      <c r="P1348" t="n">
        <v>0.09182916479738201</v>
      </c>
      <c r="Q1348" t="n">
        <v>0.01100548430128859</v>
      </c>
      <c r="R1348" t="n">
        <v>-0.003285455772567284</v>
      </c>
    </row>
    <row r="1349">
      <c r="F1349" t="n">
        <v>0.07000230366456725</v>
      </c>
      <c r="G1349" t="n">
        <v>0.01140509528076759</v>
      </c>
      <c r="H1349" t="n">
        <v>-0.002275911661479964</v>
      </c>
      <c r="J1349" t="n">
        <v>0.0271318264996131</v>
      </c>
      <c r="K1349" t="n">
        <v>0.00963771110984582</v>
      </c>
      <c r="L1349" t="n">
        <v>-0.002521843499936371</v>
      </c>
      <c r="M1349" t="n">
        <v>0.06188108833484574</v>
      </c>
      <c r="N1349" t="n">
        <v>0.01165314269055964</v>
      </c>
      <c r="O1349" t="n">
        <v>-0.002639805021101526</v>
      </c>
      <c r="P1349" t="n">
        <v>0.09188129638377396</v>
      </c>
      <c r="Q1349" t="n">
        <v>0.01101419806558098</v>
      </c>
      <c r="R1349" t="n">
        <v>-0.0032851272598413</v>
      </c>
    </row>
    <row r="1350">
      <c r="F1350" t="n">
        <v>0.07002485683562491</v>
      </c>
      <c r="G1350" t="n">
        <v>0.01141411829918592</v>
      </c>
      <c r="H1350" t="n">
        <v>-0.002276139252646112</v>
      </c>
      <c r="J1350" t="n">
        <v>0.0271302057073301</v>
      </c>
      <c r="K1350" t="n">
        <v>0.009645335881293482</v>
      </c>
      <c r="L1350" t="n">
        <v>-0.002521843499936371</v>
      </c>
      <c r="M1350" t="n">
        <v>0.06185046635638189</v>
      </c>
      <c r="N1350" t="n">
        <v>0.01166236194901736</v>
      </c>
      <c r="O1350" t="n">
        <v>-0.002640069001603636</v>
      </c>
      <c r="P1350" t="n">
        <v>0.09189922419135504</v>
      </c>
      <c r="Q1350" t="n">
        <v>0.01102291182987337</v>
      </c>
      <c r="R1350" t="n">
        <v>-0.003285784285293268</v>
      </c>
    </row>
    <row r="1351">
      <c r="F1351" t="n">
        <v>0.07004739678434349</v>
      </c>
      <c r="G1351" t="n">
        <v>0.01142314131760425</v>
      </c>
      <c r="H1351" t="n">
        <v>-0.00227636684381226</v>
      </c>
      <c r="J1351" t="n">
        <v>0.02715172171167719</v>
      </c>
      <c r="K1351" t="n">
        <v>0.009652960652741146</v>
      </c>
      <c r="L1351" t="n">
        <v>-0.002521591340802291</v>
      </c>
      <c r="M1351" t="n">
        <v>0.06186219683970251</v>
      </c>
      <c r="N1351" t="n">
        <v>0.01167158120747508</v>
      </c>
      <c r="O1351" t="n">
        <v>-0.002640069001603636</v>
      </c>
      <c r="P1351" t="n">
        <v>0.09184875456326824</v>
      </c>
      <c r="Q1351" t="n">
        <v>0.01103162559416576</v>
      </c>
      <c r="R1351" t="n">
        <v>-0.003285455772567284</v>
      </c>
    </row>
    <row r="1352">
      <c r="F1352" t="n">
        <v>0.07009237315523821</v>
      </c>
      <c r="G1352" t="n">
        <v>0.01143216433602258</v>
      </c>
      <c r="H1352" t="n">
        <v>-0.002277733110841923</v>
      </c>
      <c r="J1352" t="n">
        <v>0.02715780494671977</v>
      </c>
      <c r="K1352" t="n">
        <v>0.009660585424188808</v>
      </c>
      <c r="L1352" t="n">
        <v>-0.002522439562177778</v>
      </c>
      <c r="M1352" t="n">
        <v>0.06189509944288821</v>
      </c>
      <c r="N1352" t="n">
        <v>0.0116808004659328</v>
      </c>
      <c r="O1352" t="n">
        <v>-0.002640150436803137</v>
      </c>
      <c r="P1352" t="n">
        <v>0.09186663711502296</v>
      </c>
      <c r="Q1352" t="n">
        <v>0.01104033935845815</v>
      </c>
      <c r="R1352" t="n">
        <v>-0.003286272255399814</v>
      </c>
    </row>
    <row r="1353">
      <c r="F1353" t="n">
        <v>0.07008120996123562</v>
      </c>
      <c r="G1353" t="n">
        <v>0.01144118735444091</v>
      </c>
      <c r="H1353" t="n">
        <v>-0.002277733110841923</v>
      </c>
      <c r="J1353" t="n">
        <v>0.02715616738273442</v>
      </c>
      <c r="K1353" t="n">
        <v>0.009668210195636472</v>
      </c>
      <c r="L1353" t="n">
        <v>-0.002522439562177778</v>
      </c>
      <c r="M1353" t="n">
        <v>0.06190680056451761</v>
      </c>
      <c r="N1353" t="n">
        <v>0.01169001972439052</v>
      </c>
      <c r="O1353" t="n">
        <v>-0.002639886448158322</v>
      </c>
      <c r="P1353" t="n">
        <v>0.09198707446153043</v>
      </c>
      <c r="Q1353" t="n">
        <v>0.01104905312275054</v>
      </c>
      <c r="R1353" t="n">
        <v>-0.003286272255399814</v>
      </c>
    </row>
    <row r="1354">
      <c r="F1354" t="n">
        <v>0.07012616666249927</v>
      </c>
      <c r="G1354" t="n">
        <v>0.01145021037285924</v>
      </c>
      <c r="H1354" t="n">
        <v>-0.002277277655310861</v>
      </c>
      <c r="J1354" t="n">
        <v>0.02716995587305097</v>
      </c>
      <c r="K1354" t="n">
        <v>0.009675834967084134</v>
      </c>
      <c r="L1354" t="n">
        <v>-0.002522691806133996</v>
      </c>
      <c r="M1354" t="n">
        <v>0.06191848643526934</v>
      </c>
      <c r="N1354" t="n">
        <v>0.01169923898284824</v>
      </c>
      <c r="O1354" t="n">
        <v>-0.002640414425447954</v>
      </c>
      <c r="P1354" t="n">
        <v>0.09197072710306103</v>
      </c>
      <c r="Q1354" t="n">
        <v>0.01105776688704293</v>
      </c>
      <c r="R1354" t="n">
        <v>-0.00328561513237334</v>
      </c>
    </row>
    <row r="1355">
      <c r="F1355" t="n">
        <v>0.07013742444507813</v>
      </c>
      <c r="G1355" t="n">
        <v>0.01145923339127757</v>
      </c>
      <c r="H1355" t="n">
        <v>-0.002277505383076392</v>
      </c>
      <c r="J1355" t="n">
        <v>0.02717602357056965</v>
      </c>
      <c r="K1355" t="n">
        <v>0.009683459738531798</v>
      </c>
      <c r="L1355" t="n">
        <v>-0.002522439562177778</v>
      </c>
      <c r="M1355" t="n">
        <v>0.06188777527290429</v>
      </c>
      <c r="N1355" t="n">
        <v>0.01170845824130596</v>
      </c>
      <c r="O1355" t="n">
        <v>-0.002639886448158322</v>
      </c>
      <c r="P1355" t="n">
        <v>0.09192015995642766</v>
      </c>
      <c r="Q1355" t="n">
        <v>0.01106648065133532</v>
      </c>
      <c r="R1355" t="n">
        <v>-0.003285943693886577</v>
      </c>
    </row>
    <row r="1356">
      <c r="F1356" t="n">
        <v>0.07014866453152986</v>
      </c>
      <c r="G1356" t="n">
        <v>0.01146825640969589</v>
      </c>
      <c r="H1356" t="n">
        <v>-0.002278877643268605</v>
      </c>
      <c r="J1356" t="n">
        <v>0.02716665122141203</v>
      </c>
      <c r="K1356" t="n">
        <v>0.009691084509979461</v>
      </c>
      <c r="L1356" t="n">
        <v>-0.002523283027208624</v>
      </c>
      <c r="M1356" t="n">
        <v>0.06189942834403769</v>
      </c>
      <c r="N1356" t="n">
        <v>0.01171767749976368</v>
      </c>
      <c r="O1356" t="n">
        <v>-0.002639703360624578</v>
      </c>
      <c r="P1356" t="n">
        <v>0.09197215656537111</v>
      </c>
      <c r="Q1356" t="n">
        <v>0.01107519441562771</v>
      </c>
      <c r="R1356" t="n">
        <v>-0.003285772121367441</v>
      </c>
    </row>
    <row r="1357">
      <c r="F1357" t="n">
        <v>0.07019359512101772</v>
      </c>
      <c r="G1357" t="n">
        <v>0.01147727942811422</v>
      </c>
      <c r="H1357" t="n">
        <v>-0.002278877643268605</v>
      </c>
      <c r="J1357" t="n">
        <v>0.02719586149242885</v>
      </c>
      <c r="K1357" t="n">
        <v>0.009698709281427123</v>
      </c>
      <c r="L1357" t="n">
        <v>-0.002523283027208624</v>
      </c>
      <c r="M1357" t="n">
        <v>0.06193225942626365</v>
      </c>
      <c r="N1357" t="n">
        <v>0.0117268967582214</v>
      </c>
      <c r="O1357" t="n">
        <v>-0.002639703360624578</v>
      </c>
      <c r="P1357" t="n">
        <v>0.09198993698516195</v>
      </c>
      <c r="Q1357" t="n">
        <v>0.0110839081799201</v>
      </c>
      <c r="R1357" t="n">
        <v>-0.003285772121367441</v>
      </c>
    </row>
    <row r="1358">
      <c r="F1358" t="n">
        <v>0.07022728319139811</v>
      </c>
      <c r="G1358" t="n">
        <v>0.01148630244653255</v>
      </c>
      <c r="H1358" t="n">
        <v>-0.002279105508246435</v>
      </c>
      <c r="J1358" t="n">
        <v>0.02717875834251993</v>
      </c>
      <c r="K1358" t="n">
        <v>0.009706334052874785</v>
      </c>
      <c r="L1358" t="n">
        <v>-0.002523535355511345</v>
      </c>
      <c r="M1358" t="n">
        <v>0.06198627201771917</v>
      </c>
      <c r="N1358" t="n">
        <v>0.01173611601667913</v>
      </c>
      <c r="O1358" t="n">
        <v>-0.002639967357360314</v>
      </c>
      <c r="P1358" t="n">
        <v>0.09204189743623908</v>
      </c>
      <c r="Q1358" t="n">
        <v>0.01109262194421249</v>
      </c>
      <c r="R1358" t="n">
        <v>-0.003286757951586873</v>
      </c>
    </row>
    <row r="1359">
      <c r="F1359" t="n">
        <v>0.07024972200892189</v>
      </c>
      <c r="G1359" t="n">
        <v>0.01149532546495088</v>
      </c>
      <c r="H1359" t="n">
        <v>-0.002279799993466517</v>
      </c>
      <c r="J1359" t="n">
        <v>0.02720796191468922</v>
      </c>
      <c r="K1359" t="n">
        <v>0.009713958824322449</v>
      </c>
      <c r="L1359" t="n">
        <v>-0.002523535355511345</v>
      </c>
      <c r="M1359" t="n">
        <v>0.06193429631230771</v>
      </c>
      <c r="N1359" t="n">
        <v>0.01174533527513685</v>
      </c>
      <c r="O1359" t="n">
        <v>-0.00264023135409605</v>
      </c>
      <c r="P1359" t="n">
        <v>0.09202543562483578</v>
      </c>
      <c r="Q1359" t="n">
        <v>0.01110133570850488</v>
      </c>
      <c r="R1359" t="n">
        <v>-0.003286912720732194</v>
      </c>
    </row>
    <row r="1360">
      <c r="F1360" t="n">
        <v>0.07026090484775287</v>
      </c>
      <c r="G1360" t="n">
        <v>0.01150434848336921</v>
      </c>
      <c r="H1360" t="n">
        <v>-0.002280484001865397</v>
      </c>
      <c r="J1360" t="n">
        <v>0.02719084481335994</v>
      </c>
      <c r="K1360" t="n">
        <v>0.009721583595770111</v>
      </c>
      <c r="L1360" t="n">
        <v>-0.002524374164502243</v>
      </c>
      <c r="M1360" t="n">
        <v>0.06194588858999614</v>
      </c>
      <c r="N1360" t="n">
        <v>0.01175455453359457</v>
      </c>
      <c r="O1360" t="n">
        <v>-0.002640047753741273</v>
      </c>
      <c r="P1360" t="n">
        <v>0.09200894955979738</v>
      </c>
      <c r="Q1360" t="n">
        <v>0.01111004947279727</v>
      </c>
      <c r="R1360" t="n">
        <v>-0.003286912720732194</v>
      </c>
    </row>
    <row r="1361">
      <c r="F1361" t="n">
        <v>0.07028331505931779</v>
      </c>
      <c r="G1361" t="n">
        <v>0.01151337150178754</v>
      </c>
      <c r="H1361" t="n">
        <v>-0.00228025599906577</v>
      </c>
      <c r="J1361" t="n">
        <v>0.02722004169294731</v>
      </c>
      <c r="K1361" t="n">
        <v>0.009729208367217775</v>
      </c>
      <c r="L1361" t="n">
        <v>-0.002523869340151778</v>
      </c>
      <c r="M1361" t="n">
        <v>0.0620210592958737</v>
      </c>
      <c r="N1361" t="n">
        <v>0.01176377379205229</v>
      </c>
      <c r="O1361" t="n">
        <v>-0.002640575763292021</v>
      </c>
      <c r="P1361" t="n">
        <v>0.09209505751799624</v>
      </c>
      <c r="Q1361" t="n">
        <v>0.01111876323708966</v>
      </c>
      <c r="R1361" t="n">
        <v>-0.003286255403919728</v>
      </c>
    </row>
    <row r="1362">
      <c r="F1362" t="n">
        <v>0.07030571209631427</v>
      </c>
      <c r="G1362" t="n">
        <v>0.01152239452020587</v>
      </c>
      <c r="H1362" t="n">
        <v>-0.002279799993466517</v>
      </c>
      <c r="J1362" t="n">
        <v>0.0272106317220194</v>
      </c>
      <c r="K1362" t="n">
        <v>0.009736833138665437</v>
      </c>
      <c r="L1362" t="n">
        <v>-0.002524626576677476</v>
      </c>
      <c r="M1362" t="n">
        <v>0.0619902266663927</v>
      </c>
      <c r="N1362" t="n">
        <v>0.01177299305051001</v>
      </c>
      <c r="O1362" t="n">
        <v>-0.002640575763292021</v>
      </c>
      <c r="P1362" t="n">
        <v>0.09214694401873563</v>
      </c>
      <c r="Q1362" t="n">
        <v>0.01112747700138205</v>
      </c>
      <c r="R1362" t="n">
        <v>-0.003286584062325961</v>
      </c>
    </row>
    <row r="1363">
      <c r="F1363" t="n">
        <v>0.07031684645088543</v>
      </c>
      <c r="G1363" t="n">
        <v>0.01153141753862419</v>
      </c>
      <c r="H1363" t="n">
        <v>-0.00228025599906577</v>
      </c>
      <c r="J1363" t="n">
        <v>0.0272321008521257</v>
      </c>
      <c r="K1363" t="n">
        <v>0.009744457910113101</v>
      </c>
      <c r="L1363" t="n">
        <v>-0.002524374164502243</v>
      </c>
      <c r="M1363" t="n">
        <v>0.06202297479667651</v>
      </c>
      <c r="N1363" t="n">
        <v>0.01178221230896773</v>
      </c>
      <c r="O1363" t="n">
        <v>-0.002640311758516647</v>
      </c>
      <c r="P1363" t="n">
        <v>0.09213039414953134</v>
      </c>
      <c r="Q1363" t="n">
        <v>0.01113619076567444</v>
      </c>
      <c r="R1363" t="n">
        <v>-0.003287241379138426</v>
      </c>
    </row>
    <row r="1364">
      <c r="F1364" t="n">
        <v>0.07036171841362027</v>
      </c>
      <c r="G1364" t="n">
        <v>0.01154044055704252</v>
      </c>
      <c r="H1364" t="n">
        <v>-0.002281412275083395</v>
      </c>
      <c r="J1364" t="n">
        <v>0.02721495590389679</v>
      </c>
      <c r="K1364" t="n">
        <v>0.009752082681560763</v>
      </c>
      <c r="L1364" t="n">
        <v>-0.002524955753965123</v>
      </c>
      <c r="M1364" t="n">
        <v>0.06201330743262037</v>
      </c>
      <c r="N1364" t="n">
        <v>0.01179143156742545</v>
      </c>
      <c r="O1364" t="n">
        <v>-0.002640127642334967</v>
      </c>
      <c r="P1364" t="n">
        <v>0.09211382010210162</v>
      </c>
      <c r="Q1364" t="n">
        <v>0.01114490452996683</v>
      </c>
      <c r="R1364" t="n">
        <v>-0.003286736423799364</v>
      </c>
    </row>
    <row r="1365">
      <c r="F1365" t="n">
        <v>0.07036157021982632</v>
      </c>
      <c r="G1365" t="n">
        <v>0.01154946357546085</v>
      </c>
      <c r="H1365" t="n">
        <v>-0.002281412275083395</v>
      </c>
      <c r="J1365" t="n">
        <v>0.0272286936784113</v>
      </c>
      <c r="K1365" t="n">
        <v>0.009759707453008427</v>
      </c>
      <c r="L1365" t="n">
        <v>-0.002524955753965123</v>
      </c>
      <c r="M1365" t="n">
        <v>0.06202482511760374</v>
      </c>
      <c r="N1365" t="n">
        <v>0.01180065082588318</v>
      </c>
      <c r="O1365" t="n">
        <v>-0.002639863629570733</v>
      </c>
      <c r="P1365" t="n">
        <v>0.09216564818488049</v>
      </c>
      <c r="Q1365" t="n">
        <v>0.01115361829425922</v>
      </c>
      <c r="R1365" t="n">
        <v>-0.003287065130312395</v>
      </c>
    </row>
    <row r="1366">
      <c r="F1366" t="n">
        <v>0.07040642480678751</v>
      </c>
      <c r="G1366" t="n">
        <v>0.01155848659387918</v>
      </c>
      <c r="H1366" t="n">
        <v>-0.002281868557538412</v>
      </c>
      <c r="J1366" t="n">
        <v>0.027250150984637</v>
      </c>
      <c r="K1366" t="n">
        <v>0.009767332224456087</v>
      </c>
      <c r="L1366" t="n">
        <v>-0.002525460745115916</v>
      </c>
      <c r="M1366" t="n">
        <v>0.06203632768515835</v>
      </c>
      <c r="N1366" t="n">
        <v>0.0118098700843409</v>
      </c>
      <c r="O1366" t="n">
        <v>-0.002640655667863434</v>
      </c>
      <c r="P1366" t="n">
        <v>0.09221745917000818</v>
      </c>
      <c r="Q1366" t="n">
        <v>0.01116233205855161</v>
      </c>
      <c r="R1366" t="n">
        <v>-0.003287065130312395</v>
      </c>
    </row>
    <row r="1367">
      <c r="F1367" t="n">
        <v>0.07042875827078657</v>
      </c>
      <c r="G1367" t="n">
        <v>0.01156750961229751</v>
      </c>
      <c r="H1367" t="n">
        <v>-0.002281412275083395</v>
      </c>
      <c r="J1367" t="n">
        <v>0.02724843334200661</v>
      </c>
      <c r="K1367" t="n">
        <v>0.009774956995903751</v>
      </c>
      <c r="L1367" t="n">
        <v>-0.002524703258389726</v>
      </c>
      <c r="M1367" t="n">
        <v>0.06202661036476315</v>
      </c>
      <c r="N1367" t="n">
        <v>0.01181908934279862</v>
      </c>
      <c r="O1367" t="n">
        <v>-0.002640735069580801</v>
      </c>
      <c r="P1367" t="n">
        <v>0.0922350364062291</v>
      </c>
      <c r="Q1367" t="n">
        <v>0.011171045822844</v>
      </c>
      <c r="R1367" t="n">
        <v>-0.003287065130312395</v>
      </c>
    </row>
    <row r="1368">
      <c r="F1368" t="n">
        <v>0.07045107858568048</v>
      </c>
      <c r="G1368" t="n">
        <v>0.01157653263071584</v>
      </c>
      <c r="H1368" t="n">
        <v>-0.002283030860847021</v>
      </c>
      <c r="J1368" t="n">
        <v>0.02723898469234345</v>
      </c>
      <c r="K1368" t="n">
        <v>0.009782581767351414</v>
      </c>
      <c r="L1368" t="n">
        <v>-0.002525532470050288</v>
      </c>
      <c r="M1368" t="n">
        <v>0.0621016993694582</v>
      </c>
      <c r="N1368" t="n">
        <v>0.01182830860125634</v>
      </c>
      <c r="O1368" t="n">
        <v>-0.002640735069580801</v>
      </c>
      <c r="P1368" t="n">
        <v>0.09214993780541697</v>
      </c>
      <c r="Q1368" t="n">
        <v>0.01117975958713639</v>
      </c>
      <c r="R1368" t="n">
        <v>-0.00328787269507688</v>
      </c>
    </row>
    <row r="1369">
      <c r="F1369" t="n">
        <v>0.07043959701492972</v>
      </c>
      <c r="G1369" t="n">
        <v>0.01158555564913417</v>
      </c>
      <c r="H1369" t="n">
        <v>-0.00228325914110508</v>
      </c>
      <c r="J1369" t="n">
        <v>0.02724497905311142</v>
      </c>
      <c r="K1369" t="n">
        <v>0.009790206538799077</v>
      </c>
      <c r="L1369" t="n">
        <v>-0.002525785048555143</v>
      </c>
      <c r="M1369" t="n">
        <v>0.06209195186766531</v>
      </c>
      <c r="N1369" t="n">
        <v>0.01183752785971406</v>
      </c>
      <c r="O1369" t="n">
        <v>-0.002640735069580801</v>
      </c>
      <c r="P1369" t="n">
        <v>0.09220168878564988</v>
      </c>
      <c r="Q1369" t="n">
        <v>0.01118847335142878</v>
      </c>
      <c r="R1369" t="n">
        <v>-0.003287543940682812</v>
      </c>
    </row>
    <row r="1370">
      <c r="F1370" t="n">
        <v>0.07048441464338177</v>
      </c>
      <c r="G1370" t="n">
        <v>0.0115945786675525</v>
      </c>
      <c r="H1370" t="n">
        <v>-0.00228325914110508</v>
      </c>
      <c r="J1370" t="n">
        <v>0.02726642002440169</v>
      </c>
      <c r="K1370" t="n">
        <v>0.00979783131024674</v>
      </c>
      <c r="L1370" t="n">
        <v>-0.002526290205564854</v>
      </c>
      <c r="M1370" t="n">
        <v>0.06212460343836226</v>
      </c>
      <c r="N1370" t="n">
        <v>0.01184674711817178</v>
      </c>
      <c r="O1370" t="n">
        <v>-0.002640471048877983</v>
      </c>
      <c r="P1370" t="n">
        <v>0.09221920079467733</v>
      </c>
      <c r="Q1370" t="n">
        <v>0.01119718711572117</v>
      </c>
      <c r="R1370" t="n">
        <v>-0.00328787269507688</v>
      </c>
    </row>
    <row r="1371">
      <c r="F1371" t="n">
        <v>0.07051796068036577</v>
      </c>
      <c r="G1371" t="n">
        <v>0.01160360168597083</v>
      </c>
      <c r="H1371" t="n">
        <v>-0.002283970458741416</v>
      </c>
      <c r="J1371" t="n">
        <v>0.02727240532860781</v>
      </c>
      <c r="K1371" t="n">
        <v>0.009805456081694404</v>
      </c>
      <c r="L1371" t="n">
        <v>-0.002525785048555143</v>
      </c>
      <c r="M1371" t="n">
        <v>0.06211482350769229</v>
      </c>
      <c r="N1371" t="n">
        <v>0.0118559663766295</v>
      </c>
      <c r="O1371" t="n">
        <v>-0.002639943007472349</v>
      </c>
      <c r="P1371" t="n">
        <v>0.09227091593258108</v>
      </c>
      <c r="Q1371" t="n">
        <v>0.01120590088001356</v>
      </c>
      <c r="R1371" t="n">
        <v>-0.003287543940682812</v>
      </c>
    </row>
    <row r="1372">
      <c r="F1372" t="n">
        <v>0.07050641965367402</v>
      </c>
      <c r="G1372" t="n">
        <v>0.01161262470438915</v>
      </c>
      <c r="H1372" t="n">
        <v>-0.002284427298517142</v>
      </c>
      <c r="J1372" t="n">
        <v>0.0272706584438651</v>
      </c>
      <c r="K1372" t="n">
        <v>0.009813080853142066</v>
      </c>
      <c r="L1372" t="n">
        <v>-0.002527114974459762</v>
      </c>
      <c r="M1372" t="n">
        <v>0.0621262367427505</v>
      </c>
      <c r="N1372" t="n">
        <v>0.01186518563508722</v>
      </c>
      <c r="O1372" t="n">
        <v>-0.002640813973478898</v>
      </c>
      <c r="P1372" t="n">
        <v>0.09221993779059423</v>
      </c>
      <c r="Q1372" t="n">
        <v>0.01121461464430595</v>
      </c>
      <c r="R1372" t="n">
        <v>-0.003287691696670264</v>
      </c>
    </row>
    <row r="1373">
      <c r="F1373" t="n">
        <v>0.07053993943655637</v>
      </c>
      <c r="G1373" t="n">
        <v>0.01162164772280748</v>
      </c>
      <c r="H1373" t="n">
        <v>-0.002284198878629279</v>
      </c>
      <c r="J1373" t="n">
        <v>0.02728436057082172</v>
      </c>
      <c r="K1373" t="n">
        <v>0.00982070562458973</v>
      </c>
      <c r="L1373" t="n">
        <v>-0.002526609652529256</v>
      </c>
      <c r="M1373" t="n">
        <v>0.06209521165117271</v>
      </c>
      <c r="N1373" t="n">
        <v>0.01187440489354494</v>
      </c>
      <c r="O1373" t="n">
        <v>-0.002640021887704009</v>
      </c>
      <c r="P1373" t="n">
        <v>0.09234006796331934</v>
      </c>
      <c r="Q1373" t="n">
        <v>0.01122332840859834</v>
      </c>
      <c r="R1373" t="n">
        <v>-0.003288349300770008</v>
      </c>
    </row>
    <row r="1374">
      <c r="F1374" t="n">
        <v>0.07056217650313829</v>
      </c>
      <c r="G1374" t="n">
        <v>0.01163067074122581</v>
      </c>
      <c r="H1374" t="n">
        <v>-0.002284427298517142</v>
      </c>
      <c r="J1374" t="n">
        <v>0.02729033051505955</v>
      </c>
      <c r="K1374" t="n">
        <v>0.00982833039603739</v>
      </c>
      <c r="L1374" t="n">
        <v>-0.002527114974459762</v>
      </c>
      <c r="M1374" t="n">
        <v>0.06210659253686648</v>
      </c>
      <c r="N1374" t="n">
        <v>0.01188362415200266</v>
      </c>
      <c r="O1374" t="n">
        <v>-0.002640549944887269</v>
      </c>
      <c r="P1374" t="n">
        <v>0.09228904357961654</v>
      </c>
      <c r="Q1374" t="n">
        <v>0.01123204217289073</v>
      </c>
      <c r="R1374" t="n">
        <v>-0.003288020498720136</v>
      </c>
    </row>
    <row r="1375">
      <c r="F1375" t="n">
        <v>0.07057312418676193</v>
      </c>
      <c r="G1375" t="n">
        <v>0.01163969375964414</v>
      </c>
      <c r="H1375" t="n">
        <v>-0.002284198878629279</v>
      </c>
      <c r="J1375" t="n">
        <v>0.02730402420218686</v>
      </c>
      <c r="K1375" t="n">
        <v>0.009835955167485054</v>
      </c>
      <c r="L1375" t="n">
        <v>-0.002527114974459762</v>
      </c>
      <c r="M1375" t="n">
        <v>0.06211795840557624</v>
      </c>
      <c r="N1375" t="n">
        <v>0.01189284341046039</v>
      </c>
      <c r="O1375" t="n">
        <v>-0.002640813973478898</v>
      </c>
      <c r="P1375" t="n">
        <v>0.09230645303922402</v>
      </c>
      <c r="Q1375" t="n">
        <v>0.01124075593718312</v>
      </c>
      <c r="R1375" t="n">
        <v>-0.003288020498720136</v>
      </c>
    </row>
    <row r="1376">
      <c r="F1376" t="n">
        <v>0.07060661129505055</v>
      </c>
      <c r="G1376" t="n">
        <v>0.01164871677806247</v>
      </c>
      <c r="H1376" t="n">
        <v>-0.002285372574937273</v>
      </c>
      <c r="J1376" t="n">
        <v>0.02729452561281072</v>
      </c>
      <c r="K1376" t="n">
        <v>0.009843579938932716</v>
      </c>
      <c r="L1376" t="n">
        <v>-0.002527429582319646</v>
      </c>
      <c r="M1376" t="n">
        <v>0.06215052432072665</v>
      </c>
      <c r="N1376" t="n">
        <v>0.01190206266891811</v>
      </c>
      <c r="O1376" t="n">
        <v>-0.002640628348161328</v>
      </c>
      <c r="P1376" t="n">
        <v>0.0923580744188503</v>
      </c>
      <c r="Q1376" t="n">
        <v>0.01124946970147551</v>
      </c>
      <c r="R1376" t="n">
        <v>-0.003288823659188264</v>
      </c>
    </row>
    <row r="1377">
      <c r="F1377" t="n">
        <v>0.07065137044646143</v>
      </c>
      <c r="G1377" t="n">
        <v>0.0116577397964808</v>
      </c>
      <c r="H1377" t="n">
        <v>-0.002285372574937273</v>
      </c>
      <c r="J1377" t="n">
        <v>0.02729274958175069</v>
      </c>
      <c r="K1377" t="n">
        <v>0.00985120471038038</v>
      </c>
      <c r="L1377" t="n">
        <v>-0.002527429582319646</v>
      </c>
      <c r="M1377" t="n">
        <v>0.06216186132214629</v>
      </c>
      <c r="N1377" t="n">
        <v>0.01191128192737583</v>
      </c>
      <c r="O1377" t="n">
        <v>-0.002640100275298982</v>
      </c>
      <c r="P1377" t="n">
        <v>0.09240967882323414</v>
      </c>
      <c r="Q1377" t="n">
        <v>0.0112581834657679</v>
      </c>
      <c r="R1377" t="n">
        <v>-0.003289152508669235</v>
      </c>
    </row>
    <row r="1378">
      <c r="F1378" t="n">
        <v>0.07063971073467001</v>
      </c>
      <c r="G1378" t="n">
        <v>0.01166676281489913</v>
      </c>
      <c r="H1378" t="n">
        <v>-0.002285829695164283</v>
      </c>
      <c r="J1378" t="n">
        <v>0.02732188982842115</v>
      </c>
      <c r="K1378" t="n">
        <v>0.009858829481828042</v>
      </c>
      <c r="L1378" t="n">
        <v>-0.002527935068236109</v>
      </c>
      <c r="M1378" t="n">
        <v>0.06217318333806104</v>
      </c>
      <c r="N1378" t="n">
        <v>0.01192050118583355</v>
      </c>
      <c r="O1378" t="n">
        <v>-0.002640100275298982</v>
      </c>
      <c r="P1378" t="n">
        <v>0.09235855869387055</v>
      </c>
      <c r="Q1378" t="n">
        <v>0.01126689723006029</v>
      </c>
      <c r="R1378" t="n">
        <v>-0.003288165960226323</v>
      </c>
    </row>
    <row r="1379">
      <c r="F1379" t="n">
        <v>0.07066188005253367</v>
      </c>
      <c r="G1379" t="n">
        <v>0.01167578583331746</v>
      </c>
      <c r="H1379" t="n">
        <v>-0.002285372574937273</v>
      </c>
      <c r="J1379" t="n">
        <v>0.02730464111768681</v>
      </c>
      <c r="K1379" t="n">
        <v>0.009866454253275706</v>
      </c>
      <c r="L1379" t="n">
        <v>-0.002527176839361414</v>
      </c>
      <c r="M1379" t="n">
        <v>0.06218449037946464</v>
      </c>
      <c r="N1379" t="n">
        <v>0.01192972044429127</v>
      </c>
      <c r="O1379" t="n">
        <v>-0.002640970307956386</v>
      </c>
      <c r="P1379" t="n">
        <v>0.09244436156541525</v>
      </c>
      <c r="Q1379" t="n">
        <v>0.01127561099435268</v>
      </c>
      <c r="R1379" t="n">
        <v>-0.003289152508669235</v>
      </c>
    </row>
    <row r="1380">
      <c r="F1380" t="n">
        <v>0.07070661099885862</v>
      </c>
      <c r="G1380" t="n">
        <v>0.01168480885173579</v>
      </c>
      <c r="H1380" t="n">
        <v>-0.00228678061476832</v>
      </c>
      <c r="J1380" t="n">
        <v>0.02733377473167128</v>
      </c>
      <c r="K1380" t="n">
        <v>0.009874079024723368</v>
      </c>
      <c r="L1380" t="n">
        <v>-0.002527992029873058</v>
      </c>
      <c r="M1380" t="n">
        <v>0.06219578245735069</v>
      </c>
      <c r="N1380" t="n">
        <v>0.01193893970274899</v>
      </c>
      <c r="O1380" t="n">
        <v>-0.002640706263734435</v>
      </c>
      <c r="P1380" t="n">
        <v>0.09246167231788821</v>
      </c>
      <c r="Q1380" t="n">
        <v>0.01128432475864507</v>
      </c>
      <c r="R1380" t="n">
        <v>-0.00328896687892721</v>
      </c>
    </row>
    <row r="1381">
      <c r="F1381" t="n">
        <v>0.07071746899244898</v>
      </c>
      <c r="G1381" t="n">
        <v>0.01169383187015411</v>
      </c>
      <c r="H1381" t="n">
        <v>-0.00228746671756303</v>
      </c>
      <c r="J1381" t="n">
        <v>0.02733197711390156</v>
      </c>
      <c r="K1381" t="n">
        <v>0.009881703796171032</v>
      </c>
      <c r="L1381" t="n">
        <v>-0.002528244854358494</v>
      </c>
      <c r="M1381" t="n">
        <v>0.06218583887675455</v>
      </c>
      <c r="N1381" t="n">
        <v>0.01194815896120672</v>
      </c>
      <c r="O1381" t="n">
        <v>-0.002640442219512484</v>
      </c>
      <c r="P1381" t="n">
        <v>0.09241048058214785</v>
      </c>
      <c r="Q1381" t="n">
        <v>0.01129303852293746</v>
      </c>
      <c r="R1381" t="n">
        <v>-0.00328896687892721</v>
      </c>
    </row>
    <row r="1382">
      <c r="F1382" t="n">
        <v>0.07073960126207773</v>
      </c>
      <c r="G1382" t="n">
        <v>0.01170285488857244</v>
      </c>
      <c r="H1382" t="n">
        <v>-0.00228723801663146</v>
      </c>
      <c r="J1382" t="n">
        <v>0.02734563925260622</v>
      </c>
      <c r="K1382" t="n">
        <v>0.009889328567618694</v>
      </c>
      <c r="L1382" t="n">
        <v>-0.00252849767884393</v>
      </c>
      <c r="M1382" t="n">
        <v>0.06221832176654482</v>
      </c>
      <c r="N1382" t="n">
        <v>0.01195737821966444</v>
      </c>
      <c r="O1382" t="n">
        <v>-0.002640970307956386</v>
      </c>
      <c r="P1382" t="n">
        <v>0.09246198988706833</v>
      </c>
      <c r="Q1382" t="n">
        <v>0.01130175228722985</v>
      </c>
      <c r="R1382" t="n">
        <v>-0.003289295775615103</v>
      </c>
    </row>
    <row r="1383">
      <c r="F1383" t="n">
        <v>0.07078430845160887</v>
      </c>
      <c r="G1383" t="n">
        <v>0.01171187790699077</v>
      </c>
      <c r="H1383" t="n">
        <v>-0.002288423386423049</v>
      </c>
      <c r="J1383" t="n">
        <v>0.0273515638774938</v>
      </c>
      <c r="K1383" t="n">
        <v>0.009896953339066357</v>
      </c>
      <c r="L1383" t="n">
        <v>-0.002527992029873058</v>
      </c>
      <c r="M1383" t="n">
        <v>0.06220834606293826</v>
      </c>
      <c r="N1383" t="n">
        <v>0.01196659747812216</v>
      </c>
      <c r="O1383" t="n">
        <v>-0.002640970307956386</v>
      </c>
      <c r="P1383" t="n">
        <v>0.09241074878568467</v>
      </c>
      <c r="Q1383" t="n">
        <v>0.01131046605152224</v>
      </c>
      <c r="R1383" t="n">
        <v>-0.003289295775615103</v>
      </c>
    </row>
    <row r="1384">
      <c r="F1384" t="n">
        <v>0.07078382656718474</v>
      </c>
      <c r="G1384" t="n">
        <v>0.0117209009254091</v>
      </c>
      <c r="H1384" t="n">
        <v>-0.002288652228761691</v>
      </c>
      <c r="J1384" t="n">
        <v>0.02734201501314591</v>
      </c>
      <c r="K1384" t="n">
        <v>0.009904578110514019</v>
      </c>
      <c r="L1384" t="n">
        <v>-0.002529561296175002</v>
      </c>
      <c r="M1384" t="n">
        <v>0.06226202543372811</v>
      </c>
      <c r="N1384" t="n">
        <v>0.01197581673657988</v>
      </c>
      <c r="O1384" t="n">
        <v>-0.002640519644676393</v>
      </c>
      <c r="P1384" t="n">
        <v>0.09253071155917231</v>
      </c>
      <c r="Q1384" t="n">
        <v>0.01131917981581463</v>
      </c>
      <c r="R1384" t="n">
        <v>-0.003289107767991645</v>
      </c>
    </row>
    <row r="1385">
      <c r="F1385" t="n">
        <v>0.07081721803122401</v>
      </c>
      <c r="G1385" t="n">
        <v>0.01172992394382743</v>
      </c>
      <c r="H1385" t="n">
        <v>-0.002288423386423049</v>
      </c>
      <c r="J1385" t="n">
        <v>0.0273633978716858</v>
      </c>
      <c r="K1385" t="n">
        <v>0.009912202881961683</v>
      </c>
      <c r="L1385" t="n">
        <v>-0.002528802579529478</v>
      </c>
      <c r="M1385" t="n">
        <v>0.06225201877879608</v>
      </c>
      <c r="N1385" t="n">
        <v>0.0119850359950376</v>
      </c>
      <c r="O1385" t="n">
        <v>-0.002640519644676393</v>
      </c>
      <c r="P1385" t="n">
        <v>0.09247942461859837</v>
      </c>
      <c r="Q1385" t="n">
        <v>0.01132789358010702</v>
      </c>
      <c r="R1385" t="n">
        <v>-0.003289436711662812</v>
      </c>
    </row>
    <row r="1386">
      <c r="F1386" t="n">
        <v>0.07082799958984126</v>
      </c>
      <c r="G1386" t="n">
        <v>0.01173894696224576</v>
      </c>
      <c r="H1386" t="n">
        <v>-0.002288194544084407</v>
      </c>
      <c r="J1386" t="n">
        <v>0.02736930724722084</v>
      </c>
      <c r="K1386" t="n">
        <v>0.009919827653409345</v>
      </c>
      <c r="L1386" t="n">
        <v>-0.002529308390626494</v>
      </c>
      <c r="M1386" t="n">
        <v>0.06224199498431318</v>
      </c>
      <c r="N1386" t="n">
        <v>0.01199425525349532</v>
      </c>
      <c r="O1386" t="n">
        <v>-0.002641047748605329</v>
      </c>
      <c r="P1386" t="n">
        <v>0.09249660980999369</v>
      </c>
      <c r="Q1386" t="n">
        <v>0.01133660734439941</v>
      </c>
      <c r="R1386" t="n">
        <v>-0.003289436711662812</v>
      </c>
    </row>
    <row r="1387">
      <c r="F1387" t="n">
        <v>0.07087267217505781</v>
      </c>
      <c r="G1387" t="n">
        <v>0.01174796998066409</v>
      </c>
      <c r="H1387" t="n">
        <v>-0.002288194544084407</v>
      </c>
      <c r="J1387" t="n">
        <v>0.02737521154586904</v>
      </c>
      <c r="K1387" t="n">
        <v>0.009927452424857009</v>
      </c>
      <c r="L1387" t="n">
        <v>-0.002529561296175002</v>
      </c>
      <c r="M1387" t="n">
        <v>0.06225318150663486</v>
      </c>
      <c r="N1387" t="n">
        <v>0.01200347451195304</v>
      </c>
      <c r="O1387" t="n">
        <v>-0.002640519644676393</v>
      </c>
      <c r="P1387" t="n">
        <v>0.09251377470476824</v>
      </c>
      <c r="Q1387" t="n">
        <v>0.0113453211086918</v>
      </c>
      <c r="R1387" t="n">
        <v>-0.003289765655333978</v>
      </c>
    </row>
    <row r="1388">
      <c r="F1388" t="n">
        <v>0.07088342540545901</v>
      </c>
      <c r="G1388" t="n">
        <v>0.01175699299908241</v>
      </c>
      <c r="H1388" t="n">
        <v>-0.002290301281729301</v>
      </c>
      <c r="J1388" t="n">
        <v>0.02735790107945274</v>
      </c>
      <c r="K1388" t="n">
        <v>0.009935077196304671</v>
      </c>
      <c r="L1388" t="n">
        <v>-0.002529861490910304</v>
      </c>
      <c r="M1388" t="n">
        <v>0.06228558171304724</v>
      </c>
      <c r="N1388" t="n">
        <v>0.01201269377041076</v>
      </c>
      <c r="O1388" t="n">
        <v>-0.002640596592255654</v>
      </c>
      <c r="P1388" t="n">
        <v>0.09253091931815516</v>
      </c>
      <c r="Q1388" t="n">
        <v>0.01135403487298419</v>
      </c>
      <c r="R1388" t="n">
        <v>-0.003290562294059662</v>
      </c>
    </row>
    <row r="1389">
      <c r="F1389" t="n">
        <v>0.07091677565990995</v>
      </c>
      <c r="G1389" t="n">
        <v>0.01176601601750074</v>
      </c>
      <c r="H1389" t="n">
        <v>-0.002289614328735381</v>
      </c>
      <c r="J1389" t="n">
        <v>0.02736379346578047</v>
      </c>
      <c r="K1389" t="n">
        <v>0.009942701967752335</v>
      </c>
      <c r="L1389" t="n">
        <v>-0.002530367463208486</v>
      </c>
      <c r="M1389" t="n">
        <v>0.06229673961399021</v>
      </c>
      <c r="N1389" t="n">
        <v>0.01202191302886848</v>
      </c>
      <c r="O1389" t="n">
        <v>-0.002640332532596428</v>
      </c>
      <c r="P1389" t="n">
        <v>0.09254804366538749</v>
      </c>
      <c r="Q1389" t="n">
        <v>0.01136274863727658</v>
      </c>
      <c r="R1389" t="n">
        <v>-0.003290562294059662</v>
      </c>
    </row>
    <row r="1390">
      <c r="F1390" t="n">
        <v>0.07092749837717208</v>
      </c>
      <c r="G1390" t="n">
        <v>0.01177503903591907</v>
      </c>
      <c r="H1390" t="n">
        <v>-0.002290072297397994</v>
      </c>
      <c r="J1390" t="n">
        <v>0.0273774185279401</v>
      </c>
      <c r="K1390" t="n">
        <v>0.009950326739199997</v>
      </c>
      <c r="L1390" t="n">
        <v>-0.002529608504761213</v>
      </c>
      <c r="M1390" t="n">
        <v>0.06232911344961839</v>
      </c>
      <c r="N1390" t="n">
        <v>0.0120311322873262</v>
      </c>
      <c r="O1390" t="n">
        <v>-0.002641124711574105</v>
      </c>
      <c r="P1390" t="n">
        <v>0.09253089124692215</v>
      </c>
      <c r="Q1390" t="n">
        <v>0.01137146240156897</v>
      </c>
      <c r="R1390" t="n">
        <v>-0.003289575322765703</v>
      </c>
    </row>
    <row r="1391">
      <c r="F1391" t="n">
        <v>0.07094951529308448</v>
      </c>
      <c r="G1391" t="n">
        <v>0.0117840620543374</v>
      </c>
      <c r="H1391" t="n">
        <v>-0.002290072297397994</v>
      </c>
      <c r="J1391" t="n">
        <v>0.02739877803389966</v>
      </c>
      <c r="K1391" t="n">
        <v>0.009957951510647661</v>
      </c>
      <c r="L1391" t="n">
        <v>-0.002530114477059395</v>
      </c>
      <c r="M1391" t="n">
        <v>0.06234024276721373</v>
      </c>
      <c r="N1391" t="n">
        <v>0.01204035154578393</v>
      </c>
      <c r="O1391" t="n">
        <v>-0.002640673067284035</v>
      </c>
      <c r="P1391" t="n">
        <v>0.09258223162232065</v>
      </c>
      <c r="Q1391" t="n">
        <v>0.01138017616586136</v>
      </c>
      <c r="R1391" t="n">
        <v>-0.003290562294059662</v>
      </c>
    </row>
    <row r="1392">
      <c r="F1392" t="n">
        <v>0.07097151916831816</v>
      </c>
      <c r="G1392" t="n">
        <v>0.01179308507275573</v>
      </c>
      <c r="H1392" t="n">
        <v>-0.002291039934571089</v>
      </c>
      <c r="J1392" t="n">
        <v>0.02738917915901157</v>
      </c>
      <c r="K1392" t="n">
        <v>0.009965576282095321</v>
      </c>
      <c r="L1392" t="n">
        <v>-0.002531169020865291</v>
      </c>
      <c r="M1392" t="n">
        <v>0.06237259026415617</v>
      </c>
      <c r="N1392" t="n">
        <v>0.01204957080424165</v>
      </c>
      <c r="O1392" t="n">
        <v>-0.002640937134590764</v>
      </c>
      <c r="P1392" t="n">
        <v>0.09266781512154026</v>
      </c>
      <c r="Q1392" t="n">
        <v>0.01138888993015375</v>
      </c>
      <c r="R1392" t="n">
        <v>-0.003290040651843888</v>
      </c>
    </row>
    <row r="1393">
      <c r="F1393" t="n">
        <v>0.07097087791319438</v>
      </c>
      <c r="G1393" t="n">
        <v>0.01180210809117406</v>
      </c>
      <c r="H1393" t="n">
        <v>-0.002291039934571089</v>
      </c>
      <c r="J1393" t="n">
        <v>0.02740279139240344</v>
      </c>
      <c r="K1393" t="n">
        <v>0.009973201053542985</v>
      </c>
      <c r="L1393" t="n">
        <v>-0.002530662888287633</v>
      </c>
      <c r="M1393" t="n">
        <v>0.06234122279188956</v>
      </c>
      <c r="N1393" t="n">
        <v>0.01205879006269937</v>
      </c>
      <c r="O1393" t="n">
        <v>-0.002641201201897492</v>
      </c>
      <c r="P1393" t="n">
        <v>0.09258207706356292</v>
      </c>
      <c r="Q1393" t="n">
        <v>0.01139760369444614</v>
      </c>
      <c r="R1393" t="n">
        <v>-0.003290369688812769</v>
      </c>
    </row>
    <row r="1394">
      <c r="F1394" t="n">
        <v>0.07100416956996936</v>
      </c>
      <c r="G1394" t="n">
        <v>0.01181113110959239</v>
      </c>
      <c r="H1394" t="n">
        <v>-0.002291269061477237</v>
      </c>
      <c r="J1394" t="n">
        <v>0.0274086596533052</v>
      </c>
      <c r="K1394" t="n">
        <v>0.009980825824990647</v>
      </c>
      <c r="L1394" t="n">
        <v>-0.002531169020865291</v>
      </c>
      <c r="M1394" t="n">
        <v>0.06239477699617155</v>
      </c>
      <c r="N1394" t="n">
        <v>0.01206800932115709</v>
      </c>
      <c r="O1394" t="n">
        <v>-0.002640937134590764</v>
      </c>
      <c r="P1394" t="n">
        <v>0.09266762527858258</v>
      </c>
      <c r="Q1394" t="n">
        <v>0.01140631745873853</v>
      </c>
      <c r="R1394" t="n">
        <v>-0.003290369688812769</v>
      </c>
    </row>
    <row r="1395">
      <c r="F1395" t="n">
        <v>0.07102613215368631</v>
      </c>
      <c r="G1395" t="n">
        <v>0.01182015412801072</v>
      </c>
      <c r="H1395" t="n">
        <v>-0.002292700597501131</v>
      </c>
      <c r="J1395" t="n">
        <v>0.02742226354096626</v>
      </c>
      <c r="K1395" t="n">
        <v>0.009988450596438311</v>
      </c>
      <c r="L1395" t="n">
        <v>-0.002531712839611521</v>
      </c>
      <c r="M1395" t="n">
        <v>0.06236337547922688</v>
      </c>
      <c r="N1395" t="n">
        <v>0.01207722857961481</v>
      </c>
      <c r="O1395" t="n">
        <v>-0.002641201201897492</v>
      </c>
      <c r="P1395" t="n">
        <v>0.09265036501258805</v>
      </c>
      <c r="Q1395" t="n">
        <v>0.01141503122303092</v>
      </c>
      <c r="R1395" t="n">
        <v>-0.003291027762750532</v>
      </c>
    </row>
    <row r="1396">
      <c r="F1396" t="n">
        <v>0.07107072698757134</v>
      </c>
      <c r="G1396" t="n">
        <v>0.01182917714642905</v>
      </c>
      <c r="H1396" t="n">
        <v>-0.002292700597501131</v>
      </c>
      <c r="J1396" t="n">
        <v>0.02740489849589424</v>
      </c>
      <c r="K1396" t="n">
        <v>0.009996075367885974</v>
      </c>
      <c r="L1396" t="n">
        <v>-0.002531965985580885</v>
      </c>
      <c r="M1396" t="n">
        <v>0.06241690452189746</v>
      </c>
      <c r="N1396" t="n">
        <v>0.01208644783807253</v>
      </c>
      <c r="O1396" t="n">
        <v>-0.002640484999887826</v>
      </c>
      <c r="P1396" t="n">
        <v>0.09273588139284944</v>
      </c>
      <c r="Q1396" t="n">
        <v>0.01142374498732331</v>
      </c>
      <c r="R1396" t="n">
        <v>-0.003290503760508599</v>
      </c>
    </row>
    <row r="1397">
      <c r="F1397" t="n">
        <v>0.07108134309050965</v>
      </c>
      <c r="G1397" t="n">
        <v>0.01183820016484737</v>
      </c>
      <c r="H1397" t="n">
        <v>-0.002292929867560881</v>
      </c>
      <c r="J1397" t="n">
        <v>0.02742623413971548</v>
      </c>
      <c r="K1397" t="n">
        <v>0.01000370013933364</v>
      </c>
      <c r="L1397" t="n">
        <v>-0.002531206547672792</v>
      </c>
      <c r="M1397" t="n">
        <v>0.06238546901608838</v>
      </c>
      <c r="N1397" t="n">
        <v>0.01209566709653026</v>
      </c>
      <c r="O1397" t="n">
        <v>-0.002640484999887826</v>
      </c>
      <c r="P1397" t="n">
        <v>0.09268431068965161</v>
      </c>
      <c r="Q1397" t="n">
        <v>0.0114324587516157</v>
      </c>
      <c r="R1397" t="n">
        <v>-0.003291491010361736</v>
      </c>
    </row>
    <row r="1398">
      <c r="F1398" t="n">
        <v>0.07108061477168524</v>
      </c>
      <c r="G1398" t="n">
        <v>0.0118472231832657</v>
      </c>
      <c r="H1398" t="n">
        <v>-0.002293159137620631</v>
      </c>
      <c r="J1398" t="n">
        <v>0.02742433977949263</v>
      </c>
      <c r="K1398" t="n">
        <v>0.0100113249107813</v>
      </c>
      <c r="L1398" t="n">
        <v>-0.002531206547672792</v>
      </c>
      <c r="M1398" t="n">
        <v>0.06239649363057484</v>
      </c>
      <c r="N1398" t="n">
        <v>0.01210488635498798</v>
      </c>
      <c r="O1398" t="n">
        <v>-0.002641277224610265</v>
      </c>
      <c r="P1398" t="n">
        <v>0.09273552345231434</v>
      </c>
      <c r="Q1398" t="n">
        <v>0.01144117251590809</v>
      </c>
      <c r="R1398" t="n">
        <v>-0.003290832843792978</v>
      </c>
    </row>
    <row r="1399">
      <c r="F1399" t="n">
        <v>0.07112518153083955</v>
      </c>
      <c r="G1399" t="n">
        <v>0.01185624620168403</v>
      </c>
      <c r="H1399" t="n">
        <v>-0.00229247132744138</v>
      </c>
      <c r="J1399" t="n">
        <v>0.02744566826644951</v>
      </c>
      <c r="K1399" t="n">
        <v>0.01001894968222896</v>
      </c>
      <c r="L1399" t="n">
        <v>-0.002531206547672792</v>
      </c>
      <c r="M1399" t="n">
        <v>0.06238626274007425</v>
      </c>
      <c r="N1399" t="n">
        <v>0.0121141056134457</v>
      </c>
      <c r="O1399" t="n">
        <v>-0.002641013149702785</v>
      </c>
      <c r="P1399" t="n">
        <v>0.09271817585048797</v>
      </c>
      <c r="Q1399" t="n">
        <v>0.01144988628020048</v>
      </c>
      <c r="R1399" t="n">
        <v>-0.003290832843792978</v>
      </c>
    </row>
    <row r="1400">
      <c r="F1400" t="n">
        <v>0.07114708124131074</v>
      </c>
      <c r="G1400" t="n">
        <v>0.01186526922010236</v>
      </c>
      <c r="H1400" t="n">
        <v>-0.0022943673007735</v>
      </c>
      <c r="J1400" t="n">
        <v>0.02742827604316932</v>
      </c>
      <c r="K1400" t="n">
        <v>0.01002657445367663</v>
      </c>
      <c r="L1400" t="n">
        <v>-0.002532758373790738</v>
      </c>
      <c r="M1400" t="n">
        <v>0.06246098230634878</v>
      </c>
      <c r="N1400" t="n">
        <v>0.01212332487190342</v>
      </c>
      <c r="O1400" t="n">
        <v>-0.002640560537361253</v>
      </c>
      <c r="P1400" t="n">
        <v>0.09280362529105879</v>
      </c>
      <c r="Q1400" t="n">
        <v>0.01145860004449287</v>
      </c>
      <c r="R1400" t="n">
        <v>-0.003291952042177256</v>
      </c>
    </row>
    <row r="1401">
      <c r="F1401" t="n">
        <v>0.07116896795127006</v>
      </c>
      <c r="G1401" t="n">
        <v>0.01187429223852069</v>
      </c>
      <c r="H1401" t="n">
        <v>-0.002294137886984801</v>
      </c>
      <c r="J1401" t="n">
        <v>0.02744959621320103</v>
      </c>
      <c r="K1401" t="n">
        <v>0.01003419922512429</v>
      </c>
      <c r="L1401" t="n">
        <v>-0.002532251923406057</v>
      </c>
      <c r="M1401" t="n">
        <v>0.06240823604228193</v>
      </c>
      <c r="N1401" t="n">
        <v>0.01213254413036114</v>
      </c>
      <c r="O1401" t="n">
        <v>-0.002640824619823235</v>
      </c>
      <c r="P1401" t="n">
        <v>0.09278623581302364</v>
      </c>
      <c r="Q1401" t="n">
        <v>0.01146731380878526</v>
      </c>
      <c r="R1401" t="n">
        <v>-0.003291952042177256</v>
      </c>
    </row>
    <row r="1402">
      <c r="F1402" t="n">
        <v>0.071179505886917</v>
      </c>
      <c r="G1402" t="n">
        <v>0.01188331525693902</v>
      </c>
      <c r="H1402" t="n">
        <v>-0.002294596714562198</v>
      </c>
      <c r="J1402" t="n">
        <v>0.02744767938171146</v>
      </c>
      <c r="K1402" t="n">
        <v>0.01004182399657195</v>
      </c>
      <c r="L1402" t="n">
        <v>-0.002531998698213717</v>
      </c>
      <c r="M1402" t="n">
        <v>0.06246168869654264</v>
      </c>
      <c r="N1402" t="n">
        <v>0.01214176338881886</v>
      </c>
      <c r="O1402" t="n">
        <v>-0.002640560537361253</v>
      </c>
      <c r="P1402" t="n">
        <v>0.09283737665497382</v>
      </c>
      <c r="Q1402" t="n">
        <v>0.01147602757307765</v>
      </c>
      <c r="R1402" t="n">
        <v>-0.003291952042177256</v>
      </c>
    </row>
    <row r="1403">
      <c r="F1403" t="n">
        <v>0.07121270238750504</v>
      </c>
      <c r="G1403" t="n">
        <v>0.01189233827535735</v>
      </c>
      <c r="H1403" t="n">
        <v>-0.0022943673007735</v>
      </c>
      <c r="J1403" t="n">
        <v>0.02744575635921724</v>
      </c>
      <c r="K1403" t="n">
        <v>0.01004944876801961</v>
      </c>
      <c r="L1403" t="n">
        <v>-0.002531998698213717</v>
      </c>
      <c r="M1403" t="n">
        <v>0.06249388588243124</v>
      </c>
      <c r="N1403" t="n">
        <v>0.01215098264727658</v>
      </c>
      <c r="O1403" t="n">
        <v>-0.002641163797372333</v>
      </c>
      <c r="P1403" t="n">
        <v>0.09275138654442705</v>
      </c>
      <c r="Q1403" t="n">
        <v>0.01148474133737004</v>
      </c>
      <c r="R1403" t="n">
        <v>-0.003291752512978478</v>
      </c>
    </row>
    <row r="1404">
      <c r="F1404" t="n">
        <v>0.07123455012270671</v>
      </c>
      <c r="G1404" t="n">
        <v>0.01190136129377567</v>
      </c>
      <c r="H1404" t="n">
        <v>-0.002295351337685104</v>
      </c>
      <c r="J1404" t="n">
        <v>0.02745157308224171</v>
      </c>
      <c r="K1404" t="n">
        <v>0.01005707353946728</v>
      </c>
      <c r="L1404" t="n">
        <v>-0.002533039594011519</v>
      </c>
      <c r="M1404" t="n">
        <v>0.06248357808805954</v>
      </c>
      <c r="N1404" t="n">
        <v>0.0121602019057343</v>
      </c>
      <c r="O1404" t="n">
        <v>-0.002641427887343073</v>
      </c>
      <c r="P1404" t="n">
        <v>0.09280248729382234</v>
      </c>
      <c r="Q1404" t="n">
        <v>0.01149345510166243</v>
      </c>
      <c r="R1404" t="n">
        <v>-0.003291752512978478</v>
      </c>
    </row>
    <row r="1405">
      <c r="F1405" t="n">
        <v>0.0712677272071776</v>
      </c>
      <c r="G1405" t="n">
        <v>0.011910384312194</v>
      </c>
      <c r="H1405" t="n">
        <v>-0.002296040011953836</v>
      </c>
      <c r="J1405" t="n">
        <v>0.02745738478596103</v>
      </c>
      <c r="K1405" t="n">
        <v>0.01006469831091494</v>
      </c>
      <c r="L1405" t="n">
        <v>-0.002532786290052118</v>
      </c>
      <c r="M1405" t="n">
        <v>0.06245200609241974</v>
      </c>
      <c r="N1405" t="n">
        <v>0.01216942116419202</v>
      </c>
      <c r="O1405" t="n">
        <v>-0.002640899707401593</v>
      </c>
      <c r="P1405" t="n">
        <v>0.09288785331217225</v>
      </c>
      <c r="Q1405" t="n">
        <v>0.01150216886595482</v>
      </c>
      <c r="R1405" t="n">
        <v>-0.003292410863481073</v>
      </c>
    </row>
    <row r="1406">
      <c r="F1406" t="n">
        <v>0.07126686213570493</v>
      </c>
      <c r="G1406" t="n">
        <v>0.01191940733061233</v>
      </c>
      <c r="H1406" t="n">
        <v>-0.002295580895774681</v>
      </c>
      <c r="J1406" t="n">
        <v>0.02747093856734639</v>
      </c>
      <c r="K1406" t="n">
        <v>0.0100723230823626</v>
      </c>
      <c r="L1406" t="n">
        <v>-0.002533039594011519</v>
      </c>
      <c r="M1406" t="n">
        <v>0.06248416030296661</v>
      </c>
      <c r="N1406" t="n">
        <v>0.01217864042264974</v>
      </c>
      <c r="O1406" t="n">
        <v>-0.002641427887343073</v>
      </c>
      <c r="P1406" t="n">
        <v>0.09283607160754836</v>
      </c>
      <c r="Q1406" t="n">
        <v>0.01151088263024721</v>
      </c>
      <c r="R1406" t="n">
        <v>-0.003292410863481073</v>
      </c>
    </row>
    <row r="1407">
      <c r="F1407" t="n">
        <v>0.07131136214475457</v>
      </c>
      <c r="G1407" t="n">
        <v>0.01192843034903066</v>
      </c>
      <c r="H1407" t="n">
        <v>-0.002295351337685104</v>
      </c>
      <c r="J1407" t="n">
        <v>0.02747674082202413</v>
      </c>
      <c r="K1407" t="n">
        <v>0.01007994785381026</v>
      </c>
      <c r="L1407" t="n">
        <v>-0.002534076104162915</v>
      </c>
      <c r="M1407" t="n">
        <v>0.06249505252148302</v>
      </c>
      <c r="N1407" t="n">
        <v>0.01218785968110747</v>
      </c>
      <c r="O1407" t="n">
        <v>-0.002641163797372333</v>
      </c>
      <c r="P1407" t="n">
        <v>0.09288711905223324</v>
      </c>
      <c r="Q1407" t="n">
        <v>0.0115195963945396</v>
      </c>
      <c r="R1407" t="n">
        <v>-0.003291752512978478</v>
      </c>
    </row>
    <row r="1408">
      <c r="F1408" t="n">
        <v>0.07129911353371306</v>
      </c>
      <c r="G1408" t="n">
        <v>0.01193745336744899</v>
      </c>
      <c r="H1408" t="n">
        <v>-0.002296799886758231</v>
      </c>
      <c r="J1408" t="n">
        <v>0.02749028632004549</v>
      </c>
      <c r="K1408" t="n">
        <v>0.01008757262525793</v>
      </c>
      <c r="L1408" t="n">
        <v>-0.002533569339618537</v>
      </c>
      <c r="M1408" t="n">
        <v>0.06250593008430438</v>
      </c>
      <c r="N1408" t="n">
        <v>0.01219707893956519</v>
      </c>
      <c r="O1408" t="n">
        <v>-0.00264150253743266</v>
      </c>
      <c r="P1408" t="n">
        <v>0.09283528899584303</v>
      </c>
      <c r="Q1408" t="n">
        <v>0.01152831015883199</v>
      </c>
      <c r="R1408" t="n">
        <v>-0.003292867479557171</v>
      </c>
    </row>
    <row r="1409">
      <c r="F1409" t="n">
        <v>0.0713549452000606</v>
      </c>
      <c r="G1409" t="n">
        <v>0.01194647638586732</v>
      </c>
      <c r="H1409" t="n">
        <v>-0.002297259292676175</v>
      </c>
      <c r="J1409" t="n">
        <v>0.02749607913613562</v>
      </c>
      <c r="K1409" t="n">
        <v>0.01009519739670559</v>
      </c>
      <c r="L1409" t="n">
        <v>-0.002533569339618537</v>
      </c>
      <c r="M1409" t="n">
        <v>0.06253804468172458</v>
      </c>
      <c r="N1409" t="n">
        <v>0.01220629819802291</v>
      </c>
      <c r="O1409" t="n">
        <v>-0.002640974342564147</v>
      </c>
      <c r="P1409" t="n">
        <v>0.0929205868063453</v>
      </c>
      <c r="Q1409" t="n">
        <v>0.01153702392312438</v>
      </c>
      <c r="R1409" t="n">
        <v>-0.003291879816845846</v>
      </c>
    </row>
    <row r="1410">
      <c r="F1410" t="n">
        <v>0.07134265759674856</v>
      </c>
      <c r="G1410" t="n">
        <v>0.01195549940428565</v>
      </c>
      <c r="H1410" t="n">
        <v>-0.002297259292676175</v>
      </c>
      <c r="J1410" t="n">
        <v>0.02748636812398458</v>
      </c>
      <c r="K1410" t="n">
        <v>0.01010282216815325</v>
      </c>
      <c r="L1410" t="n">
        <v>-0.002533569339618537</v>
      </c>
      <c r="M1410" t="n">
        <v>0.06252764128683666</v>
      </c>
      <c r="N1410" t="n">
        <v>0.01221551745648063</v>
      </c>
      <c r="O1410" t="n">
        <v>-0.002640974342564147</v>
      </c>
      <c r="P1410" t="n">
        <v>0.09293729075340246</v>
      </c>
      <c r="Q1410" t="n">
        <v>0.01154573768741677</v>
      </c>
      <c r="R1410" t="n">
        <v>-0.003292538258653396</v>
      </c>
    </row>
    <row r="1411">
      <c r="F1411" t="n">
        <v>0.07137576560033349</v>
      </c>
      <c r="G1411" t="n">
        <v>0.01196452242270398</v>
      </c>
      <c r="H1411" t="n">
        <v>-0.002297259292676175</v>
      </c>
      <c r="J1411" t="n">
        <v>0.02751539974720557</v>
      </c>
      <c r="K1411" t="n">
        <v>0.01011044693960091</v>
      </c>
      <c r="L1411" t="n">
        <v>-0.002533822721890726</v>
      </c>
      <c r="M1411" t="n">
        <v>0.06255972879602975</v>
      </c>
      <c r="N1411" t="n">
        <v>0.01222473671493835</v>
      </c>
      <c r="O1411" t="n">
        <v>-0.00264071024512989</v>
      </c>
      <c r="P1411" t="n">
        <v>0.09295397476743994</v>
      </c>
      <c r="Q1411" t="n">
        <v>0.01155445145170916</v>
      </c>
      <c r="R1411" t="n">
        <v>-0.003291879816845846</v>
      </c>
    </row>
    <row r="1412">
      <c r="F1412" t="n">
        <v>0.0713861498466198</v>
      </c>
      <c r="G1412" t="n">
        <v>0.01197354544112231</v>
      </c>
      <c r="H1412" t="n">
        <v>-0.002298254086265333</v>
      </c>
      <c r="J1412" t="n">
        <v>0.02750567700076184</v>
      </c>
      <c r="K1412" t="n">
        <v>0.01011807171104858</v>
      </c>
      <c r="L1412" t="n">
        <v>-0.002534601323475861</v>
      </c>
      <c r="M1412" t="n">
        <v>0.06252803906911283</v>
      </c>
      <c r="N1412" t="n">
        <v>0.01223395597339607</v>
      </c>
      <c r="O1412" t="n">
        <v>-0.002641576740050737</v>
      </c>
      <c r="P1412" t="n">
        <v>0.09297063886369228</v>
      </c>
      <c r="Q1412" t="n">
        <v>0.01156316521600155</v>
      </c>
      <c r="R1412" t="n">
        <v>-0.003292992629353229</v>
      </c>
    </row>
    <row r="1413">
      <c r="F1413" t="n">
        <v>0.07143059605538449</v>
      </c>
      <c r="G1413" t="n">
        <v>0.01198256845954064</v>
      </c>
      <c r="H1413" t="n">
        <v>-0.002298713783052264</v>
      </c>
      <c r="J1413" t="n">
        <v>0.0275114492393821</v>
      </c>
      <c r="K1413" t="n">
        <v>0.01012569648249624</v>
      </c>
      <c r="L1413" t="n">
        <v>-0.002535108243740556</v>
      </c>
      <c r="M1413" t="n">
        <v>0.06256009844776381</v>
      </c>
      <c r="N1413" t="n">
        <v>0.0122431752318538</v>
      </c>
      <c r="O1413" t="n">
        <v>-0.002641576740050737</v>
      </c>
      <c r="P1413" t="n">
        <v>0.09298728305739418</v>
      </c>
      <c r="Q1413" t="n">
        <v>0.01157187898029394</v>
      </c>
      <c r="R1413" t="n">
        <v>-0.003292334096680626</v>
      </c>
    </row>
    <row r="1414">
      <c r="F1414" t="n">
        <v>0.07145231416482158</v>
      </c>
      <c r="G1414" t="n">
        <v>0.01199159147795896</v>
      </c>
      <c r="H1414" t="n">
        <v>-0.002298713783052264</v>
      </c>
      <c r="J1414" t="n">
        <v>0.0275327199295248</v>
      </c>
      <c r="K1414" t="n">
        <v>0.0101333212539439</v>
      </c>
      <c r="L1414" t="n">
        <v>-0.002534601323475861</v>
      </c>
      <c r="M1414" t="n">
        <v>0.0625708883072818</v>
      </c>
      <c r="N1414" t="n">
        <v>0.01225239449031152</v>
      </c>
      <c r="O1414" t="n">
        <v>-0.002641576740050737</v>
      </c>
      <c r="P1414" t="n">
        <v>0.09293531344169947</v>
      </c>
      <c r="Q1414" t="n">
        <v>0.01158059274458633</v>
      </c>
      <c r="R1414" t="n">
        <v>-0.003292992629353229</v>
      </c>
    </row>
    <row r="1415">
      <c r="F1415" t="n">
        <v>0.07145129114983044</v>
      </c>
      <c r="G1415" t="n">
        <v>0.01200061449637729</v>
      </c>
      <c r="H1415" t="n">
        <v>-0.00229894363144573</v>
      </c>
      <c r="J1415" t="n">
        <v>0.02751522644653846</v>
      </c>
      <c r="K1415" t="n">
        <v>0.01014094602539157</v>
      </c>
      <c r="L1415" t="n">
        <v>-0.002534854783608209</v>
      </c>
      <c r="M1415" t="n">
        <v>0.06260292175441926</v>
      </c>
      <c r="N1415" t="n">
        <v>0.01226161374876924</v>
      </c>
      <c r="O1415" t="n">
        <v>-0.002640784425491633</v>
      </c>
      <c r="P1415" t="n">
        <v>0.09305481041940239</v>
      </c>
      <c r="Q1415" t="n">
        <v>0.01158930650887872</v>
      </c>
      <c r="R1415" t="n">
        <v>-0.003293321895689531</v>
      </c>
    </row>
    <row r="1416">
      <c r="F1416" t="n">
        <v>0.07148434531186269</v>
      </c>
      <c r="G1416" t="n">
        <v>0.01200963751479562</v>
      </c>
      <c r="H1416" t="n">
        <v>-0.002300173890835545</v>
      </c>
      <c r="J1416" t="n">
        <v>0.02754424176425627</v>
      </c>
      <c r="K1416" t="n">
        <v>0.01014857079683923</v>
      </c>
      <c r="L1416" t="n">
        <v>-0.002535628952740629</v>
      </c>
      <c r="M1416" t="n">
        <v>0.06259242430109327</v>
      </c>
      <c r="N1416" t="n">
        <v>0.01227083300722696</v>
      </c>
      <c r="O1416" t="n">
        <v>-0.002640858163549347</v>
      </c>
      <c r="P1416" t="n">
        <v>0.09307139665515224</v>
      </c>
      <c r="Q1416" t="n">
        <v>0.01159802027317111</v>
      </c>
      <c r="R1416" t="n">
        <v>-0.003293444805612729</v>
      </c>
    </row>
    <row r="1417">
      <c r="F1417" t="n">
        <v>0.07150602245288457</v>
      </c>
      <c r="G1417" t="n">
        <v>0.01201866053321395</v>
      </c>
      <c r="H1417" t="n">
        <v>-0.002299713902056257</v>
      </c>
      <c r="J1417" t="n">
        <v>0.0275344883072621</v>
      </c>
      <c r="K1417" t="n">
        <v>0.01015619556828689</v>
      </c>
      <c r="L1417" t="n">
        <v>-0.002535628952740629</v>
      </c>
      <c r="M1417" t="n">
        <v>0.06264569109146551</v>
      </c>
      <c r="N1417" t="n">
        <v>0.01228005226568468</v>
      </c>
      <c r="O1417" t="n">
        <v>-0.002641386388004503</v>
      </c>
      <c r="P1417" t="n">
        <v>0.09301935917547099</v>
      </c>
      <c r="Q1417" t="n">
        <v>0.0116067340374635</v>
      </c>
      <c r="R1417" t="n">
        <v>-0.003293774117162136</v>
      </c>
    </row>
    <row r="1418">
      <c r="F1418" t="n">
        <v>0.07151631607421589</v>
      </c>
      <c r="G1418" t="n">
        <v>0.01202768355163228</v>
      </c>
      <c r="H1418" t="n">
        <v>-0.00230040388522519</v>
      </c>
      <c r="J1418" t="n">
        <v>0.02754023561815536</v>
      </c>
      <c r="K1418" t="n">
        <v>0.01016382033973456</v>
      </c>
      <c r="L1418" t="n">
        <v>-0.002535882490282149</v>
      </c>
      <c r="M1418" t="n">
        <v>0.06261390206789641</v>
      </c>
      <c r="N1418" t="n">
        <v>0.0122892715241424</v>
      </c>
      <c r="O1418" t="n">
        <v>-0.002641386388004503</v>
      </c>
      <c r="P1418" t="n">
        <v>0.09310450961110001</v>
      </c>
      <c r="Q1418" t="n">
        <v>0.01161544780175589</v>
      </c>
      <c r="R1418" t="n">
        <v>-0.003293115494063323</v>
      </c>
    </row>
    <row r="1419">
      <c r="F1419" t="n">
        <v>0.07157208349228818</v>
      </c>
      <c r="G1419" t="n">
        <v>0.01203670657005061</v>
      </c>
      <c r="H1419" t="n">
        <v>-0.00230040388522519</v>
      </c>
      <c r="J1419" t="n">
        <v>0.02753822335505202</v>
      </c>
      <c r="K1419" t="n">
        <v>0.01017144511118222</v>
      </c>
      <c r="L1419" t="n">
        <v>-0.002535891398991303</v>
      </c>
      <c r="M1419" t="n">
        <v>0.06264588160556833</v>
      </c>
      <c r="N1419" t="n">
        <v>0.01229849078260012</v>
      </c>
      <c r="O1419" t="n">
        <v>-0.00264165050023208</v>
      </c>
      <c r="P1419" t="n">
        <v>0.0930524258765949</v>
      </c>
      <c r="Q1419" t="n">
        <v>0.01162416156604828</v>
      </c>
      <c r="R1419" t="n">
        <v>-0.003294224149258966</v>
      </c>
    </row>
    <row r="1420">
      <c r="F1420" t="n">
        <v>0.07158235127901824</v>
      </c>
      <c r="G1420" t="n">
        <v>0.01204572958846894</v>
      </c>
      <c r="H1420" t="n">
        <v>-0.002301639581869035</v>
      </c>
      <c r="J1420" t="n">
        <v>0.02756722565751554</v>
      </c>
      <c r="K1420" t="n">
        <v>0.01017906988262988</v>
      </c>
      <c r="L1420" t="n">
        <v>-0.002536652242495351</v>
      </c>
      <c r="M1420" t="n">
        <v>0.06261405816347085</v>
      </c>
      <c r="N1420" t="n">
        <v>0.01230771004105784</v>
      </c>
      <c r="O1420" t="n">
        <v>-0.002641195583894687</v>
      </c>
      <c r="P1420" t="n">
        <v>0.0931032364215999</v>
      </c>
      <c r="Q1420" t="n">
        <v>0.01163287533034067</v>
      </c>
      <c r="R1420" t="n">
        <v>-0.003294224149258966</v>
      </c>
    </row>
    <row r="1421">
      <c r="F1421" t="n">
        <v>0.07159260182811032</v>
      </c>
      <c r="G1421" t="n">
        <v>0.01205475260688726</v>
      </c>
      <c r="H1421" t="n">
        <v>-0.002301869722813128</v>
      </c>
      <c r="J1421" t="n">
        <v>0.02755744770608608</v>
      </c>
      <c r="K1421" t="n">
        <v>0.01018669465407754</v>
      </c>
      <c r="L1421" t="n">
        <v>-0.002535891398991303</v>
      </c>
      <c r="M1421" t="n">
        <v>0.06268853893679641</v>
      </c>
      <c r="N1421" t="n">
        <v>0.01231692929951556</v>
      </c>
      <c r="O1421" t="n">
        <v>-0.002641459703453076</v>
      </c>
      <c r="P1421" t="n">
        <v>0.0931540304846839</v>
      </c>
      <c r="Q1421" t="n">
        <v>0.01164158909463306</v>
      </c>
      <c r="R1421" t="n">
        <v>-0.003293565436171732</v>
      </c>
    </row>
    <row r="1422">
      <c r="F1422" t="n">
        <v>0.07163697289524304</v>
      </c>
      <c r="G1422" t="n">
        <v>0.01206377562530559</v>
      </c>
      <c r="H1422" t="n">
        <v>-0.002301639581869035</v>
      </c>
      <c r="J1422" t="n">
        <v>0.02757868776588848</v>
      </c>
      <c r="K1422" t="n">
        <v>0.01019431942552521</v>
      </c>
      <c r="L1422" t="n">
        <v>-0.002536398627994001</v>
      </c>
      <c r="M1422" t="n">
        <v>0.06267794894060189</v>
      </c>
      <c r="N1422" t="n">
        <v>0.01232614855797328</v>
      </c>
      <c r="O1422" t="n">
        <v>-0.002641723823011466</v>
      </c>
      <c r="P1422" t="n">
        <v>0.09306756732414601</v>
      </c>
      <c r="Q1422" t="n">
        <v>0.01165030285892545</v>
      </c>
      <c r="R1422" t="n">
        <v>-0.003293236079628115</v>
      </c>
    </row>
    <row r="1423">
      <c r="F1423" t="n">
        <v>0.07163581406488174</v>
      </c>
      <c r="G1423" t="n">
        <v>0.01207279864372392</v>
      </c>
      <c r="H1423" t="n">
        <v>-0.002301179299980851</v>
      </c>
      <c r="J1423" t="n">
        <v>0.02757665448165525</v>
      </c>
      <c r="K1423" t="n">
        <v>0.01020194419697287</v>
      </c>
      <c r="L1423" t="n">
        <v>-0.002536398627994001</v>
      </c>
      <c r="M1423" t="n">
        <v>0.06268860905314164</v>
      </c>
      <c r="N1423" t="n">
        <v>0.01233536781643101</v>
      </c>
      <c r="O1423" t="n">
        <v>-0.002641459703453076</v>
      </c>
      <c r="P1423" t="n">
        <v>0.09318694553793611</v>
      </c>
      <c r="Q1423" t="n">
        <v>0.01165901662321784</v>
      </c>
      <c r="R1423" t="n">
        <v>-0.003294224149258966</v>
      </c>
    </row>
    <row r="1424">
      <c r="F1424" t="n">
        <v>0.07164601726841756</v>
      </c>
      <c r="G1424" t="n">
        <v>0.01208182166214225</v>
      </c>
      <c r="H1424" t="n">
        <v>-0.002303341110049145</v>
      </c>
      <c r="J1424" t="n">
        <v>0.02758237255381121</v>
      </c>
      <c r="K1424" t="n">
        <v>0.01020956896842053</v>
      </c>
      <c r="L1424" t="n">
        <v>-0.002536910134788675</v>
      </c>
      <c r="M1424" t="n">
        <v>0.06265671908705978</v>
      </c>
      <c r="N1424" t="n">
        <v>0.01234458707488873</v>
      </c>
      <c r="O1424" t="n">
        <v>-0.002641004332885749</v>
      </c>
      <c r="P1424" t="n">
        <v>0.09310043302757887</v>
      </c>
      <c r="Q1424" t="n">
        <v>0.01166773038751023</v>
      </c>
      <c r="R1424" t="n">
        <v>-0.003293683793305618</v>
      </c>
    </row>
    <row r="1425">
      <c r="F1425" t="n">
        <v>0.07170174616565195</v>
      </c>
      <c r="G1425" t="n">
        <v>0.01209084468056058</v>
      </c>
      <c r="H1425" t="n">
        <v>-0.002302880533942357</v>
      </c>
      <c r="J1425" t="n">
        <v>0.02759584370072185</v>
      </c>
      <c r="K1425" t="n">
        <v>0.0102171937398682</v>
      </c>
      <c r="L1425" t="n">
        <v>-0.002537417516815633</v>
      </c>
      <c r="M1425" t="n">
        <v>0.06270988584548254</v>
      </c>
      <c r="N1425" t="n">
        <v>0.01235380633334645</v>
      </c>
      <c r="O1425" t="n">
        <v>-0.002641004332885749</v>
      </c>
      <c r="P1425" t="n">
        <v>0.0931854665282747</v>
      </c>
      <c r="Q1425" t="n">
        <v>0.01167644415180262</v>
      </c>
      <c r="R1425" t="n">
        <v>-0.00329401319462508</v>
      </c>
    </row>
    <row r="1426">
      <c r="F1426" t="n">
        <v>0.0717119235881397</v>
      </c>
      <c r="G1426" t="n">
        <v>0.01209986769897891</v>
      </c>
      <c r="H1426" t="n">
        <v>-0.002303341110049145</v>
      </c>
      <c r="J1426" t="n">
        <v>0.02759379382721158</v>
      </c>
      <c r="K1426" t="n">
        <v>0.01022481851131586</v>
      </c>
      <c r="L1426" t="n">
        <v>-0.002537163825802154</v>
      </c>
      <c r="M1426" t="n">
        <v>0.06272050254727321</v>
      </c>
      <c r="N1426" t="n">
        <v>0.01236302559180417</v>
      </c>
      <c r="O1426" t="n">
        <v>-0.002641796713423669</v>
      </c>
      <c r="P1426" t="n">
        <v>0.09320185337516962</v>
      </c>
      <c r="Q1426" t="n">
        <v>0.01168515791609501</v>
      </c>
      <c r="R1426" t="n">
        <v>-0.003294671997264005</v>
      </c>
    </row>
    <row r="1427">
      <c r="F1427" t="n">
        <v>0.07172208381524331</v>
      </c>
      <c r="G1427" t="n">
        <v>0.01210889071739724</v>
      </c>
      <c r="H1427" t="n">
        <v>-0.002303341110049145</v>
      </c>
      <c r="J1427" t="n">
        <v>0.02758397868711385</v>
      </c>
      <c r="K1427" t="n">
        <v>0.01023244328276352</v>
      </c>
      <c r="L1427" t="n">
        <v>-0.002537417516815633</v>
      </c>
      <c r="M1427" t="n">
        <v>0.06270983381742201</v>
      </c>
      <c r="N1427" t="n">
        <v>0.01237224485026189</v>
      </c>
      <c r="O1427" t="n">
        <v>-0.002641004332885749</v>
      </c>
      <c r="P1427" t="n">
        <v>0.09321822053279838</v>
      </c>
      <c r="Q1427" t="n">
        <v>0.0116938716803874</v>
      </c>
      <c r="R1427" t="n">
        <v>-0.003294671997264005</v>
      </c>
    </row>
    <row r="1428">
      <c r="F1428" t="n">
        <v>0.07176640342402765</v>
      </c>
      <c r="G1428" t="n">
        <v>0.01211791373581557</v>
      </c>
      <c r="H1428" t="n">
        <v>-0.00230458757705871</v>
      </c>
      <c r="J1428" t="n">
        <v>0.02759743554994164</v>
      </c>
      <c r="K1428" t="n">
        <v>0.01024006805421118</v>
      </c>
      <c r="L1428" t="n">
        <v>-0.002537924562598912</v>
      </c>
      <c r="M1428" t="n">
        <v>0.06274169261706888</v>
      </c>
      <c r="N1428" t="n">
        <v>0.01238146410871961</v>
      </c>
      <c r="O1428" t="n">
        <v>-0.00264107677423097</v>
      </c>
      <c r="P1428" t="n">
        <v>0.09320024799159682</v>
      </c>
      <c r="Q1428" t="n">
        <v>0.01170258544467979</v>
      </c>
      <c r="R1428" t="n">
        <v>-0.003294458774706294</v>
      </c>
    </row>
    <row r="1429">
      <c r="F1429" t="n">
        <v>0.07178793008386379</v>
      </c>
      <c r="G1429" t="n">
        <v>0.0121269367542339</v>
      </c>
      <c r="H1429" t="n">
        <v>-0.002304818012772844</v>
      </c>
      <c r="J1429" t="n">
        <v>0.02761864891958783</v>
      </c>
      <c r="K1429" t="n">
        <v>0.01024769282565885</v>
      </c>
      <c r="L1429" t="n">
        <v>-0.00253767079551936</v>
      </c>
      <c r="M1429" t="n">
        <v>0.06273099290777256</v>
      </c>
      <c r="N1429" t="n">
        <v>0.01239068336717733</v>
      </c>
      <c r="O1429" t="n">
        <v>-0.002641340908321802</v>
      </c>
      <c r="P1429" t="n">
        <v>0.09325089584119678</v>
      </c>
      <c r="Q1429" t="n">
        <v>0.01171129920897218</v>
      </c>
      <c r="R1429" t="n">
        <v>-0.003294129328828823</v>
      </c>
    </row>
    <row r="1430">
      <c r="F1430" t="n">
        <v>0.07178665088580097</v>
      </c>
      <c r="G1430" t="n">
        <v>0.01213595977265223</v>
      </c>
      <c r="H1430" t="n">
        <v>-0.002304126705630441</v>
      </c>
      <c r="J1430" t="n">
        <v>0.02760881609597685</v>
      </c>
      <c r="K1430" t="n">
        <v>0.01025531759710651</v>
      </c>
      <c r="L1430" t="n">
        <v>-0.002538178329678464</v>
      </c>
      <c r="M1430" t="n">
        <v>0.06276282498178193</v>
      </c>
      <c r="N1430" t="n">
        <v>0.01239990262563506</v>
      </c>
      <c r="O1430" t="n">
        <v>-0.002641340908321802</v>
      </c>
      <c r="P1430" t="n">
        <v>0.09330152731050895</v>
      </c>
      <c r="Q1430" t="n">
        <v>0.01172001297326457</v>
      </c>
      <c r="R1430" t="n">
        <v>-0.003294458774706294</v>
      </c>
    </row>
    <row r="1431">
      <c r="F1431" t="n">
        <v>0.07183094479088292</v>
      </c>
      <c r="G1431" t="n">
        <v>0.01214498279107055</v>
      </c>
      <c r="H1431" t="n">
        <v>-0.002304818012772844</v>
      </c>
      <c r="J1431" t="n">
        <v>0.02762226040909564</v>
      </c>
      <c r="K1431" t="n">
        <v>0.01026294236855417</v>
      </c>
      <c r="L1431" t="n">
        <v>-0.002538173169415681</v>
      </c>
      <c r="M1431" t="n">
        <v>0.06277336955221938</v>
      </c>
      <c r="N1431" t="n">
        <v>0.01240912188409278</v>
      </c>
      <c r="O1431" t="n">
        <v>-0.00264107677423097</v>
      </c>
      <c r="P1431" t="n">
        <v>0.09331781749211254</v>
      </c>
      <c r="Q1431" t="n">
        <v>0.01172872673755696</v>
      </c>
      <c r="R1431" t="n">
        <v>-0.003294458774706294</v>
      </c>
    </row>
    <row r="1432">
      <c r="F1432" t="n">
        <v>0.07182963126539017</v>
      </c>
      <c r="G1432" t="n">
        <v>0.01215400580948888</v>
      </c>
      <c r="H1432" t="n">
        <v>-0.002306069812900928</v>
      </c>
      <c r="J1432" t="n">
        <v>0.02763570092208975</v>
      </c>
      <c r="K1432" t="n">
        <v>0.01027056714000184</v>
      </c>
      <c r="L1432" t="n">
        <v>-0.002538934697519317</v>
      </c>
      <c r="M1432" t="n">
        <v>0.06276262346702377</v>
      </c>
      <c r="N1432" t="n">
        <v>0.0124183411425505</v>
      </c>
      <c r="O1432" t="n">
        <v>-0.002641148793405224</v>
      </c>
      <c r="P1432" t="n">
        <v>0.093299761515165</v>
      </c>
      <c r="Q1432" t="n">
        <v>0.01173744050184935</v>
      </c>
      <c r="R1432" t="n">
        <v>-0.003294572691480128</v>
      </c>
    </row>
    <row r="1433">
      <c r="F1433" t="n">
        <v>0.07187390804412087</v>
      </c>
      <c r="G1433" t="n">
        <v>0.01216302882790721</v>
      </c>
      <c r="H1433" t="n">
        <v>-0.00230583922897803</v>
      </c>
      <c r="J1433" t="n">
        <v>0.02761808729664141</v>
      </c>
      <c r="K1433" t="n">
        <v>0.0102781919114495</v>
      </c>
      <c r="L1433" t="n">
        <v>-0.002538427012116893</v>
      </c>
      <c r="M1433" t="n">
        <v>0.06275186089658788</v>
      </c>
      <c r="N1433" t="n">
        <v>0.01242756040100822</v>
      </c>
      <c r="O1433" t="n">
        <v>-0.002641677075992164</v>
      </c>
      <c r="P1433" t="n">
        <v>0.0932473545205873</v>
      </c>
      <c r="Q1433" t="n">
        <v>0.01174615426614174</v>
      </c>
      <c r="R1433" t="n">
        <v>-0.003295231671916467</v>
      </c>
    </row>
    <row r="1434">
      <c r="F1434" t="n">
        <v>0.07186115513564029</v>
      </c>
      <c r="G1434" t="n">
        <v>0.01217205184632554</v>
      </c>
      <c r="H1434" t="n">
        <v>-0.00230583922897803</v>
      </c>
      <c r="J1434" t="n">
        <v>0.02763928109886064</v>
      </c>
      <c r="K1434" t="n">
        <v>0.01028581668289716</v>
      </c>
      <c r="L1434" t="n">
        <v>-0.002538173169415681</v>
      </c>
      <c r="M1434" t="n">
        <v>0.06276236022007578</v>
      </c>
      <c r="N1434" t="n">
        <v>0.01243677965946594</v>
      </c>
      <c r="O1434" t="n">
        <v>-0.002641148793405224</v>
      </c>
      <c r="P1434" t="n">
        <v>0.09326358103429633</v>
      </c>
      <c r="Q1434" t="n">
        <v>0.01175486803043413</v>
      </c>
      <c r="R1434" t="n">
        <v>-0.003294572691480128</v>
      </c>
    </row>
    <row r="1435">
      <c r="F1435" t="n">
        <v>0.07190541265106803</v>
      </c>
      <c r="G1435" t="n">
        <v>0.01218107486474387</v>
      </c>
      <c r="H1435" t="n">
        <v>-0.002306069812900928</v>
      </c>
      <c r="J1435" t="n">
        <v>0.02765270852235342</v>
      </c>
      <c r="K1435" t="n">
        <v>0.01029344145434482</v>
      </c>
      <c r="L1435" t="n">
        <v>-0.002538173169415681</v>
      </c>
      <c r="M1435" t="n">
        <v>0.06283668342351298</v>
      </c>
      <c r="N1435" t="n">
        <v>0.01244599891792366</v>
      </c>
      <c r="O1435" t="n">
        <v>-0.002641412934698694</v>
      </c>
      <c r="P1435" t="n">
        <v>0.0933827822203484</v>
      </c>
      <c r="Q1435" t="n">
        <v>0.01176358179472652</v>
      </c>
      <c r="R1435" t="n">
        <v>-0.003295231671916467</v>
      </c>
    </row>
    <row r="1436">
      <c r="F1436" t="n">
        <v>0.07191543778334188</v>
      </c>
      <c r="G1436" t="n">
        <v>0.0121900978831622</v>
      </c>
      <c r="H1436" t="n">
        <v>-0.002307557495365424</v>
      </c>
      <c r="J1436" t="n">
        <v>0.02763507501802484</v>
      </c>
      <c r="K1436" t="n">
        <v>0.01030106622579249</v>
      </c>
      <c r="L1436" t="n">
        <v>-0.002539686636773658</v>
      </c>
      <c r="M1436" t="n">
        <v>0.06284715718463285</v>
      </c>
      <c r="N1436" t="n">
        <v>0.01245521817638138</v>
      </c>
      <c r="O1436" t="n">
        <v>-0.002641748692350558</v>
      </c>
      <c r="P1436" t="n">
        <v>0.09339897447904338</v>
      </c>
      <c r="Q1436" t="n">
        <v>0.01177229555901891</v>
      </c>
      <c r="R1436" t="n">
        <v>-0.003295343420884018</v>
      </c>
    </row>
    <row r="1437">
      <c r="F1437" t="n">
        <v>0.0719254457918671</v>
      </c>
      <c r="G1437" t="n">
        <v>0.01219912090158053</v>
      </c>
      <c r="H1437" t="n">
        <v>-0.002307096030012886</v>
      </c>
      <c r="J1437" t="n">
        <v>0.02764849259763717</v>
      </c>
      <c r="K1437" t="n">
        <v>0.01030869099724015</v>
      </c>
      <c r="L1437" t="n">
        <v>-0.002539178801013455</v>
      </c>
      <c r="M1437" t="n">
        <v>0.0628576166060065</v>
      </c>
      <c r="N1437" t="n">
        <v>0.0124644374348391</v>
      </c>
      <c r="O1437" t="n">
        <v>-0.002641220395441779</v>
      </c>
      <c r="P1437" t="n">
        <v>0.09331214325549397</v>
      </c>
      <c r="Q1437" t="n">
        <v>0.0117810093233113</v>
      </c>
      <c r="R1437" t="n">
        <v>-0.003296002489568195</v>
      </c>
    </row>
    <row r="1438">
      <c r="F1438" t="n">
        <v>0.07195826399310508</v>
      </c>
      <c r="G1438" t="n">
        <v>0.01220814391999885</v>
      </c>
      <c r="H1438" t="n">
        <v>-0.002307557495365424</v>
      </c>
      <c r="J1438" t="n">
        <v>0.02766190639039491</v>
      </c>
      <c r="K1438" t="n">
        <v>0.01031631576868781</v>
      </c>
      <c r="L1438" t="n">
        <v>-0.002539686636773658</v>
      </c>
      <c r="M1438" t="n">
        <v>0.06280421404964992</v>
      </c>
      <c r="N1438" t="n">
        <v>0.01247365669329682</v>
      </c>
      <c r="O1438" t="n">
        <v>-0.002641220395441779</v>
      </c>
      <c r="P1438" t="n">
        <v>0.09336262786947552</v>
      </c>
      <c r="Q1438" t="n">
        <v>0.01178972308760369</v>
      </c>
      <c r="R1438" t="n">
        <v>-0.003296002489568195</v>
      </c>
    </row>
    <row r="1439">
      <c r="F1439" t="n">
        <v>0.07199107364476234</v>
      </c>
      <c r="G1439" t="n">
        <v>0.01221716693841718</v>
      </c>
      <c r="H1439" t="n">
        <v>-0.002307788228041693</v>
      </c>
      <c r="J1439" t="n">
        <v>0.02765978444105011</v>
      </c>
      <c r="K1439" t="n">
        <v>0.01032394054013547</v>
      </c>
      <c r="L1439" t="n">
        <v>-0.002539178801013455</v>
      </c>
      <c r="M1439" t="n">
        <v>0.06283592528844076</v>
      </c>
      <c r="N1439" t="n">
        <v>0.01248287595175455</v>
      </c>
      <c r="O1439" t="n">
        <v>-0.002642012840804948</v>
      </c>
      <c r="P1439" t="n">
        <v>0.09334442045533353</v>
      </c>
      <c r="Q1439" t="n">
        <v>0.01179843685189608</v>
      </c>
      <c r="R1439" t="n">
        <v>-0.003295672955226106</v>
      </c>
    </row>
    <row r="1440">
      <c r="F1440" t="n">
        <v>0.07201245681589019</v>
      </c>
      <c r="G1440" t="n">
        <v>0.01222618995683551</v>
      </c>
      <c r="H1440" t="n">
        <v>-0.002308819708324381</v>
      </c>
      <c r="J1440" t="n">
        <v>0.02766542299501031</v>
      </c>
      <c r="K1440" t="n">
        <v>0.01033156531158314</v>
      </c>
      <c r="L1440" t="n">
        <v>-0.002539926178641232</v>
      </c>
      <c r="M1440" t="n">
        <v>0.06288890894160842</v>
      </c>
      <c r="N1440" t="n">
        <v>0.01249209521021227</v>
      </c>
      <c r="O1440" t="n">
        <v>-0.002642084052096184</v>
      </c>
      <c r="P1440" t="n">
        <v>0.09346354827745124</v>
      </c>
      <c r="Q1440" t="n">
        <v>0.01180715061618847</v>
      </c>
      <c r="R1440" t="n">
        <v>-0.003296112075796134</v>
      </c>
    </row>
    <row r="1441">
      <c r="F1441" t="n">
        <v>0.07204524723341021</v>
      </c>
      <c r="G1441" t="n">
        <v>0.01223521297525384</v>
      </c>
      <c r="H1441" t="n">
        <v>-0.002309281472266046</v>
      </c>
      <c r="J1441" t="n">
        <v>0.02768659085262085</v>
      </c>
      <c r="K1441" t="n">
        <v>0.0103391900830308</v>
      </c>
      <c r="L1441" t="n">
        <v>-0.002539926178641232</v>
      </c>
      <c r="M1441" t="n">
        <v>0.06289931111395564</v>
      </c>
      <c r="N1441" t="n">
        <v>0.01250131446866999</v>
      </c>
      <c r="O1441" t="n">
        <v>-0.002642084052096184</v>
      </c>
      <c r="P1441" t="n">
        <v>0.09337661970590044</v>
      </c>
      <c r="Q1441" t="n">
        <v>0.01181586438048086</v>
      </c>
      <c r="R1441" t="n">
        <v>-0.003296112075796134</v>
      </c>
    </row>
    <row r="1442">
      <c r="F1442" t="n">
        <v>0.07204376249270787</v>
      </c>
      <c r="G1442" t="n">
        <v>0.01224423599367217</v>
      </c>
      <c r="H1442" t="n">
        <v>-0.002308588826353549</v>
      </c>
      <c r="J1442" t="n">
        <v>0.02767668538301166</v>
      </c>
      <c r="K1442" t="n">
        <v>0.01034681485447846</v>
      </c>
      <c r="L1442" t="n">
        <v>-0.002539672186023367</v>
      </c>
      <c r="M1442" t="n">
        <v>0.06288841228897823</v>
      </c>
      <c r="N1442" t="n">
        <v>0.01251053372712771</v>
      </c>
      <c r="O1442" t="n">
        <v>-0.002641555740947994</v>
      </c>
      <c r="P1442" t="n">
        <v>0.09349571824813802</v>
      </c>
      <c r="Q1442" t="n">
        <v>0.01182457814477325</v>
      </c>
      <c r="R1442" t="n">
        <v>-0.003295782497546379</v>
      </c>
    </row>
    <row r="1443">
      <c r="F1443" t="n">
        <v>0.07208795375335431</v>
      </c>
      <c r="G1443" t="n">
        <v>0.0122532590120905</v>
      </c>
      <c r="H1443" t="n">
        <v>-0.002308588826353549</v>
      </c>
      <c r="J1443" t="n">
        <v>0.02769007745420457</v>
      </c>
      <c r="K1443" t="n">
        <v>0.01035443962592613</v>
      </c>
      <c r="L1443" t="n">
        <v>-0.002540923228348549</v>
      </c>
      <c r="M1443" t="n">
        <v>0.0628774971159218</v>
      </c>
      <c r="N1443" t="n">
        <v>0.01251975298558543</v>
      </c>
      <c r="O1443" t="n">
        <v>-0.002641291585373899</v>
      </c>
      <c r="P1443" t="n">
        <v>0.093443085437591</v>
      </c>
      <c r="Q1443" t="n">
        <v>0.01183329190906564</v>
      </c>
      <c r="R1443" t="n">
        <v>-0.003296112075796134</v>
      </c>
    </row>
    <row r="1444">
      <c r="F1444" t="n">
        <v>0.07207500838278794</v>
      </c>
      <c r="G1444" t="n">
        <v>0.01226228203050883</v>
      </c>
      <c r="H1444" t="n">
        <v>-0.002310086999926969</v>
      </c>
      <c r="J1444" t="n">
        <v>0.02768015937240245</v>
      </c>
      <c r="K1444" t="n">
        <v>0.01036206439737379</v>
      </c>
      <c r="L1444" t="n">
        <v>-0.002541177295264692</v>
      </c>
      <c r="M1444" t="n">
        <v>0.06288785439549985</v>
      </c>
      <c r="N1444" t="n">
        <v>0.01252897224404315</v>
      </c>
      <c r="O1444" t="n">
        <v>-0.002642154856194118</v>
      </c>
      <c r="P1444" t="n">
        <v>0.09352781042899866</v>
      </c>
      <c r="Q1444" t="n">
        <v>0.01184200567335803</v>
      </c>
      <c r="R1444" t="n">
        <v>-0.003296878660851702</v>
      </c>
    </row>
    <row r="1445">
      <c r="F1445" t="n">
        <v>0.0721191804309045</v>
      </c>
      <c r="G1445" t="n">
        <v>0.01227130504892716</v>
      </c>
      <c r="H1445" t="n">
        <v>-0.002310086999926969</v>
      </c>
      <c r="J1445" t="n">
        <v>0.02768577285771541</v>
      </c>
      <c r="K1445" t="n">
        <v>0.01036968916882145</v>
      </c>
      <c r="L1445" t="n">
        <v>-0.002541177295264692</v>
      </c>
      <c r="M1445" t="n">
        <v>0.06289819742614816</v>
      </c>
      <c r="N1445" t="n">
        <v>0.01253819150250087</v>
      </c>
      <c r="O1445" t="n">
        <v>-0.002641890693541029</v>
      </c>
      <c r="P1445" t="n">
        <v>0.09354382738633449</v>
      </c>
      <c r="Q1445" t="n">
        <v>0.01185071943765042</v>
      </c>
      <c r="R1445" t="n">
        <v>-0.003296219416968308</v>
      </c>
    </row>
    <row r="1446">
      <c r="F1446" t="n">
        <v>0.07214048673702327</v>
      </c>
      <c r="G1446" t="n">
        <v>0.01228032806734549</v>
      </c>
      <c r="H1446" t="n">
        <v>-0.002310780095336488</v>
      </c>
      <c r="J1446" t="n">
        <v>0.0276913814514132</v>
      </c>
      <c r="K1446" t="n">
        <v>0.01037731394026912</v>
      </c>
      <c r="L1446" t="n">
        <v>-0.002540923228348549</v>
      </c>
      <c r="M1446" t="n">
        <v>0.06295110792410438</v>
      </c>
      <c r="N1446" t="n">
        <v>0.01254741076095859</v>
      </c>
      <c r="O1446" t="n">
        <v>-0.002642154856194118</v>
      </c>
      <c r="P1446" t="n">
        <v>0.09352547582925064</v>
      </c>
      <c r="Q1446" t="n">
        <v>0.01185943320194281</v>
      </c>
      <c r="R1446" t="n">
        <v>-0.003295889795026611</v>
      </c>
    </row>
    <row r="1447">
      <c r="F1447" t="n">
        <v>0.07216178024792766</v>
      </c>
      <c r="G1447" t="n">
        <v>0.01228935108576381</v>
      </c>
      <c r="H1447" t="n">
        <v>-0.002310549063533315</v>
      </c>
      <c r="J1447" t="n">
        <v>0.02769698515661013</v>
      </c>
      <c r="K1447" t="n">
        <v>0.01038493871171678</v>
      </c>
      <c r="L1447" t="n">
        <v>-0.002541177295264692</v>
      </c>
      <c r="M1447" t="n">
        <v>0.06291884078463084</v>
      </c>
      <c r="N1447" t="n">
        <v>0.01255663001941631</v>
      </c>
      <c r="O1447" t="n">
        <v>-0.002641362368234851</v>
      </c>
      <c r="P1447" t="n">
        <v>0.09347275098049096</v>
      </c>
      <c r="Q1447" t="n">
        <v>0.0118681469662352</v>
      </c>
      <c r="R1447" t="n">
        <v>-0.003295889795026611</v>
      </c>
    </row>
    <row r="1448">
      <c r="F1448" t="n">
        <v>0.07216019098753552</v>
      </c>
      <c r="G1448" t="n">
        <v>0.01229837410418214</v>
      </c>
      <c r="H1448" t="n">
        <v>-0.002311590516582995</v>
      </c>
      <c r="J1448" t="n">
        <v>0.02771035501192186</v>
      </c>
      <c r="K1448" t="n">
        <v>0.01039256348316444</v>
      </c>
      <c r="L1448" t="n">
        <v>-0.002541916047372324</v>
      </c>
      <c r="M1448" t="n">
        <v>0.06295043404856579</v>
      </c>
      <c r="N1448" t="n">
        <v>0.01256584927787404</v>
      </c>
      <c r="O1448" t="n">
        <v>-0.002641696918749776</v>
      </c>
      <c r="P1448" t="n">
        <v>0.09359176190879809</v>
      </c>
      <c r="Q1448" t="n">
        <v>0.01187686073052759</v>
      </c>
      <c r="R1448" t="n">
        <v>-0.003296654184432728</v>
      </c>
    </row>
    <row r="1449">
      <c r="F1449" t="n">
        <v>0.07219289178509194</v>
      </c>
      <c r="G1449" t="n">
        <v>0.01230739712260047</v>
      </c>
      <c r="H1449" t="n">
        <v>-0.002312052880922746</v>
      </c>
      <c r="J1449" t="n">
        <v>0.0277237211038609</v>
      </c>
      <c r="K1449" t="n">
        <v>0.0104001882546121</v>
      </c>
      <c r="L1449" t="n">
        <v>-0.00254140776581916</v>
      </c>
      <c r="M1449" t="n">
        <v>0.06296072122204691</v>
      </c>
      <c r="N1449" t="n">
        <v>0.01257506853633176</v>
      </c>
      <c r="O1449" t="n">
        <v>-0.002641696918749776</v>
      </c>
      <c r="P1449" t="n">
        <v>0.09353899355184797</v>
      </c>
      <c r="Q1449" t="n">
        <v>0.01188557449481998</v>
      </c>
      <c r="R1449" t="n">
        <v>-0.003296324519014285</v>
      </c>
    </row>
    <row r="1450">
      <c r="F1450" t="n">
        <v>0.07222558405398444</v>
      </c>
      <c r="G1450" t="n">
        <v>0.0123164201410188</v>
      </c>
      <c r="H1450" t="n">
        <v>-0.002311821698752871</v>
      </c>
      <c r="J1450" t="n">
        <v>0.0277215391262526</v>
      </c>
      <c r="K1450" t="n">
        <v>0.01040781302605977</v>
      </c>
      <c r="L1450" t="n">
        <v>-0.002541661906595742</v>
      </c>
      <c r="M1450" t="n">
        <v>0.06294969923022425</v>
      </c>
      <c r="N1450" t="n">
        <v>0.01258428779478948</v>
      </c>
      <c r="O1450" t="n">
        <v>-0.002641432749057901</v>
      </c>
      <c r="P1450" t="n">
        <v>0.0935205549783743</v>
      </c>
      <c r="Q1450" t="n">
        <v>0.01189428825911237</v>
      </c>
      <c r="R1450" t="n">
        <v>-0.003297313515269615</v>
      </c>
    </row>
    <row r="1451">
      <c r="F1451" t="n">
        <v>0.0722239436962991</v>
      </c>
      <c r="G1451" t="n">
        <v>0.01232544315943713</v>
      </c>
      <c r="H1451" t="n">
        <v>-0.002311821698752871</v>
      </c>
      <c r="J1451" t="n">
        <v>0.02771935115467751</v>
      </c>
      <c r="K1451" t="n">
        <v>0.01041543779750743</v>
      </c>
      <c r="L1451" t="n">
        <v>-0.002541916047372324</v>
      </c>
      <c r="M1451" t="n">
        <v>0.06293866100246212</v>
      </c>
      <c r="N1451" t="n">
        <v>0.0125935070532472</v>
      </c>
      <c r="O1451" t="n">
        <v>-0.002641696918749776</v>
      </c>
      <c r="P1451" t="n">
        <v>0.0936395222269043</v>
      </c>
      <c r="Q1451" t="n">
        <v>0.01190300202340476</v>
      </c>
      <c r="R1451" t="n">
        <v>-0.003296983849851171</v>
      </c>
    </row>
    <row r="1452">
      <c r="F1452" t="n">
        <v>0.0722680560304385</v>
      </c>
      <c r="G1452" t="n">
        <v>0.01233446617785546</v>
      </c>
      <c r="H1452" t="n">
        <v>-0.002313562008306522</v>
      </c>
      <c r="J1452" t="n">
        <v>0.02773270373445967</v>
      </c>
      <c r="K1452" t="n">
        <v>0.01042306256895509</v>
      </c>
      <c r="L1452" t="n">
        <v>-0.00254214200823368</v>
      </c>
      <c r="M1452" t="n">
        <v>0.06297020059412561</v>
      </c>
      <c r="N1452" t="n">
        <v>0.01260272631170492</v>
      </c>
      <c r="O1452" t="n">
        <v>-0.002641502732876314</v>
      </c>
      <c r="P1452" t="n">
        <v>0.09358668635469136</v>
      </c>
      <c r="Q1452" t="n">
        <v>0.01191171578769715</v>
      </c>
      <c r="R1452" t="n">
        <v>-0.003297416513903089</v>
      </c>
    </row>
    <row r="1453">
      <c r="F1453" t="n">
        <v>0.0722778272533792</v>
      </c>
      <c r="G1453" t="n">
        <v>0.01234348919627379</v>
      </c>
      <c r="H1453" t="n">
        <v>-0.002313099342171474</v>
      </c>
      <c r="J1453" t="n">
        <v>0.02774605255942672</v>
      </c>
      <c r="K1453" t="n">
        <v>0.01043068734040276</v>
      </c>
      <c r="L1453" t="n">
        <v>-0.00254214200823368</v>
      </c>
      <c r="M1453" t="n">
        <v>0.06298043002910902</v>
      </c>
      <c r="N1453" t="n">
        <v>0.01261194557016264</v>
      </c>
      <c r="O1453" t="n">
        <v>-0.002642295262949184</v>
      </c>
      <c r="P1453" t="n">
        <v>0.0936369056073898</v>
      </c>
      <c r="Q1453" t="n">
        <v>0.01192042955198954</v>
      </c>
      <c r="R1453" t="n">
        <v>-0.003297416513903089</v>
      </c>
    </row>
    <row r="1454">
      <c r="F1454" t="n">
        <v>0.07229902920255168</v>
      </c>
      <c r="G1454" t="n">
        <v>0.01235251221469211</v>
      </c>
      <c r="H1454" t="n">
        <v>-0.002313562008306522</v>
      </c>
      <c r="J1454" t="n">
        <v>0.02774384886146067</v>
      </c>
      <c r="K1454" t="n">
        <v>0.01043831211185042</v>
      </c>
      <c r="L1454" t="n">
        <v>-0.00254214200823368</v>
      </c>
      <c r="M1454" t="n">
        <v>0.06296934624957432</v>
      </c>
      <c r="N1454" t="n">
        <v>0.01262116482862036</v>
      </c>
      <c r="O1454" t="n">
        <v>-0.002641502732876314</v>
      </c>
      <c r="P1454" t="n">
        <v>0.09358402323650628</v>
      </c>
      <c r="Q1454" t="n">
        <v>0.01192914331628193</v>
      </c>
      <c r="R1454" t="n">
        <v>-0.003296757096542045</v>
      </c>
    </row>
    <row r="1455">
      <c r="F1455" t="n">
        <v>0.07233166824300365</v>
      </c>
      <c r="G1455" t="n">
        <v>0.01236153523311044</v>
      </c>
      <c r="H1455" t="n">
        <v>-0.002313793341374046</v>
      </c>
      <c r="J1455" t="n">
        <v>0.02774941412729565</v>
      </c>
      <c r="K1455" t="n">
        <v>0.01044593688329808</v>
      </c>
      <c r="L1455" t="n">
        <v>-0.002543380479489169</v>
      </c>
      <c r="M1455" t="n">
        <v>0.06300084646010945</v>
      </c>
      <c r="N1455" t="n">
        <v>0.01263038408707808</v>
      </c>
      <c r="O1455" t="n">
        <v>-0.002642364875675869</v>
      </c>
      <c r="P1455" t="n">
        <v>0.09359984211584876</v>
      </c>
      <c r="Q1455" t="n">
        <v>0.01193785708057432</v>
      </c>
      <c r="R1455" t="n">
        <v>-0.003297416513903089</v>
      </c>
    </row>
    <row r="1456">
      <c r="F1456" t="n">
        <v>0.07232994286349735</v>
      </c>
      <c r="G1456" t="n">
        <v>0.01237055825152877</v>
      </c>
      <c r="H1456" t="n">
        <v>-0.002315307896020364</v>
      </c>
      <c r="J1456" t="n">
        <v>0.02777052552707965</v>
      </c>
      <c r="K1456" t="n">
        <v>0.01045356165474574</v>
      </c>
      <c r="L1456" t="n">
        <v>-0.002542871905108148</v>
      </c>
      <c r="M1456" t="n">
        <v>0.0629897323747661</v>
      </c>
      <c r="N1456" t="n">
        <v>0.01263960334553581</v>
      </c>
      <c r="O1456" t="n">
        <v>-0.002641572324723356</v>
      </c>
      <c r="P1456" t="n">
        <v>0.09368437175292854</v>
      </c>
      <c r="Q1456" t="n">
        <v>0.01194657084486671</v>
      </c>
      <c r="R1456" t="n">
        <v>-0.00329751728462075</v>
      </c>
    </row>
    <row r="1457">
      <c r="F1457" t="n">
        <v>0.07236255851851137</v>
      </c>
      <c r="G1457" t="n">
        <v>0.0123795812699471</v>
      </c>
      <c r="H1457" t="n">
        <v>-0.002315076411527661</v>
      </c>
      <c r="J1457" t="n">
        <v>0.02776830613221597</v>
      </c>
      <c r="K1457" t="n">
        <v>0.01046118642619341</v>
      </c>
      <c r="L1457" t="n">
        <v>-0.002543126192298658</v>
      </c>
      <c r="M1457" t="n">
        <v>0.06304250849975054</v>
      </c>
      <c r="N1457" t="n">
        <v>0.01264882260399353</v>
      </c>
      <c r="O1457" t="n">
        <v>-0.002641836508374194</v>
      </c>
      <c r="P1457" t="n">
        <v>0.09370015531667353</v>
      </c>
      <c r="Q1457" t="n">
        <v>0.0119552846091591</v>
      </c>
      <c r="R1457" t="n">
        <v>-0.003297847036349211</v>
      </c>
    </row>
    <row r="1458">
      <c r="F1458" t="n">
        <v>0.07237225326289953</v>
      </c>
      <c r="G1458" t="n">
        <v>0.01238860428836543</v>
      </c>
      <c r="H1458" t="n">
        <v>-0.002314844927034957</v>
      </c>
      <c r="J1458" t="n">
        <v>0.02778163398766917</v>
      </c>
      <c r="K1458" t="n">
        <v>0.01046881119764107</v>
      </c>
      <c r="L1458" t="n">
        <v>-0.002542871905108148</v>
      </c>
      <c r="M1458" t="n">
        <v>0.06301006203758197</v>
      </c>
      <c r="N1458" t="n">
        <v>0.01265804186245125</v>
      </c>
      <c r="O1458" t="n">
        <v>-0.002641572324723356</v>
      </c>
      <c r="P1458" t="n">
        <v>0.09364718335312372</v>
      </c>
      <c r="Q1458" t="n">
        <v>0.01196399837345149</v>
      </c>
      <c r="R1458" t="n">
        <v>-0.00329751728462075</v>
      </c>
    </row>
    <row r="1459">
      <c r="F1459" t="n">
        <v>0.07239338935170389</v>
      </c>
      <c r="G1459" t="n">
        <v>0.01239762730678376</v>
      </c>
      <c r="H1459" t="n">
        <v>-0.002315307896020364</v>
      </c>
      <c r="J1459" t="n">
        <v>0.02777940377486958</v>
      </c>
      <c r="K1459" t="n">
        <v>0.01047643596908873</v>
      </c>
      <c r="L1459" t="n">
        <v>-0.002543126192298658</v>
      </c>
      <c r="M1459" t="n">
        <v>0.06306281402505515</v>
      </c>
      <c r="N1459" t="n">
        <v>0.01266726112090897</v>
      </c>
      <c r="O1459" t="n">
        <v>-0.002642100692025031</v>
      </c>
      <c r="P1459" t="n">
        <v>0.09369729507891111</v>
      </c>
      <c r="Q1459" t="n">
        <v>0.01197271213774388</v>
      </c>
      <c r="R1459" t="n">
        <v>-0.003297847036349211</v>
      </c>
    </row>
    <row r="1460">
      <c r="F1460" t="n">
        <v>0.07244889398082358</v>
      </c>
      <c r="G1460" t="n">
        <v>0.01240665032520209</v>
      </c>
      <c r="H1460" t="n">
        <v>-0.00231659605642918</v>
      </c>
      <c r="J1460" t="n">
        <v>0.02777716760440324</v>
      </c>
      <c r="K1460" t="n">
        <v>0.01048406074053639</v>
      </c>
      <c r="L1460" t="n">
        <v>-0.00254334311312746</v>
      </c>
      <c r="M1460" t="n">
        <v>0.06307294565406041</v>
      </c>
      <c r="N1460" t="n">
        <v>0.01267648037936669</v>
      </c>
      <c r="O1460" t="n">
        <v>-0.002642434101348355</v>
      </c>
      <c r="P1460" t="n">
        <v>0.09378176206883532</v>
      </c>
      <c r="Q1460" t="n">
        <v>0.01198142590203627</v>
      </c>
      <c r="R1460" t="n">
        <v>-0.003298605217035783</v>
      </c>
    </row>
    <row r="1461">
      <c r="F1461" t="n">
        <v>0.07244708586609111</v>
      </c>
      <c r="G1461" t="n">
        <v>0.01241567334362042</v>
      </c>
      <c r="H1461" t="n">
        <v>-0.002316827692871179</v>
      </c>
      <c r="J1461" t="n">
        <v>0.02777492548083908</v>
      </c>
      <c r="K1461" t="n">
        <v>0.01049168551198406</v>
      </c>
      <c r="L1461" t="n">
        <v>-0.002544106192369322</v>
      </c>
      <c r="M1461" t="n">
        <v>0.06304045085722082</v>
      </c>
      <c r="N1461" t="n">
        <v>0.01268569963782441</v>
      </c>
      <c r="O1461" t="n">
        <v>-0.002641641529632294</v>
      </c>
      <c r="P1461" t="n">
        <v>0.09372872468160137</v>
      </c>
      <c r="Q1461" t="n">
        <v>0.01199013966632866</v>
      </c>
      <c r="R1461" t="n">
        <v>-0.003298605217035783</v>
      </c>
    </row>
    <row r="1462">
      <c r="F1462" t="n">
        <v>0.07247965052059978</v>
      </c>
      <c r="G1462" t="n">
        <v>0.01242469636203875</v>
      </c>
      <c r="H1462" t="n">
        <v>-0.002316364419987181</v>
      </c>
      <c r="J1462" t="n">
        <v>0.02778823505575595</v>
      </c>
      <c r="K1462" t="n">
        <v>0.01049931028343172</v>
      </c>
      <c r="L1462" t="n">
        <v>-0.002543851832622035</v>
      </c>
      <c r="M1462" t="n">
        <v>0.06305055232784795</v>
      </c>
      <c r="N1462" t="n">
        <v>0.01269491889628213</v>
      </c>
      <c r="O1462" t="n">
        <v>-0.002641641529632294</v>
      </c>
      <c r="P1462" t="n">
        <v>0.09374441074412126</v>
      </c>
      <c r="Q1462" t="n">
        <v>0.01199885343062105</v>
      </c>
      <c r="R1462" t="n">
        <v>-0.003298605217035783</v>
      </c>
    </row>
    <row r="1463">
      <c r="F1463" t="n">
        <v>0.07248927316004969</v>
      </c>
      <c r="G1463" t="n">
        <v>0.01243371938045707</v>
      </c>
      <c r="H1463" t="n">
        <v>-0.002317657331030109</v>
      </c>
      <c r="J1463" t="n">
        <v>0.02778598214499103</v>
      </c>
      <c r="K1463" t="n">
        <v>0.01050693505487938</v>
      </c>
      <c r="L1463" t="n">
        <v>-0.00254334311312746</v>
      </c>
      <c r="M1463" t="n">
        <v>0.06312456433321967</v>
      </c>
      <c r="N1463" t="n">
        <v>0.01270413815473985</v>
      </c>
      <c r="O1463" t="n">
        <v>-0.002642434101348355</v>
      </c>
      <c r="P1463" t="n">
        <v>0.09379445367550188</v>
      </c>
      <c r="Q1463" t="n">
        <v>0.01200756719491344</v>
      </c>
      <c r="R1463" t="n">
        <v>-0.003298701677557884</v>
      </c>
    </row>
    <row r="1464">
      <c r="F1464" t="n">
        <v>0.07253328545258518</v>
      </c>
      <c r="G1464" t="n">
        <v>0.0124427423988754</v>
      </c>
      <c r="H1464" t="n">
        <v>-0.002318120908854097</v>
      </c>
      <c r="J1464" t="n">
        <v>0.0277915032221755</v>
      </c>
      <c r="K1464" t="n">
        <v>0.01051455982632705</v>
      </c>
      <c r="L1464" t="n">
        <v>-0.002544827591711256</v>
      </c>
      <c r="M1464" t="n">
        <v>0.06307071313117915</v>
      </c>
      <c r="N1464" t="n">
        <v>0.01271335741319758</v>
      </c>
      <c r="O1464" t="n">
        <v>-0.00264250294500142</v>
      </c>
      <c r="P1464" t="n">
        <v>0.09374134789512922</v>
      </c>
      <c r="Q1464" t="n">
        <v>0.01201628095920583</v>
      </c>
      <c r="R1464" t="n">
        <v>-0.003298371840373847</v>
      </c>
    </row>
    <row r="1465">
      <c r="F1465" t="n">
        <v>0.07253140958172118</v>
      </c>
      <c r="G1465" t="n">
        <v>0.01245176541729373</v>
      </c>
      <c r="H1465" t="n">
        <v>-0.002317889119942103</v>
      </c>
      <c r="J1465" t="n">
        <v>0.02780479994691283</v>
      </c>
      <c r="K1465" t="n">
        <v>0.01052218459777471</v>
      </c>
      <c r="L1465" t="n">
        <v>-0.002544827591711256</v>
      </c>
      <c r="M1465" t="n">
        <v>0.06310208269413764</v>
      </c>
      <c r="N1465" t="n">
        <v>0.0127225766716553</v>
      </c>
      <c r="O1465" t="n">
        <v>-0.002642238747546411</v>
      </c>
      <c r="P1465" t="n">
        <v>0.09379135415917705</v>
      </c>
      <c r="Q1465" t="n">
        <v>0.01202499472349822</v>
      </c>
      <c r="R1465" t="n">
        <v>-0.003298371840373847</v>
      </c>
    </row>
    <row r="1466">
      <c r="F1466" t="n">
        <v>0.07255245872660564</v>
      </c>
      <c r="G1466" t="n">
        <v>0.01246078843571206</v>
      </c>
      <c r="H1466" t="n">
        <v>-0.002318120908854097</v>
      </c>
      <c r="J1466" t="n">
        <v>0.02781809294471603</v>
      </c>
      <c r="K1466" t="n">
        <v>0.01052980936922237</v>
      </c>
      <c r="L1466" t="n">
        <v>-0.002544318727965663</v>
      </c>
      <c r="M1466" t="n">
        <v>0.06315475146260741</v>
      </c>
      <c r="N1466" t="n">
        <v>0.01273179593011302</v>
      </c>
      <c r="O1466" t="n">
        <v>-0.002641710352636393</v>
      </c>
      <c r="P1466" t="n">
        <v>0.09384134445384706</v>
      </c>
      <c r="Q1466" t="n">
        <v>0.01203370848779061</v>
      </c>
      <c r="R1466" t="n">
        <v>-0.003298371840373847</v>
      </c>
    </row>
    <row r="1467">
      <c r="F1467" t="n">
        <v>0.07256201998961445</v>
      </c>
      <c r="G1467" t="n">
        <v>0.01246981145413039</v>
      </c>
      <c r="H1467" t="n">
        <v>-0.002318352697766091</v>
      </c>
      <c r="J1467" t="n">
        <v>0.02781581905344079</v>
      </c>
      <c r="K1467" t="n">
        <v>0.01053743414067003</v>
      </c>
      <c r="L1467" t="n">
        <v>-0.002544573159838459</v>
      </c>
      <c r="M1467" t="n">
        <v>0.06316478580466792</v>
      </c>
      <c r="N1467" t="n">
        <v>0.01274101518857074</v>
      </c>
      <c r="O1467" t="n">
        <v>-0.00264257141166984</v>
      </c>
      <c r="P1467" t="n">
        <v>0.09389131878864743</v>
      </c>
      <c r="Q1467" t="n">
        <v>0.012042422252083</v>
      </c>
      <c r="R1467" t="n">
        <v>-0.003299031514741922</v>
      </c>
    </row>
    <row r="1468">
      <c r="F1468" t="n">
        <v>0.07260599618635011</v>
      </c>
      <c r="G1468" t="n">
        <v>0.01247883447254872</v>
      </c>
      <c r="H1468" t="n">
        <v>-0.002319650934645428</v>
      </c>
      <c r="J1468" t="n">
        <v>0.0278213213697759</v>
      </c>
      <c r="K1468" t="n">
        <v>0.0105450589121177</v>
      </c>
      <c r="L1468" t="n">
        <v>-0.002544781183244396</v>
      </c>
      <c r="M1468" t="n">
        <v>0.06311086649394018</v>
      </c>
      <c r="N1468" t="n">
        <v>0.01275023444702846</v>
      </c>
      <c r="O1468" t="n">
        <v>-0.002642043003069226</v>
      </c>
      <c r="P1468" t="n">
        <v>0.0938037419227985</v>
      </c>
      <c r="Q1468" t="n">
        <v>0.01205113601637539</v>
      </c>
      <c r="R1468" t="n">
        <v>-0.003299455686480072</v>
      </c>
    </row>
    <row r="1469">
      <c r="F1469" t="n">
        <v>0.07262700933167417</v>
      </c>
      <c r="G1469" t="n">
        <v>0.01248785749096705</v>
      </c>
      <c r="H1469" t="n">
        <v>-0.002319418992746154</v>
      </c>
      <c r="J1469" t="n">
        <v>0.02781903618375813</v>
      </c>
      <c r="K1469" t="n">
        <v>0.01055268368356536</v>
      </c>
      <c r="L1469" t="n">
        <v>-0.002545544693950439</v>
      </c>
      <c r="M1469" t="n">
        <v>0.06314218406634758</v>
      </c>
      <c r="N1469" t="n">
        <v>0.01275945370548618</v>
      </c>
      <c r="O1469" t="n">
        <v>-0.002641778798768919</v>
      </c>
      <c r="P1469" t="n">
        <v>0.09385367814544449</v>
      </c>
      <c r="Q1469" t="n">
        <v>0.01205984978066778</v>
      </c>
      <c r="R1469" t="n">
        <v>-0.003298795927294613</v>
      </c>
    </row>
    <row r="1470">
      <c r="F1470" t="n">
        <v>0.07264800978443259</v>
      </c>
      <c r="G1470" t="n">
        <v>0.01249688050938538</v>
      </c>
      <c r="H1470" t="n">
        <v>-0.002319418992746154</v>
      </c>
      <c r="J1470" t="n">
        <v>0.02783231154416183</v>
      </c>
      <c r="K1470" t="n">
        <v>0.01056030845501302</v>
      </c>
      <c r="L1470" t="n">
        <v>-0.002544781183244396</v>
      </c>
      <c r="M1470" t="n">
        <v>0.06317348966414038</v>
      </c>
      <c r="N1470" t="n">
        <v>0.0127686729639439</v>
      </c>
      <c r="O1470" t="n">
        <v>-0.002642307207369533</v>
      </c>
      <c r="P1470" t="n">
        <v>0.09393798536554726</v>
      </c>
      <c r="Q1470" t="n">
        <v>0.01206856354496017</v>
      </c>
      <c r="R1470" t="n">
        <v>-0.003298466047701884</v>
      </c>
    </row>
    <row r="1471">
      <c r="F1471" t="n">
        <v>0.07264603039094475</v>
      </c>
      <c r="G1471" t="n">
        <v>0.01250590352780371</v>
      </c>
      <c r="H1471" t="n">
        <v>-0.002319882876544703</v>
      </c>
      <c r="J1471" t="n">
        <v>0.02785336696832376</v>
      </c>
      <c r="K1471" t="n">
        <v>0.01056793322646069</v>
      </c>
      <c r="L1471" t="n">
        <v>-0.002544781183244396</v>
      </c>
      <c r="M1471" t="n">
        <v>0.06320478329412221</v>
      </c>
      <c r="N1471" t="n">
        <v>0.01277789222240162</v>
      </c>
      <c r="O1471" t="n">
        <v>-0.002642307207369533</v>
      </c>
      <c r="P1471" t="n">
        <v>0.09388472588399938</v>
      </c>
      <c r="Q1471" t="n">
        <v>0.01207727730925256</v>
      </c>
      <c r="R1471" t="n">
        <v>-0.003299455686480072</v>
      </c>
    </row>
    <row r="1472">
      <c r="F1472" t="n">
        <v>0.07268997263010446</v>
      </c>
      <c r="G1472" t="n">
        <v>0.01251492654622203</v>
      </c>
      <c r="H1472" t="n">
        <v>-0.002320954004245767</v>
      </c>
      <c r="J1472" t="n">
        <v>0.02783549813335391</v>
      </c>
      <c r="K1472" t="n">
        <v>0.01057555799790835</v>
      </c>
      <c r="L1472" t="n">
        <v>-0.002546002940685759</v>
      </c>
      <c r="M1472" t="n">
        <v>0.0631934305404353</v>
      </c>
      <c r="N1472" t="n">
        <v>0.01278711148085935</v>
      </c>
      <c r="O1472" t="n">
        <v>-0.002641846873063137</v>
      </c>
      <c r="P1472" t="n">
        <v>0.09396900128719654</v>
      </c>
      <c r="Q1472" t="n">
        <v>0.01208599107354495</v>
      </c>
      <c r="R1472" t="n">
        <v>-0.003299877737534215</v>
      </c>
    </row>
    <row r="1473">
      <c r="F1473" t="n">
        <v>0.07272242280434461</v>
      </c>
      <c r="G1473" t="n">
        <v>0.01252394956464036</v>
      </c>
      <c r="H1473" t="n">
        <v>-0.002321418195046616</v>
      </c>
      <c r="J1473" t="n">
        <v>0.02786433045889189</v>
      </c>
      <c r="K1473" t="n">
        <v>0.01058318276935601</v>
      </c>
      <c r="L1473" t="n">
        <v>-0.002545493791012589</v>
      </c>
      <c r="M1473" t="n">
        <v>0.06318206185314817</v>
      </c>
      <c r="N1473" t="n">
        <v>0.01279633073931707</v>
      </c>
      <c r="O1473" t="n">
        <v>-0.002642111084171554</v>
      </c>
      <c r="P1473" t="n">
        <v>0.09388130604555983</v>
      </c>
      <c r="Q1473" t="n">
        <v>0.01209470483783734</v>
      </c>
      <c r="R1473" t="n">
        <v>-0.003298887972166029</v>
      </c>
    </row>
    <row r="1474">
      <c r="F1474" t="n">
        <v>0.07273188475906958</v>
      </c>
      <c r="G1474" t="n">
        <v>0.01253297258305869</v>
      </c>
      <c r="H1474" t="n">
        <v>-0.002321186099646191</v>
      </c>
      <c r="J1474" t="n">
        <v>0.02786980499383759</v>
      </c>
      <c r="K1474" t="n">
        <v>0.01059080754080367</v>
      </c>
      <c r="L1474" t="n">
        <v>-0.002545493791012589</v>
      </c>
      <c r="M1474" t="n">
        <v>0.06317067724743589</v>
      </c>
      <c r="N1474" t="n">
        <v>0.01280554999777479</v>
      </c>
      <c r="O1474" t="n">
        <v>-0.002642375295279971</v>
      </c>
      <c r="P1474" t="n">
        <v>0.09393115501635269</v>
      </c>
      <c r="Q1474" t="n">
        <v>0.01210341860212973</v>
      </c>
      <c r="R1474" t="n">
        <v>-0.003299217893955424</v>
      </c>
    </row>
    <row r="1475">
      <c r="F1475" t="n">
        <v>0.0727528218159446</v>
      </c>
      <c r="G1475" t="n">
        <v>0.01254199560147702</v>
      </c>
      <c r="H1475" t="n">
        <v>-0.002322261870875346</v>
      </c>
      <c r="J1475" t="n">
        <v>0.02786748875576626</v>
      </c>
      <c r="K1475" t="n">
        <v>0.01059843231225134</v>
      </c>
      <c r="L1475" t="n">
        <v>-0.002545493791012589</v>
      </c>
      <c r="M1475" t="n">
        <v>0.06320191712189321</v>
      </c>
      <c r="N1475" t="n">
        <v>0.01281476925623251</v>
      </c>
      <c r="O1475" t="n">
        <v>-0.002642639506388388</v>
      </c>
      <c r="P1475" t="n">
        <v>0.09401538277996735</v>
      </c>
      <c r="Q1475" t="n">
        <v>0.01211213236642212</v>
      </c>
      <c r="R1475" t="n">
        <v>-0.003299877737534215</v>
      </c>
    </row>
    <row r="1476">
      <c r="F1476" t="n">
        <v>0.07278524025992213</v>
      </c>
      <c r="G1476" t="n">
        <v>0.01255101861989535</v>
      </c>
      <c r="H1476" t="n">
        <v>-0.002322261870875346</v>
      </c>
      <c r="J1476" t="n">
        <v>0.02786516662530382</v>
      </c>
      <c r="K1476" t="n">
        <v>0.010606057083699</v>
      </c>
      <c r="L1476" t="n">
        <v>-0.002546966072862439</v>
      </c>
      <c r="M1476" t="n">
        <v>0.0632544662533574</v>
      </c>
      <c r="N1476" t="n">
        <v>0.01282398851469023</v>
      </c>
      <c r="O1476" t="n">
        <v>-0.002641914580552315</v>
      </c>
      <c r="P1476" t="n">
        <v>0.09399640916661811</v>
      </c>
      <c r="Q1476" t="n">
        <v>0.01212084613071451</v>
      </c>
      <c r="R1476" t="n">
        <v>-0.003299637745639207</v>
      </c>
    </row>
    <row r="1477">
      <c r="F1477" t="n">
        <v>0.0728061540806486</v>
      </c>
      <c r="G1477" t="n">
        <v>0.01256004163831368</v>
      </c>
      <c r="H1477" t="n">
        <v>-0.002322494120287375</v>
      </c>
      <c r="J1477" t="n">
        <v>0.02787841273213813</v>
      </c>
      <c r="K1477" t="n">
        <v>0.01061368185514666</v>
      </c>
      <c r="L1477" t="n">
        <v>-0.002546202135827987</v>
      </c>
      <c r="M1477" t="n">
        <v>0.06322171675813373</v>
      </c>
      <c r="N1477" t="n">
        <v>0.01283320777314795</v>
      </c>
      <c r="O1477" t="n">
        <v>-0.002642178798432158</v>
      </c>
      <c r="P1477" t="n">
        <v>0.09404620902643401</v>
      </c>
      <c r="Q1477" t="n">
        <v>0.0121295598950069</v>
      </c>
      <c r="R1477" t="n">
        <v>-0.003299637745639207</v>
      </c>
    </row>
    <row r="1478">
      <c r="F1478" t="n">
        <v>0.07280405877614293</v>
      </c>
      <c r="G1478" t="n">
        <v>0.01256906465673201</v>
      </c>
      <c r="H1478" t="n">
        <v>-0.002322958619111432</v>
      </c>
      <c r="J1478" t="n">
        <v>0.02787607992140452</v>
      </c>
      <c r="K1478" t="n">
        <v>0.01062130662659433</v>
      </c>
      <c r="L1478" t="n">
        <v>-0.002546456781506138</v>
      </c>
      <c r="M1478" t="n">
        <v>0.06325291890112311</v>
      </c>
      <c r="N1478" t="n">
        <v>0.01284242703160567</v>
      </c>
      <c r="O1478" t="n">
        <v>-0.002642707234191844</v>
      </c>
      <c r="P1478" t="n">
        <v>0.09402719449124047</v>
      </c>
      <c r="Q1478" t="n">
        <v>0.01213827365929929</v>
      </c>
      <c r="R1478" t="n">
        <v>-0.003300297673188335</v>
      </c>
    </row>
    <row r="1479">
      <c r="F1479" t="n">
        <v>0.07283644343019743</v>
      </c>
      <c r="G1479" t="n">
        <v>0.01257808767515033</v>
      </c>
      <c r="H1479" t="n">
        <v>-0.002322726369699403</v>
      </c>
      <c r="J1479" t="n">
        <v>0.02787374123098015</v>
      </c>
      <c r="K1479" t="n">
        <v>0.01062893139804199</v>
      </c>
      <c r="L1479" t="n">
        <v>-0.002546202135827987</v>
      </c>
      <c r="M1479" t="n">
        <v>0.06322013670373405</v>
      </c>
      <c r="N1479" t="n">
        <v>0.01285164629006339</v>
      </c>
      <c r="O1479" t="n">
        <v>-0.002642774600114982</v>
      </c>
      <c r="P1479" t="n">
        <v>0.09397375716873824</v>
      </c>
      <c r="Q1479" t="n">
        <v>0.01214698742359168</v>
      </c>
      <c r="R1479" t="n">
        <v>-0.003300297673188335</v>
      </c>
    </row>
    <row r="1480">
      <c r="F1480" t="n">
        <v>0.07286881961191793</v>
      </c>
      <c r="G1480" t="n">
        <v>0.01258711069356866</v>
      </c>
      <c r="H1480" t="n">
        <v>-0.002324271710648081</v>
      </c>
      <c r="J1480" t="n">
        <v>0.02789476275763393</v>
      </c>
      <c r="K1480" t="n">
        <v>0.01063655616948965</v>
      </c>
      <c r="L1480" t="n">
        <v>-0.002547160950216152</v>
      </c>
      <c r="M1480" t="n">
        <v>0.06327263722514703</v>
      </c>
      <c r="N1480" t="n">
        <v>0.01286086554852112</v>
      </c>
      <c r="O1480" t="n">
        <v>-0.002642246150884805</v>
      </c>
      <c r="P1480" t="n">
        <v>0.094092306577786</v>
      </c>
      <c r="Q1480" t="n">
        <v>0.01215570118788407</v>
      </c>
      <c r="R1480" t="n">
        <v>-0.003300055487628886</v>
      </c>
    </row>
    <row r="1481">
      <c r="F1481" t="n">
        <v>0.07285516934174038</v>
      </c>
      <c r="G1481" t="n">
        <v>0.01259613371198699</v>
      </c>
      <c r="H1481" t="n">
        <v>-0.002323806902786738</v>
      </c>
      <c r="J1481" t="n">
        <v>0.02790020319484271</v>
      </c>
      <c r="K1481" t="n">
        <v>0.01064418094093732</v>
      </c>
      <c r="L1481" t="n">
        <v>-0.002547160950216152</v>
      </c>
      <c r="M1481" t="n">
        <v>0.06323982336994999</v>
      </c>
      <c r="N1481" t="n">
        <v>0.01287008480697884</v>
      </c>
      <c r="O1481" t="n">
        <v>-0.002642774600114982</v>
      </c>
      <c r="P1481" t="n">
        <v>0.09407323078826452</v>
      </c>
      <c r="Q1481" t="n">
        <v>0.01216441495217646</v>
      </c>
      <c r="R1481" t="n">
        <v>-0.003299725482080123</v>
      </c>
    </row>
    <row r="1482">
      <c r="F1482" t="n">
        <v>0.07291053340164014</v>
      </c>
      <c r="G1482" t="n">
        <v>0.01260515673040532</v>
      </c>
      <c r="H1482" t="n">
        <v>-0.002324271710648081</v>
      </c>
      <c r="J1482" t="n">
        <v>0.02790563885159826</v>
      </c>
      <c r="K1482" t="n">
        <v>0.01065180571238498</v>
      </c>
      <c r="L1482" t="n">
        <v>-0.002547670382406195</v>
      </c>
      <c r="M1482" t="n">
        <v>0.06329230013099849</v>
      </c>
      <c r="N1482" t="n">
        <v>0.01287930406543656</v>
      </c>
      <c r="O1482" t="n">
        <v>-0.002642774600114982</v>
      </c>
      <c r="P1482" t="n">
        <v>0.09408853849756843</v>
      </c>
      <c r="Q1482" t="n">
        <v>0.01217312871646885</v>
      </c>
      <c r="R1482" t="n">
        <v>-0.003300385493177649</v>
      </c>
    </row>
    <row r="1483">
      <c r="F1483" t="n">
        <v>0.07290835401440188</v>
      </c>
      <c r="G1483" t="n">
        <v>0.01261417974882365</v>
      </c>
      <c r="H1483" t="n">
        <v>-0.002323806902786738</v>
      </c>
      <c r="J1483" t="n">
        <v>0.0279032794030753</v>
      </c>
      <c r="K1483" t="n">
        <v>0.01065943048383264</v>
      </c>
      <c r="L1483" t="n">
        <v>-0.002547670382406195</v>
      </c>
      <c r="M1483" t="n">
        <v>0.06330211082959633</v>
      </c>
      <c r="N1483" t="n">
        <v>0.01288852332389428</v>
      </c>
      <c r="O1483" t="n">
        <v>-0.002641981926269717</v>
      </c>
      <c r="P1483" t="n">
        <v>0.09413823431278751</v>
      </c>
      <c r="Q1483" t="n">
        <v>0.01218184248076124</v>
      </c>
      <c r="R1483" t="n">
        <v>-0.003299725482080123</v>
      </c>
    </row>
    <row r="1484">
      <c r="F1484" t="n">
        <v>0.07294068590293129</v>
      </c>
      <c r="G1484" t="n">
        <v>0.01262320276724198</v>
      </c>
      <c r="H1484" t="n">
        <v>-0.002326054647288181</v>
      </c>
      <c r="J1484" t="n">
        <v>0.02790091409521657</v>
      </c>
      <c r="K1484" t="n">
        <v>0.0106670552552803</v>
      </c>
      <c r="L1484" t="n">
        <v>-0.002547860888411399</v>
      </c>
      <c r="M1484" t="n">
        <v>0.06329057864877052</v>
      </c>
      <c r="N1484" t="n">
        <v>0.012897742582352</v>
      </c>
      <c r="O1484" t="n">
        <v>-0.002642577377877922</v>
      </c>
      <c r="P1484" t="n">
        <v>0.09415350589192328</v>
      </c>
      <c r="Q1484" t="n">
        <v>0.01219055624505363</v>
      </c>
      <c r="R1484" t="n">
        <v>-0.003300801172319907</v>
      </c>
    </row>
    <row r="1485">
      <c r="F1485" t="n">
        <v>0.07296149650276368</v>
      </c>
      <c r="G1485" t="n">
        <v>0.01263222578566031</v>
      </c>
      <c r="H1485" t="n">
        <v>-0.002325822088335243</v>
      </c>
      <c r="J1485" t="n">
        <v>0.02792970858287142</v>
      </c>
      <c r="K1485" t="n">
        <v>0.01067468002672797</v>
      </c>
      <c r="L1485" t="n">
        <v>-0.002547860888411399</v>
      </c>
      <c r="M1485" t="n">
        <v>0.06332169077311037</v>
      </c>
      <c r="N1485" t="n">
        <v>0.01290696184080972</v>
      </c>
      <c r="O1485" t="n">
        <v>-0.002642577377877922</v>
      </c>
      <c r="P1485" t="n">
        <v>0.09406552868191737</v>
      </c>
      <c r="Q1485" t="n">
        <v>0.01219927000934602</v>
      </c>
      <c r="R1485" t="n">
        <v>-0.003300801172319907</v>
      </c>
    </row>
    <row r="1486">
      <c r="F1486" t="n">
        <v>0.07299380938707058</v>
      </c>
      <c r="G1486" t="n">
        <v>0.01264124880407864</v>
      </c>
      <c r="H1486" t="n">
        <v>-0.002325589529382304</v>
      </c>
      <c r="J1486" t="n">
        <v>0.02791954178221018</v>
      </c>
      <c r="K1486" t="n">
        <v>0.01068230479817563</v>
      </c>
      <c r="L1486" t="n">
        <v>-0.002547860888411399</v>
      </c>
      <c r="M1486" t="n">
        <v>0.06328879801421056</v>
      </c>
      <c r="N1486" t="n">
        <v>0.01291618109926744</v>
      </c>
      <c r="O1486" t="n">
        <v>-0.002642313146563265</v>
      </c>
      <c r="P1486" t="n">
        <v>0.0941839926428143</v>
      </c>
      <c r="Q1486" t="n">
        <v>0.01220798377363841</v>
      </c>
      <c r="R1486" t="n">
        <v>-0.003300801172319907</v>
      </c>
    </row>
    <row r="1487">
      <c r="F1487" t="n">
        <v>0.07299156285945717</v>
      </c>
      <c r="G1487" t="n">
        <v>0.01265027182249696</v>
      </c>
      <c r="H1487" t="n">
        <v>-0.002327377468603904</v>
      </c>
      <c r="J1487" t="n">
        <v>0.0279171605469945</v>
      </c>
      <c r="K1487" t="n">
        <v>0.01068992956962329</v>
      </c>
      <c r="L1487" t="n">
        <v>-0.002548370460589081</v>
      </c>
      <c r="M1487" t="n">
        <v>0.06331988352999401</v>
      </c>
      <c r="N1487" t="n">
        <v>0.01292540035772516</v>
      </c>
      <c r="O1487" t="n">
        <v>-0.002642841609192578</v>
      </c>
      <c r="P1487" t="n">
        <v>0.09416479480686507</v>
      </c>
      <c r="Q1487" t="n">
        <v>0.0122166975379308</v>
      </c>
      <c r="R1487" t="n">
        <v>-0.003300141078094866</v>
      </c>
    </row>
    <row r="1488">
      <c r="F1488" t="n">
        <v>0.07303537165419377</v>
      </c>
      <c r="G1488" t="n">
        <v>0.01265929484091529</v>
      </c>
      <c r="H1488" t="n">
        <v>-0.002326912039653079</v>
      </c>
      <c r="J1488" t="n">
        <v>0.02793035954110028</v>
      </c>
      <c r="K1488" t="n">
        <v>0.01069755434107095</v>
      </c>
      <c r="L1488" t="n">
        <v>-0.002548301756862811</v>
      </c>
      <c r="M1488" t="n">
        <v>0.06330829129424695</v>
      </c>
      <c r="N1488" t="n">
        <v>0.01293461961618289</v>
      </c>
      <c r="O1488" t="n">
        <v>-0.002642644028480358</v>
      </c>
      <c r="P1488" t="n">
        <v>0.094145575170405</v>
      </c>
      <c r="Q1488" t="n">
        <v>0.01222541130222319</v>
      </c>
      <c r="R1488" t="n">
        <v>-0.003301544840590366</v>
      </c>
    </row>
    <row r="1489">
      <c r="F1489" t="n">
        <v>0.07302157046147549</v>
      </c>
      <c r="G1489" t="n">
        <v>0.01266831785933362</v>
      </c>
      <c r="H1489" t="n">
        <v>-0.002326912039653079</v>
      </c>
      <c r="J1489" t="n">
        <v>0.02794355485785766</v>
      </c>
      <c r="K1489" t="n">
        <v>0.01070517911251862</v>
      </c>
      <c r="L1489" t="n">
        <v>-0.002548556612524064</v>
      </c>
      <c r="M1489" t="n">
        <v>0.06338201908838625</v>
      </c>
      <c r="N1489" t="n">
        <v>0.01294383887464061</v>
      </c>
      <c r="O1489" t="n">
        <v>-0.002642644028480358</v>
      </c>
      <c r="P1489" t="n">
        <v>0.09419516590425903</v>
      </c>
      <c r="Q1489" t="n">
        <v>0.01223412506651558</v>
      </c>
      <c r="R1489" t="n">
        <v>-0.003300554575191269</v>
      </c>
    </row>
    <row r="1490">
      <c r="F1490" t="n">
        <v>0.0730768834851989</v>
      </c>
      <c r="G1490" t="n">
        <v>0.01267734087775195</v>
      </c>
      <c r="H1490" t="n">
        <v>-0.002326912039653079</v>
      </c>
      <c r="J1490" t="n">
        <v>0.02793336415147431</v>
      </c>
      <c r="K1490" t="n">
        <v>0.01071280388396628</v>
      </c>
      <c r="L1490" t="n">
        <v>-0.002548556612524064</v>
      </c>
      <c r="M1490" t="n">
        <v>0.06334906442539776</v>
      </c>
      <c r="N1490" t="n">
        <v>0.01295305813309833</v>
      </c>
      <c r="O1490" t="n">
        <v>-0.002642115552522258</v>
      </c>
      <c r="P1490" t="n">
        <v>0.09414148816995849</v>
      </c>
      <c r="Q1490" t="n">
        <v>0.01224283883080797</v>
      </c>
      <c r="R1490" t="n">
        <v>-0.003301214752124</v>
      </c>
    </row>
    <row r="1491">
      <c r="F1491" t="n">
        <v>0.07307456992898041</v>
      </c>
      <c r="G1491" t="n">
        <v>0.01268636389617028</v>
      </c>
      <c r="H1491" t="n">
        <v>-0.002327377468603904</v>
      </c>
      <c r="J1491" t="n">
        <v>0.02795434515597976</v>
      </c>
      <c r="K1491" t="n">
        <v>0.01072042865541394</v>
      </c>
      <c r="L1491" t="n">
        <v>-0.002549066323846568</v>
      </c>
      <c r="M1491" t="n">
        <v>0.0634014356422096</v>
      </c>
      <c r="N1491" t="n">
        <v>0.01296227739155605</v>
      </c>
      <c r="O1491" t="n">
        <v>-0.002642908266459408</v>
      </c>
      <c r="P1491" t="n">
        <v>0.09425988118800932</v>
      </c>
      <c r="Q1491" t="n">
        <v>0.01225155259510036</v>
      </c>
      <c r="R1491" t="n">
        <v>-0.003301544840590366</v>
      </c>
    </row>
    <row r="1492">
      <c r="F1492" t="n">
        <v>0.07308376284570836</v>
      </c>
      <c r="G1492" t="n">
        <v>0.01269538691458861</v>
      </c>
      <c r="H1492" t="n">
        <v>-0.002329170687791763</v>
      </c>
      <c r="J1492" t="n">
        <v>0.02794414279193151</v>
      </c>
      <c r="K1492" t="n">
        <v>0.0107280534268616</v>
      </c>
      <c r="L1492" t="n">
        <v>-0.002549248138986329</v>
      </c>
      <c r="M1492" t="n">
        <v>0.06336844962123808</v>
      </c>
      <c r="N1492" t="n">
        <v>0.01297149665001377</v>
      </c>
      <c r="O1492" t="n">
        <v>-0.002642974576950249</v>
      </c>
      <c r="P1492" t="n">
        <v>0.09417174088499575</v>
      </c>
      <c r="Q1492" t="n">
        <v>0.01226026635939275</v>
      </c>
      <c r="R1492" t="n">
        <v>-0.00330096597865173</v>
      </c>
    </row>
    <row r="1493">
      <c r="F1493" t="n">
        <v>0.07310446845970482</v>
      </c>
      <c r="G1493" t="n">
        <v>0.01270440993300694</v>
      </c>
      <c r="H1493" t="n">
        <v>-0.002328472076307723</v>
      </c>
      <c r="J1493" t="n">
        <v>0.02795732072481694</v>
      </c>
      <c r="K1493" t="n">
        <v>0.01073567819830927</v>
      </c>
      <c r="L1493" t="n">
        <v>-0.00254899321417243</v>
      </c>
      <c r="M1493" t="n">
        <v>0.06335678381964738</v>
      </c>
      <c r="N1493" t="n">
        <v>0.01298071590847149</v>
      </c>
      <c r="O1493" t="n">
        <v>-0.002642710332341475</v>
      </c>
      <c r="P1493" t="n">
        <v>0.09425568346709901</v>
      </c>
      <c r="Q1493" t="n">
        <v>0.01226898012368514</v>
      </c>
      <c r="R1493" t="n">
        <v>-0.003301626237873382</v>
      </c>
    </row>
    <row r="1494">
      <c r="F1494" t="n">
        <v>0.07314822448471137</v>
      </c>
      <c r="G1494" t="n">
        <v>0.01271343295142527</v>
      </c>
      <c r="H1494" t="n">
        <v>-0.002328937817297083</v>
      </c>
      <c r="J1494" t="n">
        <v>0.02795490245143283</v>
      </c>
      <c r="K1494" t="n">
        <v>0.01074330296975693</v>
      </c>
      <c r="L1494" t="n">
        <v>-0.002549248138986329</v>
      </c>
      <c r="M1494" t="n">
        <v>0.06338777993214284</v>
      </c>
      <c r="N1494" t="n">
        <v>0.01298993516692921</v>
      </c>
      <c r="O1494" t="n">
        <v>-0.002642446087732702</v>
      </c>
      <c r="P1494" t="n">
        <v>0.0942019188798523</v>
      </c>
      <c r="Q1494" t="n">
        <v>0.01227769388797753</v>
      </c>
      <c r="R1494" t="n">
        <v>-0.00330096597865173</v>
      </c>
    </row>
    <row r="1495">
      <c r="F1495" t="n">
        <v>0.0731573755085743</v>
      </c>
      <c r="G1495" t="n">
        <v>0.01272245596984359</v>
      </c>
      <c r="H1495" t="n">
        <v>-0.002328704946802403</v>
      </c>
      <c r="J1495" t="n">
        <v>0.02798366559270452</v>
      </c>
      <c r="K1495" t="n">
        <v>0.01075092774120459</v>
      </c>
      <c r="L1495" t="n">
        <v>-0.002549503063800228</v>
      </c>
      <c r="M1495" t="n">
        <v>0.06344010401813516</v>
      </c>
      <c r="N1495" t="n">
        <v>0.01299915442538693</v>
      </c>
      <c r="O1495" t="n">
        <v>-0.002642446087732702</v>
      </c>
      <c r="P1495" t="n">
        <v>0.09421697989529176</v>
      </c>
      <c r="Q1495" t="n">
        <v>0.01228640765226992</v>
      </c>
      <c r="R1495" t="n">
        <v>-0.003301626237873382</v>
      </c>
    </row>
    <row r="1496">
      <c r="F1496" t="n">
        <v>0.07318958108636059</v>
      </c>
      <c r="G1496" t="n">
        <v>0.01273147898826192</v>
      </c>
      <c r="H1496" t="n">
        <v>-0.002330503100257797</v>
      </c>
      <c r="J1496" t="n">
        <v>0.02797344049894331</v>
      </c>
      <c r="K1496" t="n">
        <v>0.01075855251265226</v>
      </c>
      <c r="L1496" t="n">
        <v>-0.002550445471327225</v>
      </c>
      <c r="M1496" t="n">
        <v>0.06340705544606132</v>
      </c>
      <c r="N1496" t="n">
        <v>0.01300837368384466</v>
      </c>
      <c r="O1496" t="n">
        <v>-0.002642776294495547</v>
      </c>
      <c r="P1496" t="n">
        <v>0.09426644892127278</v>
      </c>
      <c r="Q1496" t="n">
        <v>0.01229512141656231</v>
      </c>
      <c r="R1496" t="n">
        <v>-0.003302365805397937</v>
      </c>
    </row>
    <row r="1497">
      <c r="F1497" t="n">
        <v>0.07321024052685628</v>
      </c>
      <c r="G1497" t="n">
        <v>0.01274050200668025</v>
      </c>
      <c r="H1497" t="n">
        <v>-0.002330503100257797</v>
      </c>
      <c r="J1497" t="n">
        <v>0.02798660216675167</v>
      </c>
      <c r="K1497" t="n">
        <v>0.01076617728409992</v>
      </c>
      <c r="L1497" t="n">
        <v>-0.002550445471327225</v>
      </c>
      <c r="M1497" t="n">
        <v>0.0634593560161712</v>
      </c>
      <c r="N1497" t="n">
        <v>0.01301759294230238</v>
      </c>
      <c r="O1497" t="n">
        <v>-0.002642512043291218</v>
      </c>
      <c r="P1497" t="n">
        <v>0.0942470460383506</v>
      </c>
      <c r="Q1497" t="n">
        <v>0.0123038351808547</v>
      </c>
      <c r="R1497" t="n">
        <v>-0.003302035634851506</v>
      </c>
    </row>
    <row r="1498">
      <c r="F1498" t="n">
        <v>0.07324242716218853</v>
      </c>
      <c r="G1498" t="n">
        <v>0.01274952502509858</v>
      </c>
      <c r="H1498" t="n">
        <v>-0.002330270073250472</v>
      </c>
      <c r="J1498" t="n">
        <v>0.02799196175989707</v>
      </c>
      <c r="K1498" t="n">
        <v>0.01077380205554758</v>
      </c>
      <c r="L1498" t="n">
        <v>-0.002550445471327225</v>
      </c>
      <c r="M1498" t="n">
        <v>0.06340493362331767</v>
      </c>
      <c r="N1498" t="n">
        <v>0.0130268122007601</v>
      </c>
      <c r="O1498" t="n">
        <v>-0.002642247792086889</v>
      </c>
      <c r="P1498" t="n">
        <v>0.09436534014068654</v>
      </c>
      <c r="Q1498" t="n">
        <v>0.01231254894514709</v>
      </c>
      <c r="R1498" t="n">
        <v>-0.003301705464305076</v>
      </c>
    </row>
    <row r="1499">
      <c r="F1499" t="n">
        <v>0.07326306353516793</v>
      </c>
      <c r="G1499" t="n">
        <v>0.01275854804351691</v>
      </c>
      <c r="H1499" t="n">
        <v>-0.002331840099319131</v>
      </c>
      <c r="J1499" t="n">
        <v>0.02799731662554443</v>
      </c>
      <c r="K1499" t="n">
        <v>0.01078142682699525</v>
      </c>
      <c r="L1499" t="n">
        <v>-0.002550445471327225</v>
      </c>
      <c r="M1499" t="n">
        <v>0.06345720975159527</v>
      </c>
      <c r="N1499" t="n">
        <v>0.01303603145921782</v>
      </c>
      <c r="O1499" t="n">
        <v>-0.002642512043291218</v>
      </c>
      <c r="P1499" t="n">
        <v>0.09434590005964261</v>
      </c>
      <c r="Q1499" t="n">
        <v>0.01232126270943948</v>
      </c>
      <c r="R1499" t="n">
        <v>-0.003302365805397937</v>
      </c>
    </row>
    <row r="1500">
      <c r="F1500" t="n">
        <v>0.07327214346058351</v>
      </c>
      <c r="G1500" t="n">
        <v>0.01276757106193524</v>
      </c>
      <c r="H1500" t="n">
        <v>-0.002331606915309199</v>
      </c>
      <c r="J1500" t="n">
        <v>0.02800266676680876</v>
      </c>
      <c r="K1500" t="n">
        <v>0.01078905159844291</v>
      </c>
      <c r="L1500" t="n">
        <v>-0.002550618664688396</v>
      </c>
      <c r="M1500" t="n">
        <v>0.06346678697898001</v>
      </c>
      <c r="N1500" t="n">
        <v>0.01304525071767554</v>
      </c>
      <c r="O1500" t="n">
        <v>-0.002642313404444402</v>
      </c>
      <c r="P1500" t="n">
        <v>0.09436087104954383</v>
      </c>
      <c r="Q1500" t="n">
        <v>0.01232997647373187</v>
      </c>
      <c r="R1500" t="n">
        <v>-0.003302442948341827</v>
      </c>
    </row>
    <row r="1501">
      <c r="F1501" t="n">
        <v>0.07330429860579499</v>
      </c>
      <c r="G1501" t="n">
        <v>0.01277659408035357</v>
      </c>
      <c r="H1501" t="n">
        <v>-0.002332073283329063</v>
      </c>
      <c r="J1501" t="n">
        <v>0.02801581220802166</v>
      </c>
      <c r="K1501" t="n">
        <v>0.01079667636989057</v>
      </c>
      <c r="L1501" t="n">
        <v>-0.002551128788421334</v>
      </c>
      <c r="M1501" t="n">
        <v>0.06345500507120969</v>
      </c>
      <c r="N1501" t="n">
        <v>0.01305446997613326</v>
      </c>
      <c r="O1501" t="n">
        <v>-0.002642577662210623</v>
      </c>
      <c r="P1501" t="n">
        <v>0.09437582347754025</v>
      </c>
      <c r="Q1501" t="n">
        <v>0.01233869023802426</v>
      </c>
      <c r="R1501" t="n">
        <v>-0.00330211273706812</v>
      </c>
    </row>
    <row r="1502">
      <c r="F1502" t="n">
        <v>0.07332489731236949</v>
      </c>
      <c r="G1502" t="n">
        <v>0.0127856170987719</v>
      </c>
      <c r="H1502" t="n">
        <v>-0.002332073283329063</v>
      </c>
      <c r="J1502" t="n">
        <v>0.02802115344388174</v>
      </c>
      <c r="K1502" t="n">
        <v>0.01080430114133823</v>
      </c>
      <c r="L1502" t="n">
        <v>-0.002550873726554865</v>
      </c>
      <c r="M1502" t="n">
        <v>0.06344320762998332</v>
      </c>
      <c r="N1502" t="n">
        <v>0.01306368923459098</v>
      </c>
      <c r="O1502" t="n">
        <v>-0.002642841919976844</v>
      </c>
      <c r="P1502" t="n">
        <v>0.09435632172669406</v>
      </c>
      <c r="Q1502" t="n">
        <v>0.01234740400231665</v>
      </c>
      <c r="R1502" t="n">
        <v>-0.003302442948341827</v>
      </c>
    </row>
    <row r="1503">
      <c r="F1503" t="n">
        <v>0.07333393340639374</v>
      </c>
      <c r="G1503" t="n">
        <v>0.01279464011719023</v>
      </c>
      <c r="H1503" t="n">
        <v>-0.002331606915309199</v>
      </c>
      <c r="J1503" t="n">
        <v>0.02801868887545371</v>
      </c>
      <c r="K1503" t="n">
        <v>0.0108119259127859</v>
      </c>
      <c r="L1503" t="n">
        <v>-0.002550618664688396</v>
      </c>
      <c r="M1503" t="n">
        <v>0.06351678430617441</v>
      </c>
      <c r="N1503" t="n">
        <v>0.0130729084930487</v>
      </c>
      <c r="O1503" t="n">
        <v>-0.002642313404444402</v>
      </c>
      <c r="P1503" t="n">
        <v>0.09433679846164078</v>
      </c>
      <c r="Q1503" t="n">
        <v>0.01235611776660904</v>
      </c>
      <c r="R1503" t="n">
        <v>-0.003302773159615534</v>
      </c>
    </row>
    <row r="1504">
      <c r="F1504" t="n">
        <v>0.07336605709035771</v>
      </c>
      <c r="G1504" t="n">
        <v>0.01280366313560856</v>
      </c>
      <c r="H1504" t="n">
        <v>-0.002333881673852983</v>
      </c>
      <c r="J1504" t="n">
        <v>0.02801621852848321</v>
      </c>
      <c r="K1504" t="n">
        <v>0.01081955068423356</v>
      </c>
      <c r="L1504" t="n">
        <v>-0.002551297696792566</v>
      </c>
      <c r="M1504" t="n">
        <v>0.063483611290858</v>
      </c>
      <c r="N1504" t="n">
        <v>0.01308212775150643</v>
      </c>
      <c r="O1504" t="n">
        <v>-0.002642378685229735</v>
      </c>
      <c r="P1504" t="n">
        <v>0.09435169231626211</v>
      </c>
      <c r="Q1504" t="n">
        <v>0.01236483153090143</v>
      </c>
      <c r="R1504" t="n">
        <v>-0.003302517931834613</v>
      </c>
    </row>
    <row r="1505">
      <c r="F1505" t="n">
        <v>0.07337506399204211</v>
      </c>
      <c r="G1505" t="n">
        <v>0.01281268615402688</v>
      </c>
      <c r="H1505" t="n">
        <v>-0.002333414990854812</v>
      </c>
      <c r="J1505" t="n">
        <v>0.02802154456195421</v>
      </c>
      <c r="K1505" t="n">
        <v>0.01082717545568122</v>
      </c>
      <c r="L1505" t="n">
        <v>-0.002551807956331925</v>
      </c>
      <c r="M1505" t="n">
        <v>0.06353581812803016</v>
      </c>
      <c r="N1505" t="n">
        <v>0.01309134700996415</v>
      </c>
      <c r="O1505" t="n">
        <v>-0.00264290721381964</v>
      </c>
      <c r="P1505" t="n">
        <v>0.09443544787517189</v>
      </c>
      <c r="Q1505" t="n">
        <v>0.01237354529519382</v>
      </c>
      <c r="R1505" t="n">
        <v>-0.003302848183627796</v>
      </c>
    </row>
    <row r="1506">
      <c r="F1506" t="n">
        <v>0.0733956104847877</v>
      </c>
      <c r="G1506" t="n">
        <v>0.01282170917244521</v>
      </c>
      <c r="H1506" t="n">
        <v>-0.002333414990854812</v>
      </c>
      <c r="J1506" t="n">
        <v>0.02801906320361376</v>
      </c>
      <c r="K1506" t="n">
        <v>0.01083480022712889</v>
      </c>
      <c r="L1506" t="n">
        <v>-0.002551552826562246</v>
      </c>
      <c r="M1506" t="n">
        <v>0.06350261413908434</v>
      </c>
      <c r="N1506" t="n">
        <v>0.01310056626842187</v>
      </c>
      <c r="O1506" t="n">
        <v>-0.002642378685229735</v>
      </c>
      <c r="P1506" t="n">
        <v>0.09445030772216423</v>
      </c>
      <c r="Q1506" t="n">
        <v>0.01238225905948621</v>
      </c>
      <c r="R1506" t="n">
        <v>-0.00330317843542098</v>
      </c>
    </row>
    <row r="1507">
      <c r="F1507" t="n">
        <v>0.07341614445009825</v>
      </c>
      <c r="G1507" t="n">
        <v>0.01283073219086354</v>
      </c>
      <c r="H1507" t="n">
        <v>-0.002333414990854812</v>
      </c>
      <c r="J1507" t="n">
        <v>0.02802437929809196</v>
      </c>
      <c r="K1507" t="n">
        <v>0.01084242499857655</v>
      </c>
      <c r="L1507" t="n">
        <v>-0.002551552826562246</v>
      </c>
      <c r="M1507" t="n">
        <v>0.06355479762575802</v>
      </c>
      <c r="N1507" t="n">
        <v>0.01310978552687959</v>
      </c>
      <c r="O1507" t="n">
        <v>-0.002642378685229735</v>
      </c>
      <c r="P1507" t="n">
        <v>0.09443070602805675</v>
      </c>
      <c r="Q1507" t="n">
        <v>0.0123909728237786</v>
      </c>
      <c r="R1507" t="n">
        <v>-0.003302590761782092</v>
      </c>
    </row>
    <row r="1508">
      <c r="F1508" t="n">
        <v>0.07344822623066691</v>
      </c>
      <c r="G1508" t="n">
        <v>0.01283975520928187</v>
      </c>
      <c r="H1508" t="n">
        <v>-0.002334994713703949</v>
      </c>
      <c r="J1508" t="n">
        <v>0.02805310194238009</v>
      </c>
      <c r="K1508" t="n">
        <v>0.01085004977002421</v>
      </c>
      <c r="L1508" t="n">
        <v>-0.002552227794234769</v>
      </c>
      <c r="M1508" t="n">
        <v>0.06356426703056367</v>
      </c>
      <c r="N1508" t="n">
        <v>0.01311900478533731</v>
      </c>
      <c r="O1508" t="n">
        <v>-0.002642972181058208</v>
      </c>
      <c r="P1508" t="n">
        <v>0.09444552746714585</v>
      </c>
      <c r="Q1508" t="n">
        <v>0.01239968658807099</v>
      </c>
      <c r="R1508" t="n">
        <v>-0.003302921053887481</v>
      </c>
    </row>
    <row r="1509">
      <c r="F1509" t="n">
        <v>0.07344561242734853</v>
      </c>
      <c r="G1509" t="n">
        <v>0.0128487782277002</v>
      </c>
      <c r="H1509" t="n">
        <v>-0.00233546171264669</v>
      </c>
      <c r="J1509" t="n">
        <v>0.02804280167476082</v>
      </c>
      <c r="K1509" t="n">
        <v>0.01085767454147187</v>
      </c>
      <c r="L1509" t="n">
        <v>-0.002551972596975071</v>
      </c>
      <c r="M1509" t="n">
        <v>0.06353101668398811</v>
      </c>
      <c r="N1509" t="n">
        <v>0.01312822404379503</v>
      </c>
      <c r="O1509" t="n">
        <v>-0.002642443639476155</v>
      </c>
      <c r="P1509" t="n">
        <v>0.09442588443500405</v>
      </c>
      <c r="Q1509" t="n">
        <v>0.01240840035236338</v>
      </c>
      <c r="R1509" t="n">
        <v>-0.003303581638098259</v>
      </c>
    </row>
    <row r="1510">
      <c r="F1510" t="n">
        <v>0.07346610678769577</v>
      </c>
      <c r="G1510" t="n">
        <v>0.01285780124611853</v>
      </c>
      <c r="H1510" t="n">
        <v>-0.002334761214232579</v>
      </c>
      <c r="J1510" t="n">
        <v>0.0280637138341093</v>
      </c>
      <c r="K1510" t="n">
        <v>0.01086529931291954</v>
      </c>
      <c r="L1510" t="n">
        <v>-0.002551717399715374</v>
      </c>
      <c r="M1510" t="n">
        <v>0.06351910306990297</v>
      </c>
      <c r="N1510" t="n">
        <v>0.01313744330225275</v>
      </c>
      <c r="O1510" t="n">
        <v>-0.002643236451849235</v>
      </c>
      <c r="P1510" t="n">
        <v>0.09447511504600503</v>
      </c>
      <c r="Q1510" t="n">
        <v>0.01241711411665577</v>
      </c>
      <c r="R1510" t="n">
        <v>-0.00330325134599287</v>
      </c>
    </row>
    <row r="1511">
      <c r="F1511" t="n">
        <v>0.07350972161278824</v>
      </c>
      <c r="G1511" t="n">
        <v>0.01286682426453686</v>
      </c>
      <c r="H1511" t="n">
        <v>-0.002336812891636343</v>
      </c>
      <c r="J1511" t="n">
        <v>0.02806901274253593</v>
      </c>
      <c r="K1511" t="n">
        <v>0.0108729240843672</v>
      </c>
      <c r="L1511" t="n">
        <v>-0.002552227794234769</v>
      </c>
      <c r="M1511" t="n">
        <v>0.06359259400069767</v>
      </c>
      <c r="N1511" t="n">
        <v>0.01314666256071047</v>
      </c>
      <c r="O1511" t="n">
        <v>-0.002642707910267181</v>
      </c>
      <c r="P1511" t="n">
        <v>0.09445543222811986</v>
      </c>
      <c r="Q1511" t="n">
        <v>0.01242582788094816</v>
      </c>
      <c r="R1511" t="n">
        <v>-0.00330325134599287</v>
      </c>
    </row>
    <row r="1512">
      <c r="F1512" t="n">
        <v>0.07350705798785592</v>
      </c>
      <c r="G1512" t="n">
        <v>0.01287584728295519</v>
      </c>
      <c r="H1512" t="n">
        <v>-0.002336345575789601</v>
      </c>
      <c r="J1512" t="n">
        <v>0.02805088935492367</v>
      </c>
      <c r="K1512" t="n">
        <v>0.01088054885581486</v>
      </c>
      <c r="L1512" t="n">
        <v>-0.002553153910344429</v>
      </c>
      <c r="M1512" t="n">
        <v>0.06360200927930085</v>
      </c>
      <c r="N1512" t="n">
        <v>0.0131558818191682</v>
      </c>
      <c r="O1512" t="n">
        <v>-0.002643036826726819</v>
      </c>
      <c r="P1512" t="n">
        <v>0.09457352991979201</v>
      </c>
      <c r="Q1512" t="n">
        <v>0.01243454164524055</v>
      </c>
      <c r="R1512" t="n">
        <v>-0.003303982772931352</v>
      </c>
    </row>
    <row r="1513">
      <c r="F1513" t="n">
        <v>0.0735159442574355</v>
      </c>
      <c r="G1513" t="n">
        <v>0.01288487030137351</v>
      </c>
      <c r="H1513" t="n">
        <v>-0.002336579233712972</v>
      </c>
      <c r="J1513" t="n">
        <v>0.02807179010171952</v>
      </c>
      <c r="K1513" t="n">
        <v>0.01088817362726253</v>
      </c>
      <c r="L1513" t="n">
        <v>-0.002552388117329929</v>
      </c>
      <c r="M1513" t="n">
        <v>0.06354734044464885</v>
      </c>
      <c r="N1513" t="n">
        <v>0.01316510107762592</v>
      </c>
      <c r="O1513" t="n">
        <v>-0.002642772549471872</v>
      </c>
      <c r="P1513" t="n">
        <v>0.09448490645865393</v>
      </c>
      <c r="Q1513" t="n">
        <v>0.01244325540953294</v>
      </c>
      <c r="R1513" t="n">
        <v>-0.003302991776298799</v>
      </c>
    </row>
    <row r="1514">
      <c r="F1514" t="n">
        <v>0.07355953181398114</v>
      </c>
      <c r="G1514" t="n">
        <v>0.01289389331979184</v>
      </c>
      <c r="H1514" t="n">
        <v>-0.002337046549559714</v>
      </c>
      <c r="J1514" t="n">
        <v>0.0280770744286976</v>
      </c>
      <c r="K1514" t="n">
        <v>0.01089579839871019</v>
      </c>
      <c r="L1514" t="n">
        <v>-0.002552643381668095</v>
      </c>
      <c r="M1514" t="n">
        <v>0.06357808371857662</v>
      </c>
      <c r="N1514" t="n">
        <v>0.01317432033608364</v>
      </c>
      <c r="O1514" t="n">
        <v>-0.002643036826726819</v>
      </c>
      <c r="P1514" t="n">
        <v>0.09456852283991818</v>
      </c>
      <c r="Q1514" t="n">
        <v>0.01245196917382533</v>
      </c>
      <c r="R1514" t="n">
        <v>-0.003303652440720502</v>
      </c>
    </row>
    <row r="1515">
      <c r="F1515" t="n">
        <v>0.07355681638691841</v>
      </c>
      <c r="G1515" t="n">
        <v>0.01290291633821017</v>
      </c>
      <c r="H1515" t="n">
        <v>-0.002336345575789601</v>
      </c>
      <c r="J1515" t="n">
        <v>0.02808235407801783</v>
      </c>
      <c r="K1515" t="n">
        <v>0.01090342317015785</v>
      </c>
      <c r="L1515" t="n">
        <v>-0.002552643381668095</v>
      </c>
      <c r="M1515" t="n">
        <v>0.06360881538906391</v>
      </c>
      <c r="N1515" t="n">
        <v>0.01318353959454136</v>
      </c>
      <c r="O1515" t="n">
        <v>-0.002643301103981766</v>
      </c>
      <c r="P1515" t="n">
        <v>0.09458321700088357</v>
      </c>
      <c r="Q1515" t="n">
        <v>0.01246068293811772</v>
      </c>
      <c r="R1515" t="n">
        <v>-0.003302991776298799</v>
      </c>
    </row>
    <row r="1516">
      <c r="F1516" t="n">
        <v>0.07360038713970819</v>
      </c>
      <c r="G1516" t="n">
        <v>0.0129119393566285</v>
      </c>
      <c r="H1516" t="n">
        <v>-0.002338636150431661</v>
      </c>
      <c r="J1516" t="n">
        <v>0.0280876290527952</v>
      </c>
      <c r="K1516" t="n">
        <v>0.01091104794160551</v>
      </c>
      <c r="L1516" t="n">
        <v>-0.002553054736297091</v>
      </c>
      <c r="M1516" t="n">
        <v>0.06363953546306281</v>
      </c>
      <c r="N1516" t="n">
        <v>0.01319275885299908</v>
      </c>
      <c r="O1516" t="n">
        <v>-0.00264283687217253</v>
      </c>
      <c r="P1516" t="n">
        <v>0.09459789282846343</v>
      </c>
      <c r="Q1516" t="n">
        <v>0.01246939670241011</v>
      </c>
      <c r="R1516" t="n">
        <v>-0.003303390728873947</v>
      </c>
    </row>
    <row r="1517">
      <c r="F1517" t="n">
        <v>0.07362079607613241</v>
      </c>
      <c r="G1517" t="n">
        <v>0.01292096237504683</v>
      </c>
      <c r="H1517" t="n">
        <v>-0.002337934699876643</v>
      </c>
      <c r="J1517" t="n">
        <v>0.02810070786522943</v>
      </c>
      <c r="K1517" t="n">
        <v>0.01091867271305318</v>
      </c>
      <c r="L1517" t="n">
        <v>-0.002553820729317282</v>
      </c>
      <c r="M1517" t="n">
        <v>0.06364888333131985</v>
      </c>
      <c r="N1517" t="n">
        <v>0.0132019781114568</v>
      </c>
      <c r="O1517" t="n">
        <v>-0.002643101155859748</v>
      </c>
      <c r="P1517" t="n">
        <v>0.09457809252863952</v>
      </c>
      <c r="Q1517" t="n">
        <v>0.0124781104667025</v>
      </c>
      <c r="R1517" t="n">
        <v>-0.003303721100984045</v>
      </c>
    </row>
    <row r="1518">
      <c r="F1518" t="n">
        <v>0.07362961174536513</v>
      </c>
      <c r="G1518" t="n">
        <v>0.01292998539346516</v>
      </c>
      <c r="H1518" t="n">
        <v>-0.002337934699876643</v>
      </c>
      <c r="J1518" t="n">
        <v>0.028105974026777</v>
      </c>
      <c r="K1518" t="n">
        <v>0.01092629748450084</v>
      </c>
      <c r="L1518" t="n">
        <v>-0.002553054736297091</v>
      </c>
      <c r="M1518" t="n">
        <v>0.0636368562010301</v>
      </c>
      <c r="N1518" t="n">
        <v>0.01321119736991452</v>
      </c>
      <c r="O1518" t="n">
        <v>-0.00264283687217253</v>
      </c>
      <c r="P1518" t="n">
        <v>0.09466164881743222</v>
      </c>
      <c r="Q1518" t="n">
        <v>0.01248682423099489</v>
      </c>
      <c r="R1518" t="n">
        <v>-0.003303721100984045</v>
      </c>
    </row>
    <row r="1519">
      <c r="F1519" t="n">
        <v>0.07364999369137339</v>
      </c>
      <c r="G1519" t="n">
        <v>0.01293900841188349</v>
      </c>
      <c r="H1519" t="n">
        <v>-0.002338636150431661</v>
      </c>
      <c r="J1519" t="n">
        <v>0.02810342596102032</v>
      </c>
      <c r="K1519" t="n">
        <v>0.0109339222559485</v>
      </c>
      <c r="L1519" t="n">
        <v>-0.002553820729317282</v>
      </c>
      <c r="M1519" t="n">
        <v>0.06366753873158482</v>
      </c>
      <c r="N1519" t="n">
        <v>0.01322041662837224</v>
      </c>
      <c r="O1519" t="n">
        <v>-0.002643365439546965</v>
      </c>
      <c r="P1519" t="n">
        <v>0.09460734972826323</v>
      </c>
      <c r="Q1519" t="n">
        <v>0.01249553799528728</v>
      </c>
      <c r="R1519" t="n">
        <v>-0.003304381845204242</v>
      </c>
    </row>
    <row r="1520">
      <c r="F1520" t="n">
        <v>0.07365877830522052</v>
      </c>
      <c r="G1520" t="n">
        <v>0.01294803143030182</v>
      </c>
      <c r="H1520" t="n">
        <v>-0.002339762528596411</v>
      </c>
      <c r="J1520" t="n">
        <v>0.02811649235599455</v>
      </c>
      <c r="K1520" t="n">
        <v>0.01094154702739616</v>
      </c>
      <c r="L1520" t="n">
        <v>-0.002553717273047403</v>
      </c>
      <c r="M1520" t="n">
        <v>0.06365548287363834</v>
      </c>
      <c r="N1520" t="n">
        <v>0.01322963588682997</v>
      </c>
      <c r="O1520" t="n">
        <v>-0.002642900883402925</v>
      </c>
      <c r="P1520" t="n">
        <v>0.09458748871943717</v>
      </c>
      <c r="Q1520" t="n">
        <v>0.01250425175957967</v>
      </c>
      <c r="R1520" t="n">
        <v>-0.003304118036593591</v>
      </c>
    </row>
    <row r="1521">
      <c r="F1521" t="n">
        <v>0.07370230708303736</v>
      </c>
      <c r="G1521" t="n">
        <v>0.01295705444872015</v>
      </c>
      <c r="H1521" t="n">
        <v>-0.002340230481102131</v>
      </c>
      <c r="J1521" t="n">
        <v>0.02809831269290361</v>
      </c>
      <c r="K1521" t="n">
        <v>0.01094917179884383</v>
      </c>
      <c r="L1521" t="n">
        <v>-0.002553717273047403</v>
      </c>
      <c r="M1521" t="n">
        <v>0.06368614042349005</v>
      </c>
      <c r="N1521" t="n">
        <v>0.01323885514528769</v>
      </c>
      <c r="O1521" t="n">
        <v>-0.002643429463579606</v>
      </c>
      <c r="P1521" t="n">
        <v>0.0946709974987916</v>
      </c>
      <c r="Q1521" t="n">
        <v>0.01251296552387206</v>
      </c>
      <c r="R1521" t="n">
        <v>-0.003304448448397251</v>
      </c>
    </row>
    <row r="1522">
      <c r="F1522" t="n">
        <v>0.07373424260652917</v>
      </c>
      <c r="G1522" t="n">
        <v>0.01296607746713847</v>
      </c>
      <c r="H1522" t="n">
        <v>-0.002339762528596411</v>
      </c>
      <c r="J1522" t="n">
        <v>0.02812699204747748</v>
      </c>
      <c r="K1522" t="n">
        <v>0.01095679657029149</v>
      </c>
      <c r="L1522" t="n">
        <v>-0.002553972670314434</v>
      </c>
      <c r="M1522" t="n">
        <v>0.06369542115629739</v>
      </c>
      <c r="N1522" t="n">
        <v>0.01324807440374541</v>
      </c>
      <c r="O1522" t="n">
        <v>-0.002642900883402925</v>
      </c>
      <c r="P1522" t="n">
        <v>0.09472002875583896</v>
      </c>
      <c r="Q1522" t="n">
        <v>0.01252167928816445</v>
      </c>
      <c r="R1522" t="n">
        <v>-0.003304448448397251</v>
      </c>
    </row>
    <row r="1523">
      <c r="F1523" t="n">
        <v>0.07371980587097922</v>
      </c>
      <c r="G1523" t="n">
        <v>0.0129751004855568</v>
      </c>
      <c r="H1523" t="n">
        <v>-0.002340230481102131</v>
      </c>
      <c r="J1523" t="n">
        <v>0.02813223491185679</v>
      </c>
      <c r="K1523" t="n">
        <v>0.01096442134173915</v>
      </c>
      <c r="L1523" t="n">
        <v>-0.002554228067581466</v>
      </c>
      <c r="M1523" t="n">
        <v>0.06364058990817129</v>
      </c>
      <c r="N1523" t="n">
        <v>0.01325729366220313</v>
      </c>
      <c r="O1523" t="n">
        <v>-0.002642636593314585</v>
      </c>
      <c r="P1523" t="n">
        <v>0.09463117843743546</v>
      </c>
      <c r="Q1523" t="n">
        <v>0.01253039305245684</v>
      </c>
      <c r="R1523" t="n">
        <v>-0.003304843371913277</v>
      </c>
    </row>
    <row r="1524">
      <c r="F1524" t="n">
        <v>0.07376330948744814</v>
      </c>
      <c r="G1524" t="n">
        <v>0.01298412350397513</v>
      </c>
      <c r="H1524" t="n">
        <v>-0.002341127099040176</v>
      </c>
      <c r="J1524" t="n">
        <v>0.0281296609412728</v>
      </c>
      <c r="K1524" t="n">
        <v>0.01097204611318682</v>
      </c>
      <c r="L1524" t="n">
        <v>-0.002555142133373544</v>
      </c>
      <c r="M1524" t="n">
        <v>0.0636498410881382</v>
      </c>
      <c r="N1524" t="n">
        <v>0.01326651292066085</v>
      </c>
      <c r="O1524" t="n">
        <v>-0.002642700291738006</v>
      </c>
      <c r="P1524" t="n">
        <v>0.09464570524072613</v>
      </c>
      <c r="Q1524" t="n">
        <v>0.01253910681674923</v>
      </c>
      <c r="R1524" t="n">
        <v>-0.003305173823205339</v>
      </c>
    </row>
    <row r="1525">
      <c r="F1525" t="n">
        <v>0.07376042866201052</v>
      </c>
      <c r="G1525" t="n">
        <v>0.01299314652239346</v>
      </c>
      <c r="H1525" t="n">
        <v>-0.002341829507410725</v>
      </c>
      <c r="J1525" t="n">
        <v>0.02811926856908456</v>
      </c>
      <c r="K1525" t="n">
        <v>0.01097967088463448</v>
      </c>
      <c r="L1525" t="n">
        <v>-0.002554631207132117</v>
      </c>
      <c r="M1525" t="n">
        <v>0.06370181498939423</v>
      </c>
      <c r="N1525" t="n">
        <v>0.01327573217911857</v>
      </c>
      <c r="O1525" t="n">
        <v>-0.002642964588196825</v>
      </c>
      <c r="P1525" t="n">
        <v>0.09466021385138174</v>
      </c>
      <c r="Q1525" t="n">
        <v>0.01254782058104162</v>
      </c>
      <c r="R1525" t="n">
        <v>-0.003304843371913277</v>
      </c>
    </row>
    <row r="1526">
      <c r="F1526" t="n">
        <v>0.07378072139507014</v>
      </c>
      <c r="G1526" t="n">
        <v>0.01300216954081179</v>
      </c>
      <c r="H1526" t="n">
        <v>-0.002341595371287209</v>
      </c>
      <c r="J1526" t="n">
        <v>0.02814793561692995</v>
      </c>
      <c r="K1526" t="n">
        <v>0.01098729565608214</v>
      </c>
      <c r="L1526" t="n">
        <v>-0.002554375744011404</v>
      </c>
      <c r="M1526" t="n">
        <v>0.0636683033547652</v>
      </c>
      <c r="N1526" t="n">
        <v>0.01328495143757629</v>
      </c>
      <c r="O1526" t="n">
        <v>-0.002643493181114464</v>
      </c>
      <c r="P1526" t="n">
        <v>0.09477811703719441</v>
      </c>
      <c r="Q1526" t="n">
        <v>0.01255653434533401</v>
      </c>
      <c r="R1526" t="n">
        <v>-0.003304512920621215</v>
      </c>
    </row>
    <row r="1527">
      <c r="F1527" t="n">
        <v>0.07381260078019464</v>
      </c>
      <c r="G1527" t="n">
        <v>0.01301119255923012</v>
      </c>
      <c r="H1527" t="n">
        <v>-0.002341595371287209</v>
      </c>
      <c r="J1527" t="n">
        <v>0.02815315989965048</v>
      </c>
      <c r="K1527" t="n">
        <v>0.0109949204275298</v>
      </c>
      <c r="L1527" t="n">
        <v>-0.002555142133373544</v>
      </c>
      <c r="M1527" t="n">
        <v>0.06369888435184556</v>
      </c>
      <c r="N1527" t="n">
        <v>0.01329417069603401</v>
      </c>
      <c r="O1527" t="n">
        <v>-0.002642700291738006</v>
      </c>
      <c r="P1527" t="n">
        <v>0.09472364892060586</v>
      </c>
      <c r="Q1527" t="n">
        <v>0.0125652481096264</v>
      </c>
      <c r="R1527" t="n">
        <v>-0.003304512920621215</v>
      </c>
    </row>
    <row r="1528">
      <c r="F1528" t="n">
        <v>0.07383287067332985</v>
      </c>
      <c r="G1528" t="n">
        <v>0.01302021557764844</v>
      </c>
      <c r="H1528" t="n">
        <v>-0.002343433195197047</v>
      </c>
      <c r="J1528" t="n">
        <v>0.02813493671944627</v>
      </c>
      <c r="K1528" t="n">
        <v>0.01100254519897747</v>
      </c>
      <c r="L1528" t="n">
        <v>-0.002555030165619635</v>
      </c>
      <c r="M1528" t="n">
        <v>0.06368671223693345</v>
      </c>
      <c r="N1528" t="n">
        <v>0.01330338995449174</v>
      </c>
      <c r="O1528" t="n">
        <v>-0.002643556597186319</v>
      </c>
      <c r="P1528" t="n">
        <v>0.09470363067985349</v>
      </c>
      <c r="Q1528" t="n">
        <v>0.01257396187391879</v>
      </c>
      <c r="R1528" t="n">
        <v>-0.003305236248925675</v>
      </c>
    </row>
    <row r="1529">
      <c r="F1529" t="n">
        <v>0.07384152499796989</v>
      </c>
      <c r="G1529" t="n">
        <v>0.01302923859606677</v>
      </c>
      <c r="H1529" t="n">
        <v>-0.002342964602276591</v>
      </c>
      <c r="J1529" t="n">
        <v>0.02816359455532769</v>
      </c>
      <c r="K1529" t="n">
        <v>0.01101016997042513</v>
      </c>
      <c r="L1529" t="n">
        <v>-0.002555285694189053</v>
      </c>
      <c r="M1529" t="n">
        <v>0.06371726841316822</v>
      </c>
      <c r="N1529" t="n">
        <v>0.01331260921294945</v>
      </c>
      <c r="O1529" t="n">
        <v>-0.002642763688788843</v>
      </c>
      <c r="P1529" t="n">
        <v>0.09471806667228438</v>
      </c>
      <c r="Q1529" t="n">
        <v>0.01258267563821119</v>
      </c>
      <c r="R1529" t="n">
        <v>-0.00330490575834984</v>
      </c>
    </row>
    <row r="1530">
      <c r="F1530" t="n">
        <v>0.07389658351002884</v>
      </c>
      <c r="G1530" t="n">
        <v>0.0130382616144851</v>
      </c>
      <c r="H1530" t="n">
        <v>-0.002342964602276591</v>
      </c>
      <c r="J1530" t="n">
        <v>0.02816098961708505</v>
      </c>
      <c r="K1530" t="n">
        <v>0.01101779474187279</v>
      </c>
      <c r="L1530" t="n">
        <v>-0.002555541222758472</v>
      </c>
      <c r="M1530" t="n">
        <v>0.06372644046663006</v>
      </c>
      <c r="N1530" t="n">
        <v>0.01332182847140718</v>
      </c>
      <c r="O1530" t="n">
        <v>-0.00264329229438716</v>
      </c>
      <c r="P1530" t="n">
        <v>0.09483591463661123</v>
      </c>
      <c r="Q1530" t="n">
        <v>0.01259138940250357</v>
      </c>
      <c r="R1530" t="n">
        <v>-0.00330490575834984</v>
      </c>
    </row>
    <row r="1531">
      <c r="F1531" t="n">
        <v>0.07391682017905661</v>
      </c>
      <c r="G1531" t="n">
        <v>0.01304728463290343</v>
      </c>
      <c r="H1531" t="n">
        <v>-0.002343433195197047</v>
      </c>
      <c r="J1531" t="n">
        <v>0.02815056317171902</v>
      </c>
      <c r="K1531" t="n">
        <v>0.01102541951332046</v>
      </c>
      <c r="L1531" t="n">
        <v>-0.002555030165619635</v>
      </c>
      <c r="M1531" t="n">
        <v>0.06371422565669541</v>
      </c>
      <c r="N1531" t="n">
        <v>0.0133310477298649</v>
      </c>
      <c r="O1531" t="n">
        <v>-0.002643355407720081</v>
      </c>
      <c r="P1531" t="n">
        <v>0.09485031873168354</v>
      </c>
      <c r="Q1531" t="n">
        <v>0.01260010316679596</v>
      </c>
      <c r="R1531" t="n">
        <v>-0.00330490575834984</v>
      </c>
    </row>
    <row r="1532">
      <c r="F1532" t="n">
        <v>0.07390221680015509</v>
      </c>
      <c r="G1532" t="n">
        <v>0.01305630765132176</v>
      </c>
      <c r="H1532" t="n">
        <v>-0.00234457259578154</v>
      </c>
      <c r="J1532" t="n">
        <v>0.02817139545325419</v>
      </c>
      <c r="K1532" t="n">
        <v>0.01103304428476812</v>
      </c>
      <c r="L1532" t="n">
        <v>-0.002555936147917427</v>
      </c>
      <c r="M1532" t="n">
        <v>0.06376611914859037</v>
      </c>
      <c r="N1532" t="n">
        <v>0.01334026698832262</v>
      </c>
      <c r="O1532" t="n">
        <v>-0.00264282678950036</v>
      </c>
      <c r="P1532" t="n">
        <v>0.09476126601163953</v>
      </c>
      <c r="Q1532" t="n">
        <v>0.01260881693108835</v>
      </c>
      <c r="R1532" t="n">
        <v>-0.003305296555062395</v>
      </c>
    </row>
    <row r="1533">
      <c r="F1533" t="n">
        <v>0.07393403380815895</v>
      </c>
      <c r="G1533" t="n">
        <v>0.01306533066974009</v>
      </c>
      <c r="H1533" t="n">
        <v>-0.00234457259578154</v>
      </c>
      <c r="J1533" t="n">
        <v>0.02816877455994374</v>
      </c>
      <c r="K1533" t="n">
        <v>0.01104066905621578</v>
      </c>
      <c r="L1533" t="n">
        <v>-0.002556191741532218</v>
      </c>
      <c r="M1533" t="n">
        <v>0.06375387685014139</v>
      </c>
      <c r="N1533" t="n">
        <v>0.01334948624678034</v>
      </c>
      <c r="O1533" t="n">
        <v>-0.002643619716829942</v>
      </c>
      <c r="P1533" t="n">
        <v>0.09487907266274281</v>
      </c>
      <c r="Q1533" t="n">
        <v>0.01261753069538074</v>
      </c>
      <c r="R1533" t="n">
        <v>-0.003305957614373407</v>
      </c>
    </row>
    <row r="1534">
      <c r="F1534" t="n">
        <v>0.07397745570138282</v>
      </c>
      <c r="G1534" t="n">
        <v>0.01307435368815842</v>
      </c>
      <c r="H1534" t="n">
        <v>-0.002344807053041118</v>
      </c>
      <c r="J1534" t="n">
        <v>0.02816614800999134</v>
      </c>
      <c r="K1534" t="n">
        <v>0.01104829382766345</v>
      </c>
      <c r="L1534" t="n">
        <v>-0.002555936147917427</v>
      </c>
      <c r="M1534" t="n">
        <v>0.06380574835481714</v>
      </c>
      <c r="N1534" t="n">
        <v>0.01335870550523806</v>
      </c>
      <c r="O1534" t="n">
        <v>-0.002643355407720081</v>
      </c>
      <c r="P1534" t="n">
        <v>0.09478997519191074</v>
      </c>
      <c r="Q1534" t="n">
        <v>0.01262624445967313</v>
      </c>
      <c r="R1534" t="n">
        <v>-0.003304966025406888</v>
      </c>
    </row>
    <row r="1535">
      <c r="F1535" t="n">
        <v>0.07396279692210228</v>
      </c>
      <c r="G1535" t="n">
        <v>0.01308337670657675</v>
      </c>
      <c r="H1535" t="n">
        <v>-0.002344807053041118</v>
      </c>
      <c r="J1535" t="n">
        <v>0.0281791516382241</v>
      </c>
      <c r="K1535" t="n">
        <v>0.01105591859911111</v>
      </c>
      <c r="L1535" t="n">
        <v>-0.00255644733514701</v>
      </c>
      <c r="M1535" t="n">
        <v>0.06377210140169048</v>
      </c>
      <c r="N1535" t="n">
        <v>0.01336792476369578</v>
      </c>
      <c r="O1535" t="n">
        <v>-0.002643355407720081</v>
      </c>
      <c r="P1535" t="n">
        <v>0.09487327047126992</v>
      </c>
      <c r="Q1535" t="n">
        <v>0.01263495822396552</v>
      </c>
      <c r="R1535" t="n">
        <v>-0.003304966025406888</v>
      </c>
    </row>
    <row r="1536">
      <c r="F1536" t="n">
        <v>0.07401781735693704</v>
      </c>
      <c r="G1536" t="n">
        <v>0.01309239972499508</v>
      </c>
      <c r="H1536" t="n">
        <v>-0.002346185181524971</v>
      </c>
      <c r="J1536" t="n">
        <v>0.02819215169146054</v>
      </c>
      <c r="K1536" t="n">
        <v>0.01106354337055877</v>
      </c>
      <c r="L1536" t="n">
        <v>-0.002556326926490945</v>
      </c>
      <c r="M1536" t="n">
        <v>0.06380257191858835</v>
      </c>
      <c r="N1536" t="n">
        <v>0.01337714402215351</v>
      </c>
      <c r="O1536" t="n">
        <v>-0.002643153914297253</v>
      </c>
      <c r="P1536" t="n">
        <v>0.09485309752065629</v>
      </c>
      <c r="Q1536" t="n">
        <v>0.01264367198825791</v>
      </c>
      <c r="R1536" t="n">
        <v>-0.003305685316041802</v>
      </c>
    </row>
    <row r="1537">
      <c r="F1537" t="n">
        <v>0.07403797959030545</v>
      </c>
      <c r="G1537" t="n">
        <v>0.01310142274341341</v>
      </c>
      <c r="H1537" t="n">
        <v>-0.002345950563006819</v>
      </c>
      <c r="J1537" t="n">
        <v>0.02818169131835169</v>
      </c>
      <c r="K1537" t="n">
        <v>0.01107116814200643</v>
      </c>
      <c r="L1537" t="n">
        <v>-0.002556326926490945</v>
      </c>
      <c r="M1537" t="n">
        <v>0.06379027295921361</v>
      </c>
      <c r="N1537" t="n">
        <v>0.01338636328061123</v>
      </c>
      <c r="O1537" t="n">
        <v>-0.002642889598905824</v>
      </c>
      <c r="P1537" t="n">
        <v>0.09490187717608817</v>
      </c>
      <c r="Q1537" t="n">
        <v>0.0126523857525503</v>
      </c>
      <c r="R1537" t="n">
        <v>-0.00330634645310501</v>
      </c>
    </row>
    <row r="1538">
      <c r="F1538" t="n">
        <v>0.07404650811699784</v>
      </c>
      <c r="G1538" t="n">
        <v>0.01311044576183173</v>
      </c>
      <c r="H1538" t="n">
        <v>-0.002346185181524971</v>
      </c>
      <c r="J1538" t="n">
        <v>0.02821032161160546</v>
      </c>
      <c r="K1538" t="n">
        <v>0.0110787929134541</v>
      </c>
      <c r="L1538" t="n">
        <v>-0.002556326926490945</v>
      </c>
      <c r="M1538" t="n">
        <v>0.06382071882658882</v>
      </c>
      <c r="N1538" t="n">
        <v>0.01339558253906895</v>
      </c>
      <c r="O1538" t="n">
        <v>-0.002643682545080113</v>
      </c>
      <c r="P1538" t="n">
        <v>0.09491615352354388</v>
      </c>
      <c r="Q1538" t="n">
        <v>0.01266109951684269</v>
      </c>
      <c r="R1538" t="n">
        <v>-0.00330634645310501</v>
      </c>
    </row>
    <row r="1539">
      <c r="F1539" t="n">
        <v>0.07404339690144841</v>
      </c>
      <c r="G1539" t="n">
        <v>0.01311946878025006</v>
      </c>
      <c r="H1539" t="n">
        <v>-0.002346654418561276</v>
      </c>
      <c r="J1539" t="n">
        <v>0.02820767046337277</v>
      </c>
      <c r="K1539" t="n">
        <v>0.01108641768490176</v>
      </c>
      <c r="L1539" t="n">
        <v>-0.002556326926490945</v>
      </c>
      <c r="M1539" t="n">
        <v>0.06385115328898217</v>
      </c>
      <c r="N1539" t="n">
        <v>0.01340480179752667</v>
      </c>
      <c r="O1539" t="n">
        <v>-0.002642889598905824</v>
      </c>
      <c r="P1539" t="n">
        <v>0.09489592229578059</v>
      </c>
      <c r="Q1539" t="n">
        <v>0.01266981328113508</v>
      </c>
      <c r="R1539" t="n">
        <v>-0.00330634645310501</v>
      </c>
    </row>
    <row r="1540">
      <c r="F1540" t="n">
        <v>0.07409839196633727</v>
      </c>
      <c r="G1540" t="n">
        <v>0.01312849179866839</v>
      </c>
      <c r="H1540" t="n">
        <v>-0.002347802325353317</v>
      </c>
      <c r="J1540" t="n">
        <v>0.02819719318088852</v>
      </c>
      <c r="K1540" t="n">
        <v>0.01109404245634942</v>
      </c>
      <c r="L1540" t="n">
        <v>-0.002556969298615106</v>
      </c>
      <c r="M1540" t="n">
        <v>0.06381743112408864</v>
      </c>
      <c r="N1540" t="n">
        <v>0.01341402105598439</v>
      </c>
      <c r="O1540" t="n">
        <v>-0.002643745086971605</v>
      </c>
      <c r="P1540" t="n">
        <v>0.09494465228472165</v>
      </c>
      <c r="Q1540" t="n">
        <v>0.01267852704542747</v>
      </c>
      <c r="R1540" t="n">
        <v>-0.003305741439366332</v>
      </c>
    </row>
    <row r="1541">
      <c r="F1541" t="n">
        <v>0.07411850466520149</v>
      </c>
      <c r="G1541" t="n">
        <v>0.01313751481708672</v>
      </c>
      <c r="H1541" t="n">
        <v>-0.002348271885818388</v>
      </c>
      <c r="J1541" t="n">
        <v>0.02820235127275163</v>
      </c>
      <c r="K1541" t="n">
        <v>0.01110166722779708</v>
      </c>
      <c r="L1541" t="n">
        <v>-0.002556969298615106</v>
      </c>
      <c r="M1541" t="n">
        <v>0.06380507479823469</v>
      </c>
      <c r="N1541" t="n">
        <v>0.01342324031444211</v>
      </c>
      <c r="O1541" t="n">
        <v>-0.002643216443682869</v>
      </c>
      <c r="P1541" t="n">
        <v>0.09495887472891301</v>
      </c>
      <c r="Q1541" t="n">
        <v>0.01268724080971986</v>
      </c>
      <c r="R1541" t="n">
        <v>-0.003305741439366332</v>
      </c>
    </row>
    <row r="1542">
      <c r="F1542" t="n">
        <v>0.07410371690469376</v>
      </c>
      <c r="G1542" t="n">
        <v>0.01314653783550505</v>
      </c>
      <c r="H1542" t="n">
        <v>-0.002347802325353317</v>
      </c>
      <c r="J1542" t="n">
        <v>0.02823096936987216</v>
      </c>
      <c r="K1542" t="n">
        <v>0.01110929199924475</v>
      </c>
      <c r="L1542" t="n">
        <v>-0.002557225021117218</v>
      </c>
      <c r="M1542" t="n">
        <v>0.06383547058132499</v>
      </c>
      <c r="N1542" t="n">
        <v>0.01343245957289983</v>
      </c>
      <c r="O1542" t="n">
        <v>-0.002643480765327237</v>
      </c>
      <c r="P1542" t="n">
        <v>0.09500757309435642</v>
      </c>
      <c r="Q1542" t="n">
        <v>0.01269595457401226</v>
      </c>
      <c r="R1542" t="n">
        <v>-0.003305741439366332</v>
      </c>
    </row>
    <row r="1543">
      <c r="F1543" t="n">
        <v>0.07414706157929533</v>
      </c>
      <c r="G1543" t="n">
        <v>0.01315556085392338</v>
      </c>
      <c r="H1543" t="n">
        <v>-0.002347802325353317</v>
      </c>
      <c r="J1543" t="n">
        <v>0.02822829777683621</v>
      </c>
      <c r="K1543" t="n">
        <v>0.01111691677069241</v>
      </c>
      <c r="L1543" t="n">
        <v>-0.002556969298615106</v>
      </c>
      <c r="M1543" t="n">
        <v>0.06388723944122945</v>
      </c>
      <c r="N1543" t="n">
        <v>0.01344167883135755</v>
      </c>
      <c r="O1543" t="n">
        <v>-0.002643014363931656</v>
      </c>
      <c r="P1543" t="n">
        <v>0.09498726582067341</v>
      </c>
      <c r="Q1543" t="n">
        <v>0.01270466833830464</v>
      </c>
      <c r="R1543" t="n">
        <v>-0.003306072046570989</v>
      </c>
    </row>
    <row r="1544">
      <c r="F1544" t="n">
        <v>0.0741555017891357</v>
      </c>
      <c r="G1544" t="n">
        <v>0.01316458387234171</v>
      </c>
      <c r="H1544" t="n">
        <v>-0.0023491890507137</v>
      </c>
      <c r="J1544" t="n">
        <v>0.02822562056705147</v>
      </c>
      <c r="K1544" t="n">
        <v>0.01112454154214007</v>
      </c>
      <c r="L1544" t="n">
        <v>-0.002558375046147694</v>
      </c>
      <c r="M1544" t="n">
        <v>0.0638962280438283</v>
      </c>
      <c r="N1544" t="n">
        <v>0.01345089808981528</v>
      </c>
      <c r="O1544" t="n">
        <v>-0.002643014363931656</v>
      </c>
      <c r="P1544" t="n">
        <v>0.09496693780493126</v>
      </c>
      <c r="Q1544" t="n">
        <v>0.01271338210259703</v>
      </c>
      <c r="R1544" t="n">
        <v>-0.003307118043283266</v>
      </c>
    </row>
    <row r="1545">
      <c r="F1545" t="n">
        <v>0.07417556101306591</v>
      </c>
      <c r="G1545" t="n">
        <v>0.01317360689076003</v>
      </c>
      <c r="H1545" t="n">
        <v>-0.002349423993113011</v>
      </c>
      <c r="J1545" t="n">
        <v>0.02822293774500841</v>
      </c>
      <c r="K1545" t="n">
        <v>0.01113216631358773</v>
      </c>
      <c r="L1545" t="n">
        <v>-0.002558375046147694</v>
      </c>
      <c r="M1545" t="n">
        <v>0.06390520349423376</v>
      </c>
      <c r="N1545" t="n">
        <v>0.01346011734827299</v>
      </c>
      <c r="O1545" t="n">
        <v>-0.002643278691800836</v>
      </c>
      <c r="P1545" t="n">
        <v>0.09505008339388599</v>
      </c>
      <c r="Q1545" t="n">
        <v>0.01272209586688942</v>
      </c>
      <c r="R1545" t="n">
        <v>-0.003307118043283266</v>
      </c>
    </row>
    <row r="1546">
      <c r="F1546" t="n">
        <v>0.07421888266177938</v>
      </c>
      <c r="G1546" t="n">
        <v>0.01318262990917837</v>
      </c>
      <c r="H1546" t="n">
        <v>-0.002349658935512323</v>
      </c>
      <c r="J1546" t="n">
        <v>0.028251543673794</v>
      </c>
      <c r="K1546" t="n">
        <v>0.0111397910850354</v>
      </c>
      <c r="L1546" t="n">
        <v>-0.002557607687105658</v>
      </c>
      <c r="M1546" t="n">
        <v>0.06389277866428902</v>
      </c>
      <c r="N1546" t="n">
        <v>0.01346933660673072</v>
      </c>
      <c r="O1546" t="n">
        <v>-0.002643543019670016</v>
      </c>
      <c r="P1546" t="n">
        <v>0.09502971819527783</v>
      </c>
      <c r="Q1546" t="n">
        <v>0.01273080963118182</v>
      </c>
      <c r="R1546" t="n">
        <v>-0.003307118043283266</v>
      </c>
    </row>
    <row r="1547">
      <c r="F1547" t="n">
        <v>0.07423892119279034</v>
      </c>
      <c r="G1547" t="n">
        <v>0.01319165292759669</v>
      </c>
      <c r="H1547" t="n">
        <v>-0.002349893877911634</v>
      </c>
      <c r="J1547" t="n">
        <v>0.0282410275903799</v>
      </c>
      <c r="K1547" t="n">
        <v>0.01114741585648306</v>
      </c>
      <c r="L1547" t="n">
        <v>-0.002558375046147694</v>
      </c>
      <c r="M1547" t="n">
        <v>0.06392311498244765</v>
      </c>
      <c r="N1547" t="n">
        <v>0.01347855586518844</v>
      </c>
      <c r="O1547" t="n">
        <v>-0.002643278691800836</v>
      </c>
      <c r="P1547" t="n">
        <v>0.09497483137781254</v>
      </c>
      <c r="Q1547" t="n">
        <v>0.0127395233954742</v>
      </c>
      <c r="R1547" t="n">
        <v>-0.00330645675193288</v>
      </c>
    </row>
    <row r="1548">
      <c r="F1548" t="n">
        <v>0.0742240231957131</v>
      </c>
      <c r="G1548" t="n">
        <v>0.01320067594601502</v>
      </c>
      <c r="H1548" t="n">
        <v>-0.002351520360680616</v>
      </c>
      <c r="J1548" t="n">
        <v>0.02824615411185966</v>
      </c>
      <c r="K1548" t="n">
        <v>0.01115504062793072</v>
      </c>
      <c r="L1548" t="n">
        <v>-0.002559009657780598</v>
      </c>
      <c r="M1548" t="n">
        <v>0.06388927318761034</v>
      </c>
      <c r="N1548" t="n">
        <v>0.01348777512364616</v>
      </c>
      <c r="O1548" t="n">
        <v>-0.002643604997751293</v>
      </c>
      <c r="P1548" t="n">
        <v>0.09502342810458331</v>
      </c>
      <c r="Q1548" t="n">
        <v>0.01274823715976659</v>
      </c>
      <c r="R1548" t="n">
        <v>-0.003306839437410401</v>
      </c>
    </row>
    <row r="1549">
      <c r="F1549" t="n">
        <v>0.07425567443197915</v>
      </c>
      <c r="G1549" t="n">
        <v>0.01320969896443335</v>
      </c>
      <c r="H1549" t="n">
        <v>-0.002351285255665551</v>
      </c>
      <c r="J1549" t="n">
        <v>0.02825127606204907</v>
      </c>
      <c r="K1549" t="n">
        <v>0.01116266539937839</v>
      </c>
      <c r="L1549" t="n">
        <v>-0.002559009657780598</v>
      </c>
      <c r="M1549" t="n">
        <v>0.06387680453553152</v>
      </c>
      <c r="N1549" t="n">
        <v>0.01349699438210388</v>
      </c>
      <c r="O1549" t="n">
        <v>-0.002643604997751293</v>
      </c>
      <c r="P1549" t="n">
        <v>0.0951065135704765</v>
      </c>
      <c r="Q1549" t="n">
        <v>0.01275695092405899</v>
      </c>
      <c r="R1549" t="n">
        <v>-0.003307500805297883</v>
      </c>
    </row>
    <row r="1550">
      <c r="F1550" t="n">
        <v>0.07427567193981829</v>
      </c>
      <c r="G1550" t="n">
        <v>0.01321872198285168</v>
      </c>
      <c r="H1550" t="n">
        <v>-0.00235081504563542</v>
      </c>
      <c r="J1550" t="n">
        <v>0.02826421908340722</v>
      </c>
      <c r="K1550" t="n">
        <v>0.01117029017082605</v>
      </c>
      <c r="L1550" t="n">
        <v>-0.002559009657780598</v>
      </c>
      <c r="M1550" t="n">
        <v>0.06392849313797125</v>
      </c>
      <c r="N1550" t="n">
        <v>0.0135062136405616</v>
      </c>
      <c r="O1550" t="n">
        <v>-0.002643340663684925</v>
      </c>
      <c r="P1550" t="n">
        <v>0.09505156622031452</v>
      </c>
      <c r="Q1550" t="n">
        <v>0.01276566468835137</v>
      </c>
      <c r="R1550" t="n">
        <v>-0.003306839437410401</v>
      </c>
    </row>
    <row r="1551">
      <c r="F1551" t="n">
        <v>0.0743189519046</v>
      </c>
      <c r="G1551" t="n">
        <v>0.01322774500127001</v>
      </c>
      <c r="H1551" t="n">
        <v>-0.002351050150650486</v>
      </c>
      <c r="J1551" t="n">
        <v>0.02827715856226777</v>
      </c>
      <c r="K1551" t="n">
        <v>0.01117791494227371</v>
      </c>
      <c r="L1551" t="n">
        <v>-0.002558497958188961</v>
      </c>
      <c r="M1551" t="n">
        <v>0.06391599741688839</v>
      </c>
      <c r="N1551" t="n">
        <v>0.01351543289901932</v>
      </c>
      <c r="O1551" t="n">
        <v>-0.002643076329618556</v>
      </c>
      <c r="P1551" t="n">
        <v>0.09506560857297219</v>
      </c>
      <c r="Q1551" t="n">
        <v>0.01277437845264376</v>
      </c>
      <c r="R1551" t="n">
        <v>-0.003306839437410401</v>
      </c>
    </row>
    <row r="1552">
      <c r="F1552" t="n">
        <v>0.07431562997046737</v>
      </c>
      <c r="G1552" t="n">
        <v>0.01323676801968834</v>
      </c>
      <c r="H1552" t="n">
        <v>-0.002353151299964934</v>
      </c>
      <c r="J1552" t="n">
        <v>0.02828226783892532</v>
      </c>
      <c r="K1552" t="n">
        <v>0.01118553971372138</v>
      </c>
      <c r="L1552" t="n">
        <v>-0.002559128491757273</v>
      </c>
      <c r="M1552" t="n">
        <v>0.06392487933344035</v>
      </c>
      <c r="N1552" t="n">
        <v>0.01352465215747705</v>
      </c>
      <c r="O1552" t="n">
        <v>-0.002643931044841778</v>
      </c>
      <c r="P1552" t="n">
        <v>0.09511414110578292</v>
      </c>
      <c r="Q1552" t="n">
        <v>0.01278309221693615</v>
      </c>
      <c r="R1552" t="n">
        <v>-0.003307220108286477</v>
      </c>
    </row>
    <row r="1553">
      <c r="F1553" t="n">
        <v>0.07432393911547737</v>
      </c>
      <c r="G1553" t="n">
        <v>0.01324579103810667</v>
      </c>
      <c r="H1553" t="n">
        <v>-0.00235244549573579</v>
      </c>
      <c r="J1553" t="n">
        <v>0.0282873725558395</v>
      </c>
      <c r="K1553" t="n">
        <v>0.01119316448516904</v>
      </c>
      <c r="L1553" t="n">
        <v>-0.002558872578908097</v>
      </c>
      <c r="M1553" t="n">
        <v>0.06397653493801572</v>
      </c>
      <c r="N1553" t="n">
        <v>0.01353387141593477</v>
      </c>
      <c r="O1553" t="n">
        <v>-0.002643402364368904</v>
      </c>
      <c r="P1553" t="n">
        <v>0.09509363994403719</v>
      </c>
      <c r="Q1553" t="n">
        <v>0.01279180598122854</v>
      </c>
      <c r="R1553" t="n">
        <v>-0.003307220108286477</v>
      </c>
    </row>
    <row r="1554">
      <c r="F1554" t="n">
        <v>0.07434388533594791</v>
      </c>
      <c r="G1554" t="n">
        <v>0.01325481405652499</v>
      </c>
      <c r="H1554" t="n">
        <v>-0.002352680763812172</v>
      </c>
      <c r="J1554" t="n">
        <v>0.02828464503439042</v>
      </c>
      <c r="K1554" t="n">
        <v>0.0112007892566167</v>
      </c>
      <c r="L1554" t="n">
        <v>-0.002559128491757273</v>
      </c>
      <c r="M1554" t="n">
        <v>0.0639639982530944</v>
      </c>
      <c r="N1554" t="n">
        <v>0.01354309067439249</v>
      </c>
      <c r="O1554" t="n">
        <v>-0.002643666704605341</v>
      </c>
      <c r="P1554" t="n">
        <v>0.09514213975580987</v>
      </c>
      <c r="Q1554" t="n">
        <v>0.01280051974552093</v>
      </c>
      <c r="R1554" t="n">
        <v>-0.003307881552308134</v>
      </c>
    </row>
    <row r="1555">
      <c r="F1555" t="n">
        <v>0.07438712999594296</v>
      </c>
      <c r="G1555" t="n">
        <v>0.01326383707494332</v>
      </c>
      <c r="H1555" t="n">
        <v>-0.002352680763812172</v>
      </c>
      <c r="J1555" t="n">
        <v>0.02828191194051108</v>
      </c>
      <c r="K1555" t="n">
        <v>0.01120841402806436</v>
      </c>
      <c r="L1555" t="n">
        <v>-0.002558872578908097</v>
      </c>
      <c r="M1555" t="n">
        <v>0.06393005161270957</v>
      </c>
      <c r="N1555" t="n">
        <v>0.01355230993285021</v>
      </c>
      <c r="O1555" t="n">
        <v>-0.002643199452506654</v>
      </c>
      <c r="P1555" t="n">
        <v>0.09512160030432221</v>
      </c>
      <c r="Q1555" t="n">
        <v>0.01280923350981332</v>
      </c>
      <c r="R1555" t="n">
        <v>-0.003306889386275649</v>
      </c>
    </row>
    <row r="1556">
      <c r="F1556" t="n">
        <v>0.07441871295159277</v>
      </c>
      <c r="G1556" t="n">
        <v>0.01327286009336165</v>
      </c>
      <c r="H1556" t="n">
        <v>-0.002354551230024348</v>
      </c>
      <c r="J1556" t="n">
        <v>0.02828700197887955</v>
      </c>
      <c r="K1556" t="n">
        <v>0.01121603879951203</v>
      </c>
      <c r="L1556" t="n">
        <v>-0.002560267041608243</v>
      </c>
      <c r="M1556" t="n">
        <v>0.06396027649344219</v>
      </c>
      <c r="N1556" t="n">
        <v>0.01356152919130793</v>
      </c>
      <c r="O1556" t="n">
        <v>-0.002643463798886543</v>
      </c>
      <c r="P1556" t="n">
        <v>0.09517006744889434</v>
      </c>
      <c r="Q1556" t="n">
        <v>0.01281794727410572</v>
      </c>
      <c r="R1556" t="n">
        <v>-0.003307598769844034</v>
      </c>
    </row>
    <row r="1557">
      <c r="F1557" t="n">
        <v>0.07440365015071257</v>
      </c>
      <c r="G1557" t="n">
        <v>0.01328188311177998</v>
      </c>
      <c r="H1557" t="n">
        <v>-0.00235408036686466</v>
      </c>
      <c r="J1557" t="n">
        <v>0.02828425826212817</v>
      </c>
      <c r="K1557" t="n">
        <v>0.01122366357095969</v>
      </c>
      <c r="L1557" t="n">
        <v>-0.002559755090590125</v>
      </c>
      <c r="M1557" t="n">
        <v>0.0639904901211806</v>
      </c>
      <c r="N1557" t="n">
        <v>0.01357074844976565</v>
      </c>
      <c r="O1557" t="n">
        <v>-0.002643728145266431</v>
      </c>
      <c r="P1557" t="n">
        <v>0.09511497482671455</v>
      </c>
      <c r="Q1557" t="n">
        <v>0.0128266610383981</v>
      </c>
      <c r="R1557" t="n">
        <v>-0.003307929529721019</v>
      </c>
    </row>
    <row r="1558">
      <c r="F1558" t="n">
        <v>0.07443520850348398</v>
      </c>
      <c r="G1558" t="n">
        <v>0.01329090613019831</v>
      </c>
      <c r="H1558" t="n">
        <v>-0.00235408036686466</v>
      </c>
      <c r="J1558" t="n">
        <v>0.02828933870277094</v>
      </c>
      <c r="K1558" t="n">
        <v>0.01123128834240735</v>
      </c>
      <c r="L1558" t="n">
        <v>-0.002559499115081066</v>
      </c>
      <c r="M1558" t="n">
        <v>0.06399929471332311</v>
      </c>
      <c r="N1558" t="n">
        <v>0.01357996770822337</v>
      </c>
      <c r="O1558" t="n">
        <v>-0.002643199452506654</v>
      </c>
      <c r="P1558" t="n">
        <v>0.09519792430691315</v>
      </c>
      <c r="Q1558" t="n">
        <v>0.01283537480269049</v>
      </c>
      <c r="R1558" t="n">
        <v>-0.00330726800996705</v>
      </c>
    </row>
    <row r="1559">
      <c r="F1559" t="n">
        <v>0.0744550952034994</v>
      </c>
      <c r="G1559" t="n">
        <v>0.01329992914861664</v>
      </c>
      <c r="H1559" t="n">
        <v>-0.00235408036686466</v>
      </c>
      <c r="J1559" t="n">
        <v>0.02830224482820719</v>
      </c>
      <c r="K1559" t="n">
        <v>0.01123891311385502</v>
      </c>
      <c r="L1559" t="n">
        <v>-0.002559755090590125</v>
      </c>
      <c r="M1559" t="n">
        <v>0.06400808630851371</v>
      </c>
      <c r="N1559" t="n">
        <v>0.01358918696668109</v>
      </c>
      <c r="O1559" t="n">
        <v>-0.002643199452506654</v>
      </c>
      <c r="P1559" t="n">
        <v>0.09524634394170745</v>
      </c>
      <c r="Q1559" t="n">
        <v>0.01284408856698289</v>
      </c>
      <c r="R1559" t="n">
        <v>-0.003308260289598003</v>
      </c>
    </row>
    <row r="1560">
      <c r="F1560" t="n">
        <v>0.07448663493848329</v>
      </c>
      <c r="G1560" t="n">
        <v>0.01330895216703497</v>
      </c>
      <c r="H1560" t="n">
        <v>-0.002355719624871874</v>
      </c>
      <c r="J1560" t="n">
        <v>0.02830731669977279</v>
      </c>
      <c r="K1560" t="n">
        <v>0.01124653788530268</v>
      </c>
      <c r="L1560" t="n">
        <v>-0.002560889846673922</v>
      </c>
      <c r="M1560" t="n">
        <v>0.06397406582467299</v>
      </c>
      <c r="N1560" t="n">
        <v>0.01359840622513882</v>
      </c>
      <c r="O1560" t="n">
        <v>-0.002643789324768838</v>
      </c>
      <c r="P1560" t="n">
        <v>0.09522571045174322</v>
      </c>
      <c r="Q1560" t="n">
        <v>0.01285280233127527</v>
      </c>
      <c r="R1560" t="n">
        <v>-0.003308637022451471</v>
      </c>
    </row>
    <row r="1561">
      <c r="F1561" t="n">
        <v>0.07449483173898964</v>
      </c>
      <c r="G1561" t="n">
        <v>0.0133179751854533</v>
      </c>
      <c r="H1561" t="n">
        <v>-0.002356190815915953</v>
      </c>
      <c r="J1561" t="n">
        <v>0.02831238403742443</v>
      </c>
      <c r="K1561" t="n">
        <v>0.01125416265675034</v>
      </c>
      <c r="L1561" t="n">
        <v>-0.002560121733342586</v>
      </c>
      <c r="M1561" t="n">
        <v>0.0640042301290055</v>
      </c>
      <c r="N1561" t="n">
        <v>0.01360762548359653</v>
      </c>
      <c r="O1561" t="n">
        <v>-0.002643260619774384</v>
      </c>
      <c r="P1561" t="n">
        <v>0.09517053603349118</v>
      </c>
      <c r="Q1561" t="n">
        <v>0.01286151609556766</v>
      </c>
      <c r="R1561" t="n">
        <v>-0.003308306224908734</v>
      </c>
    </row>
    <row r="1562">
      <c r="F1562" t="n">
        <v>0.07453802017505586</v>
      </c>
      <c r="G1562" t="n">
        <v>0.01332699820387162</v>
      </c>
      <c r="H1562" t="n">
        <v>-0.002355955220393913</v>
      </c>
      <c r="J1562" t="n">
        <v>0.02832527858896125</v>
      </c>
      <c r="K1562" t="n">
        <v>0.01126178742819801</v>
      </c>
      <c r="L1562" t="n">
        <v>-0.00256063380889681</v>
      </c>
      <c r="M1562" t="n">
        <v>0.06401298192412957</v>
      </c>
      <c r="N1562" t="n">
        <v>0.01361684474205426</v>
      </c>
      <c r="O1562" t="n">
        <v>-0.002644053677266065</v>
      </c>
      <c r="P1562" t="n">
        <v>0.09528794789567285</v>
      </c>
      <c r="Q1562" t="n">
        <v>0.01287022985986006</v>
      </c>
      <c r="R1562" t="n">
        <v>-0.003307644629823261</v>
      </c>
    </row>
    <row r="1563">
      <c r="F1563" t="n">
        <v>0.07454619043109942</v>
      </c>
      <c r="G1563" t="n">
        <v>0.01333602122228995</v>
      </c>
      <c r="H1563" t="n">
        <v>-0.002356426411437992</v>
      </c>
      <c r="J1563" t="n">
        <v>0.02832250512344464</v>
      </c>
      <c r="K1563" t="n">
        <v>0.01126941219964567</v>
      </c>
      <c r="L1563" t="n">
        <v>-0.002560889846673922</v>
      </c>
      <c r="M1563" t="n">
        <v>0.06404312293965272</v>
      </c>
      <c r="N1563" t="n">
        <v>0.01362606400051198</v>
      </c>
      <c r="O1563" t="n">
        <v>-0.002643260619774384</v>
      </c>
      <c r="P1563" t="n">
        <v>0.09530178062177258</v>
      </c>
      <c r="Q1563" t="n">
        <v>0.01287894362415245</v>
      </c>
      <c r="R1563" t="n">
        <v>-0.003308306224908734</v>
      </c>
    </row>
    <row r="1564">
      <c r="F1564" t="n">
        <v>0.07457769097205094</v>
      </c>
      <c r="G1564" t="n">
        <v>0.01334504424070828</v>
      </c>
      <c r="H1564" t="n">
        <v>-0.002357834755406384</v>
      </c>
      <c r="J1564" t="n">
        <v>0.02832755887804259</v>
      </c>
      <c r="K1564" t="n">
        <v>0.01127703697109333</v>
      </c>
      <c r="L1564" t="n">
        <v>-0.002561252649433156</v>
      </c>
      <c r="M1564" t="n">
        <v>0.06400904362567136</v>
      </c>
      <c r="N1564" t="n">
        <v>0.0136352832589697</v>
      </c>
      <c r="O1564" t="n">
        <v>-0.002643850248146832</v>
      </c>
      <c r="P1564" t="n">
        <v>0.09528107108934464</v>
      </c>
      <c r="Q1564" t="n">
        <v>0.01288765738844483</v>
      </c>
      <c r="R1564" t="n">
        <v>-0.003308680921143908</v>
      </c>
    </row>
    <row r="1565">
      <c r="F1565" t="n">
        <v>0.07456248223333664</v>
      </c>
      <c r="G1565" t="n">
        <v>0.01335406725912661</v>
      </c>
      <c r="H1565" t="n">
        <v>-0.002358070515305935</v>
      </c>
      <c r="J1565" t="n">
        <v>0.02834827463280759</v>
      </c>
      <c r="K1565" t="n">
        <v>0.01128466174254099</v>
      </c>
      <c r="L1565" t="n">
        <v>-0.002560996549778178</v>
      </c>
      <c r="M1565" t="n">
        <v>0.06403915964341048</v>
      </c>
      <c r="N1565" t="n">
        <v>0.01364450251742742</v>
      </c>
      <c r="O1565" t="n">
        <v>-0.002643585889557876</v>
      </c>
      <c r="P1565" t="n">
        <v>0.0952258151751928</v>
      </c>
      <c r="Q1565" t="n">
        <v>0.01289637115273722</v>
      </c>
      <c r="R1565" t="n">
        <v>-0.003308019251126681</v>
      </c>
    </row>
    <row r="1566">
      <c r="F1566" t="n">
        <v>0.07459395824281402</v>
      </c>
      <c r="G1566" t="n">
        <v>0.01336309027754494</v>
      </c>
      <c r="H1566" t="n">
        <v>-0.002357834755406384</v>
      </c>
      <c r="J1566" t="n">
        <v>0.02834548659127029</v>
      </c>
      <c r="K1566" t="n">
        <v>0.01129228651398866</v>
      </c>
      <c r="L1566" t="n">
        <v>-0.002561508749088133</v>
      </c>
      <c r="M1566" t="n">
        <v>0.0640478596977859</v>
      </c>
      <c r="N1566" t="n">
        <v>0.01365372177588514</v>
      </c>
      <c r="O1566" t="n">
        <v>-0.002643850248146832</v>
      </c>
      <c r="P1566" t="n">
        <v>0.09523959100218699</v>
      </c>
      <c r="Q1566" t="n">
        <v>0.01290508491702962</v>
      </c>
      <c r="R1566" t="n">
        <v>-0.003309011756152521</v>
      </c>
    </row>
    <row r="1567">
      <c r="F1567" t="n">
        <v>0.07463710515513867</v>
      </c>
      <c r="G1567" t="n">
        <v>0.01337211329596327</v>
      </c>
      <c r="H1567" t="n">
        <v>-0.002359011164920734</v>
      </c>
      <c r="J1567" t="n">
        <v>0.02835052729486678</v>
      </c>
      <c r="K1567" t="n">
        <v>0.01129991128543632</v>
      </c>
      <c r="L1567" t="n">
        <v>-0.002561252649433156</v>
      </c>
      <c r="M1567" t="n">
        <v>0.06407795249914272</v>
      </c>
      <c r="N1567" t="n">
        <v>0.01366294103434286</v>
      </c>
      <c r="O1567" t="n">
        <v>-0.002643850248146832</v>
      </c>
      <c r="P1567" t="n">
        <v>0.09532240685188464</v>
      </c>
      <c r="Q1567" t="n">
        <v>0.012913798681322</v>
      </c>
      <c r="R1567" t="n">
        <v>-0.003309053623709991</v>
      </c>
    </row>
    <row r="1568">
      <c r="F1568" t="n">
        <v>0.07462184182412142</v>
      </c>
      <c r="G1568" t="n">
        <v>0.0133811363143816</v>
      </c>
      <c r="H1568" t="n">
        <v>-0.002359011164920734</v>
      </c>
      <c r="J1568" t="n">
        <v>0.02836339825877231</v>
      </c>
      <c r="K1568" t="n">
        <v>0.01130753605688398</v>
      </c>
      <c r="L1568" t="n">
        <v>-0.002562123765286347</v>
      </c>
      <c r="M1568" t="n">
        <v>0.06406522109442128</v>
      </c>
      <c r="N1568" t="n">
        <v>0.01367216029280059</v>
      </c>
      <c r="O1568" t="n">
        <v>-0.002643910920434687</v>
      </c>
      <c r="P1568" t="n">
        <v>0.09530162017469629</v>
      </c>
      <c r="Q1568" t="n">
        <v>0.01292251244561439</v>
      </c>
      <c r="R1568" t="n">
        <v>-0.003308722751434848</v>
      </c>
    </row>
    <row r="1569">
      <c r="F1569" t="n">
        <v>0.07466497016462505</v>
      </c>
      <c r="G1569" t="n">
        <v>0.01339015933279993</v>
      </c>
      <c r="H1569" t="n">
        <v>-0.002359011164920734</v>
      </c>
      <c r="J1569" t="n">
        <v>0.02834492461550968</v>
      </c>
      <c r="K1569" t="n">
        <v>0.01131516082833164</v>
      </c>
      <c r="L1569" t="n">
        <v>-0.002562123765286347</v>
      </c>
      <c r="M1569" t="n">
        <v>0.06407388245866866</v>
      </c>
      <c r="N1569" t="n">
        <v>0.01368137955125831</v>
      </c>
      <c r="O1569" t="n">
        <v>-0.002643910920434687</v>
      </c>
      <c r="P1569" t="n">
        <v>0.09538440783006802</v>
      </c>
      <c r="Q1569" t="n">
        <v>0.01293122620990679</v>
      </c>
      <c r="R1569" t="n">
        <v>-0.003308722751434848</v>
      </c>
    </row>
    <row r="1570">
      <c r="F1570" t="n">
        <v>0.07466135363580841</v>
      </c>
      <c r="G1570" t="n">
        <v>0.01339918235121825</v>
      </c>
      <c r="H1570" t="n">
        <v>-0.002359011164920734</v>
      </c>
      <c r="J1570" t="n">
        <v>0.02836562234274267</v>
      </c>
      <c r="K1570" t="n">
        <v>0.01132278559977931</v>
      </c>
      <c r="L1570" t="n">
        <v>-0.002561867604142047</v>
      </c>
      <c r="M1570" t="n">
        <v>0.06410393920128882</v>
      </c>
      <c r="N1570" t="n">
        <v>0.01369059880971603</v>
      </c>
      <c r="O1570" t="n">
        <v>-0.002644175285090266</v>
      </c>
      <c r="P1570" t="n">
        <v>0.09532905183856966</v>
      </c>
      <c r="Q1570" t="n">
        <v>0.01293993997419917</v>
      </c>
      <c r="R1570" t="n">
        <v>-0.003309384495985134</v>
      </c>
    </row>
    <row r="1571">
      <c r="F1571" t="n">
        <v>0.07470446539139412</v>
      </c>
      <c r="G1571" t="n">
        <v>0.01340820536963658</v>
      </c>
      <c r="H1571" t="n">
        <v>-0.002359247089629697</v>
      </c>
      <c r="J1571" t="n">
        <v>0.02837064501478012</v>
      </c>
      <c r="K1571" t="n">
        <v>0.01133041037122697</v>
      </c>
      <c r="L1571" t="n">
        <v>-0.002561867604142047</v>
      </c>
      <c r="M1571" t="n">
        <v>0.0641339848073057</v>
      </c>
      <c r="N1571" t="n">
        <v>0.01369981806817375</v>
      </c>
      <c r="O1571" t="n">
        <v>-0.00264364655577911</v>
      </c>
      <c r="P1571" t="n">
        <v>0.09541180997057552</v>
      </c>
      <c r="Q1571" t="n">
        <v>0.01294865373849156</v>
      </c>
      <c r="R1571" t="n">
        <v>-0.003308722751434848</v>
      </c>
    </row>
    <row r="1572">
      <c r="F1572" t="n">
        <v>0.07473588372476758</v>
      </c>
      <c r="G1572" t="n">
        <v>0.01341722838805491</v>
      </c>
      <c r="H1572" t="n">
        <v>-0.002361371648502656</v>
      </c>
      <c r="J1572" t="n">
        <v>0.02838349996935574</v>
      </c>
      <c r="K1572" t="n">
        <v>0.01133803514267463</v>
      </c>
      <c r="L1572" t="n">
        <v>-0.002561966244963868</v>
      </c>
      <c r="M1572" t="n">
        <v>0.06414260930492252</v>
      </c>
      <c r="N1572" t="n">
        <v>0.01370903732663147</v>
      </c>
      <c r="O1572" t="n">
        <v>-0.002644235717364273</v>
      </c>
      <c r="P1572" t="n">
        <v>0.09535641352751312</v>
      </c>
      <c r="Q1572" t="n">
        <v>0.01295736750278396</v>
      </c>
      <c r="R1572" t="n">
        <v>-0.003309755247233293</v>
      </c>
    </row>
    <row r="1573">
      <c r="F1573" t="n">
        <v>0.07475560271853668</v>
      </c>
      <c r="G1573" t="n">
        <v>0.01342625140647324</v>
      </c>
      <c r="H1573" t="n">
        <v>-0.002360663378662073</v>
      </c>
      <c r="J1573" t="n">
        <v>0.02838067686166335</v>
      </c>
      <c r="K1573" t="n">
        <v>0.01134565991412229</v>
      </c>
      <c r="L1573" t="n">
        <v>-0.002562478689457311</v>
      </c>
      <c r="M1573" t="n">
        <v>0.06412981011830216</v>
      </c>
      <c r="N1573" t="n">
        <v>0.01371825658508919</v>
      </c>
      <c r="O1573" t="n">
        <v>-0.002643442605271483</v>
      </c>
      <c r="P1573" t="n">
        <v>0.09537006816946886</v>
      </c>
      <c r="Q1573" t="n">
        <v>0.01296608126707635</v>
      </c>
      <c r="R1573" t="n">
        <v>-0.003309424337890439</v>
      </c>
    </row>
    <row r="1574">
      <c r="F1574" t="n">
        <v>0.0747519234426301</v>
      </c>
      <c r="G1574" t="n">
        <v>0.01343527442489157</v>
      </c>
      <c r="H1574" t="n">
        <v>-0.002361135558555795</v>
      </c>
      <c r="J1574" t="n">
        <v>0.02839352382756492</v>
      </c>
      <c r="K1574" t="n">
        <v>0.01135328468556996</v>
      </c>
      <c r="L1574" t="n">
        <v>-0.002562478689457311</v>
      </c>
      <c r="M1574" t="n">
        <v>0.0640955846793102</v>
      </c>
      <c r="N1574" t="n">
        <v>0.01372747584354691</v>
      </c>
      <c r="O1574" t="n">
        <v>-0.00264370697596908</v>
      </c>
      <c r="P1574" t="n">
        <v>0.0953837053633913</v>
      </c>
      <c r="Q1574" t="n">
        <v>0.01297479503136873</v>
      </c>
      <c r="R1574" t="n">
        <v>-0.003309755247233293</v>
      </c>
    </row>
    <row r="1575">
      <c r="F1575" t="n">
        <v>0.07477161404346738</v>
      </c>
      <c r="G1575" t="n">
        <v>0.0134442974433099</v>
      </c>
      <c r="H1575" t="n">
        <v>-0.002361135558555795</v>
      </c>
      <c r="J1575" t="n">
        <v>0.02839852901830249</v>
      </c>
      <c r="K1575" t="n">
        <v>0.01136090945701762</v>
      </c>
      <c r="L1575" t="n">
        <v>-0.002562478689457311</v>
      </c>
      <c r="M1575" t="n">
        <v>0.06410416810170222</v>
      </c>
      <c r="N1575" t="n">
        <v>0.01373669510200463</v>
      </c>
      <c r="O1575" t="n">
        <v>-0.002643971346666677</v>
      </c>
      <c r="P1575" t="n">
        <v>0.09536278539200133</v>
      </c>
      <c r="Q1575" t="n">
        <v>0.01298350879566113</v>
      </c>
      <c r="R1575" t="n">
        <v>-0.003309424337890439</v>
      </c>
    </row>
    <row r="1576">
      <c r="F1576" t="n">
        <v>0.0748146863398724</v>
      </c>
      <c r="G1576" t="n">
        <v>0.01345332046172823</v>
      </c>
      <c r="H1576" t="n">
        <v>-0.00236255609829098</v>
      </c>
      <c r="J1576" t="n">
        <v>0.02838785215051903</v>
      </c>
      <c r="K1576" t="n">
        <v>0.01136853422846528</v>
      </c>
      <c r="L1576" t="n">
        <v>-0.002562829638848888</v>
      </c>
      <c r="M1576" t="n">
        <v>0.06411273871661499</v>
      </c>
      <c r="N1576" t="n">
        <v>0.01374591436046236</v>
      </c>
      <c r="O1576" t="n">
        <v>-0.002644295908592588</v>
      </c>
      <c r="P1576" t="n">
        <v>0.09548000965356279</v>
      </c>
      <c r="Q1576" t="n">
        <v>0.01299222255995352</v>
      </c>
      <c r="R1576" t="n">
        <v>-0.003309131176544154</v>
      </c>
    </row>
    <row r="1577">
      <c r="F1577" t="n">
        <v>0.07482265751833765</v>
      </c>
      <c r="G1577" t="n">
        <v>0.01346234348014656</v>
      </c>
      <c r="H1577" t="n">
        <v>-0.002363028609510638</v>
      </c>
      <c r="J1577" t="n">
        <v>0.02838500808440947</v>
      </c>
      <c r="K1577" t="n">
        <v>0.01137615899991295</v>
      </c>
      <c r="L1577" t="n">
        <v>-0.002563085921812773</v>
      </c>
      <c r="M1577" t="n">
        <v>0.06418553934828297</v>
      </c>
      <c r="N1577" t="n">
        <v>0.01375513361892007</v>
      </c>
      <c r="O1577" t="n">
        <v>-0.002643767155161556</v>
      </c>
      <c r="P1577" t="n">
        <v>0.09549359731177243</v>
      </c>
      <c r="Q1577" t="n">
        <v>0.0130009363242459</v>
      </c>
      <c r="R1577" t="n">
        <v>-0.003309793068968705</v>
      </c>
    </row>
    <row r="1578">
      <c r="F1578" t="n">
        <v>0.07481891166529697</v>
      </c>
      <c r="G1578" t="n">
        <v>0.01347136649856488</v>
      </c>
      <c r="H1578" t="n">
        <v>-0.00236255609829098</v>
      </c>
      <c r="J1578" t="n">
        <v>0.02838999832299897</v>
      </c>
      <c r="K1578" t="n">
        <v>0.01138378377136061</v>
      </c>
      <c r="L1578" t="n">
        <v>-0.002563085921812773</v>
      </c>
      <c r="M1578" t="n">
        <v>0.0641940869449813</v>
      </c>
      <c r="N1578" t="n">
        <v>0.0137643528773778</v>
      </c>
      <c r="O1578" t="n">
        <v>-0.002643767155161556</v>
      </c>
      <c r="P1578" t="n">
        <v>0.09547262377140753</v>
      </c>
      <c r="Q1578" t="n">
        <v>0.01300965008853829</v>
      </c>
      <c r="R1578" t="n">
        <v>-0.00331012401518098</v>
      </c>
    </row>
    <row r="1579">
      <c r="F1579" t="n">
        <v>0.07485025430877162</v>
      </c>
      <c r="G1579" t="n">
        <v>0.01348038951698322</v>
      </c>
      <c r="H1579" t="n">
        <v>-0.002363980522827814</v>
      </c>
      <c r="J1579" t="n">
        <v>0.02841850493149686</v>
      </c>
      <c r="K1579" t="n">
        <v>0.01139140854280827</v>
      </c>
      <c r="L1579" t="n">
        <v>-0.002563689317642262</v>
      </c>
      <c r="M1579" t="n">
        <v>0.06415978980538431</v>
      </c>
      <c r="N1579" t="n">
        <v>0.01377357213583552</v>
      </c>
      <c r="O1579" t="n">
        <v>-0.002643767155161556</v>
      </c>
      <c r="P1579" t="n">
        <v>0.09548617530867859</v>
      </c>
      <c r="Q1579" t="n">
        <v>0.01301836385283069</v>
      </c>
      <c r="R1579" t="n">
        <v>-0.003309793068968705</v>
      </c>
    </row>
    <row r="1580">
      <c r="F1580" t="n">
        <v>0.07486988386289919</v>
      </c>
      <c r="G1580" t="n">
        <v>0.01348941253540154</v>
      </c>
      <c r="H1580" t="n">
        <v>-0.002364453366216719</v>
      </c>
      <c r="J1580" t="n">
        <v>0.02839996537108762</v>
      </c>
      <c r="K1580" t="n">
        <v>0.01139903331425593</v>
      </c>
      <c r="L1580" t="n">
        <v>-0.002563689317642262</v>
      </c>
      <c r="M1580" t="n">
        <v>0.06418972698335584</v>
      </c>
      <c r="N1580" t="n">
        <v>0.01378279139429324</v>
      </c>
      <c r="O1580" t="n">
        <v>-0.002644091481100146</v>
      </c>
      <c r="P1580" t="n">
        <v>0.09543061645498502</v>
      </c>
      <c r="Q1580" t="n">
        <v>0.01302707761712308</v>
      </c>
      <c r="R1580" t="n">
        <v>-0.003310490805112177</v>
      </c>
    </row>
    <row r="1581">
      <c r="F1581" t="n">
        <v>0.07487779444327554</v>
      </c>
      <c r="G1581" t="n">
        <v>0.01349843555381987</v>
      </c>
      <c r="H1581" t="n">
        <v>-0.002364689787911171</v>
      </c>
      <c r="J1581" t="n">
        <v>0.02840494218681551</v>
      </c>
      <c r="K1581" t="n">
        <v>0.0114066580857036</v>
      </c>
      <c r="L1581" t="n">
        <v>-0.002563432974344828</v>
      </c>
      <c r="M1581" t="n">
        <v>0.06419823542727973</v>
      </c>
      <c r="N1581" t="n">
        <v>0.01379201065275096</v>
      </c>
      <c r="O1581" t="n">
        <v>-0.002644091481100146</v>
      </c>
      <c r="P1581" t="n">
        <v>0.09554777419118982</v>
      </c>
      <c r="Q1581" t="n">
        <v>0.01303579138141546</v>
      </c>
      <c r="R1581" t="n">
        <v>-0.003310159822228243</v>
      </c>
    </row>
    <row r="1582">
      <c r="F1582" t="n">
        <v>0.0749325238643811</v>
      </c>
      <c r="G1582" t="n">
        <v>0.0135074585722382</v>
      </c>
      <c r="H1582" t="n">
        <v>-0.002364216944522267</v>
      </c>
      <c r="J1582" t="n">
        <v>0.02842559808574702</v>
      </c>
      <c r="K1582" t="n">
        <v>0.01141428285715126</v>
      </c>
      <c r="L1582" t="n">
        <v>-0.002563689317642262</v>
      </c>
      <c r="M1582" t="n">
        <v>0.0641853125958716</v>
      </c>
      <c r="N1582" t="n">
        <v>0.01380122991120868</v>
      </c>
      <c r="O1582" t="n">
        <v>-0.002644355863809985</v>
      </c>
      <c r="P1582" t="n">
        <v>0.09552672583120814</v>
      </c>
      <c r="Q1582" t="n">
        <v>0.01304450514570786</v>
      </c>
      <c r="R1582" t="n">
        <v>-0.003310490805112177</v>
      </c>
    </row>
    <row r="1583">
      <c r="F1583" t="n">
        <v>0.07495212076262929</v>
      </c>
      <c r="G1583" t="n">
        <v>0.01351648159065653</v>
      </c>
      <c r="H1583" t="n">
        <v>-0.002364453366216719</v>
      </c>
      <c r="J1583" t="n">
        <v>0.02843056696214839</v>
      </c>
      <c r="K1583" t="n">
        <v>0.01142190762859892</v>
      </c>
      <c r="L1583" t="n">
        <v>-0.002563176631047394</v>
      </c>
      <c r="M1583" t="n">
        <v>0.06423663347337649</v>
      </c>
      <c r="N1583" t="n">
        <v>0.0138104491696664</v>
      </c>
      <c r="O1583" t="n">
        <v>-0.002643562715680468</v>
      </c>
      <c r="P1583" t="n">
        <v>0.09550565746065948</v>
      </c>
      <c r="Q1583" t="n">
        <v>0.01305321891000025</v>
      </c>
      <c r="R1583" t="n">
        <v>-0.003310524602952506</v>
      </c>
    </row>
    <row r="1584">
      <c r="F1584" t="n">
        <v>0.07497170547587428</v>
      </c>
      <c r="G1584" t="n">
        <v>0.01352550460907486</v>
      </c>
      <c r="H1584" t="n">
        <v>-0.00236611856134654</v>
      </c>
      <c r="J1584" t="n">
        <v>0.02842768860696693</v>
      </c>
      <c r="K1584" t="n">
        <v>0.01142953240004659</v>
      </c>
      <c r="L1584" t="n">
        <v>-0.002563776086881579</v>
      </c>
      <c r="M1584" t="n">
        <v>0.06420226411218483</v>
      </c>
      <c r="N1584" t="n">
        <v>0.01381966842812412</v>
      </c>
      <c r="O1584" t="n">
        <v>-0.002644151199370172</v>
      </c>
      <c r="P1584" t="n">
        <v>0.09558822483627211</v>
      </c>
      <c r="Q1584" t="n">
        <v>0.01306193267429263</v>
      </c>
      <c r="R1584" t="n">
        <v>-0.003310193583594147</v>
      </c>
    </row>
    <row r="1585">
      <c r="F1585" t="n">
        <v>0.07496784878347322</v>
      </c>
      <c r="G1585" t="n">
        <v>0.01353452762749319</v>
      </c>
      <c r="H1585" t="n">
        <v>-0.002365881973149225</v>
      </c>
      <c r="J1585" t="n">
        <v>0.0284326480650933</v>
      </c>
      <c r="K1585" t="n">
        <v>0.01143715717149425</v>
      </c>
      <c r="L1585" t="n">
        <v>-0.002564545296628618</v>
      </c>
      <c r="M1585" t="n">
        <v>0.06425356294427895</v>
      </c>
      <c r="N1585" t="n">
        <v>0.01382888768658184</v>
      </c>
      <c r="O1585" t="n">
        <v>-0.002644151199370172</v>
      </c>
      <c r="P1585" t="n">
        <v>0.09553256728301091</v>
      </c>
      <c r="Q1585" t="n">
        <v>0.01307064643858503</v>
      </c>
      <c r="R1585" t="n">
        <v>-0.003310524602952506</v>
      </c>
    </row>
    <row r="1586">
      <c r="F1586" t="n">
        <v>0.07497568866061537</v>
      </c>
      <c r="G1586" t="n">
        <v>0.01354355064591151</v>
      </c>
      <c r="H1586" t="n">
        <v>-0.002365881973149225</v>
      </c>
      <c r="J1586" t="n">
        <v>0.02842975930686645</v>
      </c>
      <c r="K1586" t="n">
        <v>0.01144478194294191</v>
      </c>
      <c r="L1586" t="n">
        <v>-0.002564545296628618</v>
      </c>
      <c r="M1586" t="n">
        <v>0.06426200862218734</v>
      </c>
      <c r="N1586" t="n">
        <v>0.01383810694503957</v>
      </c>
      <c r="O1586" t="n">
        <v>-0.002643886810689103</v>
      </c>
      <c r="P1586" t="n">
        <v>0.09551144168908693</v>
      </c>
      <c r="Q1586" t="n">
        <v>0.01307936020287742</v>
      </c>
      <c r="R1586" t="n">
        <v>-0.003310855622310866</v>
      </c>
    </row>
    <row r="1587">
      <c r="F1587" t="n">
        <v>0.07500694950497382</v>
      </c>
      <c r="G1587" t="n">
        <v>0.01355257366432984</v>
      </c>
      <c r="H1587" t="n">
        <v>-0.002366355149543855</v>
      </c>
      <c r="J1587" t="n">
        <v>0.02845824212704454</v>
      </c>
      <c r="K1587" t="n">
        <v>0.01145240671438958</v>
      </c>
      <c r="L1587" t="n">
        <v>-0.002564032490130591</v>
      </c>
      <c r="M1587" t="n">
        <v>0.06422759609051035</v>
      </c>
      <c r="N1587" t="n">
        <v>0.01384732620349729</v>
      </c>
      <c r="O1587" t="n">
        <v>-0.002643886810689103</v>
      </c>
      <c r="P1587" t="n">
        <v>0.09555940804441776</v>
      </c>
      <c r="Q1587" t="n">
        <v>0.0130880739671698</v>
      </c>
      <c r="R1587" t="n">
        <v>-0.003310855622310866</v>
      </c>
    </row>
    <row r="1588">
      <c r="F1588" t="n">
        <v>0.07504992256809097</v>
      </c>
      <c r="G1588" t="n">
        <v>0.01356159668274817</v>
      </c>
      <c r="H1588" t="n">
        <v>-0.002368024660248293</v>
      </c>
      <c r="J1588" t="n">
        <v>0.02846318921559543</v>
      </c>
      <c r="K1588" t="n">
        <v>0.01146003148583724</v>
      </c>
      <c r="L1588" t="n">
        <v>-0.002564371739818099</v>
      </c>
      <c r="M1588" t="n">
        <v>0.06421459111348352</v>
      </c>
      <c r="N1588" t="n">
        <v>0.01385654546195501</v>
      </c>
      <c r="O1588" t="n">
        <v>-0.002643946297091713</v>
      </c>
      <c r="P1588" t="n">
        <v>0.09553824528509314</v>
      </c>
      <c r="Q1588" t="n">
        <v>0.01309678773146219</v>
      </c>
      <c r="R1588" t="n">
        <v>-0.003311218472061028</v>
      </c>
    </row>
    <row r="1589">
      <c r="F1589" t="n">
        <v>0.07506944642327149</v>
      </c>
      <c r="G1589" t="n">
        <v>0.0135706197011665</v>
      </c>
      <c r="H1589" t="n">
        <v>-0.002367787905133291</v>
      </c>
      <c r="J1589" t="n">
        <v>0.0284445961241441</v>
      </c>
      <c r="K1589" t="n">
        <v>0.0114676562572849</v>
      </c>
      <c r="L1589" t="n">
        <v>-0.002564371739818099</v>
      </c>
      <c r="M1589" t="n">
        <v>0.06422299623148986</v>
      </c>
      <c r="N1589" t="n">
        <v>0.01386576472041273</v>
      </c>
      <c r="O1589" t="n">
        <v>-0.002643681902462004</v>
      </c>
      <c r="P1589" t="n">
        <v>0.09562073848473135</v>
      </c>
      <c r="Q1589" t="n">
        <v>0.01310550149575459</v>
      </c>
      <c r="R1589" t="n">
        <v>-0.003310225305152792</v>
      </c>
    </row>
    <row r="1590">
      <c r="F1590" t="n">
        <v>0.07505378498439613</v>
      </c>
      <c r="G1590" t="n">
        <v>0.01357964271958483</v>
      </c>
      <c r="H1590" t="n">
        <v>-0.002367787905133291</v>
      </c>
      <c r="J1590" t="n">
        <v>0.02847307005303736</v>
      </c>
      <c r="K1590" t="n">
        <v>0.01147528102873256</v>
      </c>
      <c r="L1590" t="n">
        <v>-0.00256514112827889</v>
      </c>
      <c r="M1590" t="n">
        <v>0.06427423925870832</v>
      </c>
      <c r="N1590" t="n">
        <v>0.01387498397887045</v>
      </c>
      <c r="O1590" t="n">
        <v>-0.002643946297091713</v>
      </c>
      <c r="P1590" t="n">
        <v>0.09563409991783234</v>
      </c>
      <c r="Q1590" t="n">
        <v>0.01311421526004698</v>
      </c>
      <c r="R1590" t="n">
        <v>-0.003310556360788871</v>
      </c>
    </row>
    <row r="1591">
      <c r="F1591" t="n">
        <v>0.07507327867890171</v>
      </c>
      <c r="G1591" t="n">
        <v>0.01358866573800316</v>
      </c>
      <c r="H1591" t="n">
        <v>-0.002369698285864088</v>
      </c>
      <c r="J1591" t="n">
        <v>0.02845446511475529</v>
      </c>
      <c r="K1591" t="n">
        <v>0.01148290580018023</v>
      </c>
      <c r="L1591" t="n">
        <v>-0.00256514112827889</v>
      </c>
      <c r="M1591" t="n">
        <v>0.06430404687613625</v>
      </c>
      <c r="N1591" t="n">
        <v>0.01388420323732817</v>
      </c>
      <c r="O1591" t="n">
        <v>-0.002643681902462004</v>
      </c>
      <c r="P1591" t="n">
        <v>0.09568200544843086</v>
      </c>
      <c r="Q1591" t="n">
        <v>0.01312292902433936</v>
      </c>
      <c r="R1591" t="n">
        <v>-0.003310887416424949</v>
      </c>
    </row>
    <row r="1592">
      <c r="F1592" t="n">
        <v>0.07511621678080604</v>
      </c>
      <c r="G1592" t="n">
        <v>0.01359768875642149</v>
      </c>
      <c r="H1592" t="n">
        <v>-0.00236946136341999</v>
      </c>
      <c r="J1592" t="n">
        <v>0.02847508640106731</v>
      </c>
      <c r="K1592" t="n">
        <v>0.01149053057162789</v>
      </c>
      <c r="L1592" t="n">
        <v>-0.002564963606287496</v>
      </c>
      <c r="M1592" t="n">
        <v>0.06431241657677836</v>
      </c>
      <c r="N1592" t="n">
        <v>0.0138934224957859</v>
      </c>
      <c r="O1592" t="n">
        <v>-0.002644005562631906</v>
      </c>
      <c r="P1592" t="n">
        <v>0.09559164598517883</v>
      </c>
      <c r="Q1592" t="n">
        <v>0.01313164278863176</v>
      </c>
      <c r="R1592" t="n">
        <v>-0.003311579359646646</v>
      </c>
    </row>
    <row r="1593">
      <c r="F1593" t="n">
        <v>0.07512395985908064</v>
      </c>
      <c r="G1593" t="n">
        <v>0.01360671177483982</v>
      </c>
      <c r="H1593" t="n">
        <v>-0.002369224440975893</v>
      </c>
      <c r="J1593" t="n">
        <v>0.02848785800678053</v>
      </c>
      <c r="K1593" t="n">
        <v>0.01149815534307555</v>
      </c>
      <c r="L1593" t="n">
        <v>-0.002565220128300326</v>
      </c>
      <c r="M1593" t="n">
        <v>0.0642993458612213</v>
      </c>
      <c r="N1593" t="n">
        <v>0.01390264175424361</v>
      </c>
      <c r="O1593" t="n">
        <v>-0.002644534363744432</v>
      </c>
      <c r="P1593" t="n">
        <v>0.0956049532298997</v>
      </c>
      <c r="Q1593" t="n">
        <v>0.01314035655292415</v>
      </c>
      <c r="R1593" t="n">
        <v>-0.003311248267929025</v>
      </c>
    </row>
    <row r="1594">
      <c r="F1594" t="n">
        <v>0.07513168690635681</v>
      </c>
      <c r="G1594" t="n">
        <v>0.01361573479325815</v>
      </c>
      <c r="H1594" t="n">
        <v>-0.002369224440975893</v>
      </c>
      <c r="J1594" t="n">
        <v>0.02846923533159898</v>
      </c>
      <c r="K1594" t="n">
        <v>0.01150578011452321</v>
      </c>
      <c r="L1594" t="n">
        <v>-0.002565733172325986</v>
      </c>
      <c r="M1594" t="n">
        <v>0.06426483223762269</v>
      </c>
      <c r="N1594" t="n">
        <v>0.01391186101270134</v>
      </c>
      <c r="O1594" t="n">
        <v>-0.002644269963188169</v>
      </c>
      <c r="P1594" t="n">
        <v>0.09568737389468618</v>
      </c>
      <c r="Q1594" t="n">
        <v>0.01314907031721653</v>
      </c>
      <c r="R1594" t="n">
        <v>-0.003310586084493783</v>
      </c>
    </row>
    <row r="1595">
      <c r="F1595" t="n">
        <v>0.07516286615931904</v>
      </c>
      <c r="G1595" t="n">
        <v>0.01362475781167647</v>
      </c>
      <c r="H1595" t="n">
        <v>-0.002369698285864088</v>
      </c>
      <c r="J1595" t="n">
        <v>0.02848984627753381</v>
      </c>
      <c r="K1595" t="n">
        <v>0.01151340488597088</v>
      </c>
      <c r="L1595" t="n">
        <v>-0.002564963606287496</v>
      </c>
      <c r="M1595" t="n">
        <v>0.06429459105812321</v>
      </c>
      <c r="N1595" t="n">
        <v>0.01392108027115906</v>
      </c>
      <c r="O1595" t="n">
        <v>-0.002643741162075643</v>
      </c>
      <c r="P1595" t="n">
        <v>0.09573521613447711</v>
      </c>
      <c r="Q1595" t="n">
        <v>0.01315778408150893</v>
      </c>
      <c r="R1595" t="n">
        <v>-0.003311248267929025</v>
      </c>
    </row>
    <row r="1596">
      <c r="F1596" t="n">
        <v>0.07518230111368271</v>
      </c>
      <c r="G1596" t="n">
        <v>0.01363378083009481</v>
      </c>
      <c r="H1596" t="n">
        <v>-0.002371138902049652</v>
      </c>
      <c r="J1596" t="n">
        <v>0.02849475738151869</v>
      </c>
      <c r="K1596" t="n">
        <v>0.01152102965741854</v>
      </c>
      <c r="L1596" t="n">
        <v>-0.002566064864377018</v>
      </c>
      <c r="M1596" t="n">
        <v>0.06430290866365052</v>
      </c>
      <c r="N1596" t="n">
        <v>0.01393029952961678</v>
      </c>
      <c r="O1596" t="n">
        <v>-0.002644329018804685</v>
      </c>
      <c r="P1596" t="n">
        <v>0.09571390804306784</v>
      </c>
      <c r="Q1596" t="n">
        <v>0.01316649784580131</v>
      </c>
      <c r="R1596" t="n">
        <v>-0.003311607162748189</v>
      </c>
    </row>
    <row r="1597">
      <c r="F1597" t="n">
        <v>0.07520172394349274</v>
      </c>
      <c r="G1597" t="n">
        <v>0.01364280384851313</v>
      </c>
      <c r="H1597" t="n">
        <v>-0.002371138902049652</v>
      </c>
      <c r="J1597" t="n">
        <v>0.02849181488178842</v>
      </c>
      <c r="K1597" t="n">
        <v>0.0115286544288662</v>
      </c>
      <c r="L1597" t="n">
        <v>-0.002565808283548663</v>
      </c>
      <c r="M1597" t="n">
        <v>0.06435407593402287</v>
      </c>
      <c r="N1597" t="n">
        <v>0.0139395187880745</v>
      </c>
      <c r="O1597" t="n">
        <v>-0.002644593425265919</v>
      </c>
      <c r="P1597" t="n">
        <v>0.09565801094452786</v>
      </c>
      <c r="Q1597" t="n">
        <v>0.01317521161009371</v>
      </c>
      <c r="R1597" t="n">
        <v>-0.003311607162748189</v>
      </c>
    </row>
    <row r="1598">
      <c r="F1598" t="n">
        <v>0.07522113465321166</v>
      </c>
      <c r="G1598" t="n">
        <v>0.01365182686693146</v>
      </c>
      <c r="H1598" t="n">
        <v>-0.002371375992230839</v>
      </c>
      <c r="J1598" t="n">
        <v>0.02850456632592258</v>
      </c>
      <c r="K1598" t="n">
        <v>0.01153627920031387</v>
      </c>
      <c r="L1598" t="n">
        <v>-0.002565551702720308</v>
      </c>
      <c r="M1598" t="n">
        <v>0.0643195061520192</v>
      </c>
      <c r="N1598" t="n">
        <v>0.01394873804653222</v>
      </c>
      <c r="O1598" t="n">
        <v>-0.002643800205882216</v>
      </c>
      <c r="P1598" t="n">
        <v>0.09574037379392158</v>
      </c>
      <c r="Q1598" t="n">
        <v>0.0131839253743861</v>
      </c>
      <c r="R1598" t="n">
        <v>-0.00331094490754116</v>
      </c>
    </row>
    <row r="1599">
      <c r="F1599" t="n">
        <v>0.07522879136630252</v>
      </c>
      <c r="G1599" t="n">
        <v>0.01366084988534979</v>
      </c>
      <c r="H1599" t="n">
        <v>-0.002371375992230839</v>
      </c>
      <c r="J1599" t="n">
        <v>0.02850946417257162</v>
      </c>
      <c r="K1599" t="n">
        <v>0.01154390397176153</v>
      </c>
      <c r="L1599" t="n">
        <v>-0.002566321445205373</v>
      </c>
      <c r="M1599" t="n">
        <v>0.06437065161405925</v>
      </c>
      <c r="N1599" t="n">
        <v>0.01395795730498994</v>
      </c>
      <c r="O1599" t="n">
        <v>-0.00264406461234345</v>
      </c>
      <c r="P1599" t="n">
        <v>0.09575358105836207</v>
      </c>
      <c r="Q1599" t="n">
        <v>0.01319263913867848</v>
      </c>
      <c r="R1599" t="n">
        <v>-0.003311276035144675</v>
      </c>
    </row>
    <row r="1600">
      <c r="F1600" t="n">
        <v>0.07524817591057863</v>
      </c>
      <c r="G1600" t="n">
        <v>0.01366987290376812</v>
      </c>
      <c r="H1600" t="n">
        <v>-0.002372583228542441</v>
      </c>
      <c r="J1600" t="n">
        <v>0.02850650695564316</v>
      </c>
      <c r="K1600" t="n">
        <v>0.01155152874320919</v>
      </c>
      <c r="L1600" t="n">
        <v>-0.00256639268481556</v>
      </c>
      <c r="M1600" t="n">
        <v>0.0643146198114227</v>
      </c>
      <c r="N1600" t="n">
        <v>0.01396717656344766</v>
      </c>
      <c r="O1600" t="n">
        <v>-0.002644652275950369</v>
      </c>
      <c r="P1600" t="n">
        <v>0.09580134448892941</v>
      </c>
      <c r="Q1600" t="n">
        <v>0.01320135290297088</v>
      </c>
      <c r="R1600" t="n">
        <v>-0.003311964106165893</v>
      </c>
    </row>
    <row r="1601">
      <c r="F1601" t="n">
        <v>0.07530278562061823</v>
      </c>
      <c r="G1601" t="n">
        <v>0.01367889592218645</v>
      </c>
      <c r="H1601" t="n">
        <v>-0.002372345970219587</v>
      </c>
      <c r="J1601" t="n">
        <v>0.02851139549078985</v>
      </c>
      <c r="K1601" t="n">
        <v>0.01155915351465685</v>
      </c>
      <c r="L1601" t="n">
        <v>-0.002566905963352523</v>
      </c>
      <c r="M1601" t="n">
        <v>0.06436574267358655</v>
      </c>
      <c r="N1601" t="n">
        <v>0.01397639582190538</v>
      </c>
      <c r="O1601" t="n">
        <v>-0.002644123451260117</v>
      </c>
      <c r="P1601" t="n">
        <v>0.09574536990445298</v>
      </c>
      <c r="Q1601" t="n">
        <v>0.01321006666726326</v>
      </c>
      <c r="R1601" t="n">
        <v>-0.003312295269460181</v>
      </c>
    </row>
    <row r="1602">
      <c r="F1602" t="n">
        <v>0.07529865638042735</v>
      </c>
      <c r="G1602" t="n">
        <v>0.01368791894060478</v>
      </c>
      <c r="H1602" t="n">
        <v>-0.002372345970219587</v>
      </c>
      <c r="J1602" t="n">
        <v>0.02850842799176326</v>
      </c>
      <c r="K1602" t="n">
        <v>0.01156677828610452</v>
      </c>
      <c r="L1602" t="n">
        <v>-0.002566905963352523</v>
      </c>
      <c r="M1602" t="n">
        <v>0.06435255054583527</v>
      </c>
      <c r="N1602" t="n">
        <v>0.01398561508036311</v>
      </c>
      <c r="O1602" t="n">
        <v>-0.002644123451260117</v>
      </c>
      <c r="P1602" t="n">
        <v>0.09572394888560587</v>
      </c>
      <c r="Q1602" t="n">
        <v>0.01321878043155566</v>
      </c>
      <c r="R1602" t="n">
        <v>-0.003312295269460181</v>
      </c>
    </row>
    <row r="1603">
      <c r="F1603" t="n">
        <v>0.07530625692829851</v>
      </c>
      <c r="G1603" t="n">
        <v>0.0136969419590231</v>
      </c>
      <c r="H1603" t="n">
        <v>-0.002374743510575622</v>
      </c>
      <c r="J1603" t="n">
        <v>0.02853686357743317</v>
      </c>
      <c r="K1603" t="n">
        <v>0.01157440305755218</v>
      </c>
      <c r="L1603" t="n">
        <v>-0.00256723004586805</v>
      </c>
      <c r="M1603" t="n">
        <v>0.0643822164150108</v>
      </c>
      <c r="N1603" t="n">
        <v>0.01399483433882083</v>
      </c>
      <c r="O1603" t="n">
        <v>-0.002643859038914991</v>
      </c>
      <c r="P1603" t="n">
        <v>0.09573708539917614</v>
      </c>
      <c r="Q1603" t="n">
        <v>0.01322749419584805</v>
      </c>
      <c r="R1603" t="n">
        <v>-0.003311301779577319</v>
      </c>
    </row>
    <row r="1604">
      <c r="F1604" t="n">
        <v>0.07532559307737599</v>
      </c>
      <c r="G1604" t="n">
        <v>0.01370596497744143</v>
      </c>
      <c r="H1604" t="n">
        <v>-0.002374268656844253</v>
      </c>
      <c r="J1604" t="n">
        <v>0.02854173987835525</v>
      </c>
      <c r="K1604" t="n">
        <v>0.01158202782899984</v>
      </c>
      <c r="L1604" t="n">
        <v>-0.00256723004586805</v>
      </c>
      <c r="M1604" t="n">
        <v>0.06436899762718129</v>
      </c>
      <c r="N1604" t="n">
        <v>0.01400405359727855</v>
      </c>
      <c r="O1604" t="n">
        <v>-0.002644710920832557</v>
      </c>
      <c r="P1604" t="n">
        <v>0.09585394035842559</v>
      </c>
      <c r="Q1604" t="n">
        <v>0.01323620796014043</v>
      </c>
      <c r="R1604" t="n">
        <v>-0.003311987904675125</v>
      </c>
    </row>
    <row r="1605">
      <c r="F1605" t="n">
        <v>0.07538017762302351</v>
      </c>
      <c r="G1605" t="n">
        <v>0.01371498799585976</v>
      </c>
      <c r="H1605" t="n">
        <v>-0.002374506083709937</v>
      </c>
      <c r="J1605" t="n">
        <v>0.02853090560041072</v>
      </c>
      <c r="K1605" t="n">
        <v>0.01158965260044751</v>
      </c>
      <c r="L1605" t="n">
        <v>-0.002567486743202904</v>
      </c>
      <c r="M1605" t="n">
        <v>0.06437720242744158</v>
      </c>
      <c r="N1605" t="n">
        <v>0.01401327285573627</v>
      </c>
      <c r="O1605" t="n">
        <v>-0.002644446502624116</v>
      </c>
      <c r="P1605" t="n">
        <v>0.09579788726225019</v>
      </c>
      <c r="Q1605" t="n">
        <v>0.01324492172443283</v>
      </c>
      <c r="R1605" t="n">
        <v>-0.003311656705884658</v>
      </c>
    </row>
    <row r="1606">
      <c r="F1606" t="n">
        <v>0.07538773996931807</v>
      </c>
      <c r="G1606" t="n">
        <v>0.01372401101427809</v>
      </c>
      <c r="H1606" t="n">
        <v>-0.002374031229978568</v>
      </c>
      <c r="J1606" t="n">
        <v>0.02853577213564798</v>
      </c>
      <c r="K1606" t="n">
        <v>0.01159727737189517</v>
      </c>
      <c r="L1606" t="n">
        <v>-0.00256723004586805</v>
      </c>
      <c r="M1606" t="n">
        <v>0.06436395620927676</v>
      </c>
      <c r="N1606" t="n">
        <v>0.01402249211419399</v>
      </c>
      <c r="O1606" t="n">
        <v>-0.002644182084415674</v>
      </c>
      <c r="P1606" t="n">
        <v>0.09581097416218087</v>
      </c>
      <c r="Q1606" t="n">
        <v>0.01325363548872522</v>
      </c>
      <c r="R1606" t="n">
        <v>-0.003311987904675125</v>
      </c>
    </row>
    <row r="1607">
      <c r="F1607" t="n">
        <v>0.07538352901659036</v>
      </c>
      <c r="G1607" t="n">
        <v>0.01373303403269642</v>
      </c>
      <c r="H1607" t="n">
        <v>-0.002374506083709937</v>
      </c>
      <c r="J1607" t="n">
        <v>0.02855634240710349</v>
      </c>
      <c r="K1607" t="n">
        <v>0.01160490214334283</v>
      </c>
      <c r="L1607" t="n">
        <v>-0.00256723004586805</v>
      </c>
      <c r="M1607" t="n">
        <v>0.06439357460210507</v>
      </c>
      <c r="N1607" t="n">
        <v>0.01403171137265171</v>
      </c>
      <c r="O1607" t="n">
        <v>-0.002643917666207233</v>
      </c>
      <c r="P1607" t="n">
        <v>0.09589320892559361</v>
      </c>
      <c r="Q1607" t="n">
        <v>0.0132623492530176</v>
      </c>
      <c r="R1607" t="n">
        <v>-0.003311987904675125</v>
      </c>
    </row>
    <row r="1608">
      <c r="F1608" t="n">
        <v>0.07541457612715033</v>
      </c>
      <c r="G1608" t="n">
        <v>0.01374205705111475</v>
      </c>
      <c r="H1608" t="n">
        <v>-0.002376433254232856</v>
      </c>
      <c r="J1608" t="n">
        <v>0.02855334658652756</v>
      </c>
      <c r="K1608" t="n">
        <v>0.01161252691479049</v>
      </c>
      <c r="L1608" t="n">
        <v>-0.002567293536104648</v>
      </c>
      <c r="M1608" t="n">
        <v>0.06442318217269541</v>
      </c>
      <c r="N1608" t="n">
        <v>0.01404093063110944</v>
      </c>
      <c r="O1608" t="n">
        <v>-0.002643976092792207</v>
      </c>
      <c r="P1608" t="n">
        <v>0.09580251343153734</v>
      </c>
      <c r="Q1608" t="n">
        <v>0.01327106301731</v>
      </c>
      <c r="R1608" t="n">
        <v>-0.003312340925838156</v>
      </c>
    </row>
    <row r="1609">
      <c r="F1609" t="n">
        <v>0.07543385381039505</v>
      </c>
      <c r="G1609" t="n">
        <v>0.01375108006953308</v>
      </c>
      <c r="H1609" t="n">
        <v>-0.002376195658426595</v>
      </c>
      <c r="J1609" t="n">
        <v>0.02855034540999184</v>
      </c>
      <c r="K1609" t="n">
        <v>0.01162015168623816</v>
      </c>
      <c r="L1609" t="n">
        <v>-0.002567550291133761</v>
      </c>
      <c r="M1609" t="n">
        <v>0.06443133793861169</v>
      </c>
      <c r="N1609" t="n">
        <v>0.01405014988956715</v>
      </c>
      <c r="O1609" t="n">
        <v>-0.002644504940895576</v>
      </c>
      <c r="P1609" t="n">
        <v>0.09581554823753236</v>
      </c>
      <c r="Q1609" t="n">
        <v>0.01327977678160239</v>
      </c>
      <c r="R1609" t="n">
        <v>-0.003312009691745572</v>
      </c>
    </row>
    <row r="1610">
      <c r="F1610" t="n">
        <v>0.07547664570633419</v>
      </c>
      <c r="G1610" t="n">
        <v>0.01376010308795141</v>
      </c>
      <c r="H1610" t="n">
        <v>-0.002376433254232856</v>
      </c>
      <c r="J1610" t="n">
        <v>0.02854733888192602</v>
      </c>
      <c r="K1610" t="n">
        <v>0.01162777645768582</v>
      </c>
      <c r="L1610" t="n">
        <v>-0.002567293536104648</v>
      </c>
      <c r="M1610" t="n">
        <v>0.064396597660416</v>
      </c>
      <c r="N1610" t="n">
        <v>0.01405936914802488</v>
      </c>
      <c r="O1610" t="n">
        <v>-0.002643976092792207</v>
      </c>
      <c r="P1610" t="n">
        <v>0.09593232509131366</v>
      </c>
      <c r="Q1610" t="n">
        <v>0.01328849054589477</v>
      </c>
      <c r="R1610" t="n">
        <v>-0.00331267215993074</v>
      </c>
    </row>
    <row r="1611">
      <c r="F1611" t="n">
        <v>0.07549590311167123</v>
      </c>
      <c r="G1611" t="n">
        <v>0.01376912610636973</v>
      </c>
      <c r="H1611" t="n">
        <v>-0.002376433254232856</v>
      </c>
      <c r="J1611" t="n">
        <v>0.02856789501846292</v>
      </c>
      <c r="K1611" t="n">
        <v>0.01163540122913348</v>
      </c>
      <c r="L1611" t="n">
        <v>-0.002567807046162874</v>
      </c>
      <c r="M1611" t="n">
        <v>0.06440472693887053</v>
      </c>
      <c r="N1611" t="n">
        <v>0.0140685884064826</v>
      </c>
      <c r="O1611" t="n">
        <v>-0.002644504940895576</v>
      </c>
      <c r="P1611" t="n">
        <v>0.09594533001733385</v>
      </c>
      <c r="Q1611" t="n">
        <v>0.01329720431018717</v>
      </c>
      <c r="R1611" t="n">
        <v>-0.003312009691745572</v>
      </c>
    </row>
    <row r="1612">
      <c r="F1612" t="n">
        <v>0.07547984748961321</v>
      </c>
      <c r="G1612" t="n">
        <v>0.01377814912478807</v>
      </c>
      <c r="H1612" t="n">
        <v>-0.002377651411717112</v>
      </c>
      <c r="J1612" t="n">
        <v>0.02857273574061778</v>
      </c>
      <c r="K1612" t="n">
        <v>0.01164302600058115</v>
      </c>
      <c r="L1612" t="n">
        <v>-0.00256838034140234</v>
      </c>
      <c r="M1612" t="n">
        <v>0.0644342872343015</v>
      </c>
      <c r="N1612" t="n">
        <v>0.01407780766494032</v>
      </c>
      <c r="O1612" t="n">
        <v>-0.002644827613329253</v>
      </c>
      <c r="P1612" t="n">
        <v>0.09592372915678016</v>
      </c>
      <c r="Q1612" t="n">
        <v>0.01330591807447956</v>
      </c>
      <c r="R1612" t="n">
        <v>-0.003312692011643626</v>
      </c>
    </row>
    <row r="1613">
      <c r="F1613" t="n">
        <v>0.07549907501052648</v>
      </c>
      <c r="G1613" t="n">
        <v>0.01378717214320639</v>
      </c>
      <c r="H1613" t="n">
        <v>-0.002377651411717112</v>
      </c>
      <c r="J1613" t="n">
        <v>0.02856971511887396</v>
      </c>
      <c r="K1613" t="n">
        <v>0.01165065077202881</v>
      </c>
      <c r="L1613" t="n">
        <v>-0.00256786671669653</v>
      </c>
      <c r="M1613" t="n">
        <v>0.06442094827153116</v>
      </c>
      <c r="N1613" t="n">
        <v>0.01408702692339804</v>
      </c>
      <c r="O1613" t="n">
        <v>-0.00264403432370318</v>
      </c>
      <c r="P1613" t="n">
        <v>0.0959021088451924</v>
      </c>
      <c r="Q1613" t="n">
        <v>0.01331463183877194</v>
      </c>
      <c r="R1613" t="n">
        <v>-0.00331302328084479</v>
      </c>
    </row>
    <row r="1614">
      <c r="F1614" t="n">
        <v>0.0755182904839542</v>
      </c>
      <c r="G1614" t="n">
        <v>0.01379619516162472</v>
      </c>
      <c r="H1614" t="n">
        <v>-0.002377651411717112</v>
      </c>
      <c r="J1614" t="n">
        <v>0.02856668916155888</v>
      </c>
      <c r="K1614" t="n">
        <v>0.01165827554347647</v>
      </c>
      <c r="L1614" t="n">
        <v>-0.00256838034140234</v>
      </c>
      <c r="M1614" t="n">
        <v>0.06442904034772243</v>
      </c>
      <c r="N1614" t="n">
        <v>0.01409624618185576</v>
      </c>
      <c r="O1614" t="n">
        <v>-0.002644563183453895</v>
      </c>
      <c r="P1614" t="n">
        <v>0.09598424362104108</v>
      </c>
      <c r="Q1614" t="n">
        <v>0.01332334560306434</v>
      </c>
      <c r="R1614" t="n">
        <v>-0.00331302328084479</v>
      </c>
    </row>
    <row r="1615">
      <c r="F1615" t="n">
        <v>0.07553749391435848</v>
      </c>
      <c r="G1615" t="n">
        <v>0.01380521818004305</v>
      </c>
      <c r="H1615" t="n">
        <v>-0.002379586604848024</v>
      </c>
      <c r="J1615" t="n">
        <v>0.02857937374784689</v>
      </c>
      <c r="K1615" t="n">
        <v>0.01166590031492414</v>
      </c>
      <c r="L1615" t="n">
        <v>-0.002568123529049435</v>
      </c>
      <c r="M1615" t="n">
        <v>0.06445856590173452</v>
      </c>
      <c r="N1615" t="n">
        <v>0.01410546544031348</v>
      </c>
      <c r="O1615" t="n">
        <v>-0.002644298753578537</v>
      </c>
      <c r="P1615" t="n">
        <v>0.09599718114827938</v>
      </c>
      <c r="Q1615" t="n">
        <v>0.01333205936735673</v>
      </c>
      <c r="R1615" t="n">
        <v>-0.003312360742442461</v>
      </c>
    </row>
    <row r="1616">
      <c r="F1616" t="n">
        <v>0.07558023465354695</v>
      </c>
      <c r="G1616" t="n">
        <v>0.01381424119846138</v>
      </c>
      <c r="H1616" t="n">
        <v>-0.002379824539715021</v>
      </c>
      <c r="J1616" t="n">
        <v>0.02859205493651946</v>
      </c>
      <c r="K1616" t="n">
        <v>0.0116735250863718</v>
      </c>
      <c r="L1616" t="n">
        <v>-0.002568693078712402</v>
      </c>
      <c r="M1616" t="n">
        <v>0.06450952736500096</v>
      </c>
      <c r="N1616" t="n">
        <v>0.0141146846987712</v>
      </c>
      <c r="O1616" t="n">
        <v>-0.002644885671013314</v>
      </c>
      <c r="P1616" t="n">
        <v>0.09590631958980822</v>
      </c>
      <c r="Q1616" t="n">
        <v>0.01334077313164911</v>
      </c>
      <c r="R1616" t="n">
        <v>-0.003313372471491196</v>
      </c>
    </row>
    <row r="1617">
      <c r="F1617" t="n">
        <v>0.07558764125574541</v>
      </c>
      <c r="G1617" t="n">
        <v>0.01382326421687971</v>
      </c>
      <c r="H1617" t="n">
        <v>-0.002379110735114027</v>
      </c>
      <c r="J1617" t="n">
        <v>0.02858115602490523</v>
      </c>
      <c r="K1617" t="n">
        <v>0.01168114985781946</v>
      </c>
      <c r="L1617" t="n">
        <v>-0.002568693078712402</v>
      </c>
      <c r="M1617" t="n">
        <v>0.06447468981663218</v>
      </c>
      <c r="N1617" t="n">
        <v>0.01412390395722892</v>
      </c>
      <c r="O1617" t="n">
        <v>-0.002644885671013314</v>
      </c>
      <c r="P1617" t="n">
        <v>0.09598841040167472</v>
      </c>
      <c r="Q1617" t="n">
        <v>0.01334948689594151</v>
      </c>
      <c r="R1617" t="n">
        <v>-0.003312709863257721</v>
      </c>
    </row>
    <row r="1618">
      <c r="F1618" t="n">
        <v>0.07561858900950129</v>
      </c>
      <c r="G1618" t="n">
        <v>0.01383228723529804</v>
      </c>
      <c r="H1618" t="n">
        <v>-0.002379110735114027</v>
      </c>
      <c r="J1618" t="n">
        <v>0.02860168836244982</v>
      </c>
      <c r="K1618" t="n">
        <v>0.01168877462926712</v>
      </c>
      <c r="L1618" t="n">
        <v>-0.002568949948020273</v>
      </c>
      <c r="M1618" t="n">
        <v>0.06448273324804468</v>
      </c>
      <c r="N1618" t="n">
        <v>0.01413312321568665</v>
      </c>
      <c r="O1618" t="n">
        <v>-0.002644621235333349</v>
      </c>
      <c r="P1618" t="n">
        <v>0.09603589292130804</v>
      </c>
      <c r="Q1618" t="n">
        <v>0.0133582006602339</v>
      </c>
      <c r="R1618" t="n">
        <v>-0.003313041167374459</v>
      </c>
    </row>
    <row r="1619">
      <c r="F1619" t="n">
        <v>0.07563774814387644</v>
      </c>
      <c r="G1619" t="n">
        <v>0.01384131025371636</v>
      </c>
      <c r="H1619" t="n">
        <v>-0.002379586604848024</v>
      </c>
      <c r="J1619" t="n">
        <v>0.02859077881557652</v>
      </c>
      <c r="K1619" t="n">
        <v>0.01169639940071479</v>
      </c>
      <c r="L1619" t="n">
        <v>-0.002568949948020273</v>
      </c>
      <c r="M1619" t="n">
        <v>0.06453366249629319</v>
      </c>
      <c r="N1619" t="n">
        <v>0.01414234247414437</v>
      </c>
      <c r="O1619" t="n">
        <v>-0.002644356799653383</v>
      </c>
      <c r="P1619" t="n">
        <v>0.09601416533680462</v>
      </c>
      <c r="Q1619" t="n">
        <v>0.01336691442452629</v>
      </c>
      <c r="R1619" t="n">
        <v>-0.003313703775607933</v>
      </c>
    </row>
    <row r="1620">
      <c r="F1620" t="n">
        <v>0.07566867759410069</v>
      </c>
      <c r="G1620" t="n">
        <v>0.0138503332721347</v>
      </c>
      <c r="H1620" t="n">
        <v>-0.002380811698278178</v>
      </c>
      <c r="J1620" t="n">
        <v>0.02859558368478748</v>
      </c>
      <c r="K1620" t="n">
        <v>0.01170402417216245</v>
      </c>
      <c r="L1620" t="n">
        <v>-0.0025695158824505</v>
      </c>
      <c r="M1620" t="n">
        <v>0.06452023299207674</v>
      </c>
      <c r="N1620" t="n">
        <v>0.01415156173260209</v>
      </c>
      <c r="O1620" t="n">
        <v>-0.002644150218636185</v>
      </c>
      <c r="P1620" t="n">
        <v>0.09602701767327343</v>
      </c>
      <c r="Q1620" t="n">
        <v>0.01337562818881868</v>
      </c>
      <c r="R1620" t="n">
        <v>-0.00331338839831358</v>
      </c>
    </row>
    <row r="1621">
      <c r="F1621" t="n">
        <v>0.07568781460002207</v>
      </c>
      <c r="G1621" t="n">
        <v>0.01385935629055302</v>
      </c>
      <c r="H1621" t="n">
        <v>-0.00238128790823883</v>
      </c>
      <c r="J1621" t="n">
        <v>0.02860038420740114</v>
      </c>
      <c r="K1621" t="n">
        <v>0.01171164894361011</v>
      </c>
      <c r="L1621" t="n">
        <v>-0.002569258956554844</v>
      </c>
      <c r="M1621" t="n">
        <v>0.06452824024901785</v>
      </c>
      <c r="N1621" t="n">
        <v>0.01416078099105981</v>
      </c>
      <c r="O1621" t="n">
        <v>-0.002644943543034216</v>
      </c>
      <c r="P1621" t="n">
        <v>0.09607445380126617</v>
      </c>
      <c r="Q1621" t="n">
        <v>0.01338434195311107</v>
      </c>
      <c r="R1621" t="n">
        <v>-0.00331338839831358</v>
      </c>
    </row>
    <row r="1622">
      <c r="F1622" t="n">
        <v>0.07568336726174885</v>
      </c>
      <c r="G1622" t="n">
        <v>0.01386837930897135</v>
      </c>
      <c r="H1622" t="n">
        <v>-0.002381526013219156</v>
      </c>
      <c r="J1622" t="n">
        <v>0.02862090299487002</v>
      </c>
      <c r="K1622" t="n">
        <v>0.01171927371505777</v>
      </c>
      <c r="L1622" t="n">
        <v>-0.002569258956554844</v>
      </c>
      <c r="M1622" t="n">
        <v>0.06455768668004933</v>
      </c>
      <c r="N1622" t="n">
        <v>0.01417000024951753</v>
      </c>
      <c r="O1622" t="n">
        <v>-0.002644943543034216</v>
      </c>
      <c r="P1622" t="n">
        <v>0.09598346854612144</v>
      </c>
      <c r="Q1622" t="n">
        <v>0.01339305571740346</v>
      </c>
      <c r="R1622" t="n">
        <v>-0.00331338839831358</v>
      </c>
    </row>
    <row r="1623">
      <c r="F1623" t="n">
        <v>0.0757142644948335</v>
      </c>
      <c r="G1623" t="n">
        <v>0.01387740232738968</v>
      </c>
      <c r="H1623" t="n">
        <v>-0.002380811698278178</v>
      </c>
      <c r="J1623" t="n">
        <v>0.02860997222529413</v>
      </c>
      <c r="K1623" t="n">
        <v>0.01172689848650544</v>
      </c>
      <c r="L1623" t="n">
        <v>-0.002569002030659189</v>
      </c>
      <c r="M1623" t="n">
        <v>0.06454421786104889</v>
      </c>
      <c r="N1623" t="n">
        <v>0.01417921950797525</v>
      </c>
      <c r="O1623" t="n">
        <v>-0.002644943543034216</v>
      </c>
      <c r="P1623" t="n">
        <v>0.09606547434111096</v>
      </c>
      <c r="Q1623" t="n">
        <v>0.01340176948169585</v>
      </c>
      <c r="R1623" t="n">
        <v>-0.00331338839831358</v>
      </c>
    </row>
    <row r="1624">
      <c r="F1624" t="n">
        <v>0.07573336355825179</v>
      </c>
      <c r="G1624" t="n">
        <v>0.01388642534580801</v>
      </c>
      <c r="H1624" t="n">
        <v>-0.00238323132835146</v>
      </c>
      <c r="J1624" t="n">
        <v>0.02861475972680226</v>
      </c>
      <c r="K1624" t="n">
        <v>0.0117345232579531</v>
      </c>
      <c r="L1624" t="n">
        <v>-0.002569564196891047</v>
      </c>
      <c r="M1624" t="n">
        <v>0.06453073516461183</v>
      </c>
      <c r="N1624" t="n">
        <v>0.01418843876643297</v>
      </c>
      <c r="O1624" t="n">
        <v>-0.002645001234426737</v>
      </c>
      <c r="P1624" t="n">
        <v>0.09600905110288876</v>
      </c>
      <c r="Q1624" t="n">
        <v>0.01341048324598824</v>
      </c>
      <c r="R1624" t="n">
        <v>-0.003314396456485865</v>
      </c>
    </row>
    <row r="1625">
      <c r="F1625" t="n">
        <v>0.07576424251441524</v>
      </c>
      <c r="G1625" t="n">
        <v>0.01389544836422634</v>
      </c>
      <c r="H1625" t="n">
        <v>-0.002382516501918241</v>
      </c>
      <c r="J1625" t="n">
        <v>0.02863526837529759</v>
      </c>
      <c r="K1625" t="n">
        <v>0.01174214802940076</v>
      </c>
      <c r="L1625" t="n">
        <v>-0.002570078161126849</v>
      </c>
      <c r="M1625" t="n">
        <v>0.06456014634391</v>
      </c>
      <c r="N1625" t="n">
        <v>0.01419765802489069</v>
      </c>
      <c r="O1625" t="n">
        <v>-0.00264420789272475</v>
      </c>
      <c r="P1625" t="n">
        <v>0.09609102865404112</v>
      </c>
      <c r="Q1625" t="n">
        <v>0.01341919701028063</v>
      </c>
      <c r="R1625" t="n">
        <v>-0.003314396456485865</v>
      </c>
    </row>
    <row r="1626">
      <c r="F1626" t="n">
        <v>0.07574793808541733</v>
      </c>
      <c r="G1626" t="n">
        <v>0.01390447138264467</v>
      </c>
      <c r="H1626" t="n">
        <v>-0.002382754777395981</v>
      </c>
      <c r="J1626" t="n">
        <v>0.02863218494900856</v>
      </c>
      <c r="K1626" t="n">
        <v>0.01174977280084842</v>
      </c>
      <c r="L1626" t="n">
        <v>-0.002569821179008948</v>
      </c>
      <c r="M1626" t="n">
        <v>0.06454663752563622</v>
      </c>
      <c r="N1626" t="n">
        <v>0.01420687728334842</v>
      </c>
      <c r="O1626" t="n">
        <v>-0.002644736787192741</v>
      </c>
      <c r="P1626" t="n">
        <v>0.09606917389913172</v>
      </c>
      <c r="Q1626" t="n">
        <v>0.01342791077457302</v>
      </c>
      <c r="R1626" t="n">
        <v>-0.003313402336372942</v>
      </c>
    </row>
    <row r="1627">
      <c r="F1627" t="n">
        <v>0.07579058876154419</v>
      </c>
      <c r="G1627" t="n">
        <v>0.013913494401063</v>
      </c>
      <c r="H1627" t="n">
        <v>-0.002382516501918241</v>
      </c>
      <c r="J1627" t="n">
        <v>0.02865268732692625</v>
      </c>
      <c r="K1627" t="n">
        <v>0.01175739757229609</v>
      </c>
      <c r="L1627" t="n">
        <v>-0.002569564196891047</v>
      </c>
      <c r="M1627" t="n">
        <v>0.06455457032852649</v>
      </c>
      <c r="N1627" t="n">
        <v>0.01421609654180614</v>
      </c>
      <c r="O1627" t="n">
        <v>-0.002644472339958745</v>
      </c>
      <c r="P1627" t="n">
        <v>0.09604729995502936</v>
      </c>
      <c r="Q1627" t="n">
        <v>0.0134366245388654</v>
      </c>
      <c r="R1627" t="n">
        <v>-0.003314739922369782</v>
      </c>
    </row>
    <row r="1628">
      <c r="F1628" t="n">
        <v>0.07579784223663234</v>
      </c>
      <c r="G1628" t="n">
        <v>0.01392251741948132</v>
      </c>
      <c r="H1628" t="n">
        <v>-0.002384940450951536</v>
      </c>
      <c r="J1628" t="n">
        <v>0.0286417305956408</v>
      </c>
      <c r="K1628" t="n">
        <v>0.01176502234374375</v>
      </c>
      <c r="L1628" t="n">
        <v>-0.002570893838459396</v>
      </c>
      <c r="M1628" t="n">
        <v>0.06460540339250592</v>
      </c>
      <c r="N1628" t="n">
        <v>0.01422531580026386</v>
      </c>
      <c r="O1628" t="n">
        <v>-0.002645058750225653</v>
      </c>
      <c r="P1628" t="n">
        <v>0.09612923522968653</v>
      </c>
      <c r="Q1628" t="n">
        <v>0.0134453383031578</v>
      </c>
      <c r="R1628" t="n">
        <v>-0.003314077106948393</v>
      </c>
    </row>
    <row r="1629">
      <c r="F1629" t="n">
        <v>0.07580507992132995</v>
      </c>
      <c r="G1629" t="n">
        <v>0.01393154043789965</v>
      </c>
      <c r="H1629" t="n">
        <v>-0.002384463558239888</v>
      </c>
      <c r="J1629" t="n">
        <v>0.02864649693422799</v>
      </c>
      <c r="K1629" t="n">
        <v>0.01177264711519141</v>
      </c>
      <c r="L1629" t="n">
        <v>-0.002570379762506895</v>
      </c>
      <c r="M1629" t="n">
        <v>0.06459185627395495</v>
      </c>
      <c r="N1629" t="n">
        <v>0.01423453505872158</v>
      </c>
      <c r="O1629" t="n">
        <v>-0.002644529844256802</v>
      </c>
      <c r="P1629" t="n">
        <v>0.0961765482435179</v>
      </c>
      <c r="Q1629" t="n">
        <v>0.01345405206745019</v>
      </c>
      <c r="R1629" t="n">
        <v>-0.003313745699237698</v>
      </c>
    </row>
    <row r="1630">
      <c r="F1630" t="n">
        <v>0.07583590465997483</v>
      </c>
      <c r="G1630" t="n">
        <v>0.01394056345631798</v>
      </c>
      <c r="H1630" t="n">
        <v>-0.002384463558239888</v>
      </c>
      <c r="J1630" t="n">
        <v>0.02866698920560624</v>
      </c>
      <c r="K1630" t="n">
        <v>0.01178027188663908</v>
      </c>
      <c r="L1630" t="n">
        <v>-0.002570379762506895</v>
      </c>
      <c r="M1630" t="n">
        <v>0.06457829535863363</v>
      </c>
      <c r="N1630" t="n">
        <v>0.0142437543171793</v>
      </c>
      <c r="O1630" t="n">
        <v>-0.002644529844256802</v>
      </c>
      <c r="P1630" t="n">
        <v>0.09612001119423452</v>
      </c>
      <c r="Q1630" t="n">
        <v>0.01346276583174257</v>
      </c>
      <c r="R1630" t="n">
        <v>-0.003314408514659088</v>
      </c>
    </row>
    <row r="1631">
      <c r="F1631" t="n">
        <v>0.07584311459070818</v>
      </c>
      <c r="G1631" t="n">
        <v>0.01394958647473631</v>
      </c>
      <c r="H1631" t="n">
        <v>-0.002384463558239888</v>
      </c>
      <c r="J1631" t="n">
        <v>0.02864815105585219</v>
      </c>
      <c r="K1631" t="n">
        <v>0.01178789665808674</v>
      </c>
      <c r="L1631" t="n">
        <v>-0.002570636800483145</v>
      </c>
      <c r="M1631" t="n">
        <v>0.0646290965149828</v>
      </c>
      <c r="N1631" t="n">
        <v>0.01425297357563702</v>
      </c>
      <c r="O1631" t="n">
        <v>-0.002644794297241228</v>
      </c>
      <c r="P1631" t="n">
        <v>0.09616729229846266</v>
      </c>
      <c r="Q1631" t="n">
        <v>0.01347147959603497</v>
      </c>
      <c r="R1631" t="n">
        <v>-0.003313745699237698</v>
      </c>
    </row>
    <row r="1632">
      <c r="F1632" t="n">
        <v>0.07587391919200853</v>
      </c>
      <c r="G1632" t="n">
        <v>0.01395860949315464</v>
      </c>
      <c r="H1632" t="n">
        <v>-0.002385937494025495</v>
      </c>
      <c r="J1632" t="n">
        <v>0.02866077004845015</v>
      </c>
      <c r="K1632" t="n">
        <v>0.0117955214295344</v>
      </c>
      <c r="L1632" t="n">
        <v>-0.002570677630008521</v>
      </c>
      <c r="M1632" t="n">
        <v>0.06459405100650525</v>
      </c>
      <c r="N1632" t="n">
        <v>0.01426219283409474</v>
      </c>
      <c r="O1632" t="n">
        <v>-0.002645116095465739</v>
      </c>
      <c r="P1632" t="n">
        <v>0.09617994483540082</v>
      </c>
      <c r="Q1632" t="n">
        <v>0.01348019336032736</v>
      </c>
      <c r="R1632" t="n">
        <v>-0.003315081478928977</v>
      </c>
    </row>
    <row r="1633">
      <c r="F1633" t="n">
        <v>0.0758811013914152</v>
      </c>
      <c r="G1633" t="n">
        <v>0.01396763251157297</v>
      </c>
      <c r="H1633" t="n">
        <v>-0.002386414729247823</v>
      </c>
      <c r="J1633" t="n">
        <v>0.0286733856816397</v>
      </c>
      <c r="K1633" t="n">
        <v>0.01180314620098206</v>
      </c>
      <c r="L1633" t="n">
        <v>-0.002570934723480869</v>
      </c>
      <c r="M1633" t="n">
        <v>0.06464483093387247</v>
      </c>
      <c r="N1633" t="n">
        <v>0.01427141209255246</v>
      </c>
      <c r="O1633" t="n">
        <v>-0.00264432271931233</v>
      </c>
      <c r="P1633" t="n">
        <v>0.09622719661790563</v>
      </c>
      <c r="Q1633" t="n">
        <v>0.01348890712461974</v>
      </c>
      <c r="R1633" t="n">
        <v>-0.003315081478928977</v>
      </c>
    </row>
    <row r="1634">
      <c r="F1634" t="n">
        <v>0.07592369488469548</v>
      </c>
      <c r="G1634" t="n">
        <v>0.0139766555299913</v>
      </c>
      <c r="H1634" t="n">
        <v>-0.002386653346858986</v>
      </c>
      <c r="J1634" t="n">
        <v>0.02868599795724332</v>
      </c>
      <c r="K1634" t="n">
        <v>0.01181077097242973</v>
      </c>
      <c r="L1634" t="n">
        <v>-0.002571448910425565</v>
      </c>
      <c r="M1634" t="n">
        <v>0.06465267987747639</v>
      </c>
      <c r="N1634" t="n">
        <v>0.01428063135101019</v>
      </c>
      <c r="O1634" t="n">
        <v>-0.002645116095465739</v>
      </c>
      <c r="P1634" t="n">
        <v>0.09613596615506137</v>
      </c>
      <c r="Q1634" t="n">
        <v>0.01349762088891214</v>
      </c>
      <c r="R1634" t="n">
        <v>-0.003314087153350414</v>
      </c>
    </row>
    <row r="1635">
      <c r="F1635" t="n">
        <v>0.07595447309755365</v>
      </c>
      <c r="G1635" t="n">
        <v>0.01398567854840963</v>
      </c>
      <c r="H1635" t="n">
        <v>-0.002386653346858986</v>
      </c>
      <c r="J1635" t="n">
        <v>0.02868287187620948</v>
      </c>
      <c r="K1635" t="n">
        <v>0.01181839574387739</v>
      </c>
      <c r="L1635" t="n">
        <v>-0.002570677630008521</v>
      </c>
      <c r="M1635" t="n">
        <v>0.06459613138057221</v>
      </c>
      <c r="N1635" t="n">
        <v>0.01428985060946791</v>
      </c>
      <c r="O1635" t="n">
        <v>-0.00264432271931233</v>
      </c>
      <c r="P1635" t="n">
        <v>0.09625242152002667</v>
      </c>
      <c r="Q1635" t="n">
        <v>0.01350633465320453</v>
      </c>
      <c r="R1635" t="n">
        <v>-0.003314750037069456</v>
      </c>
    </row>
    <row r="1636">
      <c r="F1636" t="n">
        <v>0.07593799191680373</v>
      </c>
      <c r="G1636" t="n">
        <v>0.01399470156682795</v>
      </c>
      <c r="H1636" t="n">
        <v>-0.002387653614192382</v>
      </c>
      <c r="J1636" t="n">
        <v>0.02867187257271524</v>
      </c>
      <c r="K1636" t="n">
        <v>0.01182602051532505</v>
      </c>
      <c r="L1636" t="n">
        <v>-0.002572000375578728</v>
      </c>
      <c r="M1636" t="n">
        <v>0.06460395366312027</v>
      </c>
      <c r="N1636" t="n">
        <v>0.01429906986792563</v>
      </c>
      <c r="O1636" t="n">
        <v>-0.002645173275181772</v>
      </c>
      <c r="P1636" t="n">
        <v>0.0962650092031454</v>
      </c>
      <c r="Q1636" t="n">
        <v>0.01351504841749692</v>
      </c>
      <c r="R1636" t="n">
        <v>-0.003315089655629449</v>
      </c>
    </row>
    <row r="1637">
      <c r="F1637" t="n">
        <v>0.07595693152960248</v>
      </c>
      <c r="G1637" t="n">
        <v>0.01400372458524629</v>
      </c>
      <c r="H1637" t="n">
        <v>-0.002387653614192382</v>
      </c>
      <c r="J1637" t="n">
        <v>0.02870020931505524</v>
      </c>
      <c r="K1637" t="n">
        <v>0.01183364528677272</v>
      </c>
      <c r="L1637" t="n">
        <v>-0.002571486078363055</v>
      </c>
      <c r="M1637" t="n">
        <v>0.0646761537768748</v>
      </c>
      <c r="N1637" t="n">
        <v>0.01430828912638335</v>
      </c>
      <c r="O1637" t="n">
        <v>-0.002644379881877879</v>
      </c>
      <c r="P1637" t="n">
        <v>0.09620833872687262</v>
      </c>
      <c r="Q1637" t="n">
        <v>0.01352376218178931</v>
      </c>
      <c r="R1637" t="n">
        <v>-0.003314758179811467</v>
      </c>
    </row>
    <row r="1638">
      <c r="F1638" t="n">
        <v>0.07598767579726048</v>
      </c>
      <c r="G1638" t="n">
        <v>0.01401274760366461</v>
      </c>
      <c r="H1638" t="n">
        <v>-0.002387653614192382</v>
      </c>
      <c r="J1638" t="n">
        <v>0.02868133108029018</v>
      </c>
      <c r="K1638" t="n">
        <v>0.01184127005822038</v>
      </c>
      <c r="L1638" t="n">
        <v>-0.002571743226970891</v>
      </c>
      <c r="M1638" t="n">
        <v>0.06468395413618935</v>
      </c>
      <c r="N1638" t="n">
        <v>0.01431750838484107</v>
      </c>
      <c r="O1638" t="n">
        <v>-0.00264464434631251</v>
      </c>
      <c r="P1638" t="n">
        <v>0.09618626884240083</v>
      </c>
      <c r="Q1638" t="n">
        <v>0.0135324759460817</v>
      </c>
      <c r="R1638" t="n">
        <v>-0.003314758179811467</v>
      </c>
    </row>
    <row r="1639">
      <c r="F1639" t="n">
        <v>0.07600659342549365</v>
      </c>
      <c r="G1639" t="n">
        <v>0.01402177062208294</v>
      </c>
      <c r="H1639" t="n">
        <v>-0.002387653614192382</v>
      </c>
      <c r="J1639" t="n">
        <v>0.02868605389671301</v>
      </c>
      <c r="K1639" t="n">
        <v>0.01184889482966804</v>
      </c>
      <c r="L1639" t="n">
        <v>-0.002571228929755219</v>
      </c>
      <c r="M1639" t="n">
        <v>0.06462734773313697</v>
      </c>
      <c r="N1639" t="n">
        <v>0.01432672764329879</v>
      </c>
      <c r="O1639" t="n">
        <v>-0.002644908810747141</v>
      </c>
      <c r="P1639" t="n">
        <v>0.09619880333556519</v>
      </c>
      <c r="Q1639" t="n">
        <v>0.01354118971037409</v>
      </c>
      <c r="R1639" t="n">
        <v>-0.003314758179811467</v>
      </c>
    </row>
    <row r="1640">
      <c r="F1640" t="n">
        <v>0.07601367874347559</v>
      </c>
      <c r="G1640" t="n">
        <v>0.01403079364050127</v>
      </c>
      <c r="H1640" t="n">
        <v>-0.002389851360714468</v>
      </c>
      <c r="J1640" t="n">
        <v>0.0287143820183989</v>
      </c>
      <c r="K1640" t="n">
        <v>0.01185651960111571</v>
      </c>
      <c r="L1640" t="n">
        <v>-0.002572291046969994</v>
      </c>
      <c r="M1640" t="n">
        <v>0.06469951851006628</v>
      </c>
      <c r="N1640" t="n">
        <v>0.01433594690175651</v>
      </c>
      <c r="O1640" t="n">
        <v>-0.002644965824273115</v>
      </c>
      <c r="P1640" t="n">
        <v>0.09621132138772431</v>
      </c>
      <c r="Q1640" t="n">
        <v>0.01354990347466648</v>
      </c>
      <c r="R1640" t="n">
        <v>-0.003315095866035917</v>
      </c>
    </row>
    <row r="1641">
      <c r="F1641" t="n">
        <v>0.07604439288842957</v>
      </c>
      <c r="G1641" t="n">
        <v>0.0140398166589196</v>
      </c>
      <c r="H1641" t="n">
        <v>-0.00238961239947452</v>
      </c>
      <c r="J1641" t="n">
        <v>0.02871122734180254</v>
      </c>
      <c r="K1641" t="n">
        <v>0.01186414437256337</v>
      </c>
      <c r="L1641" t="n">
        <v>-0.002572548250354352</v>
      </c>
      <c r="M1641" t="n">
        <v>0.06464288324171735</v>
      </c>
      <c r="N1641" t="n">
        <v>0.01434516616021423</v>
      </c>
      <c r="O1641" t="n">
        <v>-0.002644701354137701</v>
      </c>
      <c r="P1641" t="n">
        <v>0.09625844885899593</v>
      </c>
      <c r="Q1641" t="n">
        <v>0.01355861723895887</v>
      </c>
      <c r="R1641" t="n">
        <v>-0.003315095866035917</v>
      </c>
    </row>
    <row r="1642">
      <c r="F1642" t="n">
        <v>0.07608692304235344</v>
      </c>
      <c r="G1642" t="n">
        <v>0.01404883967733793</v>
      </c>
      <c r="H1642" t="n">
        <v>-0.00238961239947452</v>
      </c>
      <c r="J1642" t="n">
        <v>0.02870019663389553</v>
      </c>
      <c r="K1642" t="n">
        <v>0.01187176914401103</v>
      </c>
      <c r="L1642" t="n">
        <v>-0.002572033843585635</v>
      </c>
      <c r="M1642" t="n">
        <v>0.06469356728757161</v>
      </c>
      <c r="N1642" t="n">
        <v>0.01435438541867196</v>
      </c>
      <c r="O1642" t="n">
        <v>-0.002645230294408528</v>
      </c>
      <c r="P1642" t="n">
        <v>0.09634018951055073</v>
      </c>
      <c r="Q1642" t="n">
        <v>0.01356733100325126</v>
      </c>
      <c r="R1642" t="n">
        <v>-0.003315758885209124</v>
      </c>
    </row>
    <row r="1643">
      <c r="F1643" t="n">
        <v>0.07610579674068946</v>
      </c>
      <c r="G1643" t="n">
        <v>0.01405786269575626</v>
      </c>
      <c r="H1643" t="n">
        <v>-0.002389373438234573</v>
      </c>
      <c r="J1643" t="n">
        <v>0.02871277359666871</v>
      </c>
      <c r="K1643" t="n">
        <v>0.01187939391545869</v>
      </c>
      <c r="L1643" t="n">
        <v>-0.002572291046969994</v>
      </c>
      <c r="M1643" t="n">
        <v>0.06472277437393903</v>
      </c>
      <c r="N1643" t="n">
        <v>0.01436360467712968</v>
      </c>
      <c r="O1643" t="n">
        <v>-0.002644965824273115</v>
      </c>
      <c r="P1643" t="n">
        <v>0.09628340539102609</v>
      </c>
      <c r="Q1643" t="n">
        <v>0.01357604476754365</v>
      </c>
      <c r="R1643" t="n">
        <v>-0.003315763202332125</v>
      </c>
    </row>
    <row r="1644">
      <c r="F1644" t="n">
        <v>0.07611283059388703</v>
      </c>
      <c r="G1644" t="n">
        <v>0.01406688571417459</v>
      </c>
      <c r="H1644" t="n">
        <v>-0.002391096932001915</v>
      </c>
      <c r="J1644" t="n">
        <v>0.02872534722485162</v>
      </c>
      <c r="K1644" t="n">
        <v>0.01188701868690636</v>
      </c>
      <c r="L1644" t="n">
        <v>-0.002572320777777237</v>
      </c>
      <c r="M1644" t="n">
        <v>0.06470903343022802</v>
      </c>
      <c r="N1644" t="n">
        <v>0.0143728239355874</v>
      </c>
      <c r="O1644" t="n">
        <v>-0.00264449373071882</v>
      </c>
      <c r="P1644" t="n">
        <v>0.09636511824866451</v>
      </c>
      <c r="Q1644" t="n">
        <v>0.01358475853183604</v>
      </c>
      <c r="R1644" t="n">
        <v>-0.003315100116000292</v>
      </c>
    </row>
    <row r="1645">
      <c r="F1645" t="n">
        <v>0.07611984876513107</v>
      </c>
      <c r="G1645" t="n">
        <v>0.01407590873259291</v>
      </c>
      <c r="H1645" t="n">
        <v>-0.002391575199215036</v>
      </c>
      <c r="J1645" t="n">
        <v>0.02873004530296847</v>
      </c>
      <c r="K1645" t="n">
        <v>0.01189464345835402</v>
      </c>
      <c r="L1645" t="n">
        <v>-0.002572578035580795</v>
      </c>
      <c r="M1645" t="n">
        <v>0.06471674841895508</v>
      </c>
      <c r="N1645" t="n">
        <v>0.01438204319404512</v>
      </c>
      <c r="O1645" t="n">
        <v>-0.002644758206539474</v>
      </c>
      <c r="P1645" t="n">
        <v>0.09637755805546744</v>
      </c>
      <c r="Q1645" t="n">
        <v>0.01359347229612843</v>
      </c>
      <c r="R1645" t="n">
        <v>-0.003315100116000292</v>
      </c>
    </row>
    <row r="1646">
      <c r="F1646" t="n">
        <v>0.07613868295842743</v>
      </c>
      <c r="G1646" t="n">
        <v>0.01408493175101124</v>
      </c>
      <c r="H1646" t="n">
        <v>-0.002391336065608476</v>
      </c>
      <c r="J1646" t="n">
        <v>0.02872686642485137</v>
      </c>
      <c r="K1646" t="n">
        <v>0.01190226822980168</v>
      </c>
      <c r="L1646" t="n">
        <v>-0.002573092551187911</v>
      </c>
      <c r="M1646" t="n">
        <v>0.06474592166538126</v>
      </c>
      <c r="N1646" t="n">
        <v>0.01439126245250284</v>
      </c>
      <c r="O1646" t="n">
        <v>-0.002645022682360128</v>
      </c>
      <c r="P1646" t="n">
        <v>0.09635534943601287</v>
      </c>
      <c r="Q1646" t="n">
        <v>0.01360218606042082</v>
      </c>
      <c r="R1646" t="n">
        <v>-0.003315431659166208</v>
      </c>
    </row>
    <row r="1647">
      <c r="F1647" t="n">
        <v>0.07616933882849712</v>
      </c>
      <c r="G1647" t="n">
        <v>0.01409395476942957</v>
      </c>
      <c r="H1647" t="n">
        <v>-0.002391814332821597</v>
      </c>
      <c r="J1647" t="n">
        <v>0.02874730180909267</v>
      </c>
      <c r="K1647" t="n">
        <v>0.01190989300124934</v>
      </c>
      <c r="L1647" t="n">
        <v>-0.002572320777777237</v>
      </c>
      <c r="M1647" t="n">
        <v>0.06475361335330257</v>
      </c>
      <c r="N1647" t="n">
        <v>0.01440048171096056</v>
      </c>
      <c r="O1647" t="n">
        <v>-0.002644814908551601</v>
      </c>
      <c r="P1647" t="n">
        <v>0.09636775530854658</v>
      </c>
      <c r="Q1647" t="n">
        <v>0.0136108998247132</v>
      </c>
      <c r="R1647" t="n">
        <v>-0.003315431659166208</v>
      </c>
    </row>
    <row r="1648">
      <c r="F1648" t="n">
        <v>0.07617631564520318</v>
      </c>
      <c r="G1648" t="n">
        <v>0.0141029777878479</v>
      </c>
      <c r="H1648" t="n">
        <v>-0.002393063367681024</v>
      </c>
      <c r="J1648" t="n">
        <v>0.02874411393223046</v>
      </c>
      <c r="K1648" t="n">
        <v>0.01191751777269701</v>
      </c>
      <c r="L1648" t="n">
        <v>-0.002572861358913637</v>
      </c>
      <c r="M1648" t="n">
        <v>0.06469687751679842</v>
      </c>
      <c r="N1648" t="n">
        <v>0.01440970096941828</v>
      </c>
      <c r="O1648" t="n">
        <v>-0.002645343871533311</v>
      </c>
      <c r="P1648" t="n">
        <v>0.09631087575660219</v>
      </c>
      <c r="Q1648" t="n">
        <v>0.0136196135890056</v>
      </c>
      <c r="R1648" t="n">
        <v>-0.003315765564485268</v>
      </c>
    </row>
    <row r="1649">
      <c r="F1649" t="n">
        <v>0.07618327680851809</v>
      </c>
      <c r="G1649" t="n">
        <v>0.01411200080626623</v>
      </c>
      <c r="H1649" t="n">
        <v>-0.002393302674017792</v>
      </c>
      <c r="J1649" t="n">
        <v>0.02875666904275753</v>
      </c>
      <c r="K1649" t="n">
        <v>0.01192514254414467</v>
      </c>
      <c r="L1649" t="n">
        <v>-0.002573118670780715</v>
      </c>
      <c r="M1649" t="n">
        <v>0.06472601547818552</v>
      </c>
      <c r="N1649" t="n">
        <v>0.014418920227876</v>
      </c>
      <c r="O1649" t="n">
        <v>-0.002645079390042456</v>
      </c>
      <c r="P1649" t="n">
        <v>0.09639251810159855</v>
      </c>
      <c r="Q1649" t="n">
        <v>0.01362832735329799</v>
      </c>
      <c r="R1649" t="n">
        <v>-0.003316097141041716</v>
      </c>
    </row>
    <row r="1650">
      <c r="F1650" t="n">
        <v>0.07620206154422222</v>
      </c>
      <c r="G1650" t="n">
        <v>0.01412102382468456</v>
      </c>
      <c r="H1650" t="n">
        <v>-0.002393302674017792</v>
      </c>
      <c r="J1650" t="n">
        <v>0.02874559715226629</v>
      </c>
      <c r="K1650" t="n">
        <v>0.01193276731559233</v>
      </c>
      <c r="L1650" t="n">
        <v>-0.002573633294514871</v>
      </c>
      <c r="M1650" t="n">
        <v>0.06477661634333018</v>
      </c>
      <c r="N1650" t="n">
        <v>0.01442813948633372</v>
      </c>
      <c r="O1650" t="n">
        <v>-0.002644550427060746</v>
      </c>
      <c r="P1650" t="n">
        <v>0.09640487505258588</v>
      </c>
      <c r="Q1650" t="n">
        <v>0.01363704111759038</v>
      </c>
      <c r="R1650" t="n">
        <v>-0.003316097141041716</v>
      </c>
    </row>
    <row r="1651">
      <c r="F1651" t="n">
        <v>0.07624451658798652</v>
      </c>
      <c r="G1651" t="n">
        <v>0.01413004684310289</v>
      </c>
      <c r="H1651" t="n">
        <v>-0.00239354198035456</v>
      </c>
      <c r="J1651" t="n">
        <v>0.02875026919235575</v>
      </c>
      <c r="K1651" t="n">
        <v>0.01194039208704</v>
      </c>
      <c r="L1651" t="n">
        <v>-0.002573375982647794</v>
      </c>
      <c r="M1651" t="n">
        <v>0.06478426001874679</v>
      </c>
      <c r="N1651" t="n">
        <v>0.01443735874479145</v>
      </c>
      <c r="O1651" t="n">
        <v>-0.002644814908551601</v>
      </c>
      <c r="P1651" t="n">
        <v>0.09634793921136658</v>
      </c>
      <c r="Q1651" t="n">
        <v>0.01364575488188277</v>
      </c>
      <c r="R1651" t="n">
        <v>-0.003315433987928819</v>
      </c>
    </row>
    <row r="1652">
      <c r="F1652" t="n">
        <v>0.07626328131594709</v>
      </c>
      <c r="G1652" t="n">
        <v>0.01413906986152121</v>
      </c>
      <c r="H1652" t="n">
        <v>-0.002394794271538599</v>
      </c>
      <c r="J1652" t="n">
        <v>0.02877068796936531</v>
      </c>
      <c r="K1652" t="n">
        <v>0.01194801685848766</v>
      </c>
      <c r="L1652" t="n">
        <v>-0.002574170496770705</v>
      </c>
      <c r="M1652" t="n">
        <v>0.06472746703594787</v>
      </c>
      <c r="N1652" t="n">
        <v>0.01444657800324917</v>
      </c>
      <c r="O1652" t="n">
        <v>-0.00264487146520785</v>
      </c>
      <c r="P1652" t="n">
        <v>0.09646417962972154</v>
      </c>
      <c r="Q1652" t="n">
        <v>0.01365446864617516</v>
      </c>
      <c r="R1652" t="n">
        <v>-0.003316760806793475</v>
      </c>
    </row>
    <row r="1653">
      <c r="F1653" t="n">
        <v>0.07628203416806895</v>
      </c>
      <c r="G1653" t="n">
        <v>0.01414809287993955</v>
      </c>
      <c r="H1653" t="n">
        <v>-0.002394794271538599</v>
      </c>
      <c r="J1653" t="n">
        <v>0.02877535244432532</v>
      </c>
      <c r="K1653" t="n">
        <v>0.01195564162993532</v>
      </c>
      <c r="L1653" t="n">
        <v>-0.002573913131194143</v>
      </c>
      <c r="M1653" t="n">
        <v>0.06475656014163805</v>
      </c>
      <c r="N1653" t="n">
        <v>0.01445579726170689</v>
      </c>
      <c r="O1653" t="n">
        <v>-0.002645135952354371</v>
      </c>
      <c r="P1653" t="n">
        <v>0.09644184830620905</v>
      </c>
      <c r="Q1653" t="n">
        <v>0.01366318241046755</v>
      </c>
      <c r="R1653" t="n">
        <v>-0.003315765977517292</v>
      </c>
    </row>
    <row r="1654">
      <c r="F1654" t="n">
        <v>0.07627708170777982</v>
      </c>
      <c r="G1654" t="n">
        <v>0.01415711589835787</v>
      </c>
      <c r="H1654" t="n">
        <v>-0.002395033750965753</v>
      </c>
      <c r="J1654" t="n">
        <v>0.02875638339624291</v>
      </c>
      <c r="K1654" t="n">
        <v>0.01196326640138298</v>
      </c>
      <c r="L1654" t="n">
        <v>-0.002573655765617581</v>
      </c>
      <c r="M1654" t="n">
        <v>0.06476416640188065</v>
      </c>
      <c r="N1654" t="n">
        <v>0.01446501652016461</v>
      </c>
      <c r="O1654" t="n">
        <v>-0.002645135952354371</v>
      </c>
      <c r="P1654" t="n">
        <v>0.09648878219158175</v>
      </c>
      <c r="Q1654" t="n">
        <v>0.01367189617475994</v>
      </c>
      <c r="R1654" t="n">
        <v>-0.003316429197034747</v>
      </c>
    </row>
    <row r="1655">
      <c r="F1655" t="n">
        <v>0.07631950426264843</v>
      </c>
      <c r="G1655" t="n">
        <v>0.0141661389167762</v>
      </c>
      <c r="H1655" t="n">
        <v>-0.002394794271538599</v>
      </c>
      <c r="J1655" t="n">
        <v>0.02877679177058549</v>
      </c>
      <c r="K1655" t="n">
        <v>0.01197089117283065</v>
      </c>
      <c r="L1655" t="n">
        <v>-0.002573655765617581</v>
      </c>
      <c r="M1655" t="n">
        <v>0.06479323789793454</v>
      </c>
      <c r="N1655" t="n">
        <v>0.01447423577862233</v>
      </c>
      <c r="O1655" t="n">
        <v>-0.002644606978061329</v>
      </c>
      <c r="P1655" t="n">
        <v>0.09643177278424309</v>
      </c>
      <c r="Q1655" t="n">
        <v>0.01368060993905233</v>
      </c>
      <c r="R1655" t="n">
        <v>-0.003316429197034747</v>
      </c>
    </row>
    <row r="1656">
      <c r="F1656" t="n">
        <v>0.07635007197881177</v>
      </c>
      <c r="G1656" t="n">
        <v>0.01417516193519453</v>
      </c>
      <c r="H1656" t="n">
        <v>-0.002396289090153329</v>
      </c>
      <c r="J1656" t="n">
        <v>0.02878144305452231</v>
      </c>
      <c r="K1656" t="n">
        <v>0.01197851594427831</v>
      </c>
      <c r="L1656" t="n">
        <v>-0.002574189336523577</v>
      </c>
      <c r="M1656" t="n">
        <v>0.06477934311257683</v>
      </c>
      <c r="N1656" t="n">
        <v>0.01448345503708005</v>
      </c>
      <c r="O1656" t="n">
        <v>-0.002644663388753835</v>
      </c>
      <c r="P1656" t="n">
        <v>0.09647867548075056</v>
      </c>
      <c r="Q1656" t="n">
        <v>0.01368932370334472</v>
      </c>
      <c r="R1656" t="n">
        <v>-0.003316759375594672</v>
      </c>
    </row>
    <row r="1657">
      <c r="F1657" t="n">
        <v>0.07633322223716484</v>
      </c>
      <c r="G1657" t="n">
        <v>0.01418418495361286</v>
      </c>
      <c r="H1657" t="n">
        <v>-0.002397008048776237</v>
      </c>
      <c r="J1657" t="n">
        <v>0.02877033446067645</v>
      </c>
      <c r="K1657" t="n">
        <v>0.01198614071572597</v>
      </c>
      <c r="L1657" t="n">
        <v>-0.002574704174390881</v>
      </c>
      <c r="M1657" t="n">
        <v>0.06480839227637625</v>
      </c>
      <c r="N1657" t="n">
        <v>0.01449267429553777</v>
      </c>
      <c r="O1657" t="n">
        <v>-0.002645456867118297</v>
      </c>
      <c r="P1657" t="n">
        <v>0.09649091881467464</v>
      </c>
      <c r="Q1657" t="n">
        <v>0.01369803746763711</v>
      </c>
      <c r="R1657" t="n">
        <v>-0.003316096090048108</v>
      </c>
    </row>
    <row r="1658">
      <c r="F1658" t="n">
        <v>0.07636376624300285</v>
      </c>
      <c r="G1658" t="n">
        <v>0.01419320797203119</v>
      </c>
      <c r="H1658" t="n">
        <v>-0.002396768395901935</v>
      </c>
      <c r="J1658" t="n">
        <v>0.02879861120499547</v>
      </c>
      <c r="K1658" t="n">
        <v>0.01199376548717364</v>
      </c>
      <c r="L1658" t="n">
        <v>-0.002574189336523577</v>
      </c>
      <c r="M1658" t="n">
        <v>0.06477299270296377</v>
      </c>
      <c r="N1658" t="n">
        <v>0.0145018935539955</v>
      </c>
      <c r="O1658" t="n">
        <v>-0.002644663388753835</v>
      </c>
      <c r="P1658" t="n">
        <v>0.09646849912861499</v>
      </c>
      <c r="Q1658" t="n">
        <v>0.0137067512319295</v>
      </c>
      <c r="R1658" t="n">
        <v>-0.003317091018367954</v>
      </c>
    </row>
    <row r="1659">
      <c r="F1659" t="n">
        <v>0.07638244606583283</v>
      </c>
      <c r="G1659" t="n">
        <v>0.01420223099044952</v>
      </c>
      <c r="H1659" t="n">
        <v>-0.002396528743027632</v>
      </c>
      <c r="J1659" t="n">
        <v>0.02878749275755926</v>
      </c>
      <c r="K1659" t="n">
        <v>0.0120013902586213</v>
      </c>
      <c r="L1659" t="n">
        <v>-0.002573931917589924</v>
      </c>
      <c r="M1659" t="n">
        <v>0.06480201881905354</v>
      </c>
      <c r="N1659" t="n">
        <v>0.01451111281245322</v>
      </c>
      <c r="O1659" t="n">
        <v>-0.002644927881541989</v>
      </c>
      <c r="P1659" t="n">
        <v>0.09648070891665356</v>
      </c>
      <c r="Q1659" t="n">
        <v>0.01371546499622189</v>
      </c>
      <c r="R1659" t="n">
        <v>-0.003316096090048108</v>
      </c>
    </row>
    <row r="1660">
      <c r="F1660" t="n">
        <v>0.07638925610617005</v>
      </c>
      <c r="G1660" t="n">
        <v>0.01421125400886785</v>
      </c>
      <c r="H1660" t="n">
        <v>-0.002398266747994556</v>
      </c>
      <c r="J1660" t="n">
        <v>0.02878424744282559</v>
      </c>
      <c r="K1660" t="n">
        <v>0.01200901503006896</v>
      </c>
      <c r="L1660" t="n">
        <v>-0.002574719399930885</v>
      </c>
      <c r="M1660" t="n">
        <v>0.06478807264727546</v>
      </c>
      <c r="N1660" t="n">
        <v>0.01452033207091094</v>
      </c>
      <c r="O1660" t="n">
        <v>-0.002644719664171531</v>
      </c>
      <c r="P1660" t="n">
        <v>0.0964582532764478</v>
      </c>
      <c r="Q1660" t="n">
        <v>0.01372417876051428</v>
      </c>
      <c r="R1660" t="n">
        <v>-0.003317087682004945</v>
      </c>
    </row>
    <row r="1661">
      <c r="F1661" t="n">
        <v>0.07640791038102158</v>
      </c>
      <c r="G1661" t="n">
        <v>0.01422027702728617</v>
      </c>
      <c r="H1661" t="n">
        <v>-0.002398746401344155</v>
      </c>
      <c r="J1661" t="n">
        <v>0.02878887665534595</v>
      </c>
      <c r="K1661" t="n">
        <v>0.01201663980151662</v>
      </c>
      <c r="L1661" t="n">
        <v>-0.002574976871870878</v>
      </c>
      <c r="M1661" t="n">
        <v>0.06481707651191895</v>
      </c>
      <c r="N1661" t="n">
        <v>0.01452955132936866</v>
      </c>
      <c r="O1661" t="n">
        <v>-0.002645248661004048</v>
      </c>
      <c r="P1661" t="n">
        <v>0.09647042958599145</v>
      </c>
      <c r="Q1661" t="n">
        <v>0.01373289252480667</v>
      </c>
      <c r="R1661" t="n">
        <v>-0.003316756006404305</v>
      </c>
    </row>
    <row r="1662">
      <c r="F1662" t="n">
        <v>0.07645027616081616</v>
      </c>
      <c r="G1662" t="n">
        <v>0.0142293000457045</v>
      </c>
      <c r="H1662" t="n">
        <v>-0.002398026921319757</v>
      </c>
      <c r="J1662" t="n">
        <v>0.02881714206349506</v>
      </c>
      <c r="K1662" t="n">
        <v>0.01202426457296429</v>
      </c>
      <c r="L1662" t="n">
        <v>-0.002574461927990892</v>
      </c>
      <c r="M1662" t="n">
        <v>0.06484607001665274</v>
      </c>
      <c r="N1662" t="n">
        <v>0.01453877058782638</v>
      </c>
      <c r="O1662" t="n">
        <v>-0.002645513159420307</v>
      </c>
      <c r="P1662" t="n">
        <v>0.09651724151377583</v>
      </c>
      <c r="Q1662" t="n">
        <v>0.01374160628909906</v>
      </c>
      <c r="R1662" t="n">
        <v>-0.003316756006404305</v>
      </c>
    </row>
    <row r="1663">
      <c r="F1663" t="n">
        <v>0.07648077403238669</v>
      </c>
      <c r="G1663" t="n">
        <v>0.01423832306412283</v>
      </c>
      <c r="H1663" t="n">
        <v>-0.002398026921319757</v>
      </c>
      <c r="J1663" t="n">
        <v>0.02882176422768701</v>
      </c>
      <c r="K1663" t="n">
        <v>0.01203188934441195</v>
      </c>
      <c r="L1663" t="n">
        <v>-0.002574461927990892</v>
      </c>
      <c r="M1663" t="n">
        <v>0.06485356996023847</v>
      </c>
      <c r="N1663" t="n">
        <v>0.0145479898462841</v>
      </c>
      <c r="O1663" t="n">
        <v>-0.002644719664171531</v>
      </c>
      <c r="P1663" t="n">
        <v>0.09649473390257834</v>
      </c>
      <c r="Q1663" t="n">
        <v>0.01375032005339145</v>
      </c>
      <c r="R1663" t="n">
        <v>-0.003316756006404305</v>
      </c>
    </row>
    <row r="1664">
      <c r="F1664" t="n">
        <v>0.07648753301246825</v>
      </c>
      <c r="G1664" t="n">
        <v>0.01424734608254116</v>
      </c>
      <c r="H1664" t="n">
        <v>-0.002400008252285803</v>
      </c>
      <c r="J1664" t="n">
        <v>0.02881062005392568</v>
      </c>
      <c r="K1664" t="n">
        <v>0.01203951411585961</v>
      </c>
      <c r="L1664" t="n">
        <v>-0.002574988447674462</v>
      </c>
      <c r="M1664" t="n">
        <v>0.06486105806132217</v>
      </c>
      <c r="N1664" t="n">
        <v>0.01455720910474182</v>
      </c>
      <c r="O1664" t="n">
        <v>-0.002645304817410357</v>
      </c>
      <c r="P1664" t="n">
        <v>0.0966108243949122</v>
      </c>
      <c r="Q1664" t="n">
        <v>0.01375903381768384</v>
      </c>
      <c r="R1664" t="n">
        <v>-0.00331741412154902</v>
      </c>
    </row>
    <row r="1665">
      <c r="F1665" t="n">
        <v>0.07651801095795803</v>
      </c>
      <c r="G1665" t="n">
        <v>0.01425636910095949</v>
      </c>
      <c r="H1665" t="n">
        <v>-0.002400488253936261</v>
      </c>
      <c r="J1665" t="n">
        <v>0.02881523287078452</v>
      </c>
      <c r="K1665" t="n">
        <v>0.01204713888730728</v>
      </c>
      <c r="L1665" t="n">
        <v>-0.00257524597227169</v>
      </c>
      <c r="M1665" t="n">
        <v>0.06486853433089851</v>
      </c>
      <c r="N1665" t="n">
        <v>0.01456642836319954</v>
      </c>
      <c r="O1665" t="n">
        <v>-0.002644775809347681</v>
      </c>
      <c r="P1665" t="n">
        <v>0.09662294000615912</v>
      </c>
      <c r="Q1665" t="n">
        <v>0.01376774758197623</v>
      </c>
      <c r="R1665" t="n">
        <v>-0.003316750705066358</v>
      </c>
    </row>
    <row r="1666">
      <c r="F1666" t="n">
        <v>0.07650100434494729</v>
      </c>
      <c r="G1666" t="n">
        <v>0.01426539211937782</v>
      </c>
      <c r="H1666" t="n">
        <v>-0.002400008252285803</v>
      </c>
      <c r="J1666" t="n">
        <v>0.02883560544906902</v>
      </c>
      <c r="K1666" t="n">
        <v>0.01205476365875494</v>
      </c>
      <c r="L1666" t="n">
        <v>-0.00257524597227169</v>
      </c>
      <c r="M1666" t="n">
        <v>0.06489748423129515</v>
      </c>
      <c r="N1666" t="n">
        <v>0.01457564762165726</v>
      </c>
      <c r="O1666" t="n">
        <v>-0.002644775809347681</v>
      </c>
      <c r="P1666" t="n">
        <v>0.09663503956760783</v>
      </c>
      <c r="Q1666" t="n">
        <v>0.01377646134626862</v>
      </c>
      <c r="R1666" t="n">
        <v>-0.003317082413307689</v>
      </c>
    </row>
    <row r="1667">
      <c r="F1667" t="n">
        <v>0.07655520060752322</v>
      </c>
      <c r="G1667" t="n">
        <v>0.01427441513779615</v>
      </c>
      <c r="H1667" t="n">
        <v>-0.002400248253111032</v>
      </c>
      <c r="J1667" t="n">
        <v>0.02881656344241668</v>
      </c>
      <c r="K1667" t="n">
        <v>0.0120623884302026</v>
      </c>
      <c r="L1667" t="n">
        <v>-0.002574988447674462</v>
      </c>
      <c r="M1667" t="n">
        <v>0.06486196522298601</v>
      </c>
      <c r="N1667" t="n">
        <v>0.01458486688011499</v>
      </c>
      <c r="O1667" t="n">
        <v>-0.002645304817410357</v>
      </c>
      <c r="P1667" t="n">
        <v>0.09654314975223421</v>
      </c>
      <c r="Q1667" t="n">
        <v>0.01378517511056101</v>
      </c>
      <c r="R1667" t="n">
        <v>-0.00331741412154902</v>
      </c>
    </row>
    <row r="1668">
      <c r="F1668" t="n">
        <v>0.07655003205320186</v>
      </c>
      <c r="G1668" t="n">
        <v>0.01428343815621448</v>
      </c>
      <c r="H1668" t="n">
        <v>-0.002402233572392156</v>
      </c>
      <c r="J1668" t="n">
        <v>0.02882904609259679</v>
      </c>
      <c r="K1668" t="n">
        <v>0.01207001320165027</v>
      </c>
      <c r="L1668" t="n">
        <v>-0.002576026646885172</v>
      </c>
      <c r="M1668" t="n">
        <v>0.06484791837946727</v>
      </c>
      <c r="N1668" t="n">
        <v>0.01459408613857271</v>
      </c>
      <c r="O1668" t="n">
        <v>-0.002645625358217237</v>
      </c>
      <c r="P1668" t="n">
        <v>0.0966591906020543</v>
      </c>
      <c r="Q1668" t="n">
        <v>0.0137938888748534</v>
      </c>
      <c r="R1668" t="n">
        <v>-0.00331773869951035</v>
      </c>
    </row>
    <row r="1669">
      <c r="F1669" t="n">
        <v>0.07659234301678974</v>
      </c>
      <c r="G1669" t="n">
        <v>0.0142924611746328</v>
      </c>
      <c r="H1669" t="n">
        <v>-0.002401753221747806</v>
      </c>
      <c r="J1669" t="n">
        <v>0.02882575873645173</v>
      </c>
      <c r="K1669" t="n">
        <v>0.01207763797309793</v>
      </c>
      <c r="L1669" t="n">
        <v>-0.002576026646885172</v>
      </c>
      <c r="M1669" t="n">
        <v>0.06487683363066291</v>
      </c>
      <c r="N1669" t="n">
        <v>0.01460330539703043</v>
      </c>
      <c r="O1669" t="n">
        <v>-0.002645625358217237</v>
      </c>
      <c r="P1669" t="n">
        <v>0.0965672615290083</v>
      </c>
      <c r="Q1669" t="n">
        <v>0.01380260263914579</v>
      </c>
      <c r="R1669" t="n">
        <v>-0.003318070440206231</v>
      </c>
    </row>
    <row r="1670">
      <c r="F1670" t="n">
        <v>0.07659901997545149</v>
      </c>
      <c r="G1670" t="n">
        <v>0.01430148419305114</v>
      </c>
      <c r="H1670" t="n">
        <v>-0.002401753221747806</v>
      </c>
      <c r="J1670" t="n">
        <v>0.02883035009092365</v>
      </c>
      <c r="K1670" t="n">
        <v>0.01208526274454559</v>
      </c>
      <c r="L1670" t="n">
        <v>-0.00257628422379217</v>
      </c>
      <c r="M1670" t="n">
        <v>0.06488425016597055</v>
      </c>
      <c r="N1670" t="n">
        <v>0.01461252465548815</v>
      </c>
      <c r="O1670" t="n">
        <v>-0.002645096338949447</v>
      </c>
      <c r="P1670" t="n">
        <v>0.09657929343369231</v>
      </c>
      <c r="Q1670" t="n">
        <v>0.01381131640343818</v>
      </c>
      <c r="R1670" t="n">
        <v>-0.003317406958814468</v>
      </c>
    </row>
    <row r="1671">
      <c r="F1671" t="n">
        <v>0.07661755982564732</v>
      </c>
      <c r="G1671" t="n">
        <v>0.01431050721146946</v>
      </c>
      <c r="H1671" t="n">
        <v>-0.002401753221747806</v>
      </c>
      <c r="J1671" t="n">
        <v>0.02885859010097869</v>
      </c>
      <c r="K1671" t="n">
        <v>0.01209288751599325</v>
      </c>
      <c r="L1671" t="n">
        <v>-0.002576026646885172</v>
      </c>
      <c r="M1671" t="n">
        <v>0.06493463326790322</v>
      </c>
      <c r="N1671" t="n">
        <v>0.01462174391394587</v>
      </c>
      <c r="O1671" t="n">
        <v>-0.002644831829315552</v>
      </c>
      <c r="P1671" t="n">
        <v>0.09666063456394308</v>
      </c>
      <c r="Q1671" t="n">
        <v>0.01382003016773057</v>
      </c>
      <c r="R1671" t="n">
        <v>-0.00331773869951035</v>
      </c>
    </row>
    <row r="1672">
      <c r="F1672" t="n">
        <v>0.07661232738792435</v>
      </c>
      <c r="G1672" t="n">
        <v>0.01431953022988779</v>
      </c>
      <c r="H1672" t="n">
        <v>-0.002403261272064775</v>
      </c>
      <c r="J1672" t="n">
        <v>0.02886317445183947</v>
      </c>
      <c r="K1672" t="n">
        <v>0.01210051228744092</v>
      </c>
      <c r="L1672" t="n">
        <v>-0.002576803967224419</v>
      </c>
      <c r="M1672" t="n">
        <v>0.06494202776408339</v>
      </c>
      <c r="N1672" t="n">
        <v>0.01463096317240359</v>
      </c>
      <c r="O1672" t="n">
        <v>-0.002644887729108411</v>
      </c>
      <c r="P1672" t="n">
        <v>0.09667263694644207</v>
      </c>
      <c r="Q1672" t="n">
        <v>0.01382874393202296</v>
      </c>
      <c r="R1672" t="n">
        <v>-0.003317729648207568</v>
      </c>
    </row>
    <row r="1673">
      <c r="F1673" t="n">
        <v>0.07665460415737617</v>
      </c>
      <c r="G1673" t="n">
        <v>0.01432855324830612</v>
      </c>
      <c r="H1673" t="n">
        <v>-0.002403501622226998</v>
      </c>
      <c r="J1673" t="n">
        <v>0.02884409902152965</v>
      </c>
      <c r="K1673" t="n">
        <v>0.01210813705888858</v>
      </c>
      <c r="L1673" t="n">
        <v>-0.002576031080611574</v>
      </c>
      <c r="M1673" t="n">
        <v>0.0649494105155401</v>
      </c>
      <c r="N1673" t="n">
        <v>0.01464018243086131</v>
      </c>
      <c r="O1673" t="n">
        <v>-0.002645416759557277</v>
      </c>
      <c r="P1673" t="n">
        <v>0.09668462338738953</v>
      </c>
      <c r="Q1673" t="n">
        <v>0.01383745769631535</v>
      </c>
      <c r="R1673" t="n">
        <v>-0.003317397875242747</v>
      </c>
    </row>
    <row r="1674">
      <c r="F1674" t="n">
        <v>0.07666122469769061</v>
      </c>
      <c r="G1674" t="n">
        <v>0.01433757626672445</v>
      </c>
      <c r="H1674" t="n">
        <v>-0.002403501622226998</v>
      </c>
      <c r="J1674" t="n">
        <v>0.02887233059896248</v>
      </c>
      <c r="K1674" t="n">
        <v>0.01211576183033624</v>
      </c>
      <c r="L1674" t="n">
        <v>-0.002576546338353471</v>
      </c>
      <c r="M1674" t="n">
        <v>0.06493529015339181</v>
      </c>
      <c r="N1674" t="n">
        <v>0.01464940168931904</v>
      </c>
      <c r="O1674" t="n">
        <v>-0.002644887729108411</v>
      </c>
      <c r="P1674" t="n">
        <v>0.09662726151647832</v>
      </c>
      <c r="Q1674" t="n">
        <v>0.01384617146060774</v>
      </c>
      <c r="R1674" t="n">
        <v>-0.003317729648207568</v>
      </c>
    </row>
    <row r="1675">
      <c r="F1675" t="n">
        <v>0.07666782976217931</v>
      </c>
      <c r="G1675" t="n">
        <v>0.01434659928514278</v>
      </c>
      <c r="H1675" t="n">
        <v>-0.002403982322551443</v>
      </c>
      <c r="J1675" t="n">
        <v>0.02887690240145535</v>
      </c>
      <c r="K1675" t="n">
        <v>0.0121233866017839</v>
      </c>
      <c r="L1675" t="n">
        <v>-0.002576546338353471</v>
      </c>
      <c r="M1675" t="n">
        <v>0.06496414082826649</v>
      </c>
      <c r="N1675" t="n">
        <v>0.01465862094777676</v>
      </c>
      <c r="O1675" t="n">
        <v>-0.002644887729108411</v>
      </c>
      <c r="P1675" t="n">
        <v>0.0967432158936804</v>
      </c>
      <c r="Q1675" t="n">
        <v>0.01385488522490013</v>
      </c>
      <c r="R1675" t="n">
        <v>-0.00331839319413721</v>
      </c>
    </row>
    <row r="1676">
      <c r="F1676" t="n">
        <v>0.07671008230025721</v>
      </c>
      <c r="G1676" t="n">
        <v>0.01435562230356111</v>
      </c>
      <c r="H1676" t="n">
        <v>-0.002405734470253724</v>
      </c>
      <c r="J1676" t="n">
        <v>0.02885781031832318</v>
      </c>
      <c r="K1676" t="n">
        <v>0.01213101137323157</v>
      </c>
      <c r="L1676" t="n">
        <v>-0.002576804907216918</v>
      </c>
      <c r="M1676" t="n">
        <v>0.06497148841152794</v>
      </c>
      <c r="N1676" t="n">
        <v>0.01466784020623448</v>
      </c>
      <c r="O1676" t="n">
        <v>-0.002644943513759521</v>
      </c>
      <c r="P1676" t="n">
        <v>0.09672048721326942</v>
      </c>
      <c r="Q1676" t="n">
        <v>0.01386359898919252</v>
      </c>
      <c r="R1676" t="n">
        <v>-0.003317718681721237</v>
      </c>
    </row>
    <row r="1677">
      <c r="F1677" t="n">
        <v>0.07674044096501877</v>
      </c>
      <c r="G1677" t="n">
        <v>0.01436464532197943</v>
      </c>
      <c r="H1677" t="n">
        <v>-0.002405734470253724</v>
      </c>
      <c r="J1677" t="n">
        <v>0.02886237240205206</v>
      </c>
      <c r="K1677" t="n">
        <v>0.01213863614467923</v>
      </c>
      <c r="L1677" t="n">
        <v>-0.002576804907216918</v>
      </c>
      <c r="M1677" t="n">
        <v>0.06491434354291134</v>
      </c>
      <c r="N1677" t="n">
        <v>0.0146770594646922</v>
      </c>
      <c r="O1677" t="n">
        <v>-0.002645472555366434</v>
      </c>
      <c r="P1677" t="n">
        <v>0.09669774026633066</v>
      </c>
      <c r="Q1677" t="n">
        <v>0.01387231275348491</v>
      </c>
      <c r="R1677" t="n">
        <v>-0.003318050486769914</v>
      </c>
    </row>
    <row r="1678">
      <c r="F1678" t="n">
        <v>0.07672322619891396</v>
      </c>
      <c r="G1678" t="n">
        <v>0.01437366834039777</v>
      </c>
      <c r="H1678" t="n">
        <v>-0.002405493944911768</v>
      </c>
      <c r="J1678" t="n">
        <v>0.02889059276204332</v>
      </c>
      <c r="K1678" t="n">
        <v>0.01214626091612689</v>
      </c>
      <c r="L1678" t="n">
        <v>-0.002577062587707639</v>
      </c>
      <c r="M1678" t="n">
        <v>0.06492166553887008</v>
      </c>
      <c r="N1678" t="n">
        <v>0.01468627872314992</v>
      </c>
      <c r="O1678" t="n">
        <v>-0.002644943513759521</v>
      </c>
      <c r="P1678" t="n">
        <v>0.09677898796667045</v>
      </c>
      <c r="Q1678" t="n">
        <v>0.0138810265177773</v>
      </c>
      <c r="R1678" t="n">
        <v>-0.003318382291818591</v>
      </c>
    </row>
    <row r="1679">
      <c r="F1679" t="n">
        <v>0.07675356134078636</v>
      </c>
      <c r="G1679" t="n">
        <v>0.01438269135881609</v>
      </c>
      <c r="H1679" t="n">
        <v>-0.002405253419569811</v>
      </c>
      <c r="J1679" t="n">
        <v>0.02887148406539272</v>
      </c>
      <c r="K1679" t="n">
        <v>0.01215388568757456</v>
      </c>
      <c r="L1679" t="n">
        <v>-0.002576804907216918</v>
      </c>
      <c r="M1679" t="n">
        <v>0.06492897585958343</v>
      </c>
      <c r="N1679" t="n">
        <v>0.01469549798160764</v>
      </c>
      <c r="O1679" t="n">
        <v>-0.002645472555366434</v>
      </c>
      <c r="P1679" t="n">
        <v>0.09672153596003641</v>
      </c>
      <c r="Q1679" t="n">
        <v>0.01388974028206969</v>
      </c>
      <c r="R1679" t="n">
        <v>-0.003318382291818591</v>
      </c>
    </row>
    <row r="1680">
      <c r="F1680" t="n">
        <v>0.07679578344309489</v>
      </c>
      <c r="G1680" t="n">
        <v>0.01439171437723442</v>
      </c>
      <c r="H1680" t="n">
        <v>-0.002407249280480639</v>
      </c>
      <c r="J1680" t="n">
        <v>0.02887603365123326</v>
      </c>
      <c r="K1680" t="n">
        <v>0.01216151045902222</v>
      </c>
      <c r="L1680" t="n">
        <v>-0.002577575411381506</v>
      </c>
      <c r="M1680" t="n">
        <v>0.06493627451604392</v>
      </c>
      <c r="N1680" t="n">
        <v>0.01470471724006536</v>
      </c>
      <c r="O1680" t="n">
        <v>-0.002644999188302151</v>
      </c>
      <c r="P1680" t="n">
        <v>0.0968027567312939</v>
      </c>
      <c r="Q1680" t="n">
        <v>0.01389845404636208</v>
      </c>
      <c r="R1680" t="n">
        <v>-0.003319033153680388</v>
      </c>
    </row>
    <row r="1681">
      <c r="F1681" t="n">
        <v>0.07679041368764854</v>
      </c>
      <c r="G1681" t="n">
        <v>0.01440073739565275</v>
      </c>
      <c r="H1681" t="n">
        <v>-0.002407489981338601</v>
      </c>
      <c r="J1681" t="n">
        <v>0.02890424561771703</v>
      </c>
      <c r="K1681" t="n">
        <v>0.01216913523046988</v>
      </c>
      <c r="L1681" t="n">
        <v>-0.002577317679613544</v>
      </c>
      <c r="M1681" t="n">
        <v>0.06496505802504668</v>
      </c>
      <c r="N1681" t="n">
        <v>0.01471393649852308</v>
      </c>
      <c r="O1681" t="n">
        <v>-0.002645792767416553</v>
      </c>
      <c r="P1681" t="n">
        <v>0.09677994284727093</v>
      </c>
      <c r="Q1681" t="n">
        <v>0.01390716781065447</v>
      </c>
      <c r="R1681" t="n">
        <v>-0.003318037642836453</v>
      </c>
    </row>
    <row r="1682">
      <c r="F1682" t="n">
        <v>0.07680882224099209</v>
      </c>
      <c r="G1682" t="n">
        <v>0.01440976041407108</v>
      </c>
      <c r="H1682" t="n">
        <v>-0.002406767878764714</v>
      </c>
      <c r="J1682" t="n">
        <v>0.02889300964779148</v>
      </c>
      <c r="K1682" t="n">
        <v>0.01217676000191754</v>
      </c>
      <c r="L1682" t="n">
        <v>-0.002577059947845583</v>
      </c>
      <c r="M1682" t="n">
        <v>0.06495083688017672</v>
      </c>
      <c r="N1682" t="n">
        <v>0.0147231557569808</v>
      </c>
      <c r="O1682" t="n">
        <v>-0.002645792767416553</v>
      </c>
      <c r="P1682" t="n">
        <v>0.09679178649981302</v>
      </c>
      <c r="Q1682" t="n">
        <v>0.01391588157494686</v>
      </c>
      <c r="R1682" t="n">
        <v>-0.00331870131673241</v>
      </c>
    </row>
    <row r="1683">
      <c r="F1683" t="n">
        <v>0.07685102015272093</v>
      </c>
      <c r="G1683" t="n">
        <v>0.01441878343248941</v>
      </c>
      <c r="H1683" t="n">
        <v>-0.002409248821645675</v>
      </c>
      <c r="J1683" t="n">
        <v>0.02889754721753016</v>
      </c>
      <c r="K1683" t="n">
        <v>0.01218438477336521</v>
      </c>
      <c r="L1683" t="n">
        <v>-0.002577575411381506</v>
      </c>
      <c r="M1683" t="n">
        <v>0.06497959856969107</v>
      </c>
      <c r="N1683" t="n">
        <v>0.01473237501543853</v>
      </c>
      <c r="O1683" t="n">
        <v>-0.002645792767416553</v>
      </c>
      <c r="P1683" t="n">
        <v>0.09673426057565587</v>
      </c>
      <c r="Q1683" t="n">
        <v>0.01392459533923925</v>
      </c>
      <c r="R1683" t="n">
        <v>-0.003318037642836453</v>
      </c>
    </row>
    <row r="1684">
      <c r="F1684" t="n">
        <v>0.07684560412981671</v>
      </c>
      <c r="G1684" t="n">
        <v>0.01442780645090774</v>
      </c>
      <c r="H1684" t="n">
        <v>-0.002409007944938852</v>
      </c>
      <c r="J1684" t="n">
        <v>0.02890208063646289</v>
      </c>
      <c r="K1684" t="n">
        <v>0.01219200954481287</v>
      </c>
      <c r="L1684" t="n">
        <v>-0.002577569260400275</v>
      </c>
      <c r="M1684" t="n">
        <v>0.06500835008948977</v>
      </c>
      <c r="N1684" t="n">
        <v>0.01474159427389625</v>
      </c>
      <c r="O1684" t="n">
        <v>-0.002645054757769565</v>
      </c>
      <c r="P1684" t="n">
        <v>0.09674607030284021</v>
      </c>
      <c r="Q1684" t="n">
        <v>0.01393330910353164</v>
      </c>
      <c r="R1684" t="n">
        <v>-0.003319350369860552</v>
      </c>
    </row>
    <row r="1685">
      <c r="F1685" t="n">
        <v>0.07687588169964511</v>
      </c>
      <c r="G1685" t="n">
        <v>0.01443682946932607</v>
      </c>
      <c r="H1685" t="n">
        <v>-0.002408767068232029</v>
      </c>
      <c r="J1685" t="n">
        <v>0.02890660990770444</v>
      </c>
      <c r="K1685" t="n">
        <v>0.01219963431626053</v>
      </c>
      <c r="L1685" t="n">
        <v>-0.002577569260400275</v>
      </c>
      <c r="M1685" t="n">
        <v>0.06499409262855649</v>
      </c>
      <c r="N1685" t="n">
        <v>0.01475081353235397</v>
      </c>
      <c r="O1685" t="n">
        <v>-0.002645848353556475</v>
      </c>
      <c r="P1685" t="n">
        <v>0.09682722278314571</v>
      </c>
      <c r="Q1685" t="n">
        <v>0.01394202286782403</v>
      </c>
      <c r="R1685" t="n">
        <v>-0.003319350369860552</v>
      </c>
    </row>
    <row r="1686">
      <c r="F1686" t="n">
        <v>0.07690615121440959</v>
      </c>
      <c r="G1686" t="n">
        <v>0.0144458524877444</v>
      </c>
      <c r="H1686" t="n">
        <v>-0.002409007944938852</v>
      </c>
      <c r="J1686" t="n">
        <v>0.02890324392086602</v>
      </c>
      <c r="K1686" t="n">
        <v>0.01220725908770819</v>
      </c>
      <c r="L1686" t="n">
        <v>-0.002577569260400275</v>
      </c>
      <c r="M1686" t="n">
        <v>0.06497982212108094</v>
      </c>
      <c r="N1686" t="n">
        <v>0.01476003279081169</v>
      </c>
      <c r="O1686" t="n">
        <v>-0.002645319289698535</v>
      </c>
      <c r="P1686" t="n">
        <v>0.09683900337027412</v>
      </c>
      <c r="Q1686" t="n">
        <v>0.01395073663211642</v>
      </c>
      <c r="R1686" t="n">
        <v>-0.003319018501197299</v>
      </c>
    </row>
    <row r="1687">
      <c r="F1687" t="n">
        <v>0.07691259688190907</v>
      </c>
      <c r="G1687" t="n">
        <v>0.01445487550616272</v>
      </c>
      <c r="H1687" t="n">
        <v>-0.002409007944938852</v>
      </c>
      <c r="J1687" t="n">
        <v>0.02890776445397068</v>
      </c>
      <c r="K1687" t="n">
        <v>0.01221488385915586</v>
      </c>
      <c r="L1687" t="n">
        <v>-0.002578084825808895</v>
      </c>
      <c r="M1687" t="n">
        <v>0.06498703943556333</v>
      </c>
      <c r="N1687" t="n">
        <v>0.01476925204926941</v>
      </c>
      <c r="O1687" t="n">
        <v>-0.002645319289698535</v>
      </c>
      <c r="P1687" t="n">
        <v>0.09681608662047364</v>
      </c>
      <c r="Q1687" t="n">
        <v>0.01395945039640881</v>
      </c>
      <c r="R1687" t="n">
        <v>-0.003319665750691743</v>
      </c>
    </row>
    <row r="1688">
      <c r="F1688" t="n">
        <v>0.07691902716096745</v>
      </c>
      <c r="G1688" t="n">
        <v>0.01446389852458105</v>
      </c>
      <c r="H1688" t="n">
        <v>-0.002410287798359175</v>
      </c>
      <c r="J1688" t="n">
        <v>0.02892017286642869</v>
      </c>
      <c r="K1688" t="n">
        <v>0.01222250863060352</v>
      </c>
      <c r="L1688" t="n">
        <v>-0.002578848680725049</v>
      </c>
      <c r="M1688" t="n">
        <v>0.06501574674840821</v>
      </c>
      <c r="N1688" t="n">
        <v>0.01477847130772713</v>
      </c>
      <c r="O1688" t="n">
        <v>-0.002645374764671496</v>
      </c>
      <c r="P1688" t="n">
        <v>0.09689720015842412</v>
      </c>
      <c r="Q1688" t="n">
        <v>0.0139681641607012</v>
      </c>
      <c r="R1688" t="n">
        <v>-0.003319665750691743</v>
      </c>
    </row>
    <row r="1689">
      <c r="F1689" t="n">
        <v>0.0769492651856365</v>
      </c>
      <c r="G1689" t="n">
        <v>0.01447292154299938</v>
      </c>
      <c r="H1689" t="n">
        <v>-0.002410287798359175</v>
      </c>
      <c r="J1689" t="n">
        <v>0.02892468557805233</v>
      </c>
      <c r="K1689" t="n">
        <v>0.01223013340205118</v>
      </c>
      <c r="L1689" t="n">
        <v>-0.002578590847423636</v>
      </c>
      <c r="M1689" t="n">
        <v>0.06500143934658364</v>
      </c>
      <c r="N1689" t="n">
        <v>0.01478769056618485</v>
      </c>
      <c r="O1689" t="n">
        <v>-0.002645110227195029</v>
      </c>
      <c r="P1689" t="n">
        <v>0.09683956686631001</v>
      </c>
      <c r="Q1689" t="n">
        <v>0.01397687792499359</v>
      </c>
      <c r="R1689" t="n">
        <v>-0.003319665750691743</v>
      </c>
    </row>
    <row r="1690">
      <c r="F1690" t="n">
        <v>0.07694375498018197</v>
      </c>
      <c r="G1690" t="n">
        <v>0.01448194456141771</v>
      </c>
      <c r="H1690" t="n">
        <v>-0.0024105288512443</v>
      </c>
      <c r="J1690" t="n">
        <v>0.02892919415755826</v>
      </c>
      <c r="K1690" t="n">
        <v>0.01223775817349885</v>
      </c>
      <c r="L1690" t="n">
        <v>-0.002578848680725049</v>
      </c>
      <c r="M1690" t="n">
        <v>0.06503012497760444</v>
      </c>
      <c r="N1690" t="n">
        <v>0.01479690982464258</v>
      </c>
      <c r="O1690" t="n">
        <v>-0.002645110227195029</v>
      </c>
      <c r="P1690" t="n">
        <v>0.09685128346011923</v>
      </c>
      <c r="Q1690" t="n">
        <v>0.01398559168928598</v>
      </c>
      <c r="R1690" t="n">
        <v>-0.003319665750691743</v>
      </c>
    </row>
    <row r="1691">
      <c r="F1691" t="n">
        <v>0.07697397142171439</v>
      </c>
      <c r="G1691" t="n">
        <v>0.01449096757983604</v>
      </c>
      <c r="H1691" t="n">
        <v>-0.0024105288512443</v>
      </c>
      <c r="J1691" t="n">
        <v>0.02892580523820035</v>
      </c>
      <c r="K1691" t="n">
        <v>0.01224538294494651</v>
      </c>
      <c r="L1691" t="n">
        <v>-0.002578333014122224</v>
      </c>
      <c r="M1691" t="n">
        <v>0.06501579304029506</v>
      </c>
      <c r="N1691" t="n">
        <v>0.0148061290831003</v>
      </c>
      <c r="O1691" t="n">
        <v>-0.00264590383962443</v>
      </c>
      <c r="P1691" t="n">
        <v>0.09693235698504427</v>
      </c>
      <c r="Q1691" t="n">
        <v>0.01399430545357837</v>
      </c>
      <c r="R1691" t="n">
        <v>-0.003319001950301682</v>
      </c>
    </row>
    <row r="1692">
      <c r="F1692" t="n">
        <v>0.07700417982207403</v>
      </c>
      <c r="G1692" t="n">
        <v>0.01449999059825437</v>
      </c>
      <c r="H1692" t="n">
        <v>-0.002412052665116471</v>
      </c>
      <c r="J1692" t="n">
        <v>0.028946092752569</v>
      </c>
      <c r="K1692" t="n">
        <v>0.01225300771639417</v>
      </c>
      <c r="L1692" t="n">
        <v>-0.002579093492659555</v>
      </c>
      <c r="M1692" t="n">
        <v>0.06506596147454707</v>
      </c>
      <c r="N1692" t="n">
        <v>0.01481534834155802</v>
      </c>
      <c r="O1692" t="n">
        <v>-0.002645694687640735</v>
      </c>
      <c r="P1692" t="n">
        <v>0.0968399821987187</v>
      </c>
      <c r="Q1692" t="n">
        <v>0.01400301921787076</v>
      </c>
      <c r="R1692" t="n">
        <v>-0.003319979301457941</v>
      </c>
    </row>
    <row r="1693">
      <c r="F1693" t="n">
        <v>0.07699862353646425</v>
      </c>
      <c r="G1693" t="n">
        <v>0.01450901361667269</v>
      </c>
      <c r="H1693" t="n">
        <v>-0.002412293894505921</v>
      </c>
      <c r="J1693" t="n">
        <v>0.02895848367354358</v>
      </c>
      <c r="K1693" t="n">
        <v>0.01226063248784184</v>
      </c>
      <c r="L1693" t="n">
        <v>-0.002578835609098645</v>
      </c>
      <c r="M1693" t="n">
        <v>0.0650946160863676</v>
      </c>
      <c r="N1693" t="n">
        <v>0.01482456760001574</v>
      </c>
      <c r="O1693" t="n">
        <v>-0.002645430144626272</v>
      </c>
      <c r="P1693" t="n">
        <v>0.0968863393079083</v>
      </c>
      <c r="Q1693" t="n">
        <v>0.01401173298216315</v>
      </c>
      <c r="R1693" t="n">
        <v>-0.003319979301457941</v>
      </c>
    </row>
    <row r="1694">
      <c r="F1694" t="n">
        <v>0.07704073108566482</v>
      </c>
      <c r="G1694" t="n">
        <v>0.01451803663509102</v>
      </c>
      <c r="H1694" t="n">
        <v>-0.002412293894505921</v>
      </c>
      <c r="J1694" t="n">
        <v>0.02895508193542039</v>
      </c>
      <c r="K1694" t="n">
        <v>0.0122682572592895</v>
      </c>
      <c r="L1694" t="n">
        <v>-0.002579351376220465</v>
      </c>
      <c r="M1694" t="n">
        <v>0.06510175473867483</v>
      </c>
      <c r="N1694" t="n">
        <v>0.01483378685847346</v>
      </c>
      <c r="O1694" t="n">
        <v>-0.00264516560161181</v>
      </c>
      <c r="P1694" t="n">
        <v>0.09686330353073563</v>
      </c>
      <c r="Q1694" t="n">
        <v>0.01402044674645554</v>
      </c>
      <c r="R1694" t="n">
        <v>-0.003319315438370267</v>
      </c>
    </row>
    <row r="1695">
      <c r="F1695" t="n">
        <v>0.0770351441139597</v>
      </c>
      <c r="G1695" t="n">
        <v>0.01452705965350935</v>
      </c>
      <c r="H1695" t="n">
        <v>-0.002414062163863327</v>
      </c>
      <c r="J1695" t="n">
        <v>0.02895957034985473</v>
      </c>
      <c r="K1695" t="n">
        <v>0.01227588203073716</v>
      </c>
      <c r="L1695" t="n">
        <v>-0.002579592777950478</v>
      </c>
      <c r="M1695" t="n">
        <v>0.06504436212755316</v>
      </c>
      <c r="N1695" t="n">
        <v>0.01484300611693118</v>
      </c>
      <c r="O1695" t="n">
        <v>-0.002645694687640735</v>
      </c>
      <c r="P1695" t="n">
        <v>0.09697901367374895</v>
      </c>
      <c r="Q1695" t="n">
        <v>0.01402916051074793</v>
      </c>
      <c r="R1695" t="n">
        <v>-0.003319979301457941</v>
      </c>
    </row>
    <row r="1696">
      <c r="F1696" t="n">
        <v>0.07706531123688434</v>
      </c>
      <c r="G1696" t="n">
        <v>0.01453608267192768</v>
      </c>
      <c r="H1696" t="n">
        <v>-0.002414544976296099</v>
      </c>
      <c r="J1696" t="n">
        <v>0.02896405465044824</v>
      </c>
      <c r="K1696" t="n">
        <v>0.01228350680218482</v>
      </c>
      <c r="L1696" t="n">
        <v>-0.002579592777950478</v>
      </c>
      <c r="M1696" t="n">
        <v>0.06505147565095662</v>
      </c>
      <c r="N1696" t="n">
        <v>0.0148522253753889</v>
      </c>
      <c r="O1696" t="n">
        <v>-0.002645485434596632</v>
      </c>
      <c r="P1696" t="n">
        <v>0.09688656244967636</v>
      </c>
      <c r="Q1696" t="n">
        <v>0.01403787427504032</v>
      </c>
      <c r="R1696" t="n">
        <v>-0.003319627102022726</v>
      </c>
    </row>
    <row r="1697">
      <c r="F1697" t="n">
        <v>0.07707161796508047</v>
      </c>
      <c r="G1697" t="n">
        <v>0.01454510569034601</v>
      </c>
      <c r="H1697" t="n">
        <v>-0.002414544976296099</v>
      </c>
      <c r="J1697" t="n">
        <v>0.02897643090419352</v>
      </c>
      <c r="K1697" t="n">
        <v>0.01229113157363249</v>
      </c>
      <c r="L1697" t="n">
        <v>-0.002579592777950478</v>
      </c>
      <c r="M1697" t="n">
        <v>0.06512310172269248</v>
      </c>
      <c r="N1697" t="n">
        <v>0.01486144463384662</v>
      </c>
      <c r="O1697" t="n">
        <v>-0.002645749983140091</v>
      </c>
      <c r="P1697" t="n">
        <v>0.09693286182850508</v>
      </c>
      <c r="Q1697" t="n">
        <v>0.01404658803933271</v>
      </c>
      <c r="R1697" t="n">
        <v>-0.003319627102022726</v>
      </c>
    </row>
    <row r="1698">
      <c r="F1698" t="n">
        <v>0.07711369338783193</v>
      </c>
      <c r="G1698" t="n">
        <v>0.01455412870876434</v>
      </c>
      <c r="H1698" t="n">
        <v>-0.002413820757646941</v>
      </c>
      <c r="J1698" t="n">
        <v>0.02898090743401378</v>
      </c>
      <c r="K1698" t="n">
        <v>0.01229875634508015</v>
      </c>
      <c r="L1698" t="n">
        <v>-0.002579076910981585</v>
      </c>
      <c r="M1698" t="n">
        <v>0.06508717699431771</v>
      </c>
      <c r="N1698" t="n">
        <v>0.01487066389230434</v>
      </c>
      <c r="O1698" t="n">
        <v>-0.002645220886053172</v>
      </c>
      <c r="P1698" t="n">
        <v>0.09690975907739374</v>
      </c>
      <c r="Q1698" t="n">
        <v>0.0140553018036251</v>
      </c>
      <c r="R1698" t="n">
        <v>-0.003319959064732928</v>
      </c>
    </row>
    <row r="1699">
      <c r="F1699" t="n">
        <v>0.07710804512552338</v>
      </c>
      <c r="G1699" t="n">
        <v>0.01456315172718267</v>
      </c>
      <c r="H1699" t="n">
        <v>-0.002414062163863327</v>
      </c>
      <c r="J1699" t="n">
        <v>0.02897748290033363</v>
      </c>
      <c r="K1699" t="n">
        <v>0.01230638111652781</v>
      </c>
      <c r="L1699" t="n">
        <v>-0.002579076910981585</v>
      </c>
      <c r="M1699" t="n">
        <v>0.06509425682654421</v>
      </c>
      <c r="N1699" t="n">
        <v>0.01487988315076207</v>
      </c>
      <c r="O1699" t="n">
        <v>-0.002646014531683551</v>
      </c>
      <c r="P1699" t="n">
        <v>0.09702542087902438</v>
      </c>
      <c r="Q1699" t="n">
        <v>0.01406401556791749</v>
      </c>
      <c r="R1699" t="n">
        <v>-0.00332029102744313</v>
      </c>
    </row>
    <row r="1700">
      <c r="F1700" t="n">
        <v>0.07712624120789587</v>
      </c>
      <c r="G1700" t="n">
        <v>0.014572174745601</v>
      </c>
      <c r="H1700" t="n">
        <v>-0.002415592041800432</v>
      </c>
      <c r="J1700" t="n">
        <v>0.02897405337137664</v>
      </c>
      <c r="K1700" t="n">
        <v>0.01231400588797547</v>
      </c>
      <c r="L1700" t="n">
        <v>-0.002580346702803897</v>
      </c>
      <c r="M1700" t="n">
        <v>0.06510132521322454</v>
      </c>
      <c r="N1700" t="n">
        <v>0.01488910240921979</v>
      </c>
      <c r="O1700" t="n">
        <v>-0.002645540639616345</v>
      </c>
      <c r="P1700" t="n">
        <v>0.09693289353574003</v>
      </c>
      <c r="Q1700" t="n">
        <v>0.01407272933220988</v>
      </c>
      <c r="R1700" t="n">
        <v>-0.003320600933931292</v>
      </c>
    </row>
    <row r="1701">
      <c r="F1701" t="n">
        <v>0.07716829255815368</v>
      </c>
      <c r="G1701" t="n">
        <v>0.01458119776401933</v>
      </c>
      <c r="H1701" t="n">
        <v>-0.002416316791887981</v>
      </c>
      <c r="J1701" t="n">
        <v>0.02899431240649843</v>
      </c>
      <c r="K1701" t="n">
        <v>0.01232163065942314</v>
      </c>
      <c r="L1701" t="n">
        <v>-0.002580346702803897</v>
      </c>
      <c r="M1701" t="n">
        <v>0.06515140384178544</v>
      </c>
      <c r="N1701" t="n">
        <v>0.01489832166767751</v>
      </c>
      <c r="O1701" t="n">
        <v>-0.002645805193680306</v>
      </c>
      <c r="P1701" t="n">
        <v>0.09697913540301828</v>
      </c>
      <c r="Q1701" t="n">
        <v>0.01408144309650227</v>
      </c>
      <c r="R1701" t="n">
        <v>-0.00331960495284733</v>
      </c>
    </row>
    <row r="1702">
      <c r="F1702" t="n">
        <v>0.07716259839925337</v>
      </c>
      <c r="G1702" t="n">
        <v>0.01459022078243765</v>
      </c>
      <c r="H1702" t="n">
        <v>-0.002415833625162948</v>
      </c>
      <c r="J1702" t="n">
        <v>0.02897507764260357</v>
      </c>
      <c r="K1702" t="n">
        <v>0.0123292554308708</v>
      </c>
      <c r="L1702" t="n">
        <v>-0.002579830736656566</v>
      </c>
      <c r="M1702" t="n">
        <v>0.06515845077946011</v>
      </c>
      <c r="N1702" t="n">
        <v>0.01490754092613523</v>
      </c>
      <c r="O1702" t="n">
        <v>-0.002645276085552383</v>
      </c>
      <c r="P1702" t="n">
        <v>0.09699066501306919</v>
      </c>
      <c r="Q1702" t="n">
        <v>0.01409015686079466</v>
      </c>
      <c r="R1702" t="n">
        <v>-0.00331960495284733</v>
      </c>
    </row>
    <row r="1703">
      <c r="F1703" t="n">
        <v>0.07718075951716259</v>
      </c>
      <c r="G1703" t="n">
        <v>0.01459924380085599</v>
      </c>
      <c r="H1703" t="n">
        <v>-0.002416316791887981</v>
      </c>
      <c r="J1703" t="n">
        <v>0.02900322857182791</v>
      </c>
      <c r="K1703" t="n">
        <v>0.01233688020231846</v>
      </c>
      <c r="L1703" t="n">
        <v>-0.002580088719730231</v>
      </c>
      <c r="M1703" t="n">
        <v>0.06512246180992518</v>
      </c>
      <c r="N1703" t="n">
        <v>0.01491676018459295</v>
      </c>
      <c r="O1703" t="n">
        <v>-0.002645276085552383</v>
      </c>
      <c r="P1703" t="n">
        <v>0.09707157957598328</v>
      </c>
      <c r="Q1703" t="n">
        <v>0.01409887062508705</v>
      </c>
      <c r="R1703" t="n">
        <v>-0.003320244977210966</v>
      </c>
    </row>
    <row r="1704">
      <c r="F1704" t="n">
        <v>0.07719890898917492</v>
      </c>
      <c r="G1704" t="n">
        <v>0.01460826681927431</v>
      </c>
      <c r="H1704" t="n">
        <v>-0.002417850005075643</v>
      </c>
      <c r="J1704" t="n">
        <v>0.02899978133072631</v>
      </c>
      <c r="K1704" t="n">
        <v>0.01234450497376613</v>
      </c>
      <c r="L1704" t="n">
        <v>-0.002580839366762855</v>
      </c>
      <c r="M1704" t="n">
        <v>0.06510797157590503</v>
      </c>
      <c r="N1704" t="n">
        <v>0.01492597944305067</v>
      </c>
      <c r="O1704" t="n">
        <v>-0.002645331205142707</v>
      </c>
      <c r="P1704" t="n">
        <v>0.09704837916728953</v>
      </c>
      <c r="Q1704" t="n">
        <v>0.01410758438937944</v>
      </c>
      <c r="R1704" t="n">
        <v>-0.003320909026206408</v>
      </c>
    </row>
    <row r="1705">
      <c r="F1705" t="n">
        <v>0.0772409282726113</v>
      </c>
      <c r="G1705" t="n">
        <v>0.01461728983769264</v>
      </c>
      <c r="H1705" t="n">
        <v>-0.002417608244251219</v>
      </c>
      <c r="J1705" t="n">
        <v>0.02900422874692749</v>
      </c>
      <c r="K1705" t="n">
        <v>0.01235212974521379</v>
      </c>
      <c r="L1705" t="n">
        <v>-0.002580323302102434</v>
      </c>
      <c r="M1705" t="n">
        <v>0.06513649584821188</v>
      </c>
      <c r="N1705" t="n">
        <v>0.01493519870150839</v>
      </c>
      <c r="O1705" t="n">
        <v>-0.002645860324295651</v>
      </c>
      <c r="P1705" t="n">
        <v>0.0970945660385667</v>
      </c>
      <c r="Q1705" t="n">
        <v>0.01411629815367183</v>
      </c>
      <c r="R1705" t="n">
        <v>-0.003320909026206408</v>
      </c>
    </row>
    <row r="1706">
      <c r="F1706" t="n">
        <v>0.07724711555258734</v>
      </c>
      <c r="G1706" t="n">
        <v>0.01462631285611097</v>
      </c>
      <c r="H1706" t="n">
        <v>-0.002418091765900069</v>
      </c>
      <c r="J1706" t="n">
        <v>0.02901657215763823</v>
      </c>
      <c r="K1706" t="n">
        <v>0.01235975451666145</v>
      </c>
      <c r="L1706" t="n">
        <v>-0.002580839366762855</v>
      </c>
      <c r="M1706" t="n">
        <v>0.0651434957924821</v>
      </c>
      <c r="N1706" t="n">
        <v>0.01494441795996612</v>
      </c>
      <c r="O1706" t="n">
        <v>-0.002645860324295651</v>
      </c>
      <c r="P1706" t="n">
        <v>0.09707133243883326</v>
      </c>
      <c r="Q1706" t="n">
        <v>0.01412501191796422</v>
      </c>
      <c r="R1706" t="n">
        <v>-0.003319912952713245</v>
      </c>
    </row>
    <row r="1707">
      <c r="F1707" t="n">
        <v>0.0772771762761862</v>
      </c>
      <c r="G1707" t="n">
        <v>0.0146353358745293</v>
      </c>
      <c r="H1707" t="n">
        <v>-0.002419869864171965</v>
      </c>
      <c r="J1707" t="n">
        <v>0.02900521081329124</v>
      </c>
      <c r="K1707" t="n">
        <v>0.01236737928810911</v>
      </c>
      <c r="L1707" t="n">
        <v>-0.002580839366762855</v>
      </c>
      <c r="M1707" t="n">
        <v>0.06512896931972495</v>
      </c>
      <c r="N1707" t="n">
        <v>0.01495363721842384</v>
      </c>
      <c r="O1707" t="n">
        <v>-0.002645860324295651</v>
      </c>
      <c r="P1707" t="n">
        <v>0.09704808112351349</v>
      </c>
      <c r="Q1707" t="n">
        <v>0.01413372568225661</v>
      </c>
      <c r="R1707" t="n">
        <v>-0.003320577001708687</v>
      </c>
    </row>
    <row r="1708">
      <c r="F1708" t="n">
        <v>0.07728333666883894</v>
      </c>
      <c r="G1708" t="n">
        <v>0.01464435889294763</v>
      </c>
      <c r="H1708" t="n">
        <v>-0.002419144048375873</v>
      </c>
      <c r="J1708" t="n">
        <v>0.0290096455472918</v>
      </c>
      <c r="K1708" t="n">
        <v>0.01237500405955678</v>
      </c>
      <c r="L1708" t="n">
        <v>-0.002581070638491542</v>
      </c>
      <c r="M1708" t="n">
        <v>0.06513594584008592</v>
      </c>
      <c r="N1708" t="n">
        <v>0.01496285647688156</v>
      </c>
      <c r="O1708" t="n">
        <v>-0.002645386249857412</v>
      </c>
      <c r="P1708" t="n">
        <v>0.0971289299678848</v>
      </c>
      <c r="Q1708" t="n">
        <v>0.014142439446549</v>
      </c>
      <c r="R1708" t="n">
        <v>-0.003320551199312598</v>
      </c>
    </row>
    <row r="1709">
      <c r="F1709" t="n">
        <v>0.07732532572891723</v>
      </c>
      <c r="G1709" t="n">
        <v>0.01465338191136596</v>
      </c>
      <c r="H1709" t="n">
        <v>-0.002419144048375873</v>
      </c>
      <c r="J1709" t="n">
        <v>0.02902197761597472</v>
      </c>
      <c r="K1709" t="n">
        <v>0.01238262883100444</v>
      </c>
      <c r="L1709" t="n">
        <v>-0.002580554475980095</v>
      </c>
      <c r="M1709" t="n">
        <v>0.06518594390046992</v>
      </c>
      <c r="N1709" t="n">
        <v>0.01497207573533928</v>
      </c>
      <c r="O1709" t="n">
        <v>-0.0026459153800204</v>
      </c>
      <c r="P1709" t="n">
        <v>0.0971056467074255</v>
      </c>
      <c r="Q1709" t="n">
        <v>0.01415115321084139</v>
      </c>
      <c r="R1709" t="n">
        <v>-0.003320551199312598</v>
      </c>
    </row>
    <row r="1710">
      <c r="F1710" t="n">
        <v>0.07731951128609496</v>
      </c>
      <c r="G1710" t="n">
        <v>0.01466240492978428</v>
      </c>
      <c r="H1710" t="n">
        <v>-0.00241938598697457</v>
      </c>
      <c r="J1710" t="n">
        <v>0.02903430650015221</v>
      </c>
      <c r="K1710" t="n">
        <v>0.0123902536024521</v>
      </c>
      <c r="L1710" t="n">
        <v>-0.002581070638491542</v>
      </c>
      <c r="M1710" t="n">
        <v>0.0651713819935941</v>
      </c>
      <c r="N1710" t="n">
        <v>0.014981294993797</v>
      </c>
      <c r="O1710" t="n">
        <v>-0.0026459153800204</v>
      </c>
      <c r="P1710" t="n">
        <v>0.09708234578632319</v>
      </c>
      <c r="Q1710" t="n">
        <v>0.01415986697513378</v>
      </c>
      <c r="R1710" t="n">
        <v>-0.003320883254432529</v>
      </c>
    </row>
    <row r="1711">
      <c r="F1711" t="n">
        <v>0.07732562958296434</v>
      </c>
      <c r="G1711" t="n">
        <v>0.01467142794820262</v>
      </c>
      <c r="H1711" t="n">
        <v>-0.00241938598697457</v>
      </c>
      <c r="J1711" t="n">
        <v>0.02902292532412164</v>
      </c>
      <c r="K1711" t="n">
        <v>0.01239787837389977</v>
      </c>
      <c r="L1711" t="n">
        <v>-0.002580554475980095</v>
      </c>
      <c r="M1711" t="n">
        <v>0.06519984303736873</v>
      </c>
      <c r="N1711" t="n">
        <v>0.01499051425225472</v>
      </c>
      <c r="O1711" t="n">
        <v>-0.002645650814938906</v>
      </c>
      <c r="P1711" t="n">
        <v>0.09705902722442245</v>
      </c>
      <c r="Q1711" t="n">
        <v>0.01416858073942617</v>
      </c>
      <c r="R1711" t="n">
        <v>-0.003320219144192667</v>
      </c>
    </row>
    <row r="1712">
      <c r="F1712" t="n">
        <v>0.07736759283167459</v>
      </c>
      <c r="G1712" t="n">
        <v>0.01468045096662094</v>
      </c>
      <c r="H1712" t="n">
        <v>-0.002421651052543271</v>
      </c>
      <c r="J1712" t="n">
        <v>0.02901944105067814</v>
      </c>
      <c r="K1712" t="n">
        <v>0.01240550314534743</v>
      </c>
      <c r="L1712" t="n">
        <v>-0.00258155664834075</v>
      </c>
      <c r="M1712" t="n">
        <v>0.06516373857676988</v>
      </c>
      <c r="N1712" t="n">
        <v>0.01499973351071244</v>
      </c>
      <c r="O1712" t="n">
        <v>-0.002646234936468354</v>
      </c>
      <c r="P1712" t="n">
        <v>0.09707040155276775</v>
      </c>
      <c r="Q1712" t="n">
        <v>0.01417729450371856</v>
      </c>
      <c r="R1712" t="n">
        <v>-0.003321519789253431</v>
      </c>
    </row>
    <row r="1713">
      <c r="F1713" t="n">
        <v>0.07738564130074209</v>
      </c>
      <c r="G1713" t="n">
        <v>0.01468947398503927</v>
      </c>
      <c r="H1713" t="n">
        <v>-0.002421166819179435</v>
      </c>
      <c r="J1713" t="n">
        <v>0.02904756453714913</v>
      </c>
      <c r="K1713" t="n">
        <v>0.01241312791679509</v>
      </c>
      <c r="L1713" t="n">
        <v>-0.002581814778192599</v>
      </c>
      <c r="M1713" t="n">
        <v>0.06519217769748339</v>
      </c>
      <c r="N1713" t="n">
        <v>0.01500895276917016</v>
      </c>
      <c r="O1713" t="n">
        <v>-0.002645441224729761</v>
      </c>
      <c r="P1713" t="n">
        <v>0.0970817605520124</v>
      </c>
      <c r="Q1713" t="n">
        <v>0.01418600826801095</v>
      </c>
      <c r="R1713" t="n">
        <v>-0.003320523532567993</v>
      </c>
    </row>
    <row r="1714">
      <c r="F1714" t="n">
        <v>0.07737976416663028</v>
      </c>
      <c r="G1714" t="n">
        <v>0.0146984970034576</v>
      </c>
      <c r="H1714" t="n">
        <v>-0.002421408935861353</v>
      </c>
      <c r="J1714" t="n">
        <v>0.0290282649117496</v>
      </c>
      <c r="K1714" t="n">
        <v>0.01242075268824275</v>
      </c>
      <c r="L1714" t="n">
        <v>-0.002581040388637053</v>
      </c>
      <c r="M1714" t="n">
        <v>0.06524212681825192</v>
      </c>
      <c r="N1714" t="n">
        <v>0.01501817202762788</v>
      </c>
      <c r="O1714" t="n">
        <v>-0.002646234936468354</v>
      </c>
      <c r="P1714" t="n">
        <v>0.09712781701908957</v>
      </c>
      <c r="Q1714" t="n">
        <v>0.01419472203230334</v>
      </c>
      <c r="R1714" t="n">
        <v>-0.003320523532567993</v>
      </c>
    </row>
    <row r="1715">
      <c r="F1715" t="n">
        <v>0.07742170343255081</v>
      </c>
      <c r="G1715" t="n">
        <v>0.01470752002187593</v>
      </c>
      <c r="H1715" t="n">
        <v>-0.002421166819179435</v>
      </c>
      <c r="J1715" t="n">
        <v>0.02903267075996094</v>
      </c>
      <c r="K1715" t="n">
        <v>0.01242837745969042</v>
      </c>
      <c r="L1715" t="n">
        <v>-0.002581298518488902</v>
      </c>
      <c r="M1715" t="n">
        <v>0.06522750562208121</v>
      </c>
      <c r="N1715" t="n">
        <v>0.01502739128608561</v>
      </c>
      <c r="O1715" t="n">
        <v>-0.002645970365888823</v>
      </c>
      <c r="P1715" t="n">
        <v>0.09710443262412521</v>
      </c>
      <c r="Q1715" t="n">
        <v>0.01420343579659573</v>
      </c>
      <c r="R1715" t="n">
        <v>-0.003321187703691619</v>
      </c>
    </row>
    <row r="1716">
      <c r="F1716" t="n">
        <v>0.07743971710421801</v>
      </c>
      <c r="G1716" t="n">
        <v>0.01471654304029426</v>
      </c>
      <c r="H1716" t="n">
        <v>-0.002422708411641575</v>
      </c>
      <c r="J1716" t="n">
        <v>0.02905288155285289</v>
      </c>
      <c r="K1716" t="n">
        <v>0.01243600223113808</v>
      </c>
      <c r="L1716" t="n">
        <v>-0.002581523024173639</v>
      </c>
      <c r="M1716" t="n">
        <v>0.06521287177665838</v>
      </c>
      <c r="N1716" t="n">
        <v>0.01503661054454333</v>
      </c>
      <c r="O1716" t="n">
        <v>-0.002646025286935196</v>
      </c>
      <c r="P1716" t="n">
        <v>0.09715046077353395</v>
      </c>
      <c r="Q1716" t="n">
        <v>0.01421214956088812</v>
      </c>
      <c r="R1716" t="n">
        <v>-0.003321822470593304</v>
      </c>
    </row>
    <row r="1717">
      <c r="F1717" t="n">
        <v>0.07743379437897169</v>
      </c>
      <c r="G1717" t="n">
        <v>0.01472556605871259</v>
      </c>
      <c r="H1717" t="n">
        <v>-0.002423193001782917</v>
      </c>
      <c r="J1717" t="n">
        <v>0.02904937524483123</v>
      </c>
      <c r="K1717" t="n">
        <v>0.01244362700258574</v>
      </c>
      <c r="L1717" t="n">
        <v>-0.002582297558534328</v>
      </c>
      <c r="M1717" t="n">
        <v>0.06521974727108396</v>
      </c>
      <c r="N1717" t="n">
        <v>0.01504582980300105</v>
      </c>
      <c r="O1717" t="n">
        <v>-0.002645760710864109</v>
      </c>
      <c r="P1717" t="n">
        <v>0.09723119209053505</v>
      </c>
      <c r="Q1717" t="n">
        <v>0.01422086332518051</v>
      </c>
      <c r="R1717" t="n">
        <v>-0.00332082612312162</v>
      </c>
    </row>
    <row r="1718">
      <c r="F1718" t="n">
        <v>0.07748767388361576</v>
      </c>
      <c r="G1718" t="n">
        <v>0.01473458907713092</v>
      </c>
      <c r="H1718" t="n">
        <v>-0.002423193001782917</v>
      </c>
      <c r="J1718" t="n">
        <v>0.02905376938960894</v>
      </c>
      <c r="K1718" t="n">
        <v>0.01245125177403341</v>
      </c>
      <c r="L1718" t="n">
        <v>-0.002581781202293869</v>
      </c>
      <c r="M1718" t="n">
        <v>0.06522661151784925</v>
      </c>
      <c r="N1718" t="n">
        <v>0.01505504906145877</v>
      </c>
      <c r="O1718" t="n">
        <v>-0.002646025286935196</v>
      </c>
      <c r="P1718" t="n">
        <v>0.09724247805786201</v>
      </c>
      <c r="Q1718" t="n">
        <v>0.0142295770894729</v>
      </c>
      <c r="R1718" t="n">
        <v>-0.003321822470593304</v>
      </c>
    </row>
    <row r="1719">
      <c r="F1719" t="n">
        <v>0.07749368859582689</v>
      </c>
      <c r="G1719" t="n">
        <v>0.01474361209554925</v>
      </c>
      <c r="H1719" t="n">
        <v>-0.002424980089180978</v>
      </c>
      <c r="J1719" t="n">
        <v>0.02905025367664596</v>
      </c>
      <c r="K1719" t="n">
        <v>0.01245887654548107</v>
      </c>
      <c r="L1719" t="n">
        <v>-0.002582518851145411</v>
      </c>
      <c r="M1719" t="n">
        <v>0.06527651122085354</v>
      </c>
      <c r="N1719" t="n">
        <v>0.01506426831991649</v>
      </c>
      <c r="O1719" t="n">
        <v>-0.002646025286935196</v>
      </c>
      <c r="P1719" t="n">
        <v>0.09725374878290582</v>
      </c>
      <c r="Q1719" t="n">
        <v>0.01423829085376529</v>
      </c>
      <c r="R1719" t="n">
        <v>-0.003321490354769409</v>
      </c>
    </row>
    <row r="1720">
      <c r="F1720" t="n">
        <v>0.0775236237299307</v>
      </c>
      <c r="G1720" t="n">
        <v>0.01475263511396758</v>
      </c>
      <c r="H1720" t="n">
        <v>-0.002424980089180978</v>
      </c>
      <c r="J1720" t="n">
        <v>0.02905463930234907</v>
      </c>
      <c r="K1720" t="n">
        <v>0.01246650131692873</v>
      </c>
      <c r="L1720" t="n">
        <v>-0.00258277707720792</v>
      </c>
      <c r="M1720" t="n">
        <v>0.06521878228174241</v>
      </c>
      <c r="N1720" t="n">
        <v>0.01507348757837421</v>
      </c>
      <c r="O1720" t="n">
        <v>-0.002646344729750452</v>
      </c>
      <c r="P1720" t="n">
        <v>0.09726500428090257</v>
      </c>
      <c r="Q1720" t="n">
        <v>0.01424700461805768</v>
      </c>
      <c r="R1720" t="n">
        <v>-0.003321459067042649</v>
      </c>
    </row>
    <row r="1721">
      <c r="F1721" t="n">
        <v>0.07752961169870203</v>
      </c>
      <c r="G1721" t="n">
        <v>0.0147616581323859</v>
      </c>
      <c r="H1721" t="n">
        <v>-0.002424495141657895</v>
      </c>
      <c r="J1721" t="n">
        <v>0.02906692758565226</v>
      </c>
      <c r="K1721" t="n">
        <v>0.0124741260883764</v>
      </c>
      <c r="L1721" t="n">
        <v>-0.002582260625082903</v>
      </c>
      <c r="M1721" t="n">
        <v>0.06522561216843187</v>
      </c>
      <c r="N1721" t="n">
        <v>0.01508270683683193</v>
      </c>
      <c r="O1721" t="n">
        <v>-0.002645815566637125</v>
      </c>
      <c r="P1721" t="n">
        <v>0.09727624456708833</v>
      </c>
      <c r="Q1721" t="n">
        <v>0.01425571838235007</v>
      </c>
      <c r="R1721" t="n">
        <v>-0.003321459067042649</v>
      </c>
    </row>
    <row r="1722">
      <c r="F1722" t="n">
        <v>0.07755952728219513</v>
      </c>
      <c r="G1722" t="n">
        <v>0.01477068115080423</v>
      </c>
      <c r="H1722" t="n">
        <v>-0.002424495141657895</v>
      </c>
      <c r="J1722" t="n">
        <v>0.02907130558195242</v>
      </c>
      <c r="K1722" t="n">
        <v>0.01248175085982406</v>
      </c>
      <c r="L1722" t="n">
        <v>-0.002582518851145411</v>
      </c>
      <c r="M1722" t="n">
        <v>0.06525395624818092</v>
      </c>
      <c r="N1722" t="n">
        <v>0.01509192609528965</v>
      </c>
      <c r="O1722" t="n">
        <v>-0.002645550985080461</v>
      </c>
      <c r="P1722" t="n">
        <v>0.09718330424888377</v>
      </c>
      <c r="Q1722" t="n">
        <v>0.01426443214664246</v>
      </c>
      <c r="R1722" t="n">
        <v>-0.003321459067042649</v>
      </c>
    </row>
    <row r="1723">
      <c r="F1723" t="n">
        <v>0.07754154217158739</v>
      </c>
      <c r="G1723" t="n">
        <v>0.01477970416922256</v>
      </c>
      <c r="H1723" t="n">
        <v>-0.00242522256294252</v>
      </c>
      <c r="J1723" t="n">
        <v>0.02909149468482973</v>
      </c>
      <c r="K1723" t="n">
        <v>0.01248937563127172</v>
      </c>
      <c r="L1723" t="n">
        <v>-0.002582002399020395</v>
      </c>
      <c r="M1723" t="n">
        <v>0.06526076442154974</v>
      </c>
      <c r="N1723" t="n">
        <v>0.01510114535374738</v>
      </c>
      <c r="O1723" t="n">
        <v>-0.002646399541735642</v>
      </c>
      <c r="P1723" t="n">
        <v>0.09722923371822789</v>
      </c>
      <c r="Q1723" t="n">
        <v>0.01427314591093485</v>
      </c>
      <c r="R1723" t="n">
        <v>-0.003321459067042649</v>
      </c>
    </row>
    <row r="1724">
      <c r="F1724" t="n">
        <v>0.07759538457611659</v>
      </c>
      <c r="G1724" t="n">
        <v>0.01478872718764089</v>
      </c>
      <c r="H1724" t="n">
        <v>-0.002426770163898552</v>
      </c>
      <c r="J1724" t="n">
        <v>0.02908795749461852</v>
      </c>
      <c r="K1724" t="n">
        <v>0.01249700040271938</v>
      </c>
      <c r="L1724" t="n">
        <v>-0.002583253350648846</v>
      </c>
      <c r="M1724" t="n">
        <v>0.06528908816936155</v>
      </c>
      <c r="N1724" t="n">
        <v>0.0151103646122051</v>
      </c>
      <c r="O1724" t="n">
        <v>-0.002646134954698876</v>
      </c>
      <c r="P1724" t="n">
        <v>0.09730987430714128</v>
      </c>
      <c r="Q1724" t="n">
        <v>0.01428185967522724</v>
      </c>
      <c r="R1724" t="n">
        <v>-0.003322090283514907</v>
      </c>
    </row>
    <row r="1725">
      <c r="F1725" t="n">
        <v>0.07758934236353497</v>
      </c>
      <c r="G1725" t="n">
        <v>0.01479775020605922</v>
      </c>
      <c r="H1725" t="n">
        <v>-0.002426770163898552</v>
      </c>
      <c r="J1725" t="n">
        <v>0.02910023229039738</v>
      </c>
      <c r="K1725" t="n">
        <v>0.01250462517416705</v>
      </c>
      <c r="L1725" t="n">
        <v>-0.002583253350648846</v>
      </c>
      <c r="M1725" t="n">
        <v>0.0652743472341861</v>
      </c>
      <c r="N1725" t="n">
        <v>0.01511958387066282</v>
      </c>
      <c r="O1725" t="n">
        <v>-0.00264587036766211</v>
      </c>
      <c r="P1725" t="n">
        <v>0.09732105389844459</v>
      </c>
      <c r="Q1725" t="n">
        <v>0.01429057343951963</v>
      </c>
      <c r="R1725" t="n">
        <v>-0.003322090283514907</v>
      </c>
    </row>
    <row r="1726">
      <c r="F1726" t="n">
        <v>0.07761921709587327</v>
      </c>
      <c r="G1726" t="n">
        <v>0.01480677322447755</v>
      </c>
      <c r="H1726" t="n">
        <v>-0.002426770163898552</v>
      </c>
      <c r="J1726" t="n">
        <v>0.02909668618270422</v>
      </c>
      <c r="K1726" t="n">
        <v>0.01251224994561471</v>
      </c>
      <c r="L1726" t="n">
        <v>-0.002582478529607859</v>
      </c>
      <c r="M1726" t="n">
        <v>0.06525959378325144</v>
      </c>
      <c r="N1726" t="n">
        <v>0.01512880312912054</v>
      </c>
      <c r="O1726" t="n">
        <v>-0.002645605780625344</v>
      </c>
      <c r="P1726" t="n">
        <v>0.09729749207753746</v>
      </c>
      <c r="Q1726" t="n">
        <v>0.01429928720381202</v>
      </c>
      <c r="R1726" t="n">
        <v>-0.003321425931893367</v>
      </c>
    </row>
    <row r="1727">
      <c r="F1727" t="n">
        <v>0.07763710352072288</v>
      </c>
      <c r="G1727" t="n">
        <v>0.01481579624289587</v>
      </c>
      <c r="H1727" t="n">
        <v>-0.002426284858396323</v>
      </c>
      <c r="J1727" t="n">
        <v>0.02910895381279485</v>
      </c>
      <c r="K1727" t="n">
        <v>0.01251987471706237</v>
      </c>
      <c r="L1727" t="n">
        <v>-0.002582478529607859</v>
      </c>
      <c r="M1727" t="n">
        <v>0.06530941419651931</v>
      </c>
      <c r="N1727" t="n">
        <v>0.01513802238757826</v>
      </c>
      <c r="O1727" t="n">
        <v>-0.002646134954698876</v>
      </c>
      <c r="P1727" t="n">
        <v>0.0972739129068152</v>
      </c>
      <c r="Q1727" t="n">
        <v>0.01430800096810441</v>
      </c>
      <c r="R1727" t="n">
        <v>-0.003322422459325678</v>
      </c>
    </row>
    <row r="1728">
      <c r="F1728" t="n">
        <v>0.07763101414985285</v>
      </c>
      <c r="G1728" t="n">
        <v>0.0148248192613142</v>
      </c>
      <c r="H1728" t="n">
        <v>-0.002428077527706709</v>
      </c>
      <c r="J1728" t="n">
        <v>0.02909748905278253</v>
      </c>
      <c r="K1728" t="n">
        <v>0.01252749948851003</v>
      </c>
      <c r="L1728" t="n">
        <v>-0.002583209753341907</v>
      </c>
      <c r="M1728" t="n">
        <v>0.06527310831901409</v>
      </c>
      <c r="N1728" t="n">
        <v>0.01514724164603598</v>
      </c>
      <c r="O1728" t="n">
        <v>-0.002645925118972832</v>
      </c>
      <c r="P1728" t="n">
        <v>0.0972850449105353</v>
      </c>
      <c r="Q1728" t="n">
        <v>0.0143167147323968</v>
      </c>
      <c r="R1728" t="n">
        <v>-0.003321723160676281</v>
      </c>
    </row>
    <row r="1729">
      <c r="F1729" t="n">
        <v>0.07767284175154131</v>
      </c>
      <c r="G1729" t="n">
        <v>0.01483384227973253</v>
      </c>
      <c r="H1729" t="n">
        <v>-0.002428806023814632</v>
      </c>
      <c r="J1729" t="n">
        <v>0.02910974909305386</v>
      </c>
      <c r="K1729" t="n">
        <v>0.0125351242599577</v>
      </c>
      <c r="L1729" t="n">
        <v>-0.002583209753341907</v>
      </c>
      <c r="M1729" t="n">
        <v>0.06534443930668238</v>
      </c>
      <c r="N1729" t="n">
        <v>0.0151564609044937</v>
      </c>
      <c r="O1729" t="n">
        <v>-0.002646189711484729</v>
      </c>
      <c r="P1729" t="n">
        <v>0.09736562105971647</v>
      </c>
      <c r="Q1729" t="n">
        <v>0.01432542849668919</v>
      </c>
      <c r="R1729" t="n">
        <v>-0.003322387571749523</v>
      </c>
    </row>
    <row r="1730">
      <c r="F1730" t="n">
        <v>0.07766672216951293</v>
      </c>
      <c r="G1730" t="n">
        <v>0.01484286529815086</v>
      </c>
      <c r="H1730" t="n">
        <v>-0.002428563191778657</v>
      </c>
      <c r="J1730" t="n">
        <v>0.02910618475801359</v>
      </c>
      <c r="K1730" t="n">
        <v>0.01254274903140536</v>
      </c>
      <c r="L1730" t="n">
        <v>-0.002582951432366573</v>
      </c>
      <c r="M1730" t="n">
        <v>0.06535117078505637</v>
      </c>
      <c r="N1730" t="n">
        <v>0.01516568016295142</v>
      </c>
      <c r="O1730" t="n">
        <v>-0.002645660526460934</v>
      </c>
      <c r="P1730" t="n">
        <v>0.09730726367249531</v>
      </c>
      <c r="Q1730" t="n">
        <v>0.01433414226098158</v>
      </c>
      <c r="R1730" t="n">
        <v>-0.003321723160676281</v>
      </c>
    </row>
    <row r="1731">
      <c r="F1731" t="n">
        <v>0.07768455888898147</v>
      </c>
      <c r="G1731" t="n">
        <v>0.01485188831656919</v>
      </c>
      <c r="H1731" t="n">
        <v>-0.002428806023814632</v>
      </c>
      <c r="J1731" t="n">
        <v>0.02910261554978898</v>
      </c>
      <c r="K1731" t="n">
        <v>0.01255037380285302</v>
      </c>
      <c r="L1731" t="n">
        <v>-0.002583209753341907</v>
      </c>
      <c r="M1731" t="n">
        <v>0.06535789115646667</v>
      </c>
      <c r="N1731" t="n">
        <v>0.01517489942140914</v>
      </c>
      <c r="O1731" t="n">
        <v>-0.002646189711484729</v>
      </c>
      <c r="P1731" t="n">
        <v>0.0973530822962474</v>
      </c>
      <c r="Q1731" t="n">
        <v>0.01434285602527397</v>
      </c>
      <c r="R1731" t="n">
        <v>-0.003322055366212902</v>
      </c>
    </row>
    <row r="1732">
      <c r="F1732" t="n">
        <v>0.07771437335250189</v>
      </c>
      <c r="G1732" t="n">
        <v>0.01486091133498752</v>
      </c>
      <c r="H1732" t="n">
        <v>-0.002430116127051604</v>
      </c>
      <c r="J1732" t="n">
        <v>0.02912277593202905</v>
      </c>
      <c r="K1732" t="n">
        <v>0.01255799857430069</v>
      </c>
      <c r="L1732" t="n">
        <v>-0.002584196227574579</v>
      </c>
      <c r="M1732" t="n">
        <v>0.06532153612468433</v>
      </c>
      <c r="N1732" t="n">
        <v>0.01518411867986687</v>
      </c>
      <c r="O1732" t="n">
        <v>-0.002646509021568182</v>
      </c>
      <c r="P1732" t="n">
        <v>0.09729468926648116</v>
      </c>
      <c r="Q1732" t="n">
        <v>0.01435156978956636</v>
      </c>
      <c r="R1732" t="n">
        <v>-0.003322018612767085</v>
      </c>
    </row>
    <row r="1733">
      <c r="F1733" t="n">
        <v>0.07774417986261888</v>
      </c>
      <c r="G1733" t="n">
        <v>0.01486993435340585</v>
      </c>
      <c r="H1733" t="n">
        <v>-0.002429873115438899</v>
      </c>
      <c r="J1733" t="n">
        <v>0.02911128637070506</v>
      </c>
      <c r="K1733" t="n">
        <v>0.01256562334574835</v>
      </c>
      <c r="L1733" t="n">
        <v>-0.002584196227574579</v>
      </c>
      <c r="M1733" t="n">
        <v>0.06530670015248713</v>
      </c>
      <c r="N1733" t="n">
        <v>0.01519333793832459</v>
      </c>
      <c r="O1733" t="n">
        <v>-0.002646244423585622</v>
      </c>
      <c r="P1733" t="n">
        <v>0.09730574488233756</v>
      </c>
      <c r="Q1733" t="n">
        <v>0.01436028355385875</v>
      </c>
      <c r="R1733" t="n">
        <v>-0.003322683082936655</v>
      </c>
    </row>
    <row r="1734">
      <c r="F1734" t="n">
        <v>0.07776198559338919</v>
      </c>
      <c r="G1734" t="n">
        <v>0.01487895737182418</v>
      </c>
      <c r="H1734" t="n">
        <v>-0.002430602150277014</v>
      </c>
      <c r="J1734" t="n">
        <v>0.02913144049322686</v>
      </c>
      <c r="K1734" t="n">
        <v>0.01257324811719601</v>
      </c>
      <c r="L1734" t="n">
        <v>-0.002583937859625412</v>
      </c>
      <c r="M1734" t="n">
        <v>0.06533491875512343</v>
      </c>
      <c r="N1734" t="n">
        <v>0.01520255719678231</v>
      </c>
      <c r="O1734" t="n">
        <v>-0.002646244423585622</v>
      </c>
      <c r="P1734" t="n">
        <v>0.09738625579308424</v>
      </c>
      <c r="Q1734" t="n">
        <v>0.01436899731815114</v>
      </c>
      <c r="R1734" t="n">
        <v>-0.003322018612767085</v>
      </c>
    </row>
    <row r="1735">
      <c r="F1735" t="n">
        <v>0.07776778520809023</v>
      </c>
      <c r="G1735" t="n">
        <v>0.01488798039024251</v>
      </c>
      <c r="H1735" t="n">
        <v>-0.002430359138664309</v>
      </c>
      <c r="J1735" t="n">
        <v>0.02914367956913494</v>
      </c>
      <c r="K1735" t="n">
        <v>0.01258087288864367</v>
      </c>
      <c r="L1735" t="n">
        <v>-0.002584196227574579</v>
      </c>
      <c r="M1735" t="n">
        <v>0.06534159347369409</v>
      </c>
      <c r="N1735" t="n">
        <v>0.01521177645524003</v>
      </c>
      <c r="O1735" t="n">
        <v>-0.002646509021568182</v>
      </c>
      <c r="P1735" t="n">
        <v>0.09743201986577499</v>
      </c>
      <c r="Q1735" t="n">
        <v>0.01437771108244353</v>
      </c>
      <c r="R1735" t="n">
        <v>-0.003322683082936655</v>
      </c>
    </row>
    <row r="1736">
      <c r="F1736" t="n">
        <v>0.07777356976119312</v>
      </c>
      <c r="G1736" t="n">
        <v>0.01489700340866084</v>
      </c>
      <c r="H1736" t="n">
        <v>-0.002432157970398527</v>
      </c>
      <c r="J1736" t="n">
        <v>0.02912426264982945</v>
      </c>
      <c r="K1736" t="n">
        <v>0.01258849766009134</v>
      </c>
      <c r="L1736" t="n">
        <v>-0.002584404449326855</v>
      </c>
      <c r="M1736" t="n">
        <v>0.06539132679391885</v>
      </c>
      <c r="N1736" t="n">
        <v>0.01522099571369775</v>
      </c>
      <c r="O1736" t="n">
        <v>-0.002646034492586566</v>
      </c>
      <c r="P1736" t="n">
        <v>0.09737355909131457</v>
      </c>
      <c r="Q1736" t="n">
        <v>0.01438642484673592</v>
      </c>
      <c r="R1736" t="n">
        <v>-0.003322644557903967</v>
      </c>
    </row>
    <row r="1737">
      <c r="F1737" t="n">
        <v>0.07780333558307702</v>
      </c>
      <c r="G1737" t="n">
        <v>0.01490602642707916</v>
      </c>
      <c r="H1737" t="n">
        <v>-0.002431671587442742</v>
      </c>
      <c r="J1737" t="n">
        <v>0.02913649375077025</v>
      </c>
      <c r="K1737" t="n">
        <v>0.012596122431539</v>
      </c>
      <c r="L1737" t="n">
        <v>-0.002584146034723383</v>
      </c>
      <c r="M1737" t="n">
        <v>0.06535490977250591</v>
      </c>
      <c r="N1737" t="n">
        <v>0.01523021497215547</v>
      </c>
      <c r="O1737" t="n">
        <v>-0.002646563699485084</v>
      </c>
      <c r="P1737" t="n">
        <v>0.09734981740569937</v>
      </c>
      <c r="Q1737" t="n">
        <v>0.01439513861102831</v>
      </c>
      <c r="R1737" t="n">
        <v>-0.003322644557903967</v>
      </c>
    </row>
    <row r="1738">
      <c r="F1738" t="n">
        <v>0.07780909358830905</v>
      </c>
      <c r="G1738" t="n">
        <v>0.01491504944549749</v>
      </c>
      <c r="H1738" t="n">
        <v>-0.002432401161876418</v>
      </c>
      <c r="J1738" t="n">
        <v>0.02914080765151217</v>
      </c>
      <c r="K1738" t="n">
        <v>0.01260374720298666</v>
      </c>
      <c r="L1738" t="n">
        <v>-0.002584404449326855</v>
      </c>
      <c r="M1738" t="n">
        <v>0.06534001521959687</v>
      </c>
      <c r="N1738" t="n">
        <v>0.01523943423061319</v>
      </c>
      <c r="O1738" t="n">
        <v>-0.002646299096035825</v>
      </c>
      <c r="P1738" t="n">
        <v>0.09746501678898606</v>
      </c>
      <c r="Q1738" t="n">
        <v>0.0144038523753207</v>
      </c>
      <c r="R1738" t="n">
        <v>-0.003322976822359757</v>
      </c>
    </row>
    <row r="1739">
      <c r="F1739" t="n">
        <v>0.07783883997672315</v>
      </c>
      <c r="G1739" t="n">
        <v>0.01492407246391582</v>
      </c>
      <c r="H1739" t="n">
        <v>-0.002431671587442742</v>
      </c>
      <c r="J1739" t="n">
        <v>0.02915303208451391</v>
      </c>
      <c r="K1739" t="n">
        <v>0.01261137197443433</v>
      </c>
      <c r="L1739" t="n">
        <v>-0.002583887620119911</v>
      </c>
      <c r="M1739" t="n">
        <v>0.06541125559656147</v>
      </c>
      <c r="N1739" t="n">
        <v>0.01524865348907091</v>
      </c>
      <c r="O1739" t="n">
        <v>-0.002646299096035825</v>
      </c>
      <c r="P1739" t="n">
        <v>0.09740650456704047</v>
      </c>
      <c r="Q1739" t="n">
        <v>0.01441256613961309</v>
      </c>
      <c r="R1739" t="n">
        <v>-0.003322312293448176</v>
      </c>
    </row>
    <row r="1740">
      <c r="F1740" t="n">
        <v>0.07784457145653086</v>
      </c>
      <c r="G1740" t="n">
        <v>0.01493309548233415</v>
      </c>
      <c r="H1740" t="n">
        <v>-0.002434203024452446</v>
      </c>
      <c r="J1740" t="n">
        <v>0.02915733845997014</v>
      </c>
      <c r="K1740" t="n">
        <v>0.01261899674588199</v>
      </c>
      <c r="L1740" t="n">
        <v>-0.002584350937975615</v>
      </c>
      <c r="M1740" t="n">
        <v>0.06537480153980477</v>
      </c>
      <c r="N1740" t="n">
        <v>0.01525787274752863</v>
      </c>
      <c r="O1740" t="n">
        <v>-0.002646618342782109</v>
      </c>
      <c r="P1740" t="n">
        <v>0.09748694002459724</v>
      </c>
      <c r="Q1740" t="n">
        <v>0.01442127990390548</v>
      </c>
      <c r="R1740" t="n">
        <v>-0.003322936501652117</v>
      </c>
    </row>
    <row r="1741">
      <c r="F1741" t="n">
        <v>0.07789830893976353</v>
      </c>
      <c r="G1741" t="n">
        <v>0.01494211850075248</v>
      </c>
      <c r="H1741" t="n">
        <v>-0.002433716281196206</v>
      </c>
      <c r="J1741" t="n">
        <v>0.02915372548921207</v>
      </c>
      <c r="K1741" t="n">
        <v>0.01262662151732965</v>
      </c>
      <c r="L1741" t="n">
        <v>-0.002584867859855398</v>
      </c>
      <c r="M1741" t="n">
        <v>0.06535987198362153</v>
      </c>
      <c r="N1741" t="n">
        <v>0.01526709200598636</v>
      </c>
      <c r="O1741" t="n">
        <v>-0.002645824516044622</v>
      </c>
      <c r="P1741" t="n">
        <v>0.09742839359543337</v>
      </c>
      <c r="Q1741" t="n">
        <v>0.01442999366819787</v>
      </c>
      <c r="R1741" t="n">
        <v>-0.003322604208001952</v>
      </c>
    </row>
    <row r="1742">
      <c r="F1742" t="n">
        <v>0.0779160244877088</v>
      </c>
      <c r="G1742" t="n">
        <v>0.01495114151917081</v>
      </c>
      <c r="H1742" t="n">
        <v>-0.002433959652824326</v>
      </c>
      <c r="J1742" t="n">
        <v>0.02915010768830334</v>
      </c>
      <c r="K1742" t="n">
        <v>0.01263424628877731</v>
      </c>
      <c r="L1742" t="n">
        <v>-0.002584867859855398</v>
      </c>
      <c r="M1742" t="n">
        <v>0.06543108532719591</v>
      </c>
      <c r="N1742" t="n">
        <v>0.01527631126444408</v>
      </c>
      <c r="O1742" t="n">
        <v>-0.002646089124957117</v>
      </c>
      <c r="P1742" t="n">
        <v>0.09740457183712492</v>
      </c>
      <c r="Q1742" t="n">
        <v>0.01443870743249026</v>
      </c>
      <c r="R1742" t="n">
        <v>-0.003322604208001952</v>
      </c>
    </row>
    <row r="1743">
      <c r="F1743" t="n">
        <v>0.07789770216402379</v>
      </c>
      <c r="G1743" t="n">
        <v>0.01496016453758913</v>
      </c>
      <c r="H1743" t="n">
        <v>-0.002433716281196206</v>
      </c>
      <c r="J1743" t="n">
        <v>0.0291623175250541</v>
      </c>
      <c r="K1743" t="n">
        <v>0.01264187106022498</v>
      </c>
      <c r="L1743" t="n">
        <v>-0.002585069600684799</v>
      </c>
      <c r="M1743" t="n">
        <v>0.06539459435384887</v>
      </c>
      <c r="N1743" t="n">
        <v>0.0152855305229018</v>
      </c>
      <c r="O1743" t="n">
        <v>-0.002646353733869613</v>
      </c>
      <c r="P1743" t="n">
        <v>0.09741547804602207</v>
      </c>
      <c r="Q1743" t="n">
        <v>0.01444742119678265</v>
      </c>
      <c r="R1743" t="n">
        <v>-0.003322936501652117</v>
      </c>
    </row>
    <row r="1744">
      <c r="F1744" t="n">
        <v>0.07793941059443418</v>
      </c>
      <c r="G1744" t="n">
        <v>0.01496918755600747</v>
      </c>
      <c r="H1744" t="n">
        <v>-0.002435520599724752</v>
      </c>
      <c r="J1744" t="n">
        <v>0.0291745242562914</v>
      </c>
      <c r="K1744" t="n">
        <v>0.01264949583167264</v>
      </c>
      <c r="L1744" t="n">
        <v>-0.002585069600684799</v>
      </c>
      <c r="M1744" t="n">
        <v>0.06542271013722381</v>
      </c>
      <c r="N1744" t="n">
        <v>0.01529474978135952</v>
      </c>
      <c r="O1744" t="n">
        <v>-0.002646408342121257</v>
      </c>
      <c r="P1744" t="n">
        <v>0.09742636939799693</v>
      </c>
      <c r="Q1744" t="n">
        <v>0.01445613496107504</v>
      </c>
      <c r="R1744" t="n">
        <v>-0.00332289436171081</v>
      </c>
    </row>
    <row r="1745">
      <c r="F1745" t="n">
        <v>0.0779330652911837</v>
      </c>
      <c r="G1745" t="n">
        <v>0.01497821057442579</v>
      </c>
      <c r="H1745" t="n">
        <v>-0.00243527704766478</v>
      </c>
      <c r="J1745" t="n">
        <v>0.0291867278839414</v>
      </c>
      <c r="K1745" t="n">
        <v>0.0126571206031203</v>
      </c>
      <c r="L1745" t="n">
        <v>-0.00258481109372473</v>
      </c>
      <c r="M1745" t="n">
        <v>0.06542927550923688</v>
      </c>
      <c r="N1745" t="n">
        <v>0.01530396903981724</v>
      </c>
      <c r="O1745" t="n">
        <v>-0.002645879113375708</v>
      </c>
      <c r="P1745" t="n">
        <v>0.09754148750621339</v>
      </c>
      <c r="Q1745" t="n">
        <v>0.01446484872536743</v>
      </c>
      <c r="R1745" t="n">
        <v>-0.00332289436171081</v>
      </c>
    </row>
    <row r="1746">
      <c r="F1746" t="n">
        <v>0.07797475786890228</v>
      </c>
      <c r="G1746" t="n">
        <v>0.01498723359284412</v>
      </c>
      <c r="H1746" t="n">
        <v>-0.002435764151784725</v>
      </c>
      <c r="J1746" t="n">
        <v>0.02916725833958858</v>
      </c>
      <c r="K1746" t="n">
        <v>0.01266474537456797</v>
      </c>
      <c r="L1746" t="n">
        <v>-0.002585586614604936</v>
      </c>
      <c r="M1746" t="n">
        <v>0.06545737136916935</v>
      </c>
      <c r="N1746" t="n">
        <v>0.01531318829827496</v>
      </c>
      <c r="O1746" t="n">
        <v>-0.002646408342121257</v>
      </c>
      <c r="P1746" t="n">
        <v>0.09755235244886934</v>
      </c>
      <c r="Q1746" t="n">
        <v>0.01447356248965982</v>
      </c>
      <c r="R1746" t="n">
        <v>-0.003323226684379248</v>
      </c>
    </row>
    <row r="1747">
      <c r="F1747" t="n">
        <v>0.07798039845190816</v>
      </c>
      <c r="G1747" t="n">
        <v>0.01499625661126245</v>
      </c>
      <c r="H1747" t="n">
        <v>-0.00243527704766478</v>
      </c>
      <c r="J1747" t="n">
        <v>0.02917945405456841</v>
      </c>
      <c r="K1747" t="n">
        <v>0.01267237014601563</v>
      </c>
      <c r="L1747" t="n">
        <v>-0.00258481109372473</v>
      </c>
      <c r="M1747" t="n">
        <v>0.06544237344146245</v>
      </c>
      <c r="N1747" t="n">
        <v>0.01532240755673268</v>
      </c>
      <c r="O1747" t="n">
        <v>-0.002645879113375708</v>
      </c>
      <c r="P1747" t="n">
        <v>0.09756320257585388</v>
      </c>
      <c r="Q1747" t="n">
        <v>0.01448227625395221</v>
      </c>
      <c r="R1747" t="n">
        <v>-0.003323182759857146</v>
      </c>
    </row>
    <row r="1748">
      <c r="F1748" t="n">
        <v>0.07802207694994262</v>
      </c>
      <c r="G1748" t="n">
        <v>0.01500527962968078</v>
      </c>
      <c r="H1748" t="n">
        <v>-0.002437327700352704</v>
      </c>
      <c r="J1748" t="n">
        <v>0.02919956504615745</v>
      </c>
      <c r="K1748" t="n">
        <v>0.01267999491746329</v>
      </c>
      <c r="L1748" t="n">
        <v>-0.002585785209129091</v>
      </c>
      <c r="M1748" t="n">
        <v>0.06540582055100705</v>
      </c>
      <c r="N1748" t="n">
        <v>0.01533162681519041</v>
      </c>
      <c r="O1748" t="n">
        <v>-0.002646727545655632</v>
      </c>
      <c r="P1748" t="n">
        <v>0.0975740379024031</v>
      </c>
      <c r="Q1748" t="n">
        <v>0.0144909900182446</v>
      </c>
      <c r="R1748" t="n">
        <v>-0.003323515111368283</v>
      </c>
    </row>
    <row r="1749">
      <c r="F1749" t="n">
        <v>0.07801567347435621</v>
      </c>
      <c r="G1749" t="n">
        <v>0.01501430264809911</v>
      </c>
      <c r="H1749" t="n">
        <v>-0.002437327700352704</v>
      </c>
      <c r="J1749" t="n">
        <v>0.02919591739793569</v>
      </c>
      <c r="K1749" t="n">
        <v>0.01268761968891095</v>
      </c>
      <c r="L1749" t="n">
        <v>-0.002586043761794737</v>
      </c>
      <c r="M1749" t="n">
        <v>0.06543388430948813</v>
      </c>
      <c r="N1749" t="n">
        <v>0.01534084607364813</v>
      </c>
      <c r="O1749" t="n">
        <v>-0.002646198305994433</v>
      </c>
      <c r="P1749" t="n">
        <v>0.09755010690821592</v>
      </c>
      <c r="Q1749" t="n">
        <v>0.01449970378253699</v>
      </c>
      <c r="R1749" t="n">
        <v>-0.003324179814390556</v>
      </c>
    </row>
    <row r="1750">
      <c r="F1750" t="n">
        <v>0.07805733613478572</v>
      </c>
      <c r="G1750" t="n">
        <v>0.01502332566651744</v>
      </c>
      <c r="H1750" t="n">
        <v>-0.002437327700352704</v>
      </c>
      <c r="J1750" t="n">
        <v>0.02919226495041864</v>
      </c>
      <c r="K1750" t="n">
        <v>0.01269524446035862</v>
      </c>
      <c r="L1750" t="n">
        <v>-0.002585526656463444</v>
      </c>
      <c r="M1750" t="n">
        <v>0.06546193847522089</v>
      </c>
      <c r="N1750" t="n">
        <v>0.01535006533210585</v>
      </c>
      <c r="O1750" t="n">
        <v>-0.002646198305994433</v>
      </c>
      <c r="P1750" t="n">
        <v>0.09749140636744519</v>
      </c>
      <c r="Q1750" t="n">
        <v>0.01450841754682938</v>
      </c>
      <c r="R1750" t="n">
        <v>-0.003323182759857146</v>
      </c>
    </row>
    <row r="1751">
      <c r="F1751" t="n">
        <v>0.07806292564761343</v>
      </c>
      <c r="G1751" t="n">
        <v>0.01503234868493577</v>
      </c>
      <c r="H1751" t="n">
        <v>-0.002437815165892775</v>
      </c>
      <c r="J1751" t="n">
        <v>0.02919652736064035</v>
      </c>
      <c r="K1751" t="n">
        <v>0.01270286923180628</v>
      </c>
      <c r="L1751" t="n">
        <v>-0.002585526656463444</v>
      </c>
      <c r="M1751" t="n">
        <v>0.06548998305593248</v>
      </c>
      <c r="N1751" t="n">
        <v>0.01535928459056357</v>
      </c>
      <c r="O1751" t="n">
        <v>-0.002646727545655632</v>
      </c>
      <c r="P1751" t="n">
        <v>0.09760645523180039</v>
      </c>
      <c r="Q1751" t="n">
        <v>0.01451713131112177</v>
      </c>
      <c r="R1751" t="n">
        <v>-0.003323847462879419</v>
      </c>
    </row>
    <row r="1752">
      <c r="F1752" t="n">
        <v>0.07808052488349514</v>
      </c>
      <c r="G1752" t="n">
        <v>0.0150413717033541</v>
      </c>
      <c r="H1752" t="n">
        <v>-0.002439625376436281</v>
      </c>
      <c r="J1752" t="n">
        <v>0.02920078583185572</v>
      </c>
      <c r="K1752" t="n">
        <v>0.01271049400325394</v>
      </c>
      <c r="L1752" t="n">
        <v>-0.002586497778800162</v>
      </c>
      <c r="M1752" t="n">
        <v>0.06545338204474094</v>
      </c>
      <c r="N1752" t="n">
        <v>0.01536850384902129</v>
      </c>
      <c r="O1752" t="n">
        <v>-0.002645988239442262</v>
      </c>
      <c r="P1752" t="n">
        <v>0.09758247673677328</v>
      </c>
      <c r="Q1752" t="n">
        <v>0.01452584507541416</v>
      </c>
      <c r="R1752" t="n">
        <v>-0.003323801787902148</v>
      </c>
    </row>
    <row r="1753">
      <c r="F1753" t="n">
        <v>0.07811013912613715</v>
      </c>
      <c r="G1753" t="n">
        <v>0.01505039472177242</v>
      </c>
      <c r="H1753" t="n">
        <v>-0.002438893635171603</v>
      </c>
      <c r="J1753" t="n">
        <v>0.02919711986314269</v>
      </c>
      <c r="K1753" t="n">
        <v>0.0127181187747016</v>
      </c>
      <c r="L1753" t="n">
        <v>-0.002585980582683625</v>
      </c>
      <c r="M1753" t="n">
        <v>0.06548140553535761</v>
      </c>
      <c r="N1753" t="n">
        <v>0.01537772310747901</v>
      </c>
      <c r="O1753" t="n">
        <v>-0.002646252864728735</v>
      </c>
      <c r="P1753" t="n">
        <v>0.09752372551747479</v>
      </c>
      <c r="Q1753" t="n">
        <v>0.01453455883970655</v>
      </c>
      <c r="R1753" t="n">
        <v>-0.003324134168080938</v>
      </c>
    </row>
    <row r="1754">
      <c r="F1754" t="n">
        <v>0.0781277172648645</v>
      </c>
      <c r="G1754" t="n">
        <v>0.01505941774019075</v>
      </c>
      <c r="H1754" t="n">
        <v>-0.002439137548926495</v>
      </c>
      <c r="J1754" t="n">
        <v>0.02921721189882316</v>
      </c>
      <c r="K1754" t="n">
        <v>0.01272574354614927</v>
      </c>
      <c r="L1754" t="n">
        <v>-0.002585721984625357</v>
      </c>
      <c r="M1754" t="n">
        <v>0.06550941946741634</v>
      </c>
      <c r="N1754" t="n">
        <v>0.01538694236593673</v>
      </c>
      <c r="O1754" t="n">
        <v>-0.002646252864728735</v>
      </c>
      <c r="P1754" t="n">
        <v>0.0975344691379626</v>
      </c>
      <c r="Q1754" t="n">
        <v>0.01454327260399894</v>
      </c>
      <c r="R1754" t="n">
        <v>-0.003323469407723358</v>
      </c>
    </row>
    <row r="1755">
      <c r="F1755" t="n">
        <v>0.07813325403175307</v>
      </c>
      <c r="G1755" t="n">
        <v>0.01506844075860908</v>
      </c>
      <c r="H1755" t="n">
        <v>-0.002439381462681388</v>
      </c>
      <c r="J1755" t="n">
        <v>0.02920561628884644</v>
      </c>
      <c r="K1755" t="n">
        <v>0.01273336831759693</v>
      </c>
      <c r="L1755" t="n">
        <v>-0.002586497778800162</v>
      </c>
      <c r="M1755" t="n">
        <v>0.0655158765704571</v>
      </c>
      <c r="N1755" t="n">
        <v>0.01539616162439445</v>
      </c>
      <c r="O1755" t="n">
        <v>-0.002646252864728735</v>
      </c>
      <c r="P1755" t="n">
        <v>0.09764947205589458</v>
      </c>
      <c r="Q1755" t="n">
        <v>0.01455198636829133</v>
      </c>
      <c r="R1755" t="n">
        <v>-0.003323469407723358</v>
      </c>
    </row>
    <row r="1756">
      <c r="F1756" t="n">
        <v>0.07815080757625328</v>
      </c>
      <c r="G1756" t="n">
        <v>0.01507746377702741</v>
      </c>
      <c r="H1756" t="n">
        <v>-0.002440706016281429</v>
      </c>
      <c r="J1756" t="n">
        <v>0.02920985861090877</v>
      </c>
      <c r="K1756" t="n">
        <v>0.01274099308904459</v>
      </c>
      <c r="L1756" t="n">
        <v>-0.002586690038917103</v>
      </c>
      <c r="M1756" t="n">
        <v>0.06545767907333194</v>
      </c>
      <c r="N1756" t="n">
        <v>0.01540538088285217</v>
      </c>
      <c r="O1756" t="n">
        <v>-0.002646836670466958</v>
      </c>
      <c r="P1756" t="n">
        <v>0.09762543046032307</v>
      </c>
      <c r="Q1756" t="n">
        <v>0.01456070013258372</v>
      </c>
      <c r="R1756" t="n">
        <v>-0.003324419127935696</v>
      </c>
    </row>
    <row r="1757">
      <c r="F1757" t="n">
        <v>0.07818038316836537</v>
      </c>
      <c r="G1757" t="n">
        <v>0.01508648679544574</v>
      </c>
      <c r="H1757" t="n">
        <v>-0.002441438301314817</v>
      </c>
      <c r="J1757" t="n">
        <v>0.02922994141377296</v>
      </c>
      <c r="K1757" t="n">
        <v>0.01274861786049226</v>
      </c>
      <c r="L1757" t="n">
        <v>-0.002586431395777526</v>
      </c>
      <c r="M1757" t="n">
        <v>0.06550720972521717</v>
      </c>
      <c r="N1757" t="n">
        <v>0.0154146001413099</v>
      </c>
      <c r="O1757" t="n">
        <v>-0.002646042778244262</v>
      </c>
      <c r="P1757" t="n">
        <v>0.0976361321985138</v>
      </c>
      <c r="Q1757" t="n">
        <v>0.01456941389687611</v>
      </c>
      <c r="R1757" t="n">
        <v>-0.00332408671926377</v>
      </c>
    </row>
    <row r="1758">
      <c r="F1758" t="n">
        <v>0.07818588043465295</v>
      </c>
      <c r="G1758" t="n">
        <v>0.01509550981386407</v>
      </c>
      <c r="H1758" t="n">
        <v>-0.002441438301314817</v>
      </c>
      <c r="J1758" t="n">
        <v>0.02921833148902626</v>
      </c>
      <c r="K1758" t="n">
        <v>0.01275624263193992</v>
      </c>
      <c r="L1758" t="n">
        <v>-0.002586690038917103</v>
      </c>
      <c r="M1758" t="n">
        <v>0.06551363372270855</v>
      </c>
      <c r="N1758" t="n">
        <v>0.01542381939976762</v>
      </c>
      <c r="O1758" t="n">
        <v>-0.002646307408985161</v>
      </c>
      <c r="P1758" t="n">
        <v>0.09768158049590364</v>
      </c>
      <c r="Q1758" t="n">
        <v>0.0145781276611685</v>
      </c>
      <c r="R1758" t="n">
        <v>-0.003324751536607623</v>
      </c>
    </row>
    <row r="1759">
      <c r="F1759" t="n">
        <v>0.07821543672143255</v>
      </c>
      <c r="G1759" t="n">
        <v>0.0151045328322824</v>
      </c>
      <c r="H1759" t="n">
        <v>-0.002440706016281429</v>
      </c>
      <c r="J1759" t="n">
        <v>0.02923840814833019</v>
      </c>
      <c r="K1759" t="n">
        <v>0.01276386740338758</v>
      </c>
      <c r="L1759" t="n">
        <v>-0.002586431395777526</v>
      </c>
      <c r="M1759" t="n">
        <v>0.06554159677190724</v>
      </c>
      <c r="N1759" t="n">
        <v>0.01543303865822534</v>
      </c>
      <c r="O1759" t="n">
        <v>-0.002646572039726059</v>
      </c>
      <c r="P1759" t="n">
        <v>0.09758796720440627</v>
      </c>
      <c r="Q1759" t="n">
        <v>0.01458684142546089</v>
      </c>
      <c r="R1759" t="n">
        <v>-0.003324751536607623</v>
      </c>
    </row>
    <row r="1760">
      <c r="F1760" t="n">
        <v>0.07820886896743336</v>
      </c>
      <c r="G1760" t="n">
        <v>0.01511355585070072</v>
      </c>
      <c r="H1760" t="n">
        <v>-0.002442765353297325</v>
      </c>
      <c r="J1760" t="n">
        <v>0.02924263564233108</v>
      </c>
      <c r="K1760" t="n">
        <v>0.01277149217483525</v>
      </c>
      <c r="L1760" t="n">
        <v>-0.002587396487999765</v>
      </c>
      <c r="M1760" t="n">
        <v>0.06552644933468638</v>
      </c>
      <c r="N1760" t="n">
        <v>0.01544225791668306</v>
      </c>
      <c r="O1760" t="n">
        <v>-0.002646097307603098</v>
      </c>
      <c r="P1760" t="n">
        <v>0.09770291293299366</v>
      </c>
      <c r="Q1760" t="n">
        <v>0.01459555518975328</v>
      </c>
      <c r="R1760" t="n">
        <v>-0.003324369910736074</v>
      </c>
    </row>
    <row r="1761">
      <c r="F1761" t="n">
        <v>0.07821432328459613</v>
      </c>
      <c r="G1761" t="n">
        <v>0.01512257886911906</v>
      </c>
      <c r="H1761" t="n">
        <v>-0.002442521076761995</v>
      </c>
      <c r="J1761" t="n">
        <v>0.02923893533143365</v>
      </c>
      <c r="K1761" t="n">
        <v>0.01277911694628291</v>
      </c>
      <c r="L1761" t="n">
        <v>-0.002586879112177329</v>
      </c>
      <c r="M1761" t="n">
        <v>0.06551128984217816</v>
      </c>
      <c r="N1761" t="n">
        <v>0.01545147717514078</v>
      </c>
      <c r="O1761" t="n">
        <v>-0.002646891216186237</v>
      </c>
      <c r="P1761" t="n">
        <v>0.09767879283752884</v>
      </c>
      <c r="Q1761" t="n">
        <v>0.01460426895404567</v>
      </c>
      <c r="R1761" t="n">
        <v>-0.003324037473745</v>
      </c>
    </row>
    <row r="1762">
      <c r="F1762" t="n">
        <v>0.07824384714162408</v>
      </c>
      <c r="G1762" t="n">
        <v>0.01513160188753738</v>
      </c>
      <c r="H1762" t="n">
        <v>-0.002442521076761995</v>
      </c>
      <c r="J1762" t="n">
        <v>0.02925107889935237</v>
      </c>
      <c r="K1762" t="n">
        <v>0.01278674171773057</v>
      </c>
      <c r="L1762" t="n">
        <v>-0.002587396487999765</v>
      </c>
      <c r="M1762" t="n">
        <v>0.06556077360963031</v>
      </c>
      <c r="N1762" t="n">
        <v>0.0154606964335985</v>
      </c>
      <c r="O1762" t="n">
        <v>-0.002646361943797478</v>
      </c>
      <c r="P1762" t="n">
        <v>0.09761989056381271</v>
      </c>
      <c r="Q1762" t="n">
        <v>0.01461298271833806</v>
      </c>
      <c r="R1762" t="n">
        <v>-0.003325034784718221</v>
      </c>
    </row>
    <row r="1763">
      <c r="F1763" t="n">
        <v>0.07824927519124088</v>
      </c>
      <c r="G1763" t="n">
        <v>0.01514062490595571</v>
      </c>
      <c r="H1763" t="n">
        <v>-0.002442521076761995</v>
      </c>
      <c r="J1763" t="n">
        <v>0.02926321940559598</v>
      </c>
      <c r="K1763" t="n">
        <v>0.01279436648917823</v>
      </c>
      <c r="L1763" t="n">
        <v>-0.002587137800088547</v>
      </c>
      <c r="M1763" t="n">
        <v>0.06552403955610667</v>
      </c>
      <c r="N1763" t="n">
        <v>0.01546991569205622</v>
      </c>
      <c r="O1763" t="n">
        <v>-0.002646097307603098</v>
      </c>
      <c r="P1763" t="n">
        <v>0.09770003558207196</v>
      </c>
      <c r="Q1763" t="n">
        <v>0.01462169648263045</v>
      </c>
      <c r="R1763" t="n">
        <v>-0.003324318902465223</v>
      </c>
    </row>
    <row r="1764">
      <c r="F1764" t="n">
        <v>0.07829082548638126</v>
      </c>
      <c r="G1764" t="n">
        <v>0.01514964792437404</v>
      </c>
      <c r="H1764" t="n">
        <v>-0.002444827699111306</v>
      </c>
      <c r="J1764" t="n">
        <v>0.0292515813776954</v>
      </c>
      <c r="K1764" t="n">
        <v>0.0128019912606259</v>
      </c>
      <c r="L1764" t="n">
        <v>-0.002587582480690052</v>
      </c>
      <c r="M1764" t="n">
        <v>0.0655735043743052</v>
      </c>
      <c r="N1764" t="n">
        <v>0.01547913495051395</v>
      </c>
      <c r="O1764" t="n">
        <v>-0.002646681115846876</v>
      </c>
      <c r="P1764" t="n">
        <v>0.09774540270067628</v>
      </c>
      <c r="Q1764" t="n">
        <v>0.01463041024692284</v>
      </c>
      <c r="R1764" t="n">
        <v>-0.003325316297875504</v>
      </c>
    </row>
    <row r="1765">
      <c r="F1765" t="n">
        <v>0.07832032393693623</v>
      </c>
      <c r="G1765" t="n">
        <v>0.01515867094279237</v>
      </c>
      <c r="H1765" t="n">
        <v>-0.002444583240787228</v>
      </c>
      <c r="J1765" t="n">
        <v>0.02927164008305091</v>
      </c>
      <c r="K1765" t="n">
        <v>0.01280961603207356</v>
      </c>
      <c r="L1765" t="n">
        <v>-0.002587841213064883</v>
      </c>
      <c r="M1765" t="n">
        <v>0.06555829997685786</v>
      </c>
      <c r="N1765" t="n">
        <v>0.01548835420897167</v>
      </c>
      <c r="O1765" t="n">
        <v>-0.002646416474199457</v>
      </c>
      <c r="P1765" t="n">
        <v>0.09775598875095415</v>
      </c>
      <c r="Q1765" t="n">
        <v>0.01463912401121523</v>
      </c>
      <c r="R1765" t="n">
        <v>-0.003324651367601984</v>
      </c>
    </row>
    <row r="1766">
      <c r="F1766" t="n">
        <v>0.0783016177260798</v>
      </c>
      <c r="G1766" t="n">
        <v>0.0151676939612107</v>
      </c>
      <c r="H1766" t="n">
        <v>-0.002445072157435385</v>
      </c>
      <c r="J1766" t="n">
        <v>0.02927584457595128</v>
      </c>
      <c r="K1766" t="n">
        <v>0.01281724080352122</v>
      </c>
      <c r="L1766" t="n">
        <v>-0.002587582480690052</v>
      </c>
      <c r="M1766" t="n">
        <v>0.06552152928148539</v>
      </c>
      <c r="N1766" t="n">
        <v>0.01549757346742939</v>
      </c>
      <c r="O1766" t="n">
        <v>-0.002646416474199457</v>
      </c>
      <c r="P1766" t="n">
        <v>0.09773179057295994</v>
      </c>
      <c r="Q1766" t="n">
        <v>0.01464783777550762</v>
      </c>
      <c r="R1766" t="n">
        <v>-0.003324318902465223</v>
      </c>
    </row>
    <row r="1767">
      <c r="F1767" t="n">
        <v>0.07835519531322978</v>
      </c>
      <c r="G1767" t="n">
        <v>0.01517671697962903</v>
      </c>
      <c r="H1767" t="n">
        <v>-0.002444338782463149</v>
      </c>
      <c r="J1767" t="n">
        <v>0.02925626591808611</v>
      </c>
      <c r="K1767" t="n">
        <v>0.01282486557496888</v>
      </c>
      <c r="L1767" t="n">
        <v>-0.002587065015940389</v>
      </c>
      <c r="M1767" t="n">
        <v>0.06557096510950711</v>
      </c>
      <c r="N1767" t="n">
        <v>0.01550679272588711</v>
      </c>
      <c r="O1767" t="n">
        <v>-0.002646945757494296</v>
      </c>
      <c r="P1767" t="n">
        <v>0.09777711728819127</v>
      </c>
      <c r="Q1767" t="n">
        <v>0.01465655153980001</v>
      </c>
      <c r="R1767" t="n">
        <v>-0.003324651367601984</v>
      </c>
    </row>
    <row r="1768">
      <c r="F1768" t="n">
        <v>0.07833645591794472</v>
      </c>
      <c r="G1768" t="n">
        <v>0.01518573999804736</v>
      </c>
      <c r="H1768" t="n">
        <v>-0.002446159099234739</v>
      </c>
      <c r="J1768" t="n">
        <v>0.02928424188567434</v>
      </c>
      <c r="K1768" t="n">
        <v>0.01283249034641655</v>
      </c>
      <c r="L1768" t="n">
        <v>-0.002588024097155443</v>
      </c>
      <c r="M1768" t="n">
        <v>0.06559883719436874</v>
      </c>
      <c r="N1768" t="n">
        <v>0.01551601198434483</v>
      </c>
      <c r="O1768" t="n">
        <v>-0.002646471005224865</v>
      </c>
      <c r="P1768" t="n">
        <v>0.09778765980562287</v>
      </c>
      <c r="Q1768" t="n">
        <v>0.0146652653040924</v>
      </c>
      <c r="R1768" t="n">
        <v>-0.003325596081363456</v>
      </c>
    </row>
    <row r="1769">
      <c r="F1769" t="n">
        <v>0.07836591239676967</v>
      </c>
      <c r="G1769" t="n">
        <v>0.01519476301646568</v>
      </c>
      <c r="H1769" t="n">
        <v>-0.002446159099234739</v>
      </c>
      <c r="J1769" t="n">
        <v>0.02928050745070845</v>
      </c>
      <c r="K1769" t="n">
        <v>0.01284011511786421</v>
      </c>
      <c r="L1769" t="n">
        <v>-0.002587765320623381</v>
      </c>
      <c r="M1769" t="n">
        <v>0.06554047503971963</v>
      </c>
      <c r="N1769" t="n">
        <v>0.01552523124280255</v>
      </c>
      <c r="O1769" t="n">
        <v>-0.002646471005224865</v>
      </c>
      <c r="P1769" t="n">
        <v>0.09772864211415522</v>
      </c>
      <c r="Q1769" t="n">
        <v>0.01467397906838479</v>
      </c>
      <c r="R1769" t="n">
        <v>-0.003325596081363456</v>
      </c>
    </row>
    <row r="1770">
      <c r="F1770" t="n">
        <v>0.07837124868636709</v>
      </c>
      <c r="G1770" t="n">
        <v>0.01520378603488401</v>
      </c>
      <c r="H1770" t="n">
        <v>-0.0024464037396087</v>
      </c>
      <c r="J1770" t="n">
        <v>0.02926884061757443</v>
      </c>
      <c r="K1770" t="n">
        <v>0.01284773988931187</v>
      </c>
      <c r="L1770" t="n">
        <v>-0.002587765320623381</v>
      </c>
      <c r="M1770" t="n">
        <v>0.06561143942569117</v>
      </c>
      <c r="N1770" t="n">
        <v>0.01553445050126027</v>
      </c>
      <c r="O1770" t="n">
        <v>-0.002646735652325387</v>
      </c>
      <c r="P1770" t="n">
        <v>0.09773915358357615</v>
      </c>
      <c r="Q1770" t="n">
        <v>0.01468269283267718</v>
      </c>
      <c r="R1770" t="n">
        <v>-0.003324598602034912</v>
      </c>
    </row>
    <row r="1771">
      <c r="F1771" t="n">
        <v>0.07841274384048098</v>
      </c>
      <c r="G1771" t="n">
        <v>0.01521280905330234</v>
      </c>
      <c r="H1771" t="n">
        <v>-0.002447981992926613</v>
      </c>
      <c r="J1771" t="n">
        <v>0.02928095251629151</v>
      </c>
      <c r="K1771" t="n">
        <v>0.01285536466075953</v>
      </c>
      <c r="L1771" t="n">
        <v>-0.002587506544091319</v>
      </c>
      <c r="M1771" t="n">
        <v>0.06557460961323788</v>
      </c>
      <c r="N1771" t="n">
        <v>0.01554366975971799</v>
      </c>
      <c r="O1771" t="n">
        <v>-0.00264700029942591</v>
      </c>
      <c r="P1771" t="n">
        <v>0.09778442557094291</v>
      </c>
      <c r="Q1771" t="n">
        <v>0.01469140659696957</v>
      </c>
      <c r="R1771" t="n">
        <v>-0.003325596081363456</v>
      </c>
    </row>
    <row r="1772">
      <c r="F1772" t="n">
        <v>0.07840599606704363</v>
      </c>
      <c r="G1772" t="n">
        <v>0.01522183207172067</v>
      </c>
      <c r="H1772" t="n">
        <v>-0.002447981992926613</v>
      </c>
      <c r="J1772" t="n">
        <v>0.02929306137475289</v>
      </c>
      <c r="K1772" t="n">
        <v>0.0128629894322072</v>
      </c>
      <c r="L1772" t="n">
        <v>-0.002587945025149443</v>
      </c>
      <c r="M1772" t="n">
        <v>0.06558088281193408</v>
      </c>
      <c r="N1772" t="n">
        <v>0.01555288901817571</v>
      </c>
      <c r="O1772" t="n">
        <v>-0.002647054847015854</v>
      </c>
      <c r="P1772" t="n">
        <v>0.09779490920962652</v>
      </c>
      <c r="Q1772" t="n">
        <v>0.01470012036126196</v>
      </c>
      <c r="R1772" t="n">
        <v>-0.003325541619556193</v>
      </c>
    </row>
    <row r="1773">
      <c r="F1773" t="n">
        <v>0.07844747548630553</v>
      </c>
      <c r="G1773" t="n">
        <v>0.015230855090139</v>
      </c>
      <c r="H1773" t="n">
        <v>-0.002448471638289735</v>
      </c>
      <c r="J1773" t="n">
        <v>0.02928138040211108</v>
      </c>
      <c r="K1773" t="n">
        <v>0.01287061420365486</v>
      </c>
      <c r="L1773" t="n">
        <v>-0.002587945025149443</v>
      </c>
      <c r="M1773" t="n">
        <v>0.06560870408215816</v>
      </c>
      <c r="N1773" t="n">
        <v>0.01556210827663344</v>
      </c>
      <c r="O1773" t="n">
        <v>-0.002646790194461663</v>
      </c>
      <c r="P1773" t="n">
        <v>0.09773582430994571</v>
      </c>
      <c r="Q1773" t="n">
        <v>0.01470883412555435</v>
      </c>
      <c r="R1773" t="n">
        <v>-0.003325874140466057</v>
      </c>
    </row>
    <row r="1774">
      <c r="F1774" t="n">
        <v>0.07846482430326063</v>
      </c>
      <c r="G1774" t="n">
        <v>0.01523987810855733</v>
      </c>
      <c r="H1774" t="n">
        <v>-0.002448226815608174</v>
      </c>
      <c r="J1774" t="n">
        <v>0.02930934063052587</v>
      </c>
      <c r="K1774" t="n">
        <v>0.01287823897510252</v>
      </c>
      <c r="L1774" t="n">
        <v>-0.002587945025149443</v>
      </c>
      <c r="M1774" t="n">
        <v>0.06561495663102249</v>
      </c>
      <c r="N1774" t="n">
        <v>0.01557132753509116</v>
      </c>
      <c r="O1774" t="n">
        <v>-0.002646790194461663</v>
      </c>
      <c r="P1774" t="n">
        <v>0.09781583324795734</v>
      </c>
      <c r="Q1774" t="n">
        <v>0.01471754788984674</v>
      </c>
      <c r="R1774" t="n">
        <v>-0.003325541619556193</v>
      </c>
    </row>
    <row r="1775">
      <c r="F1775" t="n">
        <v>0.07848216178886162</v>
      </c>
      <c r="G1775" t="n">
        <v>0.01524890112697566</v>
      </c>
      <c r="H1775" t="n">
        <v>-0.002448716460971296</v>
      </c>
      <c r="J1775" t="n">
        <v>0.02930558043293222</v>
      </c>
      <c r="K1775" t="n">
        <v>0.01288586374655019</v>
      </c>
      <c r="L1775" t="n">
        <v>-0.002588203845533996</v>
      </c>
      <c r="M1775" t="n">
        <v>0.06564275852166249</v>
      </c>
      <c r="N1775" t="n">
        <v>0.01558054679354888</v>
      </c>
      <c r="O1775" t="n">
        <v>-0.002646790194461663</v>
      </c>
      <c r="P1775" t="n">
        <v>0.09779149452862107</v>
      </c>
      <c r="Q1775" t="n">
        <v>0.01472626165413913</v>
      </c>
      <c r="R1775" t="n">
        <v>-0.003325874140466057</v>
      </c>
    </row>
    <row r="1776">
      <c r="F1776" t="n">
        <v>0.07848742137775894</v>
      </c>
      <c r="G1776" t="n">
        <v>0.01525792414539399</v>
      </c>
      <c r="H1776" t="n">
        <v>-0.002450297439875545</v>
      </c>
      <c r="J1776" t="n">
        <v>0.02929388535578452</v>
      </c>
      <c r="K1776" t="n">
        <v>0.01289348851799785</v>
      </c>
      <c r="L1776" t="n">
        <v>-0.002589157067347145</v>
      </c>
      <c r="M1776" t="n">
        <v>0.06558430869963747</v>
      </c>
      <c r="N1776" t="n">
        <v>0.0155897660520066</v>
      </c>
      <c r="O1776" t="n">
        <v>-0.002647109405298905</v>
      </c>
      <c r="P1776" t="n">
        <v>0.09787147992775852</v>
      </c>
      <c r="Q1776" t="n">
        <v>0.01473497541843152</v>
      </c>
      <c r="R1776" t="n">
        <v>-0.003325152834852274</v>
      </c>
    </row>
    <row r="1777">
      <c r="F1777" t="n">
        <v>0.0785288710849763</v>
      </c>
      <c r="G1777" t="n">
        <v>0.01526694716381232</v>
      </c>
      <c r="H1777" t="n">
        <v>-0.002450542445119008</v>
      </c>
      <c r="J1777" t="n">
        <v>0.02932183774098135</v>
      </c>
      <c r="K1777" t="n">
        <v>0.01290111328944551</v>
      </c>
      <c r="L1777" t="n">
        <v>-0.002589157067347145</v>
      </c>
      <c r="M1777" t="n">
        <v>0.06559052817121616</v>
      </c>
      <c r="N1777" t="n">
        <v>0.01559898531046432</v>
      </c>
      <c r="O1777" t="n">
        <v>-0.002646844747289977</v>
      </c>
      <c r="P1777" t="n">
        <v>0.09781233020336216</v>
      </c>
      <c r="Q1777" t="n">
        <v>0.01474368918272391</v>
      </c>
      <c r="R1777" t="n">
        <v>-0.003325817931928952</v>
      </c>
    </row>
    <row r="1778">
      <c r="F1778" t="n">
        <v>0.07853410630216982</v>
      </c>
      <c r="G1778" t="n">
        <v>0.01527597018223064</v>
      </c>
      <c r="H1778" t="n">
        <v>-0.002450542445119008</v>
      </c>
      <c r="J1778" t="n">
        <v>0.02931806470935162</v>
      </c>
      <c r="K1778" t="n">
        <v>0.01290873806089318</v>
      </c>
      <c r="L1778" t="n">
        <v>-0.002589157067347145</v>
      </c>
      <c r="M1778" t="n">
        <v>0.06563986071559019</v>
      </c>
      <c r="N1778" t="n">
        <v>0.01560820456892204</v>
      </c>
      <c r="O1778" t="n">
        <v>-0.002646844747289977</v>
      </c>
      <c r="P1778" t="n">
        <v>0.09789229106769592</v>
      </c>
      <c r="Q1778" t="n">
        <v>0.0147524029470163</v>
      </c>
      <c r="R1778" t="n">
        <v>-0.003325152834852274</v>
      </c>
    </row>
    <row r="1779">
      <c r="F1779" t="n">
        <v>0.0785393267466348</v>
      </c>
      <c r="G1779" t="n">
        <v>0.01528499320064897</v>
      </c>
      <c r="H1779" t="n">
        <v>-0.002450542445119008</v>
      </c>
      <c r="J1779" t="n">
        <v>0.02933014984878063</v>
      </c>
      <c r="K1779" t="n">
        <v>0.01291636283234084</v>
      </c>
      <c r="L1779" t="n">
        <v>-0.002589157067347145</v>
      </c>
      <c r="M1779" t="n">
        <v>0.06564606026398351</v>
      </c>
      <c r="N1779" t="n">
        <v>0.01561742382737976</v>
      </c>
      <c r="O1779" t="n">
        <v>-0.002646315431272122</v>
      </c>
      <c r="P1779" t="n">
        <v>0.09783310851617061</v>
      </c>
      <c r="Q1779" t="n">
        <v>0.01476111671130869</v>
      </c>
      <c r="R1779" t="n">
        <v>-0.003325817931928952</v>
      </c>
    </row>
    <row r="1780">
      <c r="F1780" t="n">
        <v>0.07854453242622705</v>
      </c>
      <c r="G1780" t="n">
        <v>0.0152940162190673</v>
      </c>
      <c r="H1780" t="n">
        <v>-0.002451635374470604</v>
      </c>
      <c r="J1780" t="n">
        <v>0.02931843643498792</v>
      </c>
      <c r="K1780" t="n">
        <v>0.0129239876037885</v>
      </c>
      <c r="L1780" t="n">
        <v>-0.002588812911709434</v>
      </c>
      <c r="M1780" t="n">
        <v>0.06563068617664922</v>
      </c>
      <c r="N1780" t="n">
        <v>0.01562664308583749</v>
      </c>
      <c r="O1780" t="n">
        <v>-0.002646634652379364</v>
      </c>
      <c r="P1780" t="n">
        <v>0.09791304489517283</v>
      </c>
      <c r="Q1780" t="n">
        <v>0.01476983047560108</v>
      </c>
      <c r="R1780" t="n">
        <v>-0.003326425106651139</v>
      </c>
    </row>
    <row r="1781">
      <c r="F1781" t="n">
        <v>0.07858594899395864</v>
      </c>
      <c r="G1781" t="n">
        <v>0.01530303923748563</v>
      </c>
      <c r="H1781" t="n">
        <v>-0.002451635374470604</v>
      </c>
      <c r="J1781" t="n">
        <v>0.02931464977171047</v>
      </c>
      <c r="K1781" t="n">
        <v>0.01293161237523616</v>
      </c>
      <c r="L1781" t="n">
        <v>-0.002589589633255101</v>
      </c>
      <c r="M1781" t="n">
        <v>0.06563686398403668</v>
      </c>
      <c r="N1781" t="n">
        <v>0.01563586234429521</v>
      </c>
      <c r="O1781" t="n">
        <v>-0.002646634652379364</v>
      </c>
      <c r="P1781" t="n">
        <v>0.09792340035482899</v>
      </c>
      <c r="Q1781" t="n">
        <v>0.01477854423989347</v>
      </c>
      <c r="R1781" t="n">
        <v>-0.003326092530655673</v>
      </c>
    </row>
    <row r="1782">
      <c r="F1782" t="n">
        <v>0.07860320728504454</v>
      </c>
      <c r="G1782" t="n">
        <v>0.01531206225590396</v>
      </c>
      <c r="H1782" t="n">
        <v>-0.002452370938639362</v>
      </c>
      <c r="J1782" t="n">
        <v>0.02933465645165155</v>
      </c>
      <c r="K1782" t="n">
        <v>0.01293923714668383</v>
      </c>
      <c r="L1782" t="n">
        <v>-0.002589589633255101</v>
      </c>
      <c r="M1782" t="n">
        <v>0.0656214669442334</v>
      </c>
      <c r="N1782" t="n">
        <v>0.01564508160275293</v>
      </c>
      <c r="O1782" t="n">
        <v>-0.002646369988914126</v>
      </c>
      <c r="P1782" t="n">
        <v>0.09789895511520857</v>
      </c>
      <c r="Q1782" t="n">
        <v>0.01478725800418586</v>
      </c>
      <c r="R1782" t="n">
        <v>-0.003326425106651139</v>
      </c>
    </row>
    <row r="1783">
      <c r="F1783" t="n">
        <v>0.07859629695000758</v>
      </c>
      <c r="G1783" t="n">
        <v>0.01532108527432229</v>
      </c>
      <c r="H1783" t="n">
        <v>-0.002454201907371958</v>
      </c>
      <c r="J1783" t="n">
        <v>0.02932292860001448</v>
      </c>
      <c r="K1783" t="n">
        <v>0.01294686191813149</v>
      </c>
      <c r="L1783" t="n">
        <v>-0.002588812911709434</v>
      </c>
      <c r="M1783" t="n">
        <v>0.06569231781520279</v>
      </c>
      <c r="N1783" t="n">
        <v>0.01565430086121065</v>
      </c>
      <c r="O1783" t="n">
        <v>-0.002646899315844602</v>
      </c>
      <c r="P1783" t="n">
        <v>0.09794406844215736</v>
      </c>
      <c r="Q1783" t="n">
        <v>0.01479597176847825</v>
      </c>
      <c r="R1783" t="n">
        <v>-0.003325427378664741</v>
      </c>
    </row>
    <row r="1784">
      <c r="F1784" t="n">
        <v>0.0786135292074599</v>
      </c>
      <c r="G1784" t="n">
        <v>0.01533010829274062</v>
      </c>
      <c r="H1784" t="n">
        <v>-0.00245371116513893</v>
      </c>
      <c r="J1784" t="n">
        <v>0.02935086275290738</v>
      </c>
      <c r="K1784" t="n">
        <v>0.01295448668957915</v>
      </c>
      <c r="L1784" t="n">
        <v>-0.002589760250332422</v>
      </c>
      <c r="M1784" t="n">
        <v>0.06565533418577768</v>
      </c>
      <c r="N1784" t="n">
        <v>0.01566352011966837</v>
      </c>
      <c r="O1784" t="n">
        <v>-0.002646424567312562</v>
      </c>
      <c r="P1784" t="n">
        <v>0.0979543811003018</v>
      </c>
      <c r="Q1784" t="n">
        <v>0.01480468553277064</v>
      </c>
      <c r="R1784" t="n">
        <v>-0.003326032817738035</v>
      </c>
    </row>
    <row r="1785">
      <c r="F1785" t="n">
        <v>0.07865491440225295</v>
      </c>
      <c r="G1785" t="n">
        <v>0.01533913131115895</v>
      </c>
      <c r="H1785" t="n">
        <v>-0.00245371116513893</v>
      </c>
      <c r="J1785" t="n">
        <v>0.0293470598977074</v>
      </c>
      <c r="K1785" t="n">
        <v>0.01296211146102682</v>
      </c>
      <c r="L1785" t="n">
        <v>-0.002589501300202402</v>
      </c>
      <c r="M1785" t="n">
        <v>0.06563990373587483</v>
      </c>
      <c r="N1785" t="n">
        <v>0.01567273937812609</v>
      </c>
      <c r="O1785" t="n">
        <v>-0.002647218574083433</v>
      </c>
      <c r="P1785" t="n">
        <v>0.09796467952174787</v>
      </c>
      <c r="Q1785" t="n">
        <v>0.01481339929706303</v>
      </c>
      <c r="R1785" t="n">
        <v>-0.003326365421019809</v>
      </c>
    </row>
    <row r="1786">
      <c r="F1786" t="n">
        <v>0.07864795987342529</v>
      </c>
      <c r="G1786" t="n">
        <v>0.01534815432957727</v>
      </c>
      <c r="H1786" t="n">
        <v>-0.002453956536255444</v>
      </c>
      <c r="J1786" t="n">
        <v>0.02933531805811625</v>
      </c>
      <c r="K1786" t="n">
        <v>0.01296973623247448</v>
      </c>
      <c r="L1786" t="n">
        <v>-0.002589242350072382</v>
      </c>
      <c r="M1786" t="n">
        <v>0.06568916183936516</v>
      </c>
      <c r="N1786" t="n">
        <v>0.01568195863658381</v>
      </c>
      <c r="O1786" t="n">
        <v>-0.002646689236236186</v>
      </c>
      <c r="P1786" t="n">
        <v>0.09797496372173187</v>
      </c>
      <c r="Q1786" t="n">
        <v>0.01482211306135542</v>
      </c>
      <c r="R1786" t="n">
        <v>-0.003326698024301582</v>
      </c>
    </row>
    <row r="1787">
      <c r="F1787" t="n">
        <v>0.07867724384292164</v>
      </c>
      <c r="G1787" t="n">
        <v>0.0153571773479956</v>
      </c>
      <c r="H1787" t="n">
        <v>-0.002453465794022417</v>
      </c>
      <c r="J1787" t="n">
        <v>0.02936324442659875</v>
      </c>
      <c r="K1787" t="n">
        <v>0.01297736100392214</v>
      </c>
      <c r="L1787" t="n">
        <v>-0.002590019200462442</v>
      </c>
      <c r="M1787" t="n">
        <v>0.06569527715873227</v>
      </c>
      <c r="N1787" t="n">
        <v>0.01569117789504153</v>
      </c>
      <c r="O1787" t="n">
        <v>-0.002646424567312562</v>
      </c>
      <c r="P1787" t="n">
        <v>0.09791565058537277</v>
      </c>
      <c r="Q1787" t="n">
        <v>0.01483082682564781</v>
      </c>
      <c r="R1787" t="n">
        <v>-0.003326365421019809</v>
      </c>
    </row>
    <row r="1788">
      <c r="F1788" t="n">
        <v>0.07871860725005586</v>
      </c>
      <c r="G1788" t="n">
        <v>0.01536620036641393</v>
      </c>
      <c r="H1788" t="n">
        <v>-0.002455789762735567</v>
      </c>
      <c r="J1788" t="n">
        <v>0.02935942884235437</v>
      </c>
      <c r="K1788" t="n">
        <v>0.0129849857753698</v>
      </c>
      <c r="L1788" t="n">
        <v>-0.002590186792624654</v>
      </c>
      <c r="M1788" t="n">
        <v>0.06570138199894757</v>
      </c>
      <c r="N1788" t="n">
        <v>0.01570039715349926</v>
      </c>
      <c r="O1788" t="n">
        <v>-0.002647273194654463</v>
      </c>
      <c r="P1788" t="n">
        <v>0.09799548951825782</v>
      </c>
      <c r="Q1788" t="n">
        <v>0.0148395405899402</v>
      </c>
      <c r="R1788" t="n">
        <v>-0.003326636608304814</v>
      </c>
    </row>
    <row r="1789">
      <c r="F1789" t="n">
        <v>0.07873578828307282</v>
      </c>
      <c r="G1789" t="n">
        <v>0.01537522338483226</v>
      </c>
      <c r="H1789" t="n">
        <v>-0.002455789762735567</v>
      </c>
      <c r="J1789" t="n">
        <v>0.02935560861059928</v>
      </c>
      <c r="K1789" t="n">
        <v>0.01299261054681747</v>
      </c>
      <c r="L1789" t="n">
        <v>-0.002590186792624654</v>
      </c>
      <c r="M1789" t="n">
        <v>0.06568590778022776</v>
      </c>
      <c r="N1789" t="n">
        <v>0.01570961641195698</v>
      </c>
      <c r="O1789" t="n">
        <v>-0.002647008520269874</v>
      </c>
      <c r="P1789" t="n">
        <v>0.09790135030209723</v>
      </c>
      <c r="Q1789" t="n">
        <v>0.01484825435423259</v>
      </c>
      <c r="R1789" t="n">
        <v>-0.003326303977907023</v>
      </c>
    </row>
    <row r="1790">
      <c r="F1790" t="n">
        <v>0.07871668593453784</v>
      </c>
      <c r="G1790" t="n">
        <v>0.01538424640325059</v>
      </c>
      <c r="H1790" t="n">
        <v>-0.002456035317156398</v>
      </c>
      <c r="J1790" t="n">
        <v>0.02935178373559495</v>
      </c>
      <c r="K1790" t="n">
        <v>0.01300023531826513</v>
      </c>
      <c r="L1790" t="n">
        <v>-0.00258992779984467</v>
      </c>
      <c r="M1790" t="n">
        <v>0.06573512948501031</v>
      </c>
      <c r="N1790" t="n">
        <v>0.0157188356704147</v>
      </c>
      <c r="O1790" t="n">
        <v>-0.002647008520269874</v>
      </c>
      <c r="P1790" t="n">
        <v>0.09801595861176882</v>
      </c>
      <c r="Q1790" t="n">
        <v>0.01485696811852498</v>
      </c>
      <c r="R1790" t="n">
        <v>-0.003326969238702604</v>
      </c>
    </row>
    <row r="1791">
      <c r="F1791" t="n">
        <v>0.07874593171527074</v>
      </c>
      <c r="G1791" t="n">
        <v>0.01539326942166892</v>
      </c>
      <c r="H1791" t="n">
        <v>-0.002455789762735567</v>
      </c>
      <c r="J1791" t="n">
        <v>0.02937969975239649</v>
      </c>
      <c r="K1791" t="n">
        <v>0.01300786008971279</v>
      </c>
      <c r="L1791" t="n">
        <v>-0.002590186792624654</v>
      </c>
      <c r="M1791" t="n">
        <v>0.0656980639482351</v>
      </c>
      <c r="N1791" t="n">
        <v>0.01572805492887242</v>
      </c>
      <c r="O1791" t="n">
        <v>-0.002646479171500697</v>
      </c>
      <c r="P1791" t="n">
        <v>0.09799137627492227</v>
      </c>
      <c r="Q1791" t="n">
        <v>0.01486568188281737</v>
      </c>
      <c r="R1791" t="n">
        <v>-0.003326303977907023</v>
      </c>
    </row>
    <row r="1792">
      <c r="F1792" t="n">
        <v>0.07876307553630697</v>
      </c>
      <c r="G1792" t="n">
        <v>0.01540229244008725</v>
      </c>
      <c r="H1792" t="n">
        <v>-0.002457625395866495</v>
      </c>
      <c r="J1792" t="n">
        <v>0.02937586724505928</v>
      </c>
      <c r="K1792" t="n">
        <v>0.01301548486116046</v>
      </c>
      <c r="L1792" t="n">
        <v>-0.002590610369383735</v>
      </c>
      <c r="M1792" t="n">
        <v>0.06574726720082297</v>
      </c>
      <c r="N1792" t="n">
        <v>0.01573727418733014</v>
      </c>
      <c r="O1792" t="n">
        <v>-0.002647063166209065</v>
      </c>
      <c r="P1792" t="n">
        <v>0.09796677776860008</v>
      </c>
      <c r="Q1792" t="n">
        <v>0.01487439564710976</v>
      </c>
      <c r="R1792" t="n">
        <v>-0.003327238755138187</v>
      </c>
    </row>
    <row r="1793">
      <c r="F1793" t="n">
        <v>0.07879230395593344</v>
      </c>
      <c r="G1793" t="n">
        <v>0.01541131545850557</v>
      </c>
      <c r="H1793" t="n">
        <v>-0.002457625395866495</v>
      </c>
      <c r="J1793" t="n">
        <v>0.02937996730873597</v>
      </c>
      <c r="K1793" t="n">
        <v>0.01302310963260812</v>
      </c>
      <c r="L1793" t="n">
        <v>-0.00259035133425031</v>
      </c>
      <c r="M1793" t="n">
        <v>0.06568860736188692</v>
      </c>
      <c r="N1793" t="n">
        <v>0.01574649344578786</v>
      </c>
      <c r="O1793" t="n">
        <v>-0.002646533806511794</v>
      </c>
      <c r="P1793" t="n">
        <v>0.09801175850443355</v>
      </c>
      <c r="Q1793" t="n">
        <v>0.01488310941140215</v>
      </c>
      <c r="R1793" t="n">
        <v>-0.003326906097794142</v>
      </c>
    </row>
    <row r="1794">
      <c r="F1794" t="n">
        <v>0.07878523187253793</v>
      </c>
      <c r="G1794" t="n">
        <v>0.01542033847692391</v>
      </c>
      <c r="H1794" t="n">
        <v>-0.002457379657900705</v>
      </c>
      <c r="J1794" t="n">
        <v>0.0293840635638429</v>
      </c>
      <c r="K1794" t="n">
        <v>0.01303073440405578</v>
      </c>
      <c r="L1794" t="n">
        <v>-0.00259035133425031</v>
      </c>
      <c r="M1794" t="n">
        <v>0.06575936321575418</v>
      </c>
      <c r="N1794" t="n">
        <v>0.01575571270424558</v>
      </c>
      <c r="O1794" t="n">
        <v>-0.002646533806511794</v>
      </c>
      <c r="P1794" t="n">
        <v>0.09802192846432678</v>
      </c>
      <c r="Q1794" t="n">
        <v>0.01489182317569454</v>
      </c>
      <c r="R1794" t="n">
        <v>-0.003326240783106052</v>
      </c>
    </row>
    <row r="1795">
      <c r="F1795" t="n">
        <v>0.07883863806114709</v>
      </c>
      <c r="G1795" t="n">
        <v>0.01542936149534223</v>
      </c>
      <c r="H1795" t="n">
        <v>-0.002459709323239221</v>
      </c>
      <c r="J1795" t="n">
        <v>0.02938021799169585</v>
      </c>
      <c r="K1795" t="n">
        <v>0.01303835917550344</v>
      </c>
      <c r="L1795" t="n">
        <v>-0.00259086940451716</v>
      </c>
      <c r="M1795" t="n">
        <v>0.06576539561287886</v>
      </c>
      <c r="N1795" t="n">
        <v>0.0157649319627033</v>
      </c>
      <c r="O1795" t="n">
        <v>-0.002646533806511794</v>
      </c>
      <c r="P1795" t="n">
        <v>0.09796248488436865</v>
      </c>
      <c r="Q1795" t="n">
        <v>0.01490053693998693</v>
      </c>
      <c r="R1795" t="n">
        <v>-0.003326240783106052</v>
      </c>
    </row>
    <row r="1796">
      <c r="F1796" t="n">
        <v>0.07885574032914693</v>
      </c>
      <c r="G1796" t="n">
        <v>0.01543838451376056</v>
      </c>
      <c r="H1796" t="n">
        <v>-0.002458971557995298</v>
      </c>
      <c r="J1796" t="n">
        <v>0.02939224466080742</v>
      </c>
      <c r="K1796" t="n">
        <v>0.01304598394695111</v>
      </c>
      <c r="L1796" t="n">
        <v>-0.002590771919851505</v>
      </c>
      <c r="M1796" t="n">
        <v>0.06574984479057444</v>
      </c>
      <c r="N1796" t="n">
        <v>0.01577415122116102</v>
      </c>
      <c r="O1796" t="n">
        <v>-0.002647117848011659</v>
      </c>
      <c r="P1796" t="n">
        <v>0.0979726246654799</v>
      </c>
      <c r="Q1796" t="n">
        <v>0.01490925070427932</v>
      </c>
      <c r="R1796" t="n">
        <v>-0.003327506578892312</v>
      </c>
    </row>
    <row r="1797">
      <c r="F1797" t="n">
        <v>0.07886072867258216</v>
      </c>
      <c r="G1797" t="n">
        <v>0.01544740753217889</v>
      </c>
      <c r="H1797" t="n">
        <v>-0.002458971557995298</v>
      </c>
      <c r="J1797" t="n">
        <v>0.02940426834796199</v>
      </c>
      <c r="K1797" t="n">
        <v>0.01305360871839877</v>
      </c>
      <c r="L1797" t="n">
        <v>-0.002591290074235475</v>
      </c>
      <c r="M1797" t="n">
        <v>0.0657558558131873</v>
      </c>
      <c r="N1797" t="n">
        <v>0.01578337047961875</v>
      </c>
      <c r="O1797" t="n">
        <v>-0.00264658847737912</v>
      </c>
      <c r="P1797" t="n">
        <v>0.09801755215215691</v>
      </c>
      <c r="Q1797" t="n">
        <v>0.01491796446857171</v>
      </c>
      <c r="R1797" t="n">
        <v>-0.003326841210650182</v>
      </c>
    </row>
    <row r="1798">
      <c r="F1798" t="n">
        <v>0.07885359797299968</v>
      </c>
      <c r="G1798" t="n">
        <v>0.01545643055059722</v>
      </c>
      <c r="H1798" t="n">
        <v>-0.002459709323239221</v>
      </c>
      <c r="J1798" t="n">
        <v>0.02939247131374151</v>
      </c>
      <c r="K1798" t="n">
        <v>0.01306123348984643</v>
      </c>
      <c r="L1798" t="n">
        <v>-0.002591030997043491</v>
      </c>
      <c r="M1798" t="n">
        <v>0.06571870841010818</v>
      </c>
      <c r="N1798" t="n">
        <v>0.01579258973807647</v>
      </c>
      <c r="O1798" t="n">
        <v>-0.002647117848011659</v>
      </c>
      <c r="P1798" t="n">
        <v>0.09806246762695781</v>
      </c>
      <c r="Q1798" t="n">
        <v>0.0149266782328641</v>
      </c>
      <c r="R1798" t="n">
        <v>-0.003326841210650182</v>
      </c>
    </row>
    <row r="1799">
      <c r="F1799" t="n">
        <v>0.07888276753639391</v>
      </c>
      <c r="G1799" t="n">
        <v>0.01546545356901555</v>
      </c>
      <c r="H1799" t="n">
        <v>-0.002459463401491246</v>
      </c>
      <c r="J1799" t="n">
        <v>0.02939654816503955</v>
      </c>
      <c r="K1799" t="n">
        <v>0.01306885826129409</v>
      </c>
      <c r="L1799" t="n">
        <v>-0.002591030997043491</v>
      </c>
      <c r="M1799" t="n">
        <v>0.06574627213458145</v>
      </c>
      <c r="N1799" t="n">
        <v>0.01580180899653419</v>
      </c>
      <c r="O1799" t="n">
        <v>-0.002647437261499918</v>
      </c>
      <c r="P1799" t="n">
        <v>0.09803776354819832</v>
      </c>
      <c r="Q1799" t="n">
        <v>0.01493539199715649</v>
      </c>
      <c r="R1799" t="n">
        <v>-0.003327173894771247</v>
      </c>
    </row>
    <row r="1800">
      <c r="F1800" t="n">
        <v>0.07891192929304183</v>
      </c>
      <c r="G1800" t="n">
        <v>0.01547447658743388</v>
      </c>
      <c r="H1800" t="n">
        <v>-0.002460811533924899</v>
      </c>
      <c r="J1800" t="n">
        <v>0.02940856128895945</v>
      </c>
      <c r="K1800" t="n">
        <v>0.01307648303274176</v>
      </c>
      <c r="L1800" t="n">
        <v>-0.002591707810995056</v>
      </c>
      <c r="M1800" t="n">
        <v>0.06579540193492775</v>
      </c>
      <c r="N1800" t="n">
        <v>0.01581102825499191</v>
      </c>
      <c r="O1800" t="n">
        <v>-0.002647172570711925</v>
      </c>
      <c r="P1800" t="n">
        <v>0.0981174578002158</v>
      </c>
      <c r="Q1800" t="n">
        <v>0.01494410576144888</v>
      </c>
      <c r="R1800" t="n">
        <v>-0.003326774583060825</v>
      </c>
    </row>
    <row r="1801">
      <c r="F1801" t="n">
        <v>0.07890475470175214</v>
      </c>
      <c r="G1801" t="n">
        <v>0.0154834996058522</v>
      </c>
      <c r="H1801" t="n">
        <v>-0.002461303745452837</v>
      </c>
      <c r="J1801" t="n">
        <v>0.02939675003319772</v>
      </c>
      <c r="K1801" t="n">
        <v>0.01308410780418942</v>
      </c>
      <c r="L1801" t="n">
        <v>-0.00259118957308044</v>
      </c>
      <c r="M1801" t="n">
        <v>0.06580137214359361</v>
      </c>
      <c r="N1801" t="n">
        <v>0.01582024751344963</v>
      </c>
      <c r="O1801" t="n">
        <v>-0.002647437261499918</v>
      </c>
      <c r="P1801" t="n">
        <v>0.09809272471471137</v>
      </c>
      <c r="Q1801" t="n">
        <v>0.01495281952574127</v>
      </c>
      <c r="R1801" t="n">
        <v>-0.003326774583060825</v>
      </c>
    </row>
    <row r="1802">
      <c r="F1802" t="n">
        <v>0.07892178452149722</v>
      </c>
      <c r="G1802" t="n">
        <v>0.01549252262427054</v>
      </c>
      <c r="H1802" t="n">
        <v>-0.002460811533924899</v>
      </c>
      <c r="J1802" t="n">
        <v>0.02940875599438773</v>
      </c>
      <c r="K1802" t="n">
        <v>0.01309173257563708</v>
      </c>
      <c r="L1802" t="n">
        <v>-0.00259118957308044</v>
      </c>
      <c r="M1802" t="n">
        <v>0.06578575560808278</v>
      </c>
      <c r="N1802" t="n">
        <v>0.01582946677190735</v>
      </c>
      <c r="O1802" t="n">
        <v>-0.002646643189135941</v>
      </c>
      <c r="P1802" t="n">
        <v>0.09810278243774329</v>
      </c>
      <c r="Q1802" t="n">
        <v>0.01496153329003366</v>
      </c>
      <c r="R1802" t="n">
        <v>-0.003327107293790204</v>
      </c>
    </row>
    <row r="1803">
      <c r="F1803" t="n">
        <v>0.0789630289756538</v>
      </c>
      <c r="G1803" t="n">
        <v>0.01550154564268886</v>
      </c>
      <c r="H1803" t="n">
        <v>-0.002460811533924899</v>
      </c>
      <c r="J1803" t="n">
        <v>0.02940487642460023</v>
      </c>
      <c r="K1803" t="n">
        <v>0.01309935734708475</v>
      </c>
      <c r="L1803" t="n">
        <v>-0.00259118957308044</v>
      </c>
      <c r="M1803" t="n">
        <v>0.06581328159314828</v>
      </c>
      <c r="N1803" t="n">
        <v>0.01583868603036507</v>
      </c>
      <c r="O1803" t="n">
        <v>-0.002647172570711925</v>
      </c>
      <c r="P1803" t="n">
        <v>0.09807801839788355</v>
      </c>
      <c r="Q1803" t="n">
        <v>0.01497024705432605</v>
      </c>
      <c r="R1803" t="n">
        <v>-0.003327704432322603</v>
      </c>
    </row>
    <row r="1804">
      <c r="F1804" t="n">
        <v>0.07896792517319345</v>
      </c>
      <c r="G1804" t="n">
        <v>0.01551056866110719</v>
      </c>
      <c r="H1804" t="n">
        <v>-0.002462900103583925</v>
      </c>
      <c r="J1804" t="n">
        <v>0.02942481732887613</v>
      </c>
      <c r="K1804" t="n">
        <v>0.01310698211853241</v>
      </c>
      <c r="L1804" t="n">
        <v>-0.002591604310369298</v>
      </c>
      <c r="M1804" t="n">
        <v>0.06579764324946455</v>
      </c>
      <c r="N1804" t="n">
        <v>0.01584790528882279</v>
      </c>
      <c r="O1804" t="n">
        <v>-0.002647492035608447</v>
      </c>
      <c r="P1804" t="n">
        <v>0.09805323840644392</v>
      </c>
      <c r="Q1804" t="n">
        <v>0.01497896081861844</v>
      </c>
      <c r="R1804" t="n">
        <v>-0.003327038957983572</v>
      </c>
    </row>
    <row r="1805">
      <c r="F1805" t="n">
        <v>0.07899703941365292</v>
      </c>
      <c r="G1805" t="n">
        <v>0.01551959167952552</v>
      </c>
      <c r="H1805" t="n">
        <v>-0.002462900103583925</v>
      </c>
      <c r="J1805" t="n">
        <v>0.02942887189530612</v>
      </c>
      <c r="K1805" t="n">
        <v>0.01311460688998007</v>
      </c>
      <c r="L1805" t="n">
        <v>-0.002592122631231372</v>
      </c>
      <c r="M1805" t="n">
        <v>0.06582514982563928</v>
      </c>
      <c r="N1805" t="n">
        <v>0.01585712454728052</v>
      </c>
      <c r="O1805" t="n">
        <v>-0.002646697946815523</v>
      </c>
      <c r="P1805" t="n">
        <v>0.09816768170767576</v>
      </c>
      <c r="Q1805" t="n">
        <v>0.01498767458291083</v>
      </c>
      <c r="R1805" t="n">
        <v>-0.003328037169492118</v>
      </c>
    </row>
    <row r="1806">
      <c r="F1806" t="n">
        <v>0.07898979180360474</v>
      </c>
      <c r="G1806" t="n">
        <v>0.01552861469794385</v>
      </c>
      <c r="H1806" t="n">
        <v>-0.002463392683604642</v>
      </c>
      <c r="J1806" t="n">
        <v>0.02941703769450793</v>
      </c>
      <c r="K1806" t="n">
        <v>0.01312223166142774</v>
      </c>
      <c r="L1806" t="n">
        <v>-0.002591604310369298</v>
      </c>
      <c r="M1806" t="n">
        <v>0.06583106851297557</v>
      </c>
      <c r="N1806" t="n">
        <v>0.01586634380573824</v>
      </c>
      <c r="O1806" t="n">
        <v>-0.002646962643079831</v>
      </c>
      <c r="P1806" t="n">
        <v>0.09810806306539172</v>
      </c>
      <c r="Q1806" t="n">
        <v>0.01499638834720322</v>
      </c>
      <c r="R1806" t="n">
        <v>-0.003328037169492118</v>
      </c>
    </row>
    <row r="1807">
      <c r="F1807" t="n">
        <v>0.07901888536343504</v>
      </c>
      <c r="G1807" t="n">
        <v>0.01553763771636218</v>
      </c>
      <c r="H1807" t="n">
        <v>-0.002464498362791149</v>
      </c>
      <c r="J1807" t="n">
        <v>0.02942108391234911</v>
      </c>
      <c r="K1807" t="n">
        <v>0.0131298564328754</v>
      </c>
      <c r="L1807" t="n">
        <v>-0.002591604310369298</v>
      </c>
      <c r="M1807" t="n">
        <v>0.0657938181654005</v>
      </c>
      <c r="N1807" t="n">
        <v>0.01587556306419596</v>
      </c>
      <c r="O1807" t="n">
        <v>-0.002647492035608447</v>
      </c>
      <c r="P1807" t="n">
        <v>0.09818767374683057</v>
      </c>
      <c r="Q1807" t="n">
        <v>0.01500510211149561</v>
      </c>
      <c r="R1807" t="n">
        <v>-0.003328037169492118</v>
      </c>
    </row>
    <row r="1808">
      <c r="F1808" t="n">
        <v>0.07903584972165112</v>
      </c>
      <c r="G1808" t="n">
        <v>0.01554666073478051</v>
      </c>
      <c r="H1808" t="n">
        <v>-0.002464744837274877</v>
      </c>
      <c r="J1808" t="n">
        <v>0.02944895628688544</v>
      </c>
      <c r="K1808" t="n">
        <v>0.01313748120432306</v>
      </c>
      <c r="L1808" t="n">
        <v>-0.002592275349765078</v>
      </c>
      <c r="M1808" t="n">
        <v>0.06579971514178068</v>
      </c>
      <c r="N1808" t="n">
        <v>0.01588478232265368</v>
      </c>
      <c r="O1808" t="n">
        <v>-0.00264728215894257</v>
      </c>
      <c r="P1808" t="n">
        <v>0.09816283612705662</v>
      </c>
      <c r="Q1808" t="n">
        <v>0.015013815875788</v>
      </c>
      <c r="R1808" t="n">
        <v>-0.003327967183463761</v>
      </c>
    </row>
    <row r="1809">
      <c r="F1809" t="n">
        <v>0.0790649260093375</v>
      </c>
      <c r="G1809" t="n">
        <v>0.01555568375319884</v>
      </c>
      <c r="H1809" t="n">
        <v>-0.002464498362791149</v>
      </c>
      <c r="J1809" t="n">
        <v>0.02942916505852571</v>
      </c>
      <c r="K1809" t="n">
        <v>0.01314510597577072</v>
      </c>
      <c r="L1809" t="n">
        <v>-0.002592016148150263</v>
      </c>
      <c r="M1809" t="n">
        <v>0.0658271824311108</v>
      </c>
      <c r="N1809" t="n">
        <v>0.0158940015811114</v>
      </c>
      <c r="O1809" t="n">
        <v>-0.00264728215894257</v>
      </c>
      <c r="P1809" t="n">
        <v>0.09820761024091651</v>
      </c>
      <c r="Q1809" t="n">
        <v>0.01502252964008039</v>
      </c>
      <c r="R1809" t="n">
        <v>-0.003327634420021759</v>
      </c>
    </row>
    <row r="1810">
      <c r="F1810" t="n">
        <v>0.0790697449070619</v>
      </c>
      <c r="G1810" t="n">
        <v>0.01556470677161717</v>
      </c>
      <c r="H1810" t="n">
        <v>-0.002464744837274877</v>
      </c>
      <c r="J1810" t="n">
        <v>0.02945703233632214</v>
      </c>
      <c r="K1810" t="n">
        <v>0.01315273074721839</v>
      </c>
      <c r="L1810" t="n">
        <v>-0.002592275349765078</v>
      </c>
      <c r="M1810" t="n">
        <v>0.06578989721598685</v>
      </c>
      <c r="N1810" t="n">
        <v>0.01590322083956912</v>
      </c>
      <c r="O1810" t="n">
        <v>-0.002646752755451131</v>
      </c>
      <c r="P1810" t="n">
        <v>0.09821755769664914</v>
      </c>
      <c r="Q1810" t="n">
        <v>0.01503124340437278</v>
      </c>
      <c r="R1810" t="n">
        <v>-0.003327301656579756</v>
      </c>
    </row>
    <row r="1811">
      <c r="F1811" t="n">
        <v>0.07907454924793254</v>
      </c>
      <c r="G1811" t="n">
        <v>0.0155737297900355</v>
      </c>
      <c r="H1811" t="n">
        <v>-0.002464991311758605</v>
      </c>
      <c r="J1811" t="n">
        <v>0.02944517569035957</v>
      </c>
      <c r="K1811" t="n">
        <v>0.01316035551866605</v>
      </c>
      <c r="L1811" t="n">
        <v>-0.002592275349765078</v>
      </c>
      <c r="M1811" t="n">
        <v>0.06583892636593605</v>
      </c>
      <c r="N1811" t="n">
        <v>0.01591244009802684</v>
      </c>
      <c r="O1811" t="n">
        <v>-0.002647017457196851</v>
      </c>
      <c r="P1811" t="n">
        <v>0.09822749131182285</v>
      </c>
      <c r="Q1811" t="n">
        <v>0.01503995716866517</v>
      </c>
      <c r="R1811" t="n">
        <v>-0.003328299946905763</v>
      </c>
    </row>
    <row r="1812">
      <c r="F1812" t="n">
        <v>0.0791035954141944</v>
      </c>
      <c r="G1812" t="n">
        <v>0.01558275280845382</v>
      </c>
      <c r="H1812" t="n">
        <v>-0.002466345147427496</v>
      </c>
      <c r="J1812" t="n">
        <v>0.02946509336179834</v>
      </c>
      <c r="K1812" t="n">
        <v>0.01316798029011371</v>
      </c>
      <c r="L1812" t="n">
        <v>-0.002592165860345233</v>
      </c>
      <c r="M1812" t="n">
        <v>0.06582320068486638</v>
      </c>
      <c r="N1812" t="n">
        <v>0.01592165935648457</v>
      </c>
      <c r="O1812" t="n">
        <v>-0.002646807620076032</v>
      </c>
      <c r="P1812" t="n">
        <v>0.09813296076841022</v>
      </c>
      <c r="Q1812" t="n">
        <v>0.01504867093295756</v>
      </c>
      <c r="R1812" t="n">
        <v>-0.003328228263226511</v>
      </c>
    </row>
    <row r="1813">
      <c r="F1813" t="n">
        <v>0.0791083740464954</v>
      </c>
      <c r="G1813" t="n">
        <v>0.01559177582687215</v>
      </c>
      <c r="H1813" t="n">
        <v>-0.002467085124969478</v>
      </c>
      <c r="J1813" t="n">
        <v>0.02946117292557927</v>
      </c>
      <c r="K1813" t="n">
        <v>0.01317560506156138</v>
      </c>
      <c r="L1813" t="n">
        <v>-0.002592425102855518</v>
      </c>
      <c r="M1813" t="n">
        <v>0.06585062943965087</v>
      </c>
      <c r="N1813" t="n">
        <v>0.01593087861494229</v>
      </c>
      <c r="O1813" t="n">
        <v>-0.002647601741774225</v>
      </c>
      <c r="P1813" t="n">
        <v>0.09824731708143863</v>
      </c>
      <c r="Q1813" t="n">
        <v>0.01505738469724995</v>
      </c>
      <c r="R1813" t="n">
        <v>-0.003328561052773879</v>
      </c>
    </row>
    <row r="1814">
      <c r="F1814" t="n">
        <v>0.0791252697109463</v>
      </c>
      <c r="G1814" t="n">
        <v>0.01560079884529048</v>
      </c>
      <c r="H1814" t="n">
        <v>-0.002466591806608156</v>
      </c>
      <c r="J1814" t="n">
        <v>0.0294731393882366</v>
      </c>
      <c r="K1814" t="n">
        <v>0.01318322983300904</v>
      </c>
      <c r="L1814" t="n">
        <v>-0.002592943587876089</v>
      </c>
      <c r="M1814" t="n">
        <v>0.06583488219285946</v>
      </c>
      <c r="N1814" t="n">
        <v>0.01594009787340001</v>
      </c>
      <c r="O1814" t="n">
        <v>-0.002647337034541494</v>
      </c>
      <c r="P1814" t="n">
        <v>0.09818757175200243</v>
      </c>
      <c r="Q1814" t="n">
        <v>0.01506609846154234</v>
      </c>
      <c r="R1814" t="n">
        <v>-0.003328228263226511</v>
      </c>
    </row>
    <row r="1815">
      <c r="F1815" t="n">
        <v>0.07914215422479297</v>
      </c>
      <c r="G1815" t="n">
        <v>0.01560982186370881</v>
      </c>
      <c r="H1815" t="n">
        <v>-0.002466838465788817</v>
      </c>
      <c r="J1815" t="n">
        <v>0.02945331840524533</v>
      </c>
      <c r="K1815" t="n">
        <v>0.0131908546044567</v>
      </c>
      <c r="L1815" t="n">
        <v>-0.002592943587876089</v>
      </c>
      <c r="M1815" t="n">
        <v>0.0658622917402133</v>
      </c>
      <c r="N1815" t="n">
        <v>0.01594931713185773</v>
      </c>
      <c r="O1815" t="n">
        <v>-0.002647337034541494</v>
      </c>
      <c r="P1815" t="n">
        <v>0.09819744818201642</v>
      </c>
      <c r="Q1815" t="n">
        <v>0.01507481222583473</v>
      </c>
      <c r="R1815" t="n">
        <v>-0.003328820492380448</v>
      </c>
    </row>
    <row r="1816">
      <c r="F1816" t="n">
        <v>0.07915902759249752</v>
      </c>
      <c r="G1816" t="n">
        <v>0.01561884488212714</v>
      </c>
      <c r="H1816" t="n">
        <v>-0.002468440977430194</v>
      </c>
      <c r="J1816" t="n">
        <v>0.02945733085734403</v>
      </c>
      <c r="K1816" t="n">
        <v>0.01319847937590436</v>
      </c>
      <c r="L1816" t="n">
        <v>-0.002593090474036339</v>
      </c>
      <c r="M1816" t="n">
        <v>0.0658249383234541</v>
      </c>
      <c r="N1816" t="n">
        <v>0.01595853639031545</v>
      </c>
      <c r="O1816" t="n">
        <v>-0.002647656683901027</v>
      </c>
      <c r="P1816" t="n">
        <v>0.09827695231257472</v>
      </c>
      <c r="Q1816" t="n">
        <v>0.01508352599012712</v>
      </c>
      <c r="R1816" t="n">
        <v>-0.003328154861408166</v>
      </c>
    </row>
    <row r="1817">
      <c r="F1817" t="n">
        <v>0.07917588981852203</v>
      </c>
      <c r="G1817" t="n">
        <v>0.01562786790054546</v>
      </c>
      <c r="H1817" t="n">
        <v>-0.00246893466562568</v>
      </c>
      <c r="J1817" t="n">
        <v>0.02948518035921609</v>
      </c>
      <c r="K1817" t="n">
        <v>0.01320610414735203</v>
      </c>
      <c r="L1817" t="n">
        <v>-0.002592571907798155</v>
      </c>
      <c r="M1817" t="n">
        <v>0.06585232812276912</v>
      </c>
      <c r="N1817" t="n">
        <v>0.01596775564877317</v>
      </c>
      <c r="O1817" t="n">
        <v>-0.002646862545723492</v>
      </c>
      <c r="P1817" t="n">
        <v>0.09821715977240014</v>
      </c>
      <c r="Q1817" t="n">
        <v>0.01509223975441951</v>
      </c>
      <c r="R1817" t="n">
        <v>-0.003328820492380448</v>
      </c>
    </row>
    <row r="1818">
      <c r="F1818" t="n">
        <v>0.07921701753852281</v>
      </c>
      <c r="G1818" t="n">
        <v>0.0156368909189638</v>
      </c>
      <c r="H1818" t="n">
        <v>-0.00246893466562568</v>
      </c>
      <c r="J1818" t="n">
        <v>0.02947329188531267</v>
      </c>
      <c r="K1818" t="n">
        <v>0.01321372891879969</v>
      </c>
      <c r="L1818" t="n">
        <v>-0.002592571907798155</v>
      </c>
      <c r="M1818" t="n">
        <v>0.06585812312149236</v>
      </c>
      <c r="N1818" t="n">
        <v>0.01597697490723089</v>
      </c>
      <c r="O1818" t="n">
        <v>-0.002647127258449337</v>
      </c>
      <c r="P1818" t="n">
        <v>0.09819217226373966</v>
      </c>
      <c r="Q1818" t="n">
        <v>0.0151009535187119</v>
      </c>
      <c r="R1818" t="n">
        <v>-0.003328487676894307</v>
      </c>
    </row>
    <row r="1819">
      <c r="F1819" t="n">
        <v>0.0792217208631405</v>
      </c>
      <c r="G1819" t="n">
        <v>0.01564591393738212</v>
      </c>
      <c r="H1819" t="n">
        <v>-0.002470045286355865</v>
      </c>
      <c r="J1819" t="n">
        <v>0.02946934580903433</v>
      </c>
      <c r="K1819" t="n">
        <v>0.01322135369024735</v>
      </c>
      <c r="L1819" t="n">
        <v>-0.002592831190917247</v>
      </c>
      <c r="M1819" t="n">
        <v>0.06586390798291503</v>
      </c>
      <c r="N1819" t="n">
        <v>0.01598619416568861</v>
      </c>
      <c r="O1819" t="n">
        <v>-0.002647127258449337</v>
      </c>
      <c r="P1819" t="n">
        <v>0.09823681643814541</v>
      </c>
      <c r="Q1819" t="n">
        <v>0.01510966728300429</v>
      </c>
      <c r="R1819" t="n">
        <v>-0.003328487676894307</v>
      </c>
    </row>
    <row r="1820">
      <c r="F1820" t="n">
        <v>0.07925069305676077</v>
      </c>
      <c r="G1820" t="n">
        <v>0.01565493695580045</v>
      </c>
      <c r="H1820" t="n">
        <v>-0.002470539344818983</v>
      </c>
      <c r="J1820" t="n">
        <v>0.0294812914642569</v>
      </c>
      <c r="K1820" t="n">
        <v>0.01322897846169501</v>
      </c>
      <c r="L1820" t="n">
        <v>-0.002593753075653386</v>
      </c>
      <c r="M1820" t="n">
        <v>0.0658912696863026</v>
      </c>
      <c r="N1820" t="n">
        <v>0.01599541342414633</v>
      </c>
      <c r="O1820" t="n">
        <v>-0.002646917537426777</v>
      </c>
      <c r="P1820" t="n">
        <v>0.09828144887478252</v>
      </c>
      <c r="Q1820" t="n">
        <v>0.01511838104729668</v>
      </c>
      <c r="R1820" t="n">
        <v>-0.003328412588491752</v>
      </c>
    </row>
    <row r="1821">
      <c r="F1821" t="n">
        <v>0.07925537075981252</v>
      </c>
      <c r="G1821" t="n">
        <v>0.01566395997421878</v>
      </c>
      <c r="H1821" t="n">
        <v>-0.002470045286355865</v>
      </c>
      <c r="J1821" t="n">
        <v>0.02947733713746692</v>
      </c>
      <c r="K1821" t="n">
        <v>0.01323660323314268</v>
      </c>
      <c r="L1821" t="n">
        <v>-0.00259349375221051</v>
      </c>
      <c r="M1821" t="n">
        <v>0.06591862242730084</v>
      </c>
      <c r="N1821" t="n">
        <v>0.01600463268260406</v>
      </c>
      <c r="O1821" t="n">
        <v>-0.002647182255652342</v>
      </c>
      <c r="P1821" t="n">
        <v>0.09825641830111692</v>
      </c>
      <c r="Q1821" t="n">
        <v>0.01512709481158907</v>
      </c>
      <c r="R1821" t="n">
        <v>-0.003328079747232903</v>
      </c>
    </row>
    <row r="1822">
      <c r="F1822" t="n">
        <v>0.07928432407077217</v>
      </c>
      <c r="G1822" t="n">
        <v>0.01567298299263711</v>
      </c>
      <c r="H1822" t="n">
        <v>-0.002470539344818983</v>
      </c>
      <c r="J1822" t="n">
        <v>0.02948927614683279</v>
      </c>
      <c r="K1822" t="n">
        <v>0.01324422800459034</v>
      </c>
      <c r="L1822" t="n">
        <v>-0.002593753075653386</v>
      </c>
      <c r="M1822" t="n">
        <v>0.0659243780936869</v>
      </c>
      <c r="N1822" t="n">
        <v>0.01601385194106178</v>
      </c>
      <c r="O1822" t="n">
        <v>-0.002647182255652342</v>
      </c>
      <c r="P1822" t="n">
        <v>0.09826619871964526</v>
      </c>
      <c r="Q1822" t="n">
        <v>0.01513580857588146</v>
      </c>
      <c r="R1822" t="n">
        <v>-0.003328079747232903</v>
      </c>
    </row>
    <row r="1823">
      <c r="F1823" t="n">
        <v>0.07931326962514268</v>
      </c>
      <c r="G1823" t="n">
        <v>0.01568200601105544</v>
      </c>
      <c r="H1823" t="n">
        <v>-0.002470786374050541</v>
      </c>
      <c r="J1823" t="n">
        <v>0.02950121223606034</v>
      </c>
      <c r="K1823" t="n">
        <v>0.013251852776038</v>
      </c>
      <c r="L1823" t="n">
        <v>-0.00259349375221051</v>
      </c>
      <c r="M1823" t="n">
        <v>0.06588694627547323</v>
      </c>
      <c r="N1823" t="n">
        <v>0.0160230711995195</v>
      </c>
      <c r="O1823" t="n">
        <v>-0.002647446973877907</v>
      </c>
      <c r="P1823" t="n">
        <v>0.09834562067627606</v>
      </c>
      <c r="Q1823" t="n">
        <v>0.01514452234017385</v>
      </c>
      <c r="R1823" t="n">
        <v>-0.00332907827100945</v>
      </c>
    </row>
    <row r="1824">
      <c r="F1824" t="n">
        <v>0.07930576221236493</v>
      </c>
      <c r="G1824" t="n">
        <v>0.01569102902947377</v>
      </c>
      <c r="H1824" t="n">
        <v>-0.002471898572347586</v>
      </c>
      <c r="J1824" t="n">
        <v>0.02951314540714954</v>
      </c>
      <c r="K1824" t="n">
        <v>0.01325947754748567</v>
      </c>
      <c r="L1824" t="n">
        <v>-0.002593375469355577</v>
      </c>
      <c r="M1824" t="n">
        <v>0.06589268061529799</v>
      </c>
      <c r="N1824" t="n">
        <v>0.01603229045797722</v>
      </c>
      <c r="O1824" t="n">
        <v>-0.002646972600219151</v>
      </c>
      <c r="P1824" t="n">
        <v>0.0982508900350918</v>
      </c>
      <c r="Q1824" t="n">
        <v>0.01515323610446624</v>
      </c>
      <c r="R1824" t="n">
        <v>-0.003329334393944871</v>
      </c>
    </row>
    <row r="1825">
      <c r="F1825" t="n">
        <v>0.07931038706168864</v>
      </c>
      <c r="G1825" t="n">
        <v>0.0157000520478921</v>
      </c>
      <c r="H1825" t="n">
        <v>-0.002472393001504971</v>
      </c>
      <c r="J1825" t="n">
        <v>0.0294932751719838</v>
      </c>
      <c r="K1825" t="n">
        <v>0.01326710231893333</v>
      </c>
      <c r="L1825" t="n">
        <v>-0.002593894196322145</v>
      </c>
      <c r="M1825" t="n">
        <v>0.06589840488378415</v>
      </c>
      <c r="N1825" t="n">
        <v>0.01604150971643494</v>
      </c>
      <c r="O1825" t="n">
        <v>-0.002647502047683941</v>
      </c>
      <c r="P1825" t="n">
        <v>0.09829545810619761</v>
      </c>
      <c r="Q1825" t="n">
        <v>0.01516194986875863</v>
      </c>
      <c r="R1825" t="n">
        <v>-0.003328335793346807</v>
      </c>
    </row>
    <row r="1826">
      <c r="F1826" t="n">
        <v>0.07933930097115911</v>
      </c>
      <c r="G1826" t="n">
        <v>0.01570907506631043</v>
      </c>
      <c r="H1826" t="n">
        <v>-0.002471898572347586</v>
      </c>
      <c r="J1826" t="n">
        <v>0.02950520092254999</v>
      </c>
      <c r="K1826" t="n">
        <v>0.01327472709038099</v>
      </c>
      <c r="L1826" t="n">
        <v>-0.002594153559805429</v>
      </c>
      <c r="M1826" t="n">
        <v>0.06588252868001615</v>
      </c>
      <c r="N1826" t="n">
        <v>0.01605072897489266</v>
      </c>
      <c r="O1826" t="n">
        <v>-0.002646972600219151</v>
      </c>
      <c r="P1826" t="n">
        <v>0.09837484503294708</v>
      </c>
      <c r="Q1826" t="n">
        <v>0.01517066363305102</v>
      </c>
      <c r="R1826" t="n">
        <v>-0.003329334393944871</v>
      </c>
    </row>
    <row r="1827">
      <c r="F1827" t="n">
        <v>0.07934390026802667</v>
      </c>
      <c r="G1827" t="n">
        <v>0.01571809808472876</v>
      </c>
      <c r="H1827" t="n">
        <v>-0.002471898572347586</v>
      </c>
      <c r="J1827" t="n">
        <v>0.02950917284518285</v>
      </c>
      <c r="K1827" t="n">
        <v>0.01328235186182865</v>
      </c>
      <c r="L1827" t="n">
        <v>-0.002593634832838861</v>
      </c>
      <c r="M1827" t="n">
        <v>0.06588823226839019</v>
      </c>
      <c r="N1827" t="n">
        <v>0.01605994823335038</v>
      </c>
      <c r="O1827" t="n">
        <v>-0.002646972600219151</v>
      </c>
      <c r="P1827" t="n">
        <v>0.09828006480240697</v>
      </c>
      <c r="Q1827" t="n">
        <v>0.01517937739734341</v>
      </c>
      <c r="R1827" t="n">
        <v>-0.00332900152707885</v>
      </c>
    </row>
    <row r="1828">
      <c r="F1828" t="n">
        <v>0.07938495044448624</v>
      </c>
      <c r="G1828" t="n">
        <v>0.01572712110314708</v>
      </c>
      <c r="H1828" t="n">
        <v>-0.00247424875742892</v>
      </c>
      <c r="J1828" t="n">
        <v>0.02950518975141996</v>
      </c>
      <c r="K1828" t="n">
        <v>0.01328997663327632</v>
      </c>
      <c r="L1828" t="n">
        <v>-0.002594291822805068</v>
      </c>
      <c r="M1828" t="n">
        <v>0.06589392581941048</v>
      </c>
      <c r="N1828" t="n">
        <v>0.0160691674918081</v>
      </c>
      <c r="O1828" t="n">
        <v>-0.002647557197627557</v>
      </c>
      <c r="P1828" t="n">
        <v>0.09839425992809769</v>
      </c>
      <c r="Q1828" t="n">
        <v>0.0151880911616358</v>
      </c>
      <c r="R1828" t="n">
        <v>-0.003329588866470691</v>
      </c>
    </row>
    <row r="1829">
      <c r="F1829" t="n">
        <v>0.07940168266450327</v>
      </c>
      <c r="G1829" t="n">
        <v>0.01573614412156541</v>
      </c>
      <c r="H1829" t="n">
        <v>-0.002473753957157461</v>
      </c>
      <c r="J1829" t="n">
        <v>0.02952505729725434</v>
      </c>
      <c r="K1829" t="n">
        <v>0.01329760140472398</v>
      </c>
      <c r="L1829" t="n">
        <v>-0.002594551226047025</v>
      </c>
      <c r="M1829" t="n">
        <v>0.06592120146421593</v>
      </c>
      <c r="N1829" t="n">
        <v>0.01607838675026583</v>
      </c>
      <c r="O1829" t="n">
        <v>-0.002647821926874395</v>
      </c>
      <c r="P1829" t="n">
        <v>0.09829944673454366</v>
      </c>
      <c r="Q1829" t="n">
        <v>0.01519680492592819</v>
      </c>
      <c r="R1829" t="n">
        <v>-0.003328590189546135</v>
      </c>
    </row>
    <row r="1830">
      <c r="F1830" t="n">
        <v>0.07941840379863058</v>
      </c>
      <c r="G1830" t="n">
        <v>0.01574516713998374</v>
      </c>
      <c r="H1830" t="n">
        <v>-0.00247424875742892</v>
      </c>
      <c r="J1830" t="n">
        <v>0.02953697062508744</v>
      </c>
      <c r="K1830" t="n">
        <v>0.01330522617617164</v>
      </c>
      <c r="L1830" t="n">
        <v>-0.002594032419563112</v>
      </c>
      <c r="M1830" t="n">
        <v>0.06597006091602212</v>
      </c>
      <c r="N1830" t="n">
        <v>0.01608760600872354</v>
      </c>
      <c r="O1830" t="n">
        <v>-0.002647292468380719</v>
      </c>
      <c r="P1830" t="n">
        <v>0.09837878616283818</v>
      </c>
      <c r="Q1830" t="n">
        <v>0.01520551869022058</v>
      </c>
      <c r="R1830" t="n">
        <v>-0.003329255974162506</v>
      </c>
    </row>
    <row r="1831">
      <c r="F1831" t="n">
        <v>0.07942295372828351</v>
      </c>
      <c r="G1831" t="n">
        <v>0.01575419015840207</v>
      </c>
      <c r="H1831" t="n">
        <v>-0.002475858992534591</v>
      </c>
      <c r="J1831" t="n">
        <v>0.02952502354396937</v>
      </c>
      <c r="K1831" t="n">
        <v>0.01331285094761931</v>
      </c>
      <c r="L1831" t="n">
        <v>-0.002594291822805068</v>
      </c>
      <c r="M1831" t="n">
        <v>0.06597572612015781</v>
      </c>
      <c r="N1831" t="n">
        <v>0.01609682526718127</v>
      </c>
      <c r="O1831" t="n">
        <v>-0.002647821926874395</v>
      </c>
      <c r="P1831" t="n">
        <v>0.09831877447864945</v>
      </c>
      <c r="Q1831" t="n">
        <v>0.01521423245451297</v>
      </c>
      <c r="R1831" t="n">
        <v>-0.003328590189546135</v>
      </c>
    </row>
    <row r="1832">
      <c r="F1832" t="n">
        <v>0.07945181282706792</v>
      </c>
      <c r="G1832" t="n">
        <v>0.0157632131768204</v>
      </c>
      <c r="H1832" t="n">
        <v>-0.002475611406635338</v>
      </c>
      <c r="J1832" t="n">
        <v>0.02952102408860467</v>
      </c>
      <c r="K1832" t="n">
        <v>0.01332047571906697</v>
      </c>
      <c r="L1832" t="n">
        <v>-0.002594946090813648</v>
      </c>
      <c r="M1832" t="n">
        <v>0.06591659986980486</v>
      </c>
      <c r="N1832" t="n">
        <v>0.01610604452563899</v>
      </c>
      <c r="O1832" t="n">
        <v>-0.002647612428743028</v>
      </c>
      <c r="P1832" t="n">
        <v>0.09843292704458784</v>
      </c>
      <c r="Q1832" t="n">
        <v>0.01522294621880536</v>
      </c>
      <c r="R1832" t="n">
        <v>-0.003329175858699153</v>
      </c>
    </row>
    <row r="1833">
      <c r="F1833" t="n">
        <v>0.07944417380750055</v>
      </c>
      <c r="G1833" t="n">
        <v>0.01577223619523873</v>
      </c>
      <c r="H1833" t="n">
        <v>-0.002476106578433844</v>
      </c>
      <c r="J1833" t="n">
        <v>0.02954883332726992</v>
      </c>
      <c r="K1833" t="n">
        <v>0.01332810049051463</v>
      </c>
      <c r="L1833" t="n">
        <v>-0.002594167762652036</v>
      </c>
      <c r="M1833" t="n">
        <v>0.06598702655027944</v>
      </c>
      <c r="N1833" t="n">
        <v>0.01611526378409671</v>
      </c>
      <c r="O1833" t="n">
        <v>-0.002647082959204233</v>
      </c>
      <c r="P1833" t="n">
        <v>0.09837288544512146</v>
      </c>
      <c r="Q1833" t="n">
        <v>0.01523165998309775</v>
      </c>
      <c r="R1833" t="n">
        <v>-0.003329508776285022</v>
      </c>
    </row>
    <row r="1834">
      <c r="F1834" t="n">
        <v>0.07947301243658371</v>
      </c>
      <c r="G1834" t="n">
        <v>0.01578125921365706</v>
      </c>
      <c r="H1834" t="n">
        <v>-0.002476354164333098</v>
      </c>
      <c r="J1834" t="n">
        <v>0.02954482650122017</v>
      </c>
      <c r="K1834" t="n">
        <v>0.01333572526196229</v>
      </c>
      <c r="L1834" t="n">
        <v>-0.002594686648093111</v>
      </c>
      <c r="M1834" t="n">
        <v>0.06597106685106677</v>
      </c>
      <c r="N1834" t="n">
        <v>0.01612448304255443</v>
      </c>
      <c r="O1834" t="n">
        <v>-0.002647347693973631</v>
      </c>
      <c r="P1834" t="n">
        <v>0.09834766475880269</v>
      </c>
      <c r="Q1834" t="n">
        <v>0.01524037374739014</v>
      </c>
      <c r="R1834" t="n">
        <v>-0.003329175858699153</v>
      </c>
    </row>
    <row r="1835">
      <c r="F1835" t="n">
        <v>0.07947750974646767</v>
      </c>
      <c r="G1835" t="n">
        <v>0.01579028223207539</v>
      </c>
      <c r="H1835" t="n">
        <v>-0.002476354164333098</v>
      </c>
      <c r="J1835" t="n">
        <v>0.0295487692869903</v>
      </c>
      <c r="K1835" t="n">
        <v>0.01334335003340996</v>
      </c>
      <c r="L1835" t="n">
        <v>-0.002595078688620095</v>
      </c>
      <c r="M1835" t="n">
        <v>0.06593350055402145</v>
      </c>
      <c r="N1835" t="n">
        <v>0.01613370230101215</v>
      </c>
      <c r="O1835" t="n">
        <v>-0.002647612428743028</v>
      </c>
      <c r="P1835" t="n">
        <v>0.09842694631159887</v>
      </c>
      <c r="Q1835" t="n">
        <v>0.01524908751168253</v>
      </c>
      <c r="R1835" t="n">
        <v>-0.003329841693870893</v>
      </c>
    </row>
    <row r="1836">
      <c r="F1836" t="n">
        <v>0.07953066651027095</v>
      </c>
      <c r="G1836" t="n">
        <v>0.01579930525049371</v>
      </c>
      <c r="H1836" t="n">
        <v>-0.002478214202228614</v>
      </c>
      <c r="J1836" t="n">
        <v>0.02953679944423715</v>
      </c>
      <c r="K1836" t="n">
        <v>0.01335097480485762</v>
      </c>
      <c r="L1836" t="n">
        <v>-0.002595338170540765</v>
      </c>
      <c r="M1836" t="n">
        <v>0.06598230634399824</v>
      </c>
      <c r="N1836" t="n">
        <v>0.01614292155946987</v>
      </c>
      <c r="O1836" t="n">
        <v>-0.002647138265463474</v>
      </c>
      <c r="P1836" t="n">
        <v>0.09840169773570978</v>
      </c>
      <c r="Q1836" t="n">
        <v>0.01525780127597492</v>
      </c>
      <c r="R1836" t="n">
        <v>-0.003330092881429457</v>
      </c>
    </row>
    <row r="1837">
      <c r="F1837" t="n">
        <v>0.07953514170750005</v>
      </c>
      <c r="G1837" t="n">
        <v>0.01580832826891204</v>
      </c>
      <c r="H1837" t="n">
        <v>-0.002477966430362764</v>
      </c>
      <c r="J1837" t="n">
        <v>0.02956459869732352</v>
      </c>
      <c r="K1837" t="n">
        <v>0.01335859957630528</v>
      </c>
      <c r="L1837" t="n">
        <v>-0.002594819206699425</v>
      </c>
      <c r="M1837" t="n">
        <v>0.06596631454289939</v>
      </c>
      <c r="N1837" t="n">
        <v>0.0161521408179276</v>
      </c>
      <c r="O1837" t="n">
        <v>-0.00264740300576405</v>
      </c>
      <c r="P1837" t="n">
        <v>0.09844611605629283</v>
      </c>
      <c r="Q1837" t="n">
        <v>0.01526651504026731</v>
      </c>
      <c r="R1837" t="n">
        <v>-0.003329094053330648</v>
      </c>
    </row>
    <row r="1838">
      <c r="F1838" t="n">
        <v>0.07953960252724952</v>
      </c>
      <c r="G1838" t="n">
        <v>0.01581735128733037</v>
      </c>
      <c r="H1838" t="n">
        <v>-0.002477718658496914</v>
      </c>
      <c r="J1838" t="n">
        <v>0.02956853085235758</v>
      </c>
      <c r="K1838" t="n">
        <v>0.01336622434775295</v>
      </c>
      <c r="L1838" t="n">
        <v>-0.002594559724778755</v>
      </c>
      <c r="M1838" t="n">
        <v>0.06601510326618368</v>
      </c>
      <c r="N1838" t="n">
        <v>0.01616136007638531</v>
      </c>
      <c r="O1838" t="n">
        <v>-0.002647138265463474</v>
      </c>
      <c r="P1838" t="n">
        <v>0.0983859966115227</v>
      </c>
      <c r="Q1838" t="n">
        <v>0.0152752288045597</v>
      </c>
      <c r="R1838" t="n">
        <v>-0.003329426996030251</v>
      </c>
    </row>
    <row r="1839">
      <c r="F1839" t="n">
        <v>0.07955622242721365</v>
      </c>
      <c r="G1839" t="n">
        <v>0.0158263743057487</v>
      </c>
      <c r="H1839" t="n">
        <v>-0.002477718658496914</v>
      </c>
      <c r="J1839" t="n">
        <v>0.02956450368382761</v>
      </c>
      <c r="K1839" t="n">
        <v>0.01337384911920061</v>
      </c>
      <c r="L1839" t="n">
        <v>-0.002594819206699425</v>
      </c>
      <c r="M1839" t="n">
        <v>0.06599909105781776</v>
      </c>
      <c r="N1839" t="n">
        <v>0.01617057933484304</v>
      </c>
      <c r="O1839" t="n">
        <v>-0.002647138265463474</v>
      </c>
      <c r="P1839" t="n">
        <v>0.09846523208962488</v>
      </c>
      <c r="Q1839" t="n">
        <v>0.01528394256885209</v>
      </c>
      <c r="R1839" t="n">
        <v>-0.003329426996030251</v>
      </c>
    </row>
    <row r="1840">
      <c r="F1840" t="n">
        <v>0.07957283128702196</v>
      </c>
      <c r="G1840" t="n">
        <v>0.01583539732416703</v>
      </c>
      <c r="H1840" t="n">
        <v>-0.002480076237090797</v>
      </c>
      <c r="J1840" t="n">
        <v>0.02957638415925772</v>
      </c>
      <c r="K1840" t="n">
        <v>0.01338147389064827</v>
      </c>
      <c r="L1840" t="n">
        <v>-0.002595208439975853</v>
      </c>
      <c r="M1840" t="n">
        <v>0.06598306782613325</v>
      </c>
      <c r="N1840" t="n">
        <v>0.01617979859330076</v>
      </c>
      <c r="O1840" t="n">
        <v>-0.002647193662944868</v>
      </c>
      <c r="P1840" t="n">
        <v>0.09850961399521768</v>
      </c>
      <c r="Q1840" t="n">
        <v>0.01529265633314448</v>
      </c>
      <c r="R1840" t="n">
        <v>-0.003330009466780454</v>
      </c>
    </row>
    <row r="1841">
      <c r="F1841" t="n">
        <v>0.07960160588172289</v>
      </c>
      <c r="G1841" t="n">
        <v>0.01584442034258536</v>
      </c>
      <c r="H1841" t="n">
        <v>-0.002480076237090797</v>
      </c>
      <c r="J1841" t="n">
        <v>0.02958030531735445</v>
      </c>
      <c r="K1841" t="n">
        <v>0.01338909866209593</v>
      </c>
      <c r="L1841" t="n">
        <v>-0.002594948919131856</v>
      </c>
      <c r="M1841" t="n">
        <v>0.06603183017482925</v>
      </c>
      <c r="N1841" t="n">
        <v>0.01618901785175848</v>
      </c>
      <c r="O1841" t="n">
        <v>-0.002647458408785747</v>
      </c>
      <c r="P1841" t="n">
        <v>0.09841460464355417</v>
      </c>
      <c r="Q1841" t="n">
        <v>0.01530137009743687</v>
      </c>
      <c r="R1841" t="n">
        <v>-0.003329343531480628</v>
      </c>
    </row>
    <row r="1842">
      <c r="F1842" t="n">
        <v>0.07961819433328644</v>
      </c>
      <c r="G1842" t="n">
        <v>0.01585344336100368</v>
      </c>
      <c r="H1842" t="n">
        <v>-0.002479332362994489</v>
      </c>
      <c r="J1842" t="n">
        <v>0.02956830915420521</v>
      </c>
      <c r="K1842" t="n">
        <v>0.0133967234335436</v>
      </c>
      <c r="L1842" t="n">
        <v>-0.002595727481663848</v>
      </c>
      <c r="M1842" t="n">
        <v>0.06601578660481819</v>
      </c>
      <c r="N1842" t="n">
        <v>0.0161982371102162</v>
      </c>
      <c r="O1842" t="n">
        <v>-0.002647193662944868</v>
      </c>
      <c r="P1842" t="n">
        <v>0.09842411390546474</v>
      </c>
      <c r="Q1842" t="n">
        <v>0.01531008386172926</v>
      </c>
      <c r="R1842" t="n">
        <v>-0.003329343531480628</v>
      </c>
    </row>
    <row r="1843">
      <c r="F1843" t="n">
        <v>0.0796104115832955</v>
      </c>
      <c r="G1843" t="n">
        <v>0.01586246637942202</v>
      </c>
      <c r="H1843" t="n">
        <v>-0.00248194023475925</v>
      </c>
      <c r="J1843" t="n">
        <v>0.02958813665841786</v>
      </c>
      <c r="K1843" t="n">
        <v>0.01340434820499126</v>
      </c>
      <c r="L1843" t="n">
        <v>-0.002594948919131856</v>
      </c>
      <c r="M1843" t="n">
        <v>0.06599973205040685</v>
      </c>
      <c r="N1843" t="n">
        <v>0.01620745636867392</v>
      </c>
      <c r="O1843" t="n">
        <v>-0.002647458408785747</v>
      </c>
      <c r="P1843" t="n">
        <v>0.09843360981837784</v>
      </c>
      <c r="Q1843" t="n">
        <v>0.01531879762602165</v>
      </c>
      <c r="R1843" t="n">
        <v>-0.003329343531480628</v>
      </c>
    </row>
    <row r="1844">
      <c r="F1844" t="n">
        <v>0.07962697467063153</v>
      </c>
      <c r="G1844" t="n">
        <v>0.01587148939784034</v>
      </c>
      <c r="H1844" t="n">
        <v>-0.002481443945970056</v>
      </c>
      <c r="J1844" t="n">
        <v>0.02956817400812879</v>
      </c>
      <c r="K1844" t="n">
        <v>0.01341197297643892</v>
      </c>
      <c r="L1844" t="n">
        <v>-0.002596114040618367</v>
      </c>
      <c r="M1844" t="n">
        <v>0.06602686757896026</v>
      </c>
      <c r="N1844" t="n">
        <v>0.01621667562713165</v>
      </c>
      <c r="O1844" t="n">
        <v>-0.002647249156681682</v>
      </c>
      <c r="P1844" t="n">
        <v>0.09847794019154443</v>
      </c>
      <c r="Q1844" t="n">
        <v>0.01532751139031404</v>
      </c>
      <c r="R1844" t="n">
        <v>-0.003330590358157604</v>
      </c>
    </row>
    <row r="1845">
      <c r="F1845" t="n">
        <v>0.07965571013991496</v>
      </c>
      <c r="G1845" t="n">
        <v>0.01588051241625867</v>
      </c>
      <c r="H1845" t="n">
        <v>-0.002481443945970056</v>
      </c>
      <c r="J1845" t="n">
        <v>0.02959595338674335</v>
      </c>
      <c r="K1845" t="n">
        <v>0.01341959774788659</v>
      </c>
      <c r="L1845" t="n">
        <v>-0.00259559492163404</v>
      </c>
      <c r="M1845" t="n">
        <v>0.06598919112341764</v>
      </c>
      <c r="N1845" t="n">
        <v>0.01622589488558937</v>
      </c>
      <c r="O1845" t="n">
        <v>-0.002647778659463296</v>
      </c>
      <c r="P1845" t="n">
        <v>0.09855710788125821</v>
      </c>
      <c r="Q1845" t="n">
        <v>0.01533622515460643</v>
      </c>
      <c r="R1845" t="n">
        <v>-0.003330257365720276</v>
      </c>
    </row>
    <row r="1846">
      <c r="F1846" t="n">
        <v>0.07969662295842175</v>
      </c>
      <c r="G1846" t="n">
        <v>0.015889535434677</v>
      </c>
      <c r="H1846" t="n">
        <v>-0.002481443945970056</v>
      </c>
      <c r="J1846" t="n">
        <v>0.02957598109707037</v>
      </c>
      <c r="K1846" t="n">
        <v>0.01342722251933425</v>
      </c>
      <c r="L1846" t="n">
        <v>-0.002595854481126204</v>
      </c>
      <c r="M1846" t="n">
        <v>0.06599470588179776</v>
      </c>
      <c r="N1846" t="n">
        <v>0.01623511414404709</v>
      </c>
      <c r="O1846" t="n">
        <v>-0.002647778659463296</v>
      </c>
      <c r="P1846" t="n">
        <v>0.09856656667563957</v>
      </c>
      <c r="Q1846" t="n">
        <v>0.01534493891889882</v>
      </c>
      <c r="R1846" t="n">
        <v>-0.003330590358157604</v>
      </c>
    </row>
    <row r="1847">
      <c r="F1847" t="n">
        <v>0.07967659785003989</v>
      </c>
      <c r="G1847" t="n">
        <v>0.01589855845309533</v>
      </c>
      <c r="H1847" t="n">
        <v>-0.002481692090364653</v>
      </c>
      <c r="J1847" t="n">
        <v>0.0296037555272535</v>
      </c>
      <c r="K1847" t="n">
        <v>0.01343484729078191</v>
      </c>
      <c r="L1847" t="n">
        <v>-0.002595335362141877</v>
      </c>
      <c r="M1847" t="n">
        <v>0.06604341517428128</v>
      </c>
      <c r="N1847" t="n">
        <v>0.01624433340250481</v>
      </c>
      <c r="O1847" t="n">
        <v>-0.002647513908072489</v>
      </c>
      <c r="P1847" t="n">
        <v>0.09850631091577994</v>
      </c>
      <c r="Q1847" t="n">
        <v>0.01535365268319121</v>
      </c>
      <c r="R1847" t="n">
        <v>-0.003330503640832774</v>
      </c>
    </row>
    <row r="1848">
      <c r="F1848" t="n">
        <v>0.07970530525538345</v>
      </c>
      <c r="G1848" t="n">
        <v>0.01590758147151366</v>
      </c>
      <c r="H1848" t="n">
        <v>-0.002483061168223823</v>
      </c>
      <c r="J1848" t="n">
        <v>0.0296076511348661</v>
      </c>
      <c r="K1848" t="n">
        <v>0.01344247206222957</v>
      </c>
      <c r="L1848" t="n">
        <v>-0.00259597866810617</v>
      </c>
      <c r="M1848" t="n">
        <v>0.0660057059240651</v>
      </c>
      <c r="N1848" t="n">
        <v>0.01625355266096253</v>
      </c>
      <c r="O1848" t="n">
        <v>-0.002647834265608913</v>
      </c>
      <c r="P1848" t="n">
        <v>0.09858544440346473</v>
      </c>
      <c r="Q1848" t="n">
        <v>0.0153623664474836</v>
      </c>
      <c r="R1848" t="n">
        <v>-0.003330170623770397</v>
      </c>
    </row>
    <row r="1849">
      <c r="F1849" t="n">
        <v>0.07974619497294418</v>
      </c>
      <c r="G1849" t="n">
        <v>0.01591660448993199</v>
      </c>
      <c r="H1849" t="n">
        <v>-0.002483557830123657</v>
      </c>
      <c r="J1849" t="n">
        <v>0.02959562398007484</v>
      </c>
      <c r="K1849" t="n">
        <v>0.01345009683367724</v>
      </c>
      <c r="L1849" t="n">
        <v>-0.002596497863839791</v>
      </c>
      <c r="M1849" t="n">
        <v>0.06603279450938845</v>
      </c>
      <c r="N1849" t="n">
        <v>0.01626277191942025</v>
      </c>
      <c r="O1849" t="n">
        <v>-0.002647304751707181</v>
      </c>
      <c r="P1849" t="n">
        <v>0.09849030581988</v>
      </c>
      <c r="Q1849" t="n">
        <v>0.01537108021177599</v>
      </c>
      <c r="R1849" t="n">
        <v>-0.003330836657895151</v>
      </c>
    </row>
    <row r="1850">
      <c r="F1850" t="n">
        <v>0.07976269697637468</v>
      </c>
      <c r="G1850" t="n">
        <v>0.01592562750835031</v>
      </c>
      <c r="H1850" t="n">
        <v>-0.002483061168223823</v>
      </c>
      <c r="J1850" t="n">
        <v>0.02959155158692163</v>
      </c>
      <c r="K1850" t="n">
        <v>0.0134577216051249</v>
      </c>
      <c r="L1850" t="n">
        <v>-0.002596497863839791</v>
      </c>
      <c r="M1850" t="n">
        <v>0.06603827056734923</v>
      </c>
      <c r="N1850" t="n">
        <v>0.01627199117787797</v>
      </c>
      <c r="O1850" t="n">
        <v>-0.002647304751707181</v>
      </c>
      <c r="P1850" t="n">
        <v>0.09849970871629554</v>
      </c>
      <c r="Q1850" t="n">
        <v>0.01537979397606838</v>
      </c>
      <c r="R1850" t="n">
        <v>-0.003330170623770397</v>
      </c>
    </row>
    <row r="1851">
      <c r="F1851" t="n">
        <v>0.07977918798653912</v>
      </c>
      <c r="G1851" t="n">
        <v>0.01593465052676865</v>
      </c>
      <c r="H1851" t="n">
        <v>-0.00248330949917374</v>
      </c>
      <c r="J1851" t="n">
        <v>0.02960339546542497</v>
      </c>
      <c r="K1851" t="n">
        <v>0.01346534637657256</v>
      </c>
      <c r="L1851" t="n">
        <v>-0.00259571907023936</v>
      </c>
      <c r="M1851" t="n">
        <v>0.0660221324661226</v>
      </c>
      <c r="N1851" t="n">
        <v>0.01628121043633569</v>
      </c>
      <c r="O1851" t="n">
        <v>-0.002648099022559779</v>
      </c>
      <c r="P1851" t="n">
        <v>0.09861366157140039</v>
      </c>
      <c r="Q1851" t="n">
        <v>0.01538850774036077</v>
      </c>
      <c r="R1851" t="n">
        <v>-0.003330503640832774</v>
      </c>
    </row>
    <row r="1852">
      <c r="F1852" t="n">
        <v>0.0797956680079009</v>
      </c>
      <c r="G1852" t="n">
        <v>0.01594367354518697</v>
      </c>
      <c r="H1852" t="n">
        <v>-0.002485425464178725</v>
      </c>
      <c r="J1852" t="n">
        <v>0.02959931503766156</v>
      </c>
      <c r="K1852" t="n">
        <v>0.01347297114802022</v>
      </c>
      <c r="L1852" t="n">
        <v>-0.002596100059854845</v>
      </c>
      <c r="M1852" t="n">
        <v>0.06609240317642168</v>
      </c>
      <c r="N1852" t="n">
        <v>0.01629042969479341</v>
      </c>
      <c r="O1852" t="n">
        <v>-0.002648154740619304</v>
      </c>
      <c r="P1852" t="n">
        <v>0.09855333017594103</v>
      </c>
      <c r="Q1852" t="n">
        <v>0.01539722150465316</v>
      </c>
      <c r="R1852" t="n">
        <v>-0.003330415255875815</v>
      </c>
    </row>
    <row r="1853">
      <c r="F1853" t="n">
        <v>0.07981213704492349</v>
      </c>
      <c r="G1853" t="n">
        <v>0.0159526965636053</v>
      </c>
      <c r="H1853" t="n">
        <v>-0.002485425464178725</v>
      </c>
      <c r="J1853" t="n">
        <v>0.02962707467111764</v>
      </c>
      <c r="K1853" t="n">
        <v>0.01348059591946789</v>
      </c>
      <c r="L1853" t="n">
        <v>-0.002596878967763592</v>
      </c>
      <c r="M1853" t="n">
        <v>0.06603303460817839</v>
      </c>
      <c r="N1853" t="n">
        <v>0.01629964895325113</v>
      </c>
      <c r="O1853" t="n">
        <v>-0.002648154740619304</v>
      </c>
      <c r="P1853" t="n">
        <v>0.09859755064247372</v>
      </c>
      <c r="Q1853" t="n">
        <v>0.01540593526894555</v>
      </c>
      <c r="R1853" t="n">
        <v>-0.003330082214350227</v>
      </c>
    </row>
    <row r="1854">
      <c r="F1854" t="n">
        <v>0.07980419860699928</v>
      </c>
      <c r="G1854" t="n">
        <v>0.01596171958202363</v>
      </c>
      <c r="H1854" t="n">
        <v>-0.002485673981873373</v>
      </c>
      <c r="J1854" t="n">
        <v>0.02962298699726341</v>
      </c>
      <c r="K1854" t="n">
        <v>0.01348822069091555</v>
      </c>
      <c r="L1854" t="n">
        <v>-0.002596619331794009</v>
      </c>
      <c r="M1854" t="n">
        <v>0.06603847104638921</v>
      </c>
      <c r="N1854" t="n">
        <v>0.01630886821170886</v>
      </c>
      <c r="O1854" t="n">
        <v>-0.002647625215576189</v>
      </c>
      <c r="P1854" t="n">
        <v>0.09853718818282459</v>
      </c>
      <c r="Q1854" t="n">
        <v>0.01541464903323794</v>
      </c>
      <c r="R1854" t="n">
        <v>-0.00333108133892699</v>
      </c>
    </row>
    <row r="1855">
      <c r="F1855" t="n">
        <v>0.07984504218380475</v>
      </c>
      <c r="G1855" t="n">
        <v>0.01597074260044196</v>
      </c>
      <c r="H1855" t="n">
        <v>-0.002487543662998247</v>
      </c>
      <c r="J1855" t="n">
        <v>0.02963481870959217</v>
      </c>
      <c r="K1855" t="n">
        <v>0.01349584546236321</v>
      </c>
      <c r="L1855" t="n">
        <v>-0.002596878967763592</v>
      </c>
      <c r="M1855" t="n">
        <v>0.06604389774404543</v>
      </c>
      <c r="N1855" t="n">
        <v>0.01631808747016658</v>
      </c>
      <c r="O1855" t="n">
        <v>-0.002648154740619304</v>
      </c>
      <c r="P1855" t="n">
        <v>0.09858138323415494</v>
      </c>
      <c r="Q1855" t="n">
        <v>0.01542336279753033</v>
      </c>
      <c r="R1855" t="n">
        <v>-0.003330415255875815</v>
      </c>
    </row>
    <row r="1856">
      <c r="F1856" t="n">
        <v>0.07984927675939306</v>
      </c>
      <c r="G1856" t="n">
        <v>0.01597976561886029</v>
      </c>
      <c r="H1856" t="n">
        <v>-0.002486797549122123</v>
      </c>
      <c r="J1856" t="n">
        <v>0.02961479847534547</v>
      </c>
      <c r="K1856" t="n">
        <v>0.01350347023381088</v>
      </c>
      <c r="L1856" t="n">
        <v>-0.002596738021220993</v>
      </c>
      <c r="M1856" t="n">
        <v>0.06611413598868082</v>
      </c>
      <c r="N1856" t="n">
        <v>0.0163273067286243</v>
      </c>
      <c r="O1856" t="n">
        <v>-0.002648210570067458</v>
      </c>
      <c r="P1856" t="n">
        <v>0.09866042607023001</v>
      </c>
      <c r="Q1856" t="n">
        <v>0.01543207656182272</v>
      </c>
      <c r="R1856" t="n">
        <v>-0.003330325209054638</v>
      </c>
    </row>
    <row r="1857">
      <c r="F1857" t="n">
        <v>0.07986570026150713</v>
      </c>
      <c r="G1857" t="n">
        <v>0.01598878863727862</v>
      </c>
      <c r="H1857" t="n">
        <v>-0.002486797549122123</v>
      </c>
      <c r="J1857" t="n">
        <v>0.02963458562256827</v>
      </c>
      <c r="K1857" t="n">
        <v>0.01351109500525854</v>
      </c>
      <c r="L1857" t="n">
        <v>-0.002596997695023115</v>
      </c>
      <c r="M1857" t="n">
        <v>0.06609793722758306</v>
      </c>
      <c r="N1857" t="n">
        <v>0.01633652598708202</v>
      </c>
      <c r="O1857" t="n">
        <v>-0.002647681033860686</v>
      </c>
      <c r="P1857" t="n">
        <v>0.09860001948606451</v>
      </c>
      <c r="Q1857" t="n">
        <v>0.01544079032611511</v>
      </c>
      <c r="R1857" t="n">
        <v>-0.003330658274882126</v>
      </c>
    </row>
    <row r="1858">
      <c r="F1858" t="n">
        <v>0.07989431762116837</v>
      </c>
      <c r="G1858" t="n">
        <v>0.01599781165569695</v>
      </c>
      <c r="H1858" t="n">
        <v>-0.002487046253747498</v>
      </c>
      <c r="J1858" t="n">
        <v>0.02964640765658773</v>
      </c>
      <c r="K1858" t="n">
        <v>0.0135187197767062</v>
      </c>
      <c r="L1858" t="n">
        <v>-0.002596738021220993</v>
      </c>
      <c r="M1858" t="n">
        <v>0.06606011950361179</v>
      </c>
      <c r="N1858" t="n">
        <v>0.01634574524553974</v>
      </c>
      <c r="O1858" t="n">
        <v>-0.002647945801964072</v>
      </c>
      <c r="P1858" t="n">
        <v>0.09860931792164862</v>
      </c>
      <c r="Q1858" t="n">
        <v>0.0154495040904075</v>
      </c>
      <c r="R1858" t="n">
        <v>-0.003330658274882126</v>
      </c>
    </row>
    <row r="1859">
      <c r="F1859" t="n">
        <v>0.07987410147048471</v>
      </c>
      <c r="G1859" t="n">
        <v>0.01600683467411528</v>
      </c>
      <c r="H1859" t="n">
        <v>-0.002487543662998247</v>
      </c>
      <c r="J1859" t="n">
        <v>0.0296422999882011</v>
      </c>
      <c r="K1859" t="n">
        <v>0.01352634454815387</v>
      </c>
      <c r="L1859" t="n">
        <v>-0.002597113660728054</v>
      </c>
      <c r="M1859" t="n">
        <v>0.06606550734897509</v>
      </c>
      <c r="N1859" t="n">
        <v>0.01635496450399746</v>
      </c>
      <c r="O1859" t="n">
        <v>-0.002647681033860686</v>
      </c>
      <c r="P1859" t="n">
        <v>0.09861860325062977</v>
      </c>
      <c r="Q1859" t="n">
        <v>0.01545821785469989</v>
      </c>
      <c r="R1859" t="n">
        <v>-0.003331232776040863</v>
      </c>
    </row>
    <row r="1860">
      <c r="F1860" t="n">
        <v>0.07992711311751206</v>
      </c>
      <c r="G1860" t="n">
        <v>0.0160158576925336</v>
      </c>
      <c r="H1860" t="n">
        <v>-0.002488917386810435</v>
      </c>
      <c r="J1860" t="n">
        <v>0.02965411558378601</v>
      </c>
      <c r="K1860" t="n">
        <v>0.01353396931960153</v>
      </c>
      <c r="L1860" t="n">
        <v>-0.002597633083460199</v>
      </c>
      <c r="M1860" t="n">
        <v>0.06609249475822235</v>
      </c>
      <c r="N1860" t="n">
        <v>0.01636418376245518</v>
      </c>
      <c r="O1860" t="n">
        <v>-0.002647736968545305</v>
      </c>
      <c r="P1860" t="n">
        <v>0.09866273827578986</v>
      </c>
      <c r="Q1860" t="n">
        <v>0.01546693161899228</v>
      </c>
      <c r="R1860" t="n">
        <v>-0.003331565866009471</v>
      </c>
    </row>
    <row r="1861">
      <c r="F1861" t="n">
        <v>0.07991907497016096</v>
      </c>
      <c r="G1861" t="n">
        <v>0.01602488071095193</v>
      </c>
      <c r="H1861" t="n">
        <v>-0.002489415170287797</v>
      </c>
      <c r="J1861" t="n">
        <v>0.02963407153476999</v>
      </c>
      <c r="K1861" t="n">
        <v>0.01354159409104919</v>
      </c>
      <c r="L1861" t="n">
        <v>-0.002597633083460199</v>
      </c>
      <c r="M1861" t="n">
        <v>0.0661410833530528</v>
      </c>
      <c r="N1861" t="n">
        <v>0.01637340302091291</v>
      </c>
      <c r="O1861" t="n">
        <v>-0.002648266515939014</v>
      </c>
      <c r="P1861" t="n">
        <v>0.09870686207664542</v>
      </c>
      <c r="Q1861" t="n">
        <v>0.01547564538328467</v>
      </c>
      <c r="R1861" t="n">
        <v>-0.003330566596103649</v>
      </c>
    </row>
    <row r="1862">
      <c r="F1862" t="n">
        <v>0.07994765344744645</v>
      </c>
      <c r="G1862" t="n">
        <v>0.01603390372937026</v>
      </c>
      <c r="H1862" t="n">
        <v>-0.002488668495071754</v>
      </c>
      <c r="J1862" t="n">
        <v>0.02963791534610807</v>
      </c>
      <c r="K1862" t="n">
        <v>0.01354921886249686</v>
      </c>
      <c r="L1862" t="n">
        <v>-0.002597633083460199</v>
      </c>
      <c r="M1862" t="n">
        <v>0.06612483346011172</v>
      </c>
      <c r="N1862" t="n">
        <v>0.01638262227937062</v>
      </c>
      <c r="O1862" t="n">
        <v>-0.00264800174224216</v>
      </c>
      <c r="P1862" t="n">
        <v>0.09868124538836121</v>
      </c>
      <c r="Q1862" t="n">
        <v>0.01548435914757706</v>
      </c>
      <c r="R1862" t="n">
        <v>-0.003330566596103649</v>
      </c>
    </row>
    <row r="1863">
      <c r="F1863" t="n">
        <v>0.07993958523595074</v>
      </c>
      <c r="G1863" t="n">
        <v>0.01604292674778859</v>
      </c>
      <c r="H1863" t="n">
        <v>-0.002489166278549117</v>
      </c>
      <c r="J1863" t="n">
        <v>0.02964972053658442</v>
      </c>
      <c r="K1863" t="n">
        <v>0.01355684363394452</v>
      </c>
      <c r="L1863" t="n">
        <v>-0.002597113660728054</v>
      </c>
      <c r="M1863" t="n">
        <v>0.0660869619844355</v>
      </c>
      <c r="N1863" t="n">
        <v>0.01639184153782835</v>
      </c>
      <c r="O1863" t="n">
        <v>-0.002647736968545305</v>
      </c>
      <c r="P1863" t="n">
        <v>0.09862074824380584</v>
      </c>
      <c r="Q1863" t="n">
        <v>0.01549307291186945</v>
      </c>
      <c r="R1863" t="n">
        <v>-0.003330899686072256</v>
      </c>
    </row>
    <row r="1864">
      <c r="F1864" t="n">
        <v>0.0799559288362582</v>
      </c>
      <c r="G1864" t="n">
        <v>0.01605194976620692</v>
      </c>
      <c r="H1864" t="n">
        <v>-0.002491288469581627</v>
      </c>
      <c r="J1864" t="n">
        <v>0.02966948826041714</v>
      </c>
      <c r="K1864" t="n">
        <v>0.01356446840539218</v>
      </c>
      <c r="L1864" t="n">
        <v>-0.002598006128103947</v>
      </c>
      <c r="M1864" t="n">
        <v>0.06611391290305554</v>
      </c>
      <c r="N1864" t="n">
        <v>0.01640106079628607</v>
      </c>
      <c r="O1864" t="n">
        <v>-0.00264832258326875</v>
      </c>
      <c r="P1864" t="n">
        <v>0.09866483382964897</v>
      </c>
      <c r="Q1864" t="n">
        <v>0.01550178667616184</v>
      </c>
      <c r="R1864" t="n">
        <v>-0.003331805722628076</v>
      </c>
    </row>
    <row r="1865">
      <c r="F1865" t="n">
        <v>0.0799844777845195</v>
      </c>
      <c r="G1865" t="n">
        <v>0.01606097278462525</v>
      </c>
      <c r="H1865" t="n">
        <v>-0.002491288469581627</v>
      </c>
      <c r="J1865" t="n">
        <v>0.02967332245237986</v>
      </c>
      <c r="K1865" t="n">
        <v>0.01357209317683984</v>
      </c>
      <c r="L1865" t="n">
        <v>-0.002597746379440869</v>
      </c>
      <c r="M1865" t="n">
        <v>0.06611924333279928</v>
      </c>
      <c r="N1865" t="n">
        <v>0.01641028005474379</v>
      </c>
      <c r="O1865" t="n">
        <v>-0.002647528245361351</v>
      </c>
      <c r="P1865" t="n">
        <v>0.09867404083890702</v>
      </c>
      <c r="Q1865" t="n">
        <v>0.01551050044045423</v>
      </c>
      <c r="R1865" t="n">
        <v>-0.003331472608678604</v>
      </c>
    </row>
    <row r="1866">
      <c r="F1866" t="n">
        <v>0.08000080116662846</v>
      </c>
      <c r="G1866" t="n">
        <v>0.01606999580304358</v>
      </c>
      <c r="H1866" t="n">
        <v>-0.002491288469581627</v>
      </c>
      <c r="J1866" t="n">
        <v>0.02965325469345052</v>
      </c>
      <c r="K1866" t="n">
        <v>0.0135797179482875</v>
      </c>
      <c r="L1866" t="n">
        <v>-0.002597486630777791</v>
      </c>
      <c r="M1866" t="n">
        <v>0.06612456414194443</v>
      </c>
      <c r="N1866" t="n">
        <v>0.01641949931320151</v>
      </c>
      <c r="O1866" t="n">
        <v>-0.002647793024663817</v>
      </c>
      <c r="P1866" t="n">
        <v>0.09871810317167867</v>
      </c>
      <c r="Q1866" t="n">
        <v>0.01551921420474662</v>
      </c>
      <c r="R1866" t="n">
        <v>-0.003331805722628076</v>
      </c>
    </row>
    <row r="1867">
      <c r="F1867" t="n">
        <v>0.08001711362907021</v>
      </c>
      <c r="G1867" t="n">
        <v>0.01607901882146191</v>
      </c>
      <c r="H1867" t="n">
        <v>-0.002490790311519323</v>
      </c>
      <c r="J1867" t="n">
        <v>0.02967301358077082</v>
      </c>
      <c r="K1867" t="n">
        <v>0.01358734271973517</v>
      </c>
      <c r="L1867" t="n">
        <v>-0.002597226882114714</v>
      </c>
      <c r="M1867" t="n">
        <v>0.06610826235395062</v>
      </c>
      <c r="N1867" t="n">
        <v>0.01642871857165923</v>
      </c>
      <c r="O1867" t="n">
        <v>-0.002647793024663817</v>
      </c>
      <c r="P1867" t="n">
        <v>0.09869241587274236</v>
      </c>
      <c r="Q1867" t="n">
        <v>0.01552792796903901</v>
      </c>
      <c r="R1867" t="n">
        <v>-0.003331472608678604</v>
      </c>
    </row>
    <row r="1868">
      <c r="F1868" t="n">
        <v>0.0800578575146922</v>
      </c>
      <c r="G1868" t="n">
        <v>0.01608804183988024</v>
      </c>
      <c r="H1868" t="n">
        <v>-0.002492664993720593</v>
      </c>
      <c r="J1868" t="n">
        <v>0.02967683664586905</v>
      </c>
      <c r="K1868" t="n">
        <v>0.01359496749118283</v>
      </c>
      <c r="L1868" t="n">
        <v>-0.002597597162107609</v>
      </c>
      <c r="M1868" t="n">
        <v>0.06617840397780239</v>
      </c>
      <c r="N1868" t="n">
        <v>0.01643793783011695</v>
      </c>
      <c r="O1868" t="n">
        <v>-0.002648113992170715</v>
      </c>
      <c r="P1868" t="n">
        <v>0.09870158392778566</v>
      </c>
      <c r="Q1868" t="n">
        <v>0.0155366417333314</v>
      </c>
      <c r="R1868" t="n">
        <v>-0.003331710843906289</v>
      </c>
    </row>
    <row r="1869">
      <c r="F1869" t="n">
        <v>0.08004970581280234</v>
      </c>
      <c r="G1869" t="n">
        <v>0.01609706485829857</v>
      </c>
      <c r="H1869" t="n">
        <v>-0.002492664993720593</v>
      </c>
      <c r="J1869" t="n">
        <v>0.02968065613602333</v>
      </c>
      <c r="K1869" t="n">
        <v>0.01360259226263049</v>
      </c>
      <c r="L1869" t="n">
        <v>-0.00259811673349717</v>
      </c>
      <c r="M1869" t="n">
        <v>0.06611885490882988</v>
      </c>
      <c r="N1869" t="n">
        <v>0.01644715708857468</v>
      </c>
      <c r="O1869" t="n">
        <v>-0.00264784920724999</v>
      </c>
      <c r="P1869" t="n">
        <v>0.09874561010245975</v>
      </c>
      <c r="Q1869" t="n">
        <v>0.01554535549762379</v>
      </c>
      <c r="R1869" t="n">
        <v>-0.003331377706135676</v>
      </c>
    </row>
    <row r="1870">
      <c r="F1870" t="n">
        <v>0.08005376111678868</v>
      </c>
      <c r="G1870" t="n">
        <v>0.01610608787671689</v>
      </c>
      <c r="H1870" t="n">
        <v>-0.002492664993720593</v>
      </c>
      <c r="J1870" t="n">
        <v>0.02967650440390825</v>
      </c>
      <c r="K1870" t="n">
        <v>0.01361021703407816</v>
      </c>
      <c r="L1870" t="n">
        <v>-0.00259837651919195</v>
      </c>
      <c r="M1870" t="n">
        <v>0.06614575139241316</v>
      </c>
      <c r="N1870" t="n">
        <v>0.01645637634703239</v>
      </c>
      <c r="O1870" t="n">
        <v>-0.002648378777091441</v>
      </c>
      <c r="P1870" t="n">
        <v>0.09875475317840809</v>
      </c>
      <c r="Q1870" t="n">
        <v>0.01555406926191618</v>
      </c>
      <c r="R1870" t="n">
        <v>-0.003331044568365062</v>
      </c>
    </row>
    <row r="1871">
      <c r="F1871" t="n">
        <v>0.08007002831830425</v>
      </c>
      <c r="G1871" t="n">
        <v>0.01611511089513522</v>
      </c>
      <c r="H1871" t="n">
        <v>-0.002492914260219965</v>
      </c>
      <c r="J1871" t="n">
        <v>0.02968031637232277</v>
      </c>
      <c r="K1871" t="n">
        <v>0.01361784180552582</v>
      </c>
      <c r="L1871" t="n">
        <v>-0.002597597162107609</v>
      </c>
      <c r="M1871" t="n">
        <v>0.06617263936589698</v>
      </c>
      <c r="N1871" t="n">
        <v>0.01646559560549012</v>
      </c>
      <c r="O1871" t="n">
        <v>-0.002648113992170715</v>
      </c>
      <c r="P1871" t="n">
        <v>0.09872901042821541</v>
      </c>
      <c r="Q1871" t="n">
        <v>0.01556278302620857</v>
      </c>
      <c r="R1871" t="n">
        <v>-0.003331710843906289</v>
      </c>
    </row>
    <row r="1872">
      <c r="F1872" t="n">
        <v>0.08008628462355506</v>
      </c>
      <c r="G1872" t="n">
        <v>0.01612413391355355</v>
      </c>
      <c r="H1872" t="n">
        <v>-0.002494541399260678</v>
      </c>
      <c r="J1872" t="n">
        <v>0.02968412477549491</v>
      </c>
      <c r="K1872" t="n">
        <v>0.01362546657697348</v>
      </c>
      <c r="L1872" t="n">
        <v>-0.002597964805771209</v>
      </c>
      <c r="M1872" t="n">
        <v>0.06615628757989156</v>
      </c>
      <c r="N1872" t="n">
        <v>0.01647481486394784</v>
      </c>
      <c r="O1872" t="n">
        <v>-0.002647905521337595</v>
      </c>
      <c r="P1872" t="n">
        <v>0.09870325294489313</v>
      </c>
      <c r="Q1872" t="n">
        <v>0.01557149679050096</v>
      </c>
      <c r="R1872" t="n">
        <v>-0.003331947487007374</v>
      </c>
    </row>
    <row r="1873">
      <c r="F1873" t="n">
        <v>0.08013921794782984</v>
      </c>
      <c r="G1873" t="n">
        <v>0.01613315693197188</v>
      </c>
      <c r="H1873" t="n">
        <v>-0.002494541399260678</v>
      </c>
      <c r="J1873" t="n">
        <v>0.02969589840950101</v>
      </c>
      <c r="K1873" t="n">
        <v>0.01363309134842114</v>
      </c>
      <c r="L1873" t="n">
        <v>-0.002598224628234032</v>
      </c>
      <c r="M1873" t="n">
        <v>0.06616154135266958</v>
      </c>
      <c r="N1873" t="n">
        <v>0.01648403412240556</v>
      </c>
      <c r="O1873" t="n">
        <v>-0.002648435102441863</v>
      </c>
      <c r="P1873" t="n">
        <v>0.09874723019358267</v>
      </c>
      <c r="Q1873" t="n">
        <v>0.01558021055479335</v>
      </c>
      <c r="R1873" t="n">
        <v>-0.003331614325574816</v>
      </c>
    </row>
    <row r="1874">
      <c r="F1874" t="n">
        <v>0.08013099549033473</v>
      </c>
      <c r="G1874" t="n">
        <v>0.01614217995039021</v>
      </c>
      <c r="H1874" t="n">
        <v>-0.00249504030754053</v>
      </c>
      <c r="J1874" t="n">
        <v>0.02969970007166063</v>
      </c>
      <c r="K1874" t="n">
        <v>0.01364071611986881</v>
      </c>
      <c r="L1874" t="n">
        <v>-0.002597964805771209</v>
      </c>
      <c r="M1874" t="n">
        <v>0.0661667855927984</v>
      </c>
      <c r="N1874" t="n">
        <v>0.01649325338086328</v>
      </c>
      <c r="O1874" t="n">
        <v>-0.002648435102441863</v>
      </c>
      <c r="P1874" t="n">
        <v>0.09879119638356487</v>
      </c>
      <c r="Q1874" t="n">
        <v>0.01558892431908574</v>
      </c>
      <c r="R1874" t="n">
        <v>-0.003331281164142259</v>
      </c>
    </row>
    <row r="1875">
      <c r="F1875" t="n">
        <v>0.08017168585559128</v>
      </c>
      <c r="G1875" t="n">
        <v>0.01615120296880854</v>
      </c>
      <c r="H1875" t="n">
        <v>-0.002494291945120752</v>
      </c>
      <c r="J1875" t="n">
        <v>0.02970349817756637</v>
      </c>
      <c r="K1875" t="n">
        <v>0.01364834089131647</v>
      </c>
      <c r="L1875" t="n">
        <v>-0.002597964805771209</v>
      </c>
      <c r="M1875" t="n">
        <v>0.06615040310924045</v>
      </c>
      <c r="N1875" t="n">
        <v>0.016502472639321</v>
      </c>
      <c r="O1875" t="n">
        <v>-0.0026479619719604</v>
      </c>
      <c r="P1875" t="n">
        <v>0.09876539844652321</v>
      </c>
      <c r="Q1875" t="n">
        <v>0.01559763808337813</v>
      </c>
      <c r="R1875" t="n">
        <v>-0.003331281164142259</v>
      </c>
    </row>
    <row r="1876">
      <c r="F1876" t="n">
        <v>0.08018790348471998</v>
      </c>
      <c r="G1876" t="n">
        <v>0.01616022598722687</v>
      </c>
      <c r="H1876" t="n">
        <v>-0.002496918777884807</v>
      </c>
      <c r="J1876" t="n">
        <v>0.02970729273033323</v>
      </c>
      <c r="K1876" t="n">
        <v>0.01365596566276413</v>
      </c>
      <c r="L1876" t="n">
        <v>-0.002598589688504903</v>
      </c>
      <c r="M1876" t="n">
        <v>0.06615562779453099</v>
      </c>
      <c r="N1876" t="n">
        <v>0.01651169189777872</v>
      </c>
      <c r="O1876" t="n">
        <v>-0.002648226768157596</v>
      </c>
      <c r="P1876" t="n">
        <v>0.09880934074024567</v>
      </c>
      <c r="Q1876" t="n">
        <v>0.01560635184767052</v>
      </c>
      <c r="R1876" t="n">
        <v>-0.003331516173393645</v>
      </c>
    </row>
    <row r="1877">
      <c r="F1877" t="n">
        <v>0.08016740286201143</v>
      </c>
      <c r="G1877" t="n">
        <v>0.01616924900564519</v>
      </c>
      <c r="H1877" t="n">
        <v>-0.002496918777884807</v>
      </c>
      <c r="J1877" t="n">
        <v>0.02970311342173404</v>
      </c>
      <c r="K1877" t="n">
        <v>0.01366359043421179</v>
      </c>
      <c r="L1877" t="n">
        <v>-0.002598589688504903</v>
      </c>
      <c r="M1877" t="n">
        <v>0.06620407947334866</v>
      </c>
      <c r="N1877" t="n">
        <v>0.01652091115623645</v>
      </c>
      <c r="O1877" t="n">
        <v>-0.002648491564354792</v>
      </c>
      <c r="P1877" t="n">
        <v>0.09881839366043277</v>
      </c>
      <c r="Q1877" t="n">
        <v>0.01561506561196291</v>
      </c>
      <c r="R1877" t="n">
        <v>-0.003332515728201144</v>
      </c>
    </row>
    <row r="1878">
      <c r="F1878" t="n">
        <v>0.08022030611579045</v>
      </c>
      <c r="G1878" t="n">
        <v>0.01617827202406352</v>
      </c>
      <c r="H1878" t="n">
        <v>-0.002496169852036611</v>
      </c>
      <c r="J1878" t="n">
        <v>0.02971487118891032</v>
      </c>
      <c r="K1878" t="n">
        <v>0.01367121520565946</v>
      </c>
      <c r="L1878" t="n">
        <v>-0.002598589688504903</v>
      </c>
      <c r="M1878" t="n">
        <v>0.06616604867994971</v>
      </c>
      <c r="N1878" t="n">
        <v>0.01653013041469416</v>
      </c>
      <c r="O1878" t="n">
        <v>-0.002648491564354792</v>
      </c>
      <c r="P1878" t="n">
        <v>0.09879255450671326</v>
      </c>
      <c r="Q1878" t="n">
        <v>0.0156237793762553</v>
      </c>
      <c r="R1878" t="n">
        <v>-0.003331516173393645</v>
      </c>
    </row>
    <row r="1879">
      <c r="F1879" t="n">
        <v>0.08022425209767745</v>
      </c>
      <c r="G1879" t="n">
        <v>0.01618729504248185</v>
      </c>
      <c r="H1879" t="n">
        <v>-0.002496169852036611</v>
      </c>
      <c r="J1879" t="n">
        <v>0.02972662616935384</v>
      </c>
      <c r="K1879" t="n">
        <v>0.01367883997710712</v>
      </c>
      <c r="L1879" t="n">
        <v>-0.002598329829536053</v>
      </c>
      <c r="M1879" t="n">
        <v>0.06623610276131964</v>
      </c>
      <c r="N1879" t="n">
        <v>0.01653934967315189</v>
      </c>
      <c r="O1879" t="n">
        <v>-0.0026479619719604</v>
      </c>
      <c r="P1879" t="n">
        <v>0.09876670074449312</v>
      </c>
      <c r="Q1879" t="n">
        <v>0.01563249314054769</v>
      </c>
      <c r="R1879" t="n">
        <v>-0.003332515728201144</v>
      </c>
    </row>
    <row r="1880">
      <c r="F1880" t="n">
        <v>0.08025266527370133</v>
      </c>
      <c r="G1880" t="n">
        <v>0.01619631806090018</v>
      </c>
      <c r="H1880" t="n">
        <v>-0.002498049413818647</v>
      </c>
      <c r="J1880" t="n">
        <v>0.02972243547231203</v>
      </c>
      <c r="K1880" t="n">
        <v>0.01368646474855479</v>
      </c>
      <c r="L1880" t="n">
        <v>-0.002599212040261691</v>
      </c>
      <c r="M1880" t="n">
        <v>0.06621967126872852</v>
      </c>
      <c r="N1880" t="n">
        <v>0.01654856893160961</v>
      </c>
      <c r="O1880" t="n">
        <v>-0.002648018564152175</v>
      </c>
      <c r="P1880" t="n">
        <v>0.09877571345229436</v>
      </c>
      <c r="Q1880" t="n">
        <v>0.01564120690484008</v>
      </c>
      <c r="R1880" t="n">
        <v>-0.003332082809682586</v>
      </c>
    </row>
    <row r="1881">
      <c r="F1881" t="n">
        <v>0.08026882856138048</v>
      </c>
      <c r="G1881" t="n">
        <v>0.01620534107931851</v>
      </c>
      <c r="H1881" t="n">
        <v>-0.002498549073667396</v>
      </c>
      <c r="J1881" t="n">
        <v>0.02973418413015783</v>
      </c>
      <c r="K1881" t="n">
        <v>0.01369408952000245</v>
      </c>
      <c r="L1881" t="n">
        <v>-0.002598952145047186</v>
      </c>
      <c r="M1881" t="n">
        <v>0.06624646992884539</v>
      </c>
      <c r="N1881" t="n">
        <v>0.01655778819006733</v>
      </c>
      <c r="O1881" t="n">
        <v>-0.00264828336600859</v>
      </c>
      <c r="P1881" t="n">
        <v>0.09881959534943247</v>
      </c>
      <c r="Q1881" t="n">
        <v>0.01564992066913247</v>
      </c>
      <c r="R1881" t="n">
        <v>-0.003332082809682586</v>
      </c>
    </row>
    <row r="1882">
      <c r="F1882" t="n">
        <v>0.08024824936316359</v>
      </c>
      <c r="G1882" t="n">
        <v>0.01621436409773684</v>
      </c>
      <c r="H1882" t="n">
        <v>-0.002498049413818647</v>
      </c>
      <c r="J1882" t="n">
        <v>0.02973795780679882</v>
      </c>
      <c r="K1882" t="n">
        <v>0.01370171429145011</v>
      </c>
      <c r="L1882" t="n">
        <v>-0.002599212040261691</v>
      </c>
      <c r="M1882" t="n">
        <v>0.06618677681792973</v>
      </c>
      <c r="N1882" t="n">
        <v>0.01656700744852505</v>
      </c>
      <c r="O1882" t="n">
        <v>-0.00264775376229576</v>
      </c>
      <c r="P1882" t="n">
        <v>0.0988634662892206</v>
      </c>
      <c r="Q1882" t="n">
        <v>0.01565863443342486</v>
      </c>
      <c r="R1882" t="n">
        <v>-0.003332416017963555</v>
      </c>
    </row>
    <row r="1883">
      <c r="F1883" t="n">
        <v>0.08027663159483486</v>
      </c>
      <c r="G1883" t="n">
        <v>0.01622338711615516</v>
      </c>
      <c r="H1883" t="n">
        <v>-0.00249879890359177</v>
      </c>
      <c r="J1883" t="n">
        <v>0.02971781021691434</v>
      </c>
      <c r="K1883" t="n">
        <v>0.01370933906289777</v>
      </c>
      <c r="L1883" t="n">
        <v>-0.002598952145047186</v>
      </c>
      <c r="M1883" t="n">
        <v>0.06625679931001555</v>
      </c>
      <c r="N1883" t="n">
        <v>0.01657622670698277</v>
      </c>
      <c r="O1883" t="n">
        <v>-0.002648548167865005</v>
      </c>
      <c r="P1883" t="n">
        <v>0.0988026750154366</v>
      </c>
      <c r="Q1883" t="n">
        <v>0.01566734819771725</v>
      </c>
      <c r="R1883" t="n">
        <v>-0.003331749601401618</v>
      </c>
    </row>
    <row r="1884">
      <c r="F1884" t="n">
        <v>0.08029275910570334</v>
      </c>
      <c r="G1884" t="n">
        <v>0.0162324101345735</v>
      </c>
      <c r="H1884" t="n">
        <v>-0.002499930596316708</v>
      </c>
      <c r="J1884" t="n">
        <v>0.02972157570353789</v>
      </c>
      <c r="K1884" t="n">
        <v>0.01371696383434544</v>
      </c>
      <c r="L1884" t="n">
        <v>-0.002599831876695923</v>
      </c>
      <c r="M1884" t="n">
        <v>0.06619708424637191</v>
      </c>
      <c r="N1884" t="n">
        <v>0.01658544596544049</v>
      </c>
      <c r="O1884" t="n">
        <v>-0.002648340110476982</v>
      </c>
      <c r="P1884" t="n">
        <v>0.09884652138597416</v>
      </c>
      <c r="Q1884" t="n">
        <v>0.01567606196200964</v>
      </c>
      <c r="R1884" t="n">
        <v>-0.00333298114785405</v>
      </c>
    </row>
    <row r="1885">
      <c r="F1885" t="n">
        <v>0.08032112449248292</v>
      </c>
      <c r="G1885" t="n">
        <v>0.01624143315299182</v>
      </c>
      <c r="H1885" t="n">
        <v>-0.002500180614378146</v>
      </c>
      <c r="J1885" t="n">
        <v>0.02974925765906164</v>
      </c>
      <c r="K1885" t="n">
        <v>0.0137245886057931</v>
      </c>
      <c r="L1885" t="n">
        <v>-0.002599831876695923</v>
      </c>
      <c r="M1885" t="n">
        <v>0.06622384622355237</v>
      </c>
      <c r="N1885" t="n">
        <v>0.01659466522389821</v>
      </c>
      <c r="O1885" t="n">
        <v>-0.002647810495416392</v>
      </c>
      <c r="P1885" t="n">
        <v>0.09882058574296293</v>
      </c>
      <c r="Q1885" t="n">
        <v>0.01568477572630203</v>
      </c>
      <c r="R1885" t="n">
        <v>-0.00333298114785405</v>
      </c>
    </row>
    <row r="1886">
      <c r="F1886" t="n">
        <v>0.08032498161387856</v>
      </c>
      <c r="G1886" t="n">
        <v>0.01625045617141015</v>
      </c>
      <c r="H1886" t="n">
        <v>-0.002500180614378146</v>
      </c>
      <c r="J1886" t="n">
        <v>0.02973706981368422</v>
      </c>
      <c r="K1886" t="n">
        <v>0.01373221337724076</v>
      </c>
      <c r="L1886" t="n">
        <v>-0.002599831876695923</v>
      </c>
      <c r="M1886" t="n">
        <v>0.06625059982708878</v>
      </c>
      <c r="N1886" t="n">
        <v>0.01660388448235594</v>
      </c>
      <c r="O1886" t="n">
        <v>-0.002648340110476982</v>
      </c>
      <c r="P1886" t="n">
        <v>0.09882952205805018</v>
      </c>
      <c r="Q1886" t="n">
        <v>0.01569348949059442</v>
      </c>
      <c r="R1886" t="n">
        <v>-0.00333298114785405</v>
      </c>
    </row>
    <row r="1887">
      <c r="F1887" t="n">
        <v>0.08034107662011038</v>
      </c>
      <c r="G1887" t="n">
        <v>0.01625947918982848</v>
      </c>
      <c r="H1887" t="n">
        <v>-0.002500180614378146</v>
      </c>
      <c r="J1887" t="n">
        <v>0.02974879919449547</v>
      </c>
      <c r="K1887" t="n">
        <v>0.01373983814868843</v>
      </c>
      <c r="L1887" t="n">
        <v>-0.002599831876695923</v>
      </c>
      <c r="M1887" t="n">
        <v>0.06621247483568313</v>
      </c>
      <c r="N1887" t="n">
        <v>0.01661310374081366</v>
      </c>
      <c r="O1887" t="n">
        <v>-0.002647810495416392</v>
      </c>
      <c r="P1887" t="n">
        <v>0.09894310769423725</v>
      </c>
      <c r="Q1887" t="n">
        <v>0.01570220325488681</v>
      </c>
      <c r="R1887" t="n">
        <v>-0.00333298114785405</v>
      </c>
    </row>
    <row r="1888">
      <c r="F1888" t="n">
        <v>0.08035716080038841</v>
      </c>
      <c r="G1888" t="n">
        <v>0.01626850220824681</v>
      </c>
      <c r="H1888" t="n">
        <v>-0.002502313778094989</v>
      </c>
      <c r="J1888" t="n">
        <v>0.02976052581025604</v>
      </c>
      <c r="K1888" t="n">
        <v>0.01374746292013609</v>
      </c>
      <c r="L1888" t="n">
        <v>-0.002599669312674721</v>
      </c>
      <c r="M1888" t="n">
        <v>0.06621758626186325</v>
      </c>
      <c r="N1888" t="n">
        <v>0.01662232299927138</v>
      </c>
      <c r="O1888" t="n">
        <v>-0.002648397006597046</v>
      </c>
      <c r="P1888" t="n">
        <v>0.09895202134049824</v>
      </c>
      <c r="Q1888" t="n">
        <v>0.0157109170191792</v>
      </c>
      <c r="R1888" t="n">
        <v>-0.003332544989315845</v>
      </c>
    </row>
    <row r="1889">
      <c r="F1889" t="n">
        <v>0.08036097900808445</v>
      </c>
      <c r="G1889" t="n">
        <v>0.01627752522666514</v>
      </c>
      <c r="H1889" t="n">
        <v>-0.002502063571737815</v>
      </c>
      <c r="J1889" t="n">
        <v>0.02976427483051049</v>
      </c>
      <c r="K1889" t="n">
        <v>0.01375508769158375</v>
      </c>
      <c r="L1889" t="n">
        <v>-0.002599929279605988</v>
      </c>
      <c r="M1889" t="n">
        <v>0.06624431275251103</v>
      </c>
      <c r="N1889" t="n">
        <v>0.0166315422577291</v>
      </c>
      <c r="O1889" t="n">
        <v>-0.002647867380158371</v>
      </c>
      <c r="P1889" t="n">
        <v>0.09892603322020854</v>
      </c>
      <c r="Q1889" t="n">
        <v>0.01571963078347159</v>
      </c>
      <c r="R1889" t="n">
        <v>-0.003332544989315845</v>
      </c>
    </row>
    <row r="1890">
      <c r="F1890" t="n">
        <v>0.08038929670093319</v>
      </c>
      <c r="G1890" t="n">
        <v>0.01628654824508347</v>
      </c>
      <c r="H1890" t="n">
        <v>-0.002502313778094989</v>
      </c>
      <c r="J1890" t="n">
        <v>0.02976802034088526</v>
      </c>
      <c r="K1890" t="n">
        <v>0.01376271246303141</v>
      </c>
      <c r="L1890" t="n">
        <v>-0.002599669312674721</v>
      </c>
      <c r="M1890" t="n">
        <v>0.06629265584658295</v>
      </c>
      <c r="N1890" t="n">
        <v>0.01664076151618682</v>
      </c>
      <c r="O1890" t="n">
        <v>-0.002648661819816384</v>
      </c>
      <c r="P1890" t="n">
        <v>0.09893492068876714</v>
      </c>
      <c r="Q1890" t="n">
        <v>0.01572834454776398</v>
      </c>
      <c r="R1890" t="n">
        <v>-0.003332878243814776</v>
      </c>
    </row>
    <row r="1891">
      <c r="F1891" t="n">
        <v>0.08039309006760725</v>
      </c>
      <c r="G1891" t="n">
        <v>0.0162955712635018</v>
      </c>
      <c r="H1891" t="n">
        <v>-0.002501813365380641</v>
      </c>
      <c r="J1891" t="n">
        <v>0.02977176234449573</v>
      </c>
      <c r="K1891" t="n">
        <v>0.01377033723447907</v>
      </c>
      <c r="L1891" t="n">
        <v>-0.002600189246537256</v>
      </c>
      <c r="M1891" t="n">
        <v>0.06629774073047817</v>
      </c>
      <c r="N1891" t="n">
        <v>0.01664998077464454</v>
      </c>
      <c r="O1891" t="n">
        <v>-0.002648661819816384</v>
      </c>
      <c r="P1891" t="n">
        <v>0.09890890464645519</v>
      </c>
      <c r="Q1891" t="n">
        <v>0.01573705831205637</v>
      </c>
      <c r="R1891" t="n">
        <v>-0.003332773728161845</v>
      </c>
    </row>
    <row r="1892">
      <c r="F1892" t="n">
        <v>0.08042138935121332</v>
      </c>
      <c r="G1892" t="n">
        <v>0.01630459428192013</v>
      </c>
      <c r="H1892" t="n">
        <v>-0.002503697686860294</v>
      </c>
      <c r="J1892" t="n">
        <v>0.02975954893467025</v>
      </c>
      <c r="K1892" t="n">
        <v>0.01377796200592674</v>
      </c>
      <c r="L1892" t="n">
        <v>-0.002600284059030003</v>
      </c>
      <c r="M1892" t="n">
        <v>0.06628119032130667</v>
      </c>
      <c r="N1892" t="n">
        <v>0.01665920003310226</v>
      </c>
      <c r="O1892" t="n">
        <v>-0.002647924421554959</v>
      </c>
      <c r="P1892" t="n">
        <v>0.0989875495565013</v>
      </c>
      <c r="Q1892" t="n">
        <v>0.01574577207634876</v>
      </c>
      <c r="R1892" t="n">
        <v>-0.003332773728161845</v>
      </c>
    </row>
    <row r="1893">
      <c r="F1893" t="n">
        <v>0.08044968103828212</v>
      </c>
      <c r="G1893" t="n">
        <v>0.01631361730033845</v>
      </c>
      <c r="H1893" t="n">
        <v>-0.002503948081668461</v>
      </c>
      <c r="J1893" t="n">
        <v>0.02977125951556624</v>
      </c>
      <c r="K1893" t="n">
        <v>0.0137855867773744</v>
      </c>
      <c r="L1893" t="n">
        <v>-0.002600544061435666</v>
      </c>
      <c r="M1893" t="n">
        <v>0.0662862560364163</v>
      </c>
      <c r="N1893" t="n">
        <v>0.01666841929155998</v>
      </c>
      <c r="O1893" t="n">
        <v>-0.002647924421554959</v>
      </c>
      <c r="P1893" t="n">
        <v>0.09899640009442245</v>
      </c>
      <c r="Q1893" t="n">
        <v>0.01575448584064115</v>
      </c>
      <c r="R1893" t="n">
        <v>-0.003332773728161845</v>
      </c>
    </row>
    <row r="1894">
      <c r="F1894" t="n">
        <v>0.08047796513003604</v>
      </c>
      <c r="G1894" t="n">
        <v>0.01632264031875678</v>
      </c>
      <c r="H1894" t="n">
        <v>-0.002503697686860294</v>
      </c>
      <c r="J1894" t="n">
        <v>0.02976701394310577</v>
      </c>
      <c r="K1894" t="n">
        <v>0.01379321154882207</v>
      </c>
      <c r="L1894" t="n">
        <v>-0.002600544061435666</v>
      </c>
      <c r="M1894" t="n">
        <v>0.06624805850072479</v>
      </c>
      <c r="N1894" t="n">
        <v>0.0166776385500177</v>
      </c>
      <c r="O1894" t="n">
        <v>-0.002647924421554959</v>
      </c>
      <c r="P1894" t="n">
        <v>0.09893545096619083</v>
      </c>
      <c r="Q1894" t="n">
        <v>0.01576319960493354</v>
      </c>
      <c r="R1894" t="n">
        <v>-0.003332773728161845</v>
      </c>
    </row>
    <row r="1895">
      <c r="F1895" t="n">
        <v>0.08046944731048164</v>
      </c>
      <c r="G1895" t="n">
        <v>0.01633166333717511</v>
      </c>
      <c r="H1895" t="n">
        <v>-0.002504198476476628</v>
      </c>
      <c r="J1895" t="n">
        <v>0.02977871827948023</v>
      </c>
      <c r="K1895" t="n">
        <v>0.01380083632026973</v>
      </c>
      <c r="L1895" t="n">
        <v>-0.002600544061435666</v>
      </c>
      <c r="M1895" t="n">
        <v>0.06627473206330214</v>
      </c>
      <c r="N1895" t="n">
        <v>0.01668685780847542</v>
      </c>
      <c r="O1895" t="n">
        <v>-0.002648454059403054</v>
      </c>
      <c r="P1895" t="n">
        <v>0.09890938017524142</v>
      </c>
      <c r="Q1895" t="n">
        <v>0.01577191336922593</v>
      </c>
      <c r="R1895" t="n">
        <v>-0.003332440450789029</v>
      </c>
    </row>
    <row r="1896">
      <c r="F1896" t="n">
        <v>0.08050997778813913</v>
      </c>
      <c r="G1896" t="n">
        <v>0.01634068635559344</v>
      </c>
      <c r="H1896" t="n">
        <v>-0.002505834110016517</v>
      </c>
      <c r="J1896" t="n">
        <v>0.02978244242362174</v>
      </c>
      <c r="K1896" t="n">
        <v>0.01380846109171739</v>
      </c>
      <c r="L1896" t="n">
        <v>-0.002600896337826621</v>
      </c>
      <c r="M1896" t="n">
        <v>0.0662581413896072</v>
      </c>
      <c r="N1896" t="n">
        <v>0.01669607706693315</v>
      </c>
      <c r="O1896" t="n">
        <v>-0.00264851127392928</v>
      </c>
      <c r="P1896" t="n">
        <v>0.09902287631337309</v>
      </c>
      <c r="Q1896" t="n">
        <v>0.01578062713351832</v>
      </c>
      <c r="R1896" t="n">
        <v>-0.003333334206828668</v>
      </c>
    </row>
    <row r="1897">
      <c r="F1897" t="n">
        <v>0.08048916402041505</v>
      </c>
      <c r="G1897" t="n">
        <v>0.01634970937401177</v>
      </c>
      <c r="H1897" t="n">
        <v>-0.002505583526605516</v>
      </c>
      <c r="J1897" t="n">
        <v>0.02978616308003959</v>
      </c>
      <c r="K1897" t="n">
        <v>0.01381608586316505</v>
      </c>
      <c r="L1897" t="n">
        <v>-0.002600636300200364</v>
      </c>
      <c r="M1897" t="n">
        <v>0.06630642586972949</v>
      </c>
      <c r="N1897" t="n">
        <v>0.01670529632539087</v>
      </c>
      <c r="O1897" t="n">
        <v>-0.00264851127392928</v>
      </c>
      <c r="P1897" t="n">
        <v>0.09903167663887275</v>
      </c>
      <c r="Q1897" t="n">
        <v>0.01578934089781071</v>
      </c>
      <c r="R1897" t="n">
        <v>-0.003332667606647321</v>
      </c>
    </row>
    <row r="1898">
      <c r="F1898" t="n">
        <v>0.08052967772595938</v>
      </c>
      <c r="G1898" t="n">
        <v>0.0163587323924301</v>
      </c>
      <c r="H1898" t="n">
        <v>-0.002505583526605516</v>
      </c>
      <c r="J1898" t="n">
        <v>0.02978190206164262</v>
      </c>
      <c r="K1898" t="n">
        <v>0.01382371063461272</v>
      </c>
      <c r="L1898" t="n">
        <v>-0.002600636300200364</v>
      </c>
      <c r="M1898" t="n">
        <v>0.06626818716302132</v>
      </c>
      <c r="N1898" t="n">
        <v>0.01671451558384859</v>
      </c>
      <c r="O1898" t="n">
        <v>-0.002647981624639423</v>
      </c>
      <c r="P1898" t="n">
        <v>0.09904046444935738</v>
      </c>
      <c r="Q1898" t="n">
        <v>0.0157980546621031</v>
      </c>
      <c r="R1898" t="n">
        <v>-0.003333667506919342</v>
      </c>
    </row>
    <row r="1899">
      <c r="F1899" t="n">
        <v>0.0805456447118123</v>
      </c>
      <c r="G1899" t="n">
        <v>0.01636775541084843</v>
      </c>
      <c r="H1899" t="n">
        <v>-0.002506084693427519</v>
      </c>
      <c r="J1899" t="n">
        <v>0.02980157250370243</v>
      </c>
      <c r="K1899" t="n">
        <v>0.01383133540606038</v>
      </c>
      <c r="L1899" t="n">
        <v>-0.002600896337826621</v>
      </c>
      <c r="M1899" t="n">
        <v>0.06633808460660162</v>
      </c>
      <c r="N1899" t="n">
        <v>0.01672373484230631</v>
      </c>
      <c r="O1899" t="n">
        <v>-0.002647981624639423</v>
      </c>
      <c r="P1899" t="n">
        <v>0.09894454592690177</v>
      </c>
      <c r="Q1899" t="n">
        <v>0.01580676842639549</v>
      </c>
      <c r="R1899" t="n">
        <v>-0.003333334206828668</v>
      </c>
    </row>
    <row r="1900">
      <c r="F1900" t="n">
        <v>0.08056160092418468</v>
      </c>
      <c r="G1900" t="n">
        <v>0.01637677842926676</v>
      </c>
      <c r="H1900" t="n">
        <v>-0.002507721622628416</v>
      </c>
      <c r="J1900" t="n">
        <v>0.02979730415410133</v>
      </c>
      <c r="K1900" t="n">
        <v>0.01383896017750804</v>
      </c>
      <c r="L1900" t="n">
        <v>-0.002600725946956203</v>
      </c>
      <c r="M1900" t="n">
        <v>0.06634308585667506</v>
      </c>
      <c r="N1900" t="n">
        <v>0.01673295410076403</v>
      </c>
      <c r="O1900" t="n">
        <v>-0.002648568655209993</v>
      </c>
      <c r="P1900" t="n">
        <v>0.09905800258622616</v>
      </c>
      <c r="Q1900" t="n">
        <v>0.01581548219068788</v>
      </c>
      <c r="R1900" t="n">
        <v>-0.003333226530327219</v>
      </c>
    </row>
    <row r="1901">
      <c r="F1901" t="n">
        <v>0.08055299765778741</v>
      </c>
      <c r="G1901" t="n">
        <v>0.01638580144768509</v>
      </c>
      <c r="H1901" t="n">
        <v>-0.002507470850466153</v>
      </c>
      <c r="J1901" t="n">
        <v>0.02980101089077468</v>
      </c>
      <c r="K1901" t="n">
        <v>0.0138465849489557</v>
      </c>
      <c r="L1901" t="n">
        <v>-0.002600725946956203</v>
      </c>
      <c r="M1901" t="n">
        <v>0.06632644738739046</v>
      </c>
      <c r="N1901" t="n">
        <v>0.01674217335922176</v>
      </c>
      <c r="O1901" t="n">
        <v>-0.002648833485592476</v>
      </c>
      <c r="P1901" t="n">
        <v>0.09896205385701684</v>
      </c>
      <c r="Q1901" t="n">
        <v>0.01582419595498027</v>
      </c>
      <c r="R1901" t="n">
        <v>-0.003333226530327219</v>
      </c>
    </row>
    <row r="1902">
      <c r="F1902" t="n">
        <v>0.08060575699452445</v>
      </c>
      <c r="G1902" t="n">
        <v>0.01639482446610342</v>
      </c>
      <c r="H1902" t="n">
        <v>-0.002507721622628416</v>
      </c>
      <c r="J1902" t="n">
        <v>0.02980471415529942</v>
      </c>
      <c r="K1902" t="n">
        <v>0.01385420972040337</v>
      </c>
      <c r="L1902" t="n">
        <v>-0.002601246092145594</v>
      </c>
      <c r="M1902" t="n">
        <v>0.06635306065481519</v>
      </c>
      <c r="N1902" t="n">
        <v>0.01675139261767947</v>
      </c>
      <c r="O1902" t="n">
        <v>-0.002648303824827511</v>
      </c>
      <c r="P1902" t="n">
        <v>0.09897078913895607</v>
      </c>
      <c r="Q1902" t="n">
        <v>0.01583290971927266</v>
      </c>
      <c r="R1902" t="n">
        <v>-0.003333559852980251</v>
      </c>
    </row>
    <row r="1903">
      <c r="F1903" t="n">
        <v>0.08062168250546581</v>
      </c>
      <c r="G1903" t="n">
        <v>0.01640384748452174</v>
      </c>
      <c r="H1903" t="n">
        <v>-0.002507470850466153</v>
      </c>
      <c r="J1903" t="n">
        <v>0.02980043390739985</v>
      </c>
      <c r="K1903" t="n">
        <v>0.01386183449185103</v>
      </c>
      <c r="L1903" t="n">
        <v>-0.002601246092145594</v>
      </c>
      <c r="M1903" t="n">
        <v>0.06631477127061947</v>
      </c>
      <c r="N1903" t="n">
        <v>0.0167606118761372</v>
      </c>
      <c r="O1903" t="n">
        <v>-0.002648303824827511</v>
      </c>
      <c r="P1903" t="n">
        <v>0.09908421630981995</v>
      </c>
      <c r="Q1903" t="n">
        <v>0.01584162348356505</v>
      </c>
      <c r="R1903" t="n">
        <v>-0.003332893207674186</v>
      </c>
    </row>
    <row r="1904">
      <c r="F1904" t="n">
        <v>0.08063759725970314</v>
      </c>
      <c r="G1904" t="n">
        <v>0.01641287050294007</v>
      </c>
      <c r="H1904" t="n">
        <v>-0.002509359624292055</v>
      </c>
      <c r="J1904" t="n">
        <v>0.02981211028036318</v>
      </c>
      <c r="K1904" t="n">
        <v>0.01386945926329869</v>
      </c>
      <c r="L1904" t="n">
        <v>-0.002601333233515432</v>
      </c>
      <c r="M1904" t="n">
        <v>0.0663197346433233</v>
      </c>
      <c r="N1904" t="n">
        <v>0.01676983113459492</v>
      </c>
      <c r="O1904" t="n">
        <v>-0.002648626208279471</v>
      </c>
      <c r="P1904" t="n">
        <v>0.09902312472522823</v>
      </c>
      <c r="Q1904" t="n">
        <v>0.01585033724785744</v>
      </c>
      <c r="R1904" t="n">
        <v>-0.003333450604212442</v>
      </c>
    </row>
    <row r="1905">
      <c r="F1905" t="n">
        <v>0.0806535012616999</v>
      </c>
      <c r="G1905" t="n">
        <v>0.0164218935213584</v>
      </c>
      <c r="H1905" t="n">
        <v>-0.00250961058535059</v>
      </c>
      <c r="J1905" t="n">
        <v>0.02979984158265923</v>
      </c>
      <c r="K1905" t="n">
        <v>0.01387708403474636</v>
      </c>
      <c r="L1905" t="n">
        <v>-0.002601073126202812</v>
      </c>
      <c r="M1905" t="n">
        <v>0.06636795376194618</v>
      </c>
      <c r="N1905" t="n">
        <v>0.01677905039305264</v>
      </c>
      <c r="O1905" t="n">
        <v>-0.002648891044416685</v>
      </c>
      <c r="P1905" t="n">
        <v>0.09906672679980272</v>
      </c>
      <c r="Q1905" t="n">
        <v>0.01585905101214983</v>
      </c>
      <c r="R1905" t="n">
        <v>-0.003333117259152021</v>
      </c>
    </row>
    <row r="1906">
      <c r="F1906" t="n">
        <v>0.08064482989459097</v>
      </c>
      <c r="G1906" t="n">
        <v>0.01643091653977673</v>
      </c>
      <c r="H1906" t="n">
        <v>-0.00250961058535059</v>
      </c>
      <c r="J1906" t="n">
        <v>0.02982747370535298</v>
      </c>
      <c r="K1906" t="n">
        <v>0.01388470880619402</v>
      </c>
      <c r="L1906" t="n">
        <v>-0.002601593340828053</v>
      </c>
      <c r="M1906" t="n">
        <v>0.06632963382418733</v>
      </c>
      <c r="N1906" t="n">
        <v>0.01678826965151036</v>
      </c>
      <c r="O1906" t="n">
        <v>-0.002648096536005042</v>
      </c>
      <c r="P1906" t="n">
        <v>0.099040510119006</v>
      </c>
      <c r="Q1906" t="n">
        <v>0.01586776477644222</v>
      </c>
      <c r="R1906" t="n">
        <v>-0.003333450604212442</v>
      </c>
    </row>
    <row r="1907">
      <c r="F1907" t="n">
        <v>0.08064842533103204</v>
      </c>
      <c r="G1907" t="n">
        <v>0.01643993955819506</v>
      </c>
      <c r="H1907" t="n">
        <v>-0.002509861546409125</v>
      </c>
      <c r="J1907" t="n">
        <v>0.02980721546532263</v>
      </c>
      <c r="K1907" t="n">
        <v>0.01389233357764168</v>
      </c>
      <c r="L1907" t="n">
        <v>-0.002601333233515432</v>
      </c>
      <c r="M1907" t="n">
        <v>0.06635620311130033</v>
      </c>
      <c r="N1907" t="n">
        <v>0.01679748890996808</v>
      </c>
      <c r="O1907" t="n">
        <v>-0.002648361372142257</v>
      </c>
      <c r="P1907" t="n">
        <v>0.09908408916358069</v>
      </c>
      <c r="Q1907" t="n">
        <v>0.01587647854073461</v>
      </c>
      <c r="R1907" t="n">
        <v>-0.003333783949272863</v>
      </c>
    </row>
    <row r="1908">
      <c r="F1908" t="n">
        <v>0.08066429234250808</v>
      </c>
      <c r="G1908" t="n">
        <v>0.01644896257661339</v>
      </c>
      <c r="H1908" t="n">
        <v>-0.002511752114125874</v>
      </c>
      <c r="J1908" t="n">
        <v>0.02982686100176804</v>
      </c>
      <c r="K1908" t="n">
        <v>0.01389995834908934</v>
      </c>
      <c r="L1908" t="n">
        <v>-0.002601938100309467</v>
      </c>
      <c r="M1908" t="n">
        <v>0.06636113027525017</v>
      </c>
      <c r="N1908" t="n">
        <v>0.0168067081684258</v>
      </c>
      <c r="O1908" t="n">
        <v>-0.002648683938171982</v>
      </c>
      <c r="P1908" t="n">
        <v>0.09912765758032699</v>
      </c>
      <c r="Q1908" t="n">
        <v>0.015885192305027</v>
      </c>
      <c r="R1908" t="n">
        <v>-0.003333339766363223</v>
      </c>
    </row>
    <row r="1909">
      <c r="F1909" t="n">
        <v>0.08069243569406115</v>
      </c>
      <c r="G1909" t="n">
        <v>0.01645798559503172</v>
      </c>
      <c r="H1909" t="n">
        <v>-0.002511500964029471</v>
      </c>
      <c r="J1909" t="n">
        <v>0.02982255779269363</v>
      </c>
      <c r="K1909" t="n">
        <v>0.01390758312053701</v>
      </c>
      <c r="L1909" t="n">
        <v>-0.002601677958527793</v>
      </c>
      <c r="M1909" t="n">
        <v>0.06638768273179907</v>
      </c>
      <c r="N1909" t="n">
        <v>0.01681592742688353</v>
      </c>
      <c r="O1909" t="n">
        <v>-0.002648948780081609</v>
      </c>
      <c r="P1909" t="n">
        <v>0.0991363087312313</v>
      </c>
      <c r="Q1909" t="n">
        <v>0.01589390606931939</v>
      </c>
      <c r="R1909" t="n">
        <v>-0.003334006500989958</v>
      </c>
    </row>
    <row r="1910">
      <c r="F1910" t="n">
        <v>0.08073286014429484</v>
      </c>
      <c r="G1910" t="n">
        <v>0.01646700861345005</v>
      </c>
      <c r="H1910" t="n">
        <v>-0.002511752114125874</v>
      </c>
      <c r="J1910" t="n">
        <v>0.02984219827125174</v>
      </c>
      <c r="K1910" t="n">
        <v>0.01391520789198467</v>
      </c>
      <c r="L1910" t="n">
        <v>-0.002601417816746118</v>
      </c>
      <c r="M1910" t="n">
        <v>0.06639259210001058</v>
      </c>
      <c r="N1910" t="n">
        <v>0.01682514668534124</v>
      </c>
      <c r="O1910" t="n">
        <v>-0.002648683938171982</v>
      </c>
      <c r="P1910" t="n">
        <v>0.09914494754995401</v>
      </c>
      <c r="Q1910" t="n">
        <v>0.01590261983361178</v>
      </c>
      <c r="R1910" t="n">
        <v>-0.003334339868303325</v>
      </c>
    </row>
    <row r="1911">
      <c r="F1911" t="n">
        <v>0.0807118290077815</v>
      </c>
      <c r="G1911" t="n">
        <v>0.01647603163186837</v>
      </c>
      <c r="H1911" t="n">
        <v>-0.002511249813933068</v>
      </c>
      <c r="J1911" t="n">
        <v>0.02982192182234959</v>
      </c>
      <c r="K1911" t="n">
        <v>0.01392283266343233</v>
      </c>
      <c r="L1911" t="n">
        <v>-0.002601938100309467</v>
      </c>
      <c r="M1911" t="n">
        <v>0.06639749234051304</v>
      </c>
      <c r="N1911" t="n">
        <v>0.01683436594379897</v>
      </c>
      <c r="O1911" t="n">
        <v>-0.002648948780081609</v>
      </c>
      <c r="P1911" t="n">
        <v>0.09911866567600164</v>
      </c>
      <c r="Q1911" t="n">
        <v>0.01591133359790417</v>
      </c>
      <c r="R1911" t="n">
        <v>-0.00333367313367659</v>
      </c>
    </row>
    <row r="1912">
      <c r="F1912" t="n">
        <v>0.08075223676569966</v>
      </c>
      <c r="G1912" t="n">
        <v>0.0164850546502867</v>
      </c>
      <c r="H1912" t="n">
        <v>-0.002513141385239041</v>
      </c>
      <c r="J1912" t="n">
        <v>0.02982558980304448</v>
      </c>
      <c r="K1912" t="n">
        <v>0.01393045743488</v>
      </c>
      <c r="L1912" t="n">
        <v>-0.002601760035018305</v>
      </c>
      <c r="M1912" t="n">
        <v>0.06635911164197406</v>
      </c>
      <c r="N1912" t="n">
        <v>0.01684358520225669</v>
      </c>
      <c r="O1912" t="n">
        <v>-0.002648741849921802</v>
      </c>
      <c r="P1912" t="n">
        <v>0.09916218825180007</v>
      </c>
      <c r="Q1912" t="n">
        <v>0.01592004736219656</v>
      </c>
      <c r="R1912" t="n">
        <v>-0.003333560734590189</v>
      </c>
    </row>
    <row r="1913">
      <c r="F1913" t="n">
        <v>0.08078034673262441</v>
      </c>
      <c r="G1913" t="n">
        <v>0.01649407766870503</v>
      </c>
      <c r="H1913" t="n">
        <v>-0.002513141385239041</v>
      </c>
      <c r="J1913" t="n">
        <v>0.02985320551796448</v>
      </c>
      <c r="K1913" t="n">
        <v>0.01393808220632766</v>
      </c>
      <c r="L1913" t="n">
        <v>-0.002601760035018305</v>
      </c>
      <c r="M1913" t="n">
        <v>0.06638562908310622</v>
      </c>
      <c r="N1913" t="n">
        <v>0.01685280446071441</v>
      </c>
      <c r="O1913" t="n">
        <v>-0.002649006697622024</v>
      </c>
      <c r="P1913" t="n">
        <v>0.09910096997140128</v>
      </c>
      <c r="Q1913" t="n">
        <v>0.01592876112648895</v>
      </c>
      <c r="R1913" t="n">
        <v>-0.003333894124002589</v>
      </c>
    </row>
    <row r="1914">
      <c r="F1914" t="n">
        <v>0.08077156419712131</v>
      </c>
      <c r="G1914" t="n">
        <v>0.01650310068712336</v>
      </c>
      <c r="H1914" t="n">
        <v>-0.002513644063783943</v>
      </c>
      <c r="J1914" t="n">
        <v>0.02985686772582451</v>
      </c>
      <c r="K1914" t="n">
        <v>0.01394570697777532</v>
      </c>
      <c r="L1914" t="n">
        <v>-0.002602020211021807</v>
      </c>
      <c r="M1914" t="n">
        <v>0.06641213840572535</v>
      </c>
      <c r="N1914" t="n">
        <v>0.01686202371917213</v>
      </c>
      <c r="O1914" t="n">
        <v>-0.002648212154521357</v>
      </c>
      <c r="P1914" t="n">
        <v>0.09910955789617487</v>
      </c>
      <c r="Q1914" t="n">
        <v>0.01593747489078134</v>
      </c>
      <c r="R1914" t="n">
        <v>-0.003333894124002589</v>
      </c>
    </row>
    <row r="1915">
      <c r="F1915" t="n">
        <v>0.08077506120003655</v>
      </c>
      <c r="G1915" t="n">
        <v>0.01651212370554169</v>
      </c>
      <c r="H1915" t="n">
        <v>-0.002513392724511492</v>
      </c>
      <c r="J1915" t="n">
        <v>0.02985254204592891</v>
      </c>
      <c r="K1915" t="n">
        <v>0.01395333174922298</v>
      </c>
      <c r="L1915" t="n">
        <v>-0.002602020211021807</v>
      </c>
      <c r="M1915" t="n">
        <v>0.06635209012710061</v>
      </c>
      <c r="N1915" t="n">
        <v>0.01687124297762985</v>
      </c>
      <c r="O1915" t="n">
        <v>-0.002648741849921802</v>
      </c>
      <c r="P1915" t="n">
        <v>0.09908322175404172</v>
      </c>
      <c r="Q1915" t="n">
        <v>0.01594618865507373</v>
      </c>
      <c r="R1915" t="n">
        <v>-0.00333456090282739</v>
      </c>
    </row>
    <row r="1916">
      <c r="F1916" t="n">
        <v>0.08082773691232684</v>
      </c>
      <c r="G1916" t="n">
        <v>0.01652114672396002</v>
      </c>
      <c r="H1916" t="n">
        <v>-0.002515285832643085</v>
      </c>
      <c r="J1916" t="n">
        <v>0.02985619702744946</v>
      </c>
      <c r="K1916" t="n">
        <v>0.01396095652067065</v>
      </c>
      <c r="L1916" t="n">
        <v>-0.002601839587471811</v>
      </c>
      <c r="M1916" t="n">
        <v>0.06640021915411648</v>
      </c>
      <c r="N1916" t="n">
        <v>0.01688046223608757</v>
      </c>
      <c r="O1916" t="n">
        <v>-0.002648270241544189</v>
      </c>
      <c r="P1916" t="n">
        <v>0.09909178433060506</v>
      </c>
      <c r="Q1916" t="n">
        <v>0.01595490241936612</v>
      </c>
      <c r="R1916" t="n">
        <v>-0.003334113580473364</v>
      </c>
    </row>
    <row r="1917">
      <c r="F1917" t="n">
        <v>0.08081891279767518</v>
      </c>
      <c r="G1917" t="n">
        <v>0.01653016974237835</v>
      </c>
      <c r="H1917" t="n">
        <v>-0.002515034304059821</v>
      </c>
      <c r="J1917" t="n">
        <v>0.0298678337698863</v>
      </c>
      <c r="K1917" t="n">
        <v>0.01396858129211831</v>
      </c>
      <c r="L1917" t="n">
        <v>-0.002602099797451556</v>
      </c>
      <c r="M1917" t="n">
        <v>0.0664267027174078</v>
      </c>
      <c r="N1917" t="n">
        <v>0.01688968149454529</v>
      </c>
      <c r="O1917" t="n">
        <v>-0.002648799948563201</v>
      </c>
      <c r="P1917" t="n">
        <v>0.09910033468530688</v>
      </c>
      <c r="Q1917" t="n">
        <v>0.01596361618365851</v>
      </c>
      <c r="R1917" t="n">
        <v>-0.003334446991831412</v>
      </c>
    </row>
    <row r="1918">
      <c r="F1918" t="n">
        <v>0.08082237297931912</v>
      </c>
      <c r="G1918" t="n">
        <v>0.01653919276079667</v>
      </c>
      <c r="H1918" t="n">
        <v>-0.002515285832643085</v>
      </c>
      <c r="J1918" t="n">
        <v>0.02984752561510204</v>
      </c>
      <c r="K1918" t="n">
        <v>0.01397620606356597</v>
      </c>
      <c r="L1918" t="n">
        <v>-0.002602620217411047</v>
      </c>
      <c r="M1918" t="n">
        <v>0.06640990054565959</v>
      </c>
      <c r="N1918" t="n">
        <v>0.01689890075300302</v>
      </c>
      <c r="O1918" t="n">
        <v>-0.002648535095053695</v>
      </c>
      <c r="P1918" t="n">
        <v>0.09917870159082115</v>
      </c>
      <c r="Q1918" t="n">
        <v>0.0159723299479509</v>
      </c>
      <c r="R1918" t="n">
        <v>-0.003334780403189459</v>
      </c>
    </row>
    <row r="1919">
      <c r="F1919" t="n">
        <v>0.08083812219337139</v>
      </c>
      <c r="G1919" t="n">
        <v>0.016548215779215</v>
      </c>
      <c r="H1919" t="n">
        <v>-0.002515788889809614</v>
      </c>
      <c r="J1919" t="n">
        <v>0.02986714143193059</v>
      </c>
      <c r="K1919" t="n">
        <v>0.01398383083501364</v>
      </c>
      <c r="L1919" t="n">
        <v>-0.002602620217411047</v>
      </c>
      <c r="M1919" t="n">
        <v>0.06637144906000253</v>
      </c>
      <c r="N1919" t="n">
        <v>0.01690812001146074</v>
      </c>
      <c r="O1919" t="n">
        <v>-0.002649064802072706</v>
      </c>
      <c r="P1919" t="n">
        <v>0.09918722925285645</v>
      </c>
      <c r="Q1919" t="n">
        <v>0.01598104371224329</v>
      </c>
      <c r="R1919" t="n">
        <v>-0.003334446991831412</v>
      </c>
    </row>
    <row r="1920">
      <c r="F1920" t="n">
        <v>0.08085386072533951</v>
      </c>
      <c r="G1920" t="n">
        <v>0.01655723879763333</v>
      </c>
      <c r="H1920" t="n">
        <v>-0.002517683690321538</v>
      </c>
      <c r="J1920" t="n">
        <v>0.02986279645080241</v>
      </c>
      <c r="K1920" t="n">
        <v>0.0139914556064613</v>
      </c>
      <c r="L1920" t="n">
        <v>-0.002602176876766008</v>
      </c>
      <c r="M1920" t="n">
        <v>0.06637626620065121</v>
      </c>
      <c r="N1920" t="n">
        <v>0.01691733926991846</v>
      </c>
      <c r="O1920" t="n">
        <v>-0.002648593379792473</v>
      </c>
      <c r="P1920" t="n">
        <v>0.09912591257055875</v>
      </c>
      <c r="Q1920" t="n">
        <v>0.01598975747653568</v>
      </c>
      <c r="R1920" t="n">
        <v>-0.003333998075221003</v>
      </c>
    </row>
    <row r="1921">
      <c r="F1921" t="n">
        <v>0.08086958857968563</v>
      </c>
      <c r="G1921" t="n">
        <v>0.01656626181605166</v>
      </c>
      <c r="H1921" t="n">
        <v>-0.002516928536245257</v>
      </c>
      <c r="J1921" t="n">
        <v>0.02988240725939827</v>
      </c>
      <c r="K1921" t="n">
        <v>0.01399908037790896</v>
      </c>
      <c r="L1921" t="n">
        <v>-0.002602697364190104</v>
      </c>
      <c r="M1921" t="n">
        <v>0.06644599514063365</v>
      </c>
      <c r="N1921" t="n">
        <v>0.01692655852837618</v>
      </c>
      <c r="O1921" t="n">
        <v>-0.002648593379792473</v>
      </c>
      <c r="P1921" t="n">
        <v>0.09920424805635469</v>
      </c>
      <c r="Q1921" t="n">
        <v>0.01599847124082807</v>
      </c>
      <c r="R1921" t="n">
        <v>-0.003333998075221003</v>
      </c>
    </row>
    <row r="1922">
      <c r="F1922" t="n">
        <v>0.08089761334988158</v>
      </c>
      <c r="G1922" t="n">
        <v>0.01657528483446999</v>
      </c>
      <c r="H1922" t="n">
        <v>-0.002517180254270684</v>
      </c>
      <c r="J1922" t="n">
        <v>0.02986208107808916</v>
      </c>
      <c r="K1922" t="n">
        <v>0.01400670514935662</v>
      </c>
      <c r="L1922" t="n">
        <v>-0.002602697364190104</v>
      </c>
      <c r="M1922" t="n">
        <v>0.06645079570206411</v>
      </c>
      <c r="N1922" t="n">
        <v>0.0169357777868339</v>
      </c>
      <c r="O1922" t="n">
        <v>-0.002649123098468432</v>
      </c>
      <c r="P1922" t="n">
        <v>0.09914290366399769</v>
      </c>
      <c r="Q1922" t="n">
        <v>0.01600718500512046</v>
      </c>
      <c r="R1922" t="n">
        <v>-0.003334998374673515</v>
      </c>
    </row>
    <row r="1923">
      <c r="F1923" t="n">
        <v>0.08092563059299636</v>
      </c>
      <c r="G1923" t="n">
        <v>0.01658430785288832</v>
      </c>
      <c r="H1923" t="n">
        <v>-0.002516928536245257</v>
      </c>
      <c r="J1923" t="n">
        <v>0.02986571142091973</v>
      </c>
      <c r="K1923" t="n">
        <v>0.01401432992080429</v>
      </c>
      <c r="L1923" t="n">
        <v>-0.002602697364190104</v>
      </c>
      <c r="M1923" t="n">
        <v>0.06645558726773598</v>
      </c>
      <c r="N1923" t="n">
        <v>0.01694499704529162</v>
      </c>
      <c r="O1923" t="n">
        <v>-0.002648593379792473</v>
      </c>
      <c r="P1923" t="n">
        <v>0.09925613689728435</v>
      </c>
      <c r="Q1923" t="n">
        <v>0.01601589876941285</v>
      </c>
      <c r="R1923" t="n">
        <v>-0.003334547912980945</v>
      </c>
    </row>
    <row r="1924">
      <c r="F1924" t="n">
        <v>0.08095364031029245</v>
      </c>
      <c r="G1924" t="n">
        <v>0.01659333087130664</v>
      </c>
      <c r="H1924" t="n">
        <v>-0.002519579770431768</v>
      </c>
      <c r="J1924" t="n">
        <v>0.02989330155864064</v>
      </c>
      <c r="K1924" t="n">
        <v>0.01402195469225195</v>
      </c>
      <c r="L1924" t="n">
        <v>-0.002602511743327933</v>
      </c>
      <c r="M1924" t="n">
        <v>0.06646036984864503</v>
      </c>
      <c r="N1924" t="n">
        <v>0.01695421630374934</v>
      </c>
      <c r="O1924" t="n">
        <v>-0.002649181591843976</v>
      </c>
      <c r="P1924" t="n">
        <v>0.09922968518869046</v>
      </c>
      <c r="Q1924" t="n">
        <v>0.01602461253370524</v>
      </c>
      <c r="R1924" t="n">
        <v>-0.003334881367772242</v>
      </c>
    </row>
    <row r="1925">
      <c r="F1925" t="n">
        <v>0.08094470560832726</v>
      </c>
      <c r="G1925" t="n">
        <v>0.01660235388972498</v>
      </c>
      <c r="H1925" t="n">
        <v>-0.002519579770431768</v>
      </c>
      <c r="J1925" t="n">
        <v>0.02988893809088138</v>
      </c>
      <c r="K1925" t="n">
        <v>0.01402957946369961</v>
      </c>
      <c r="L1925" t="n">
        <v>-0.002602772020529986</v>
      </c>
      <c r="M1925" t="n">
        <v>0.06644350126987872</v>
      </c>
      <c r="N1925" t="n">
        <v>0.01696343556220706</v>
      </c>
      <c r="O1925" t="n">
        <v>-0.002649181591843976</v>
      </c>
      <c r="P1925" t="n">
        <v>0.09916829936369398</v>
      </c>
      <c r="Q1925" t="n">
        <v>0.01603332629799763</v>
      </c>
      <c r="R1925" t="n">
        <v>-0.003335214822563541</v>
      </c>
    </row>
    <row r="1926">
      <c r="F1926" t="n">
        <v>0.08098500944079612</v>
      </c>
      <c r="G1926" t="n">
        <v>0.0166113769081433</v>
      </c>
      <c r="H1926" t="n">
        <v>-0.002518824047645196</v>
      </c>
      <c r="J1926" t="n">
        <v>0.02988457050129298</v>
      </c>
      <c r="K1926" t="n">
        <v>0.01403720423514727</v>
      </c>
      <c r="L1926" t="n">
        <v>-0.002603292574934092</v>
      </c>
      <c r="M1926" t="n">
        <v>0.06644826543788054</v>
      </c>
      <c r="N1926" t="n">
        <v>0.01697265482066478</v>
      </c>
      <c r="O1926" t="n">
        <v>-0.002648916726657828</v>
      </c>
      <c r="P1926" t="n">
        <v>0.09928150390553425</v>
      </c>
      <c r="Q1926" t="n">
        <v>0.01604204006229002</v>
      </c>
      <c r="R1926" t="n">
        <v>-0.003334881367772242</v>
      </c>
    </row>
    <row r="1927">
      <c r="F1927" t="n">
        <v>0.0810006780227487</v>
      </c>
      <c r="G1927" t="n">
        <v>0.01662039992656163</v>
      </c>
      <c r="H1927" t="n">
        <v>-0.00251907595524072</v>
      </c>
      <c r="J1927" t="n">
        <v>0.02988019879400897</v>
      </c>
      <c r="K1927" t="n">
        <v>0.01404482900659494</v>
      </c>
      <c r="L1927" t="n">
        <v>-0.002602772020529986</v>
      </c>
      <c r="M1927" t="n">
        <v>0.06643137751725045</v>
      </c>
      <c r="N1927" t="n">
        <v>0.0169818740791225</v>
      </c>
      <c r="O1927" t="n">
        <v>-0.002649181591843976</v>
      </c>
      <c r="P1927" t="n">
        <v>0.09922009139002391</v>
      </c>
      <c r="Q1927" t="n">
        <v>0.01605075382658241</v>
      </c>
      <c r="R1927" t="n">
        <v>-0.003334547912980945</v>
      </c>
    </row>
    <row r="1928">
      <c r="F1928" t="n">
        <v>0.08100401895724893</v>
      </c>
      <c r="G1928" t="n">
        <v>0.01662942294497996</v>
      </c>
      <c r="H1928" t="n">
        <v>-0.002520720804109487</v>
      </c>
      <c r="J1928" t="n">
        <v>0.02990777969369497</v>
      </c>
      <c r="K1928" t="n">
        <v>0.0140524537780426</v>
      </c>
      <c r="L1928" t="n">
        <v>-0.002603104514039532</v>
      </c>
      <c r="M1928" t="n">
        <v>0.06647941054457032</v>
      </c>
      <c r="N1928" t="n">
        <v>0.01699109333758023</v>
      </c>
      <c r="O1928" t="n">
        <v>-0.002648710545125092</v>
      </c>
      <c r="P1928" t="n">
        <v>0.09929835485313848</v>
      </c>
      <c r="Q1928" t="n">
        <v>0.0160594675908748</v>
      </c>
      <c r="R1928" t="n">
        <v>-0.003335096275863559</v>
      </c>
    </row>
    <row r="1929">
      <c r="F1929" t="n">
        <v>0.08103198324237249</v>
      </c>
      <c r="G1929" t="n">
        <v>0.01663844596339829</v>
      </c>
      <c r="H1929" t="n">
        <v>-0.002521224998689767</v>
      </c>
      <c r="J1929" t="n">
        <v>0.02989541166638179</v>
      </c>
      <c r="K1929" t="n">
        <v>0.01406007854949026</v>
      </c>
      <c r="L1929" t="n">
        <v>-0.002603104514039532</v>
      </c>
      <c r="M1929" t="n">
        <v>0.06646250428058373</v>
      </c>
      <c r="N1929" t="n">
        <v>0.01700031259603795</v>
      </c>
      <c r="O1929" t="n">
        <v>-0.002648975416179604</v>
      </c>
      <c r="P1929" t="n">
        <v>0.09930676225528023</v>
      </c>
      <c r="Q1929" t="n">
        <v>0.01606818135516719</v>
      </c>
      <c r="R1929" t="n">
        <v>-0.003334429323303642</v>
      </c>
    </row>
    <row r="1930">
      <c r="F1930" t="n">
        <v>0.08102297963769346</v>
      </c>
      <c r="G1930" t="n">
        <v>0.01664746898181662</v>
      </c>
      <c r="H1930" t="n">
        <v>-0.002521477095979907</v>
      </c>
      <c r="J1930" t="n">
        <v>0.02989102871288402</v>
      </c>
      <c r="K1930" t="n">
        <v>0.01406770332093793</v>
      </c>
      <c r="L1930" t="n">
        <v>-0.002602844203588128</v>
      </c>
      <c r="M1930" t="n">
        <v>0.06644558815221802</v>
      </c>
      <c r="N1930" t="n">
        <v>0.01700953185449567</v>
      </c>
      <c r="O1930" t="n">
        <v>-0.002648975416179604</v>
      </c>
      <c r="P1930" t="n">
        <v>0.09921038403739285</v>
      </c>
      <c r="Q1930" t="n">
        <v>0.01607689511945958</v>
      </c>
      <c r="R1930" t="n">
        <v>-0.003335429752143517</v>
      </c>
    </row>
    <row r="1931">
      <c r="F1931" t="n">
        <v>0.08106324589937738</v>
      </c>
      <c r="G1931" t="n">
        <v>0.01665649200023495</v>
      </c>
      <c r="H1931" t="n">
        <v>-0.002521224998689767</v>
      </c>
      <c r="J1931" t="n">
        <v>0.02990262218163403</v>
      </c>
      <c r="K1931" t="n">
        <v>0.01407532809238559</v>
      </c>
      <c r="L1931" t="n">
        <v>-0.002603104514039532</v>
      </c>
      <c r="M1931" t="n">
        <v>0.06645030720386116</v>
      </c>
      <c r="N1931" t="n">
        <v>0.01701875111295339</v>
      </c>
      <c r="O1931" t="n">
        <v>-0.002648710545125092</v>
      </c>
      <c r="P1931" t="n">
        <v>0.0993235409924238</v>
      </c>
      <c r="Q1931" t="n">
        <v>0.01608560888375197</v>
      </c>
      <c r="R1931" t="n">
        <v>-0.003334762799583601</v>
      </c>
    </row>
    <row r="1932">
      <c r="F1932" t="n">
        <v>0.081041891530598</v>
      </c>
      <c r="G1932" t="n">
        <v>0.01666551501865328</v>
      </c>
      <c r="H1932" t="n">
        <v>-0.002523375632805554</v>
      </c>
      <c r="J1932" t="n">
        <v>0.02991421299239916</v>
      </c>
      <c r="K1932" t="n">
        <v>0.01408295286383325</v>
      </c>
      <c r="L1932" t="n">
        <v>-0.002603955304362365</v>
      </c>
      <c r="M1932" t="n">
        <v>0.06643337185875134</v>
      </c>
      <c r="N1932" t="n">
        <v>0.01702797037141111</v>
      </c>
      <c r="O1932" t="n">
        <v>-0.00264903431273005</v>
      </c>
      <c r="P1932" t="n">
        <v>0.09933191235789779</v>
      </c>
      <c r="Q1932" t="n">
        <v>0.01609432264804436</v>
      </c>
      <c r="R1932" t="n">
        <v>-0.003335309671080082</v>
      </c>
    </row>
    <row r="1933">
      <c r="F1933" t="n">
        <v>0.08106981641083907</v>
      </c>
      <c r="G1933" t="n">
        <v>0.01667453803707161</v>
      </c>
      <c r="H1933" t="n">
        <v>-0.002522618771487976</v>
      </c>
      <c r="J1933" t="n">
        <v>0.02990981918344454</v>
      </c>
      <c r="K1933" t="n">
        <v>0.01409057763528091</v>
      </c>
      <c r="L1933" t="n">
        <v>-0.002603955304362365</v>
      </c>
      <c r="M1933" t="n">
        <v>0.06648136460495363</v>
      </c>
      <c r="N1933" t="n">
        <v>0.01703718962986883</v>
      </c>
      <c r="O1933" t="n">
        <v>-0.002648769435786471</v>
      </c>
      <c r="P1933" t="n">
        <v>0.09930534469985575</v>
      </c>
      <c r="Q1933" t="n">
        <v>0.01610303641233675</v>
      </c>
      <c r="R1933" t="n">
        <v>-0.003335309671080082</v>
      </c>
    </row>
    <row r="1934">
      <c r="F1934" t="n">
        <v>0.08111006015808436</v>
      </c>
      <c r="G1934" t="n">
        <v>0.01668356105548994</v>
      </c>
      <c r="H1934" t="n">
        <v>-0.002522871058593836</v>
      </c>
      <c r="J1934" t="n">
        <v>0.02991341262459592</v>
      </c>
      <c r="K1934" t="n">
        <v>0.01409820240672858</v>
      </c>
      <c r="L1934" t="n">
        <v>-0.002603434617438877</v>
      </c>
      <c r="M1934" t="n">
        <v>0.0664427645915604</v>
      </c>
      <c r="N1934" t="n">
        <v>0.01704640888832655</v>
      </c>
      <c r="O1934" t="n">
        <v>-0.00264903431273005</v>
      </c>
      <c r="P1934" t="n">
        <v>0.09924383552980937</v>
      </c>
      <c r="Q1934" t="n">
        <v>0.01611175017662914</v>
      </c>
      <c r="R1934" t="n">
        <v>-0.003334642675845389</v>
      </c>
    </row>
    <row r="1935">
      <c r="F1935" t="n">
        <v>0.08112564366836035</v>
      </c>
      <c r="G1935" t="n">
        <v>0.01669258407390826</v>
      </c>
      <c r="H1935" t="n">
        <v>-0.002523123345699695</v>
      </c>
      <c r="J1935" t="n">
        <v>0.02991700269673093</v>
      </c>
      <c r="K1935" t="n">
        <v>0.01410582717817624</v>
      </c>
      <c r="L1935" t="n">
        <v>-0.002603434617438877</v>
      </c>
      <c r="M1935" t="n">
        <v>0.06651238838911511</v>
      </c>
      <c r="N1935" t="n">
        <v>0.01705562814678428</v>
      </c>
      <c r="O1935" t="n">
        <v>-0.002648504558842892</v>
      </c>
      <c r="P1935" t="n">
        <v>0.09925216849560109</v>
      </c>
      <c r="Q1935" t="n">
        <v>0.01612046394092153</v>
      </c>
      <c r="R1935" t="n">
        <v>-0.003335521558705264</v>
      </c>
    </row>
    <row r="1936">
      <c r="F1936" t="n">
        <v>0.08112888708132764</v>
      </c>
      <c r="G1936" t="n">
        <v>0.01670160709232659</v>
      </c>
      <c r="H1936" t="n">
        <v>-0.002525275346748313</v>
      </c>
      <c r="J1936" t="n">
        <v>0.02992058940296434</v>
      </c>
      <c r="K1936" t="n">
        <v>0.0141134519496239</v>
      </c>
      <c r="L1936" t="n">
        <v>-0.00260402272339492</v>
      </c>
      <c r="M1936" t="n">
        <v>0.06647376925669615</v>
      </c>
      <c r="N1936" t="n">
        <v>0.017064847405242</v>
      </c>
      <c r="O1936" t="n">
        <v>-0.002649358304197287</v>
      </c>
      <c r="P1936" t="n">
        <v>0.09929541907083828</v>
      </c>
      <c r="Q1936" t="n">
        <v>0.01612917770521392</v>
      </c>
      <c r="R1936" t="n">
        <v>-0.003334854521097283</v>
      </c>
    </row>
    <row r="1937">
      <c r="F1937" t="n">
        <v>0.08115677885175339</v>
      </c>
      <c r="G1937" t="n">
        <v>0.01671063011074492</v>
      </c>
      <c r="H1937" t="n">
        <v>-0.002525275346748313</v>
      </c>
      <c r="J1937" t="n">
        <v>0.02994015758096008</v>
      </c>
      <c r="K1937" t="n">
        <v>0.01412107672107157</v>
      </c>
      <c r="L1937" t="n">
        <v>-0.002604283099629636</v>
      </c>
      <c r="M1937" t="n">
        <v>0.06650008294665297</v>
      </c>
      <c r="N1937" t="n">
        <v>0.01707406666369972</v>
      </c>
      <c r="O1937" t="n">
        <v>-0.002648828538489589</v>
      </c>
      <c r="P1937" t="n">
        <v>0.09930372901793266</v>
      </c>
      <c r="Q1937" t="n">
        <v>0.01613789146950631</v>
      </c>
      <c r="R1937" t="n">
        <v>-0.003335188039901273</v>
      </c>
    </row>
    <row r="1938">
      <c r="F1938" t="n">
        <v>0.08117233053379731</v>
      </c>
      <c r="G1938" t="n">
        <v>0.01671965312916325</v>
      </c>
      <c r="H1938" t="n">
        <v>-0.002524770392669779</v>
      </c>
      <c r="J1938" t="n">
        <v>0.02993574550545805</v>
      </c>
      <c r="K1938" t="n">
        <v>0.01412870149251923</v>
      </c>
      <c r="L1938" t="n">
        <v>-0.002603501970925488</v>
      </c>
      <c r="M1938" t="n">
        <v>0.06648309212053416</v>
      </c>
      <c r="N1938" t="n">
        <v>0.01708328592215744</v>
      </c>
      <c r="O1938" t="n">
        <v>-0.002648563655635741</v>
      </c>
      <c r="P1938" t="n">
        <v>0.09931202706183823</v>
      </c>
      <c r="Q1938" t="n">
        <v>0.0161466052337987</v>
      </c>
      <c r="R1938" t="n">
        <v>-0.003334854521097283</v>
      </c>
    </row>
    <row r="1939">
      <c r="F1939" t="n">
        <v>0.08116320331934396</v>
      </c>
      <c r="G1939" t="n">
        <v>0.01672867614758158</v>
      </c>
      <c r="H1939" t="n">
        <v>-0.002524517915630512</v>
      </c>
      <c r="J1939" t="n">
        <v>0.02994731562327321</v>
      </c>
      <c r="K1939" t="n">
        <v>0.01413632626396689</v>
      </c>
      <c r="L1939" t="n">
        <v>-0.002603501970925488</v>
      </c>
      <c r="M1939" t="n">
        <v>0.06648774031986437</v>
      </c>
      <c r="N1939" t="n">
        <v>0.01709250518061516</v>
      </c>
      <c r="O1939" t="n">
        <v>-0.002649358304197287</v>
      </c>
      <c r="P1939" t="n">
        <v>0.09935524524910955</v>
      </c>
      <c r="Q1939" t="n">
        <v>0.01615531899809109</v>
      </c>
      <c r="R1939" t="n">
        <v>-0.003335188039901273</v>
      </c>
    </row>
    <row r="1940">
      <c r="F1940" t="n">
        <v>0.08119106640015242</v>
      </c>
      <c r="G1940" t="n">
        <v>0.01673769916599991</v>
      </c>
      <c r="H1940" t="n">
        <v>-0.002527176203647786</v>
      </c>
      <c r="J1940" t="n">
        <v>0.02992690914091249</v>
      </c>
      <c r="K1940" t="n">
        <v>0.01414395103541455</v>
      </c>
      <c r="L1940" t="n">
        <v>-0.002604087719635697</v>
      </c>
      <c r="M1940" t="n">
        <v>0.06647073047415575</v>
      </c>
      <c r="N1940" t="n">
        <v>0.01710172443907288</v>
      </c>
      <c r="O1940" t="n">
        <v>-0.002648622969482389</v>
      </c>
      <c r="P1940" t="n">
        <v>0.09929365464226447</v>
      </c>
      <c r="Q1940" t="n">
        <v>0.01616403276238348</v>
      </c>
      <c r="R1940" t="n">
        <v>-0.00333539840418214</v>
      </c>
    </row>
    <row r="1941">
      <c r="F1941" t="n">
        <v>0.08120658474245614</v>
      </c>
      <c r="G1941" t="n">
        <v>0.01674672218441824</v>
      </c>
      <c r="H1941" t="n">
        <v>-0.002526418202386944</v>
      </c>
      <c r="J1941" t="n">
        <v>0.02993847255462133</v>
      </c>
      <c r="K1941" t="n">
        <v>0.01415157580686222</v>
      </c>
      <c r="L1941" t="n">
        <v>-0.002604608537179624</v>
      </c>
      <c r="M1941" t="n">
        <v>0.06647536060728473</v>
      </c>
      <c r="N1941" t="n">
        <v>0.0171109436975306</v>
      </c>
      <c r="O1941" t="n">
        <v>-0.002649152747054043</v>
      </c>
      <c r="P1941" t="n">
        <v>0.09940671729673695</v>
      </c>
      <c r="Q1941" t="n">
        <v>0.01617274652667587</v>
      </c>
      <c r="R1941" t="n">
        <v>-0.00333539840418214</v>
      </c>
    </row>
    <row r="1942">
      <c r="F1942" t="n">
        <v>0.08123443130176926</v>
      </c>
      <c r="G1942" t="n">
        <v>0.01675574520283657</v>
      </c>
      <c r="H1942" t="n">
        <v>-0.002526923536560839</v>
      </c>
      <c r="J1942" t="n">
        <v>0.02995802753867982</v>
      </c>
      <c r="K1942" t="n">
        <v>0.01415920057830988</v>
      </c>
      <c r="L1942" t="n">
        <v>-0.002603827310863734</v>
      </c>
      <c r="M1942" t="n">
        <v>0.06647998195621188</v>
      </c>
      <c r="N1942" t="n">
        <v>0.01712016295598832</v>
      </c>
      <c r="O1942" t="n">
        <v>-0.002648622969482389</v>
      </c>
      <c r="P1942" t="n">
        <v>0.09938003502028309</v>
      </c>
      <c r="Q1942" t="n">
        <v>0.01618146029096826</v>
      </c>
      <c r="R1942" t="n">
        <v>-0.003335731944022559</v>
      </c>
    </row>
    <row r="1943">
      <c r="F1943" t="n">
        <v>0.08124993002602844</v>
      </c>
      <c r="G1943" t="n">
        <v>0.0167647682212549</v>
      </c>
      <c r="H1943" t="n">
        <v>-0.002526670869473892</v>
      </c>
      <c r="J1943" t="n">
        <v>0.02994560236298721</v>
      </c>
      <c r="K1943" t="n">
        <v>0.01416682534975755</v>
      </c>
      <c r="L1943" t="n">
        <v>-0.002603827310863734</v>
      </c>
      <c r="M1943" t="n">
        <v>0.06652789578096108</v>
      </c>
      <c r="N1943" t="n">
        <v>0.01712938221444605</v>
      </c>
      <c r="O1943" t="n">
        <v>-0.002648622969482389</v>
      </c>
      <c r="P1943" t="n">
        <v>0.09935333926668899</v>
      </c>
      <c r="Q1943" t="n">
        <v>0.01619017405526065</v>
      </c>
      <c r="R1943" t="n">
        <v>-0.003335064864341722</v>
      </c>
    </row>
    <row r="1944">
      <c r="F1944" t="n">
        <v>0.08124073436989744</v>
      </c>
      <c r="G1944" t="n">
        <v>0.01677379123967322</v>
      </c>
      <c r="H1944" t="n">
        <v>-0.002529078169343574</v>
      </c>
      <c r="J1944" t="n">
        <v>0.02995715717036214</v>
      </c>
      <c r="K1944" t="n">
        <v>0.01417445012120521</v>
      </c>
      <c r="L1944" t="n">
        <v>-0.00260467119237267</v>
      </c>
      <c r="M1944" t="n">
        <v>0.06648919834543102</v>
      </c>
      <c r="N1944" t="n">
        <v>0.01713860147290377</v>
      </c>
      <c r="O1944" t="n">
        <v>-0.00264894740015612</v>
      </c>
      <c r="P1944" t="n">
        <v>0.09936156621135539</v>
      </c>
      <c r="Q1944" t="n">
        <v>0.01619888781955304</v>
      </c>
      <c r="R1944" t="n">
        <v>-0.003335607271588263</v>
      </c>
    </row>
    <row r="1945">
      <c r="F1945" t="n">
        <v>0.08128089574451038</v>
      </c>
      <c r="G1945" t="n">
        <v>0.01678281425809155</v>
      </c>
      <c r="H1945" t="n">
        <v>-0.002529078169343574</v>
      </c>
      <c r="J1945" t="n">
        <v>0.02994472353553618</v>
      </c>
      <c r="K1945" t="n">
        <v>0.01418207489265287</v>
      </c>
      <c r="L1945" t="n">
        <v>-0.00260467119237267</v>
      </c>
      <c r="M1945" t="n">
        <v>0.0665154449522033</v>
      </c>
      <c r="N1945" t="n">
        <v>0.01714782073136149</v>
      </c>
      <c r="O1945" t="n">
        <v>-0.00264894740015612</v>
      </c>
      <c r="P1945" t="n">
        <v>0.09940471833760045</v>
      </c>
      <c r="Q1945" t="n">
        <v>0.01620760158384543</v>
      </c>
      <c r="R1945" t="n">
        <v>-0.003335940832315421</v>
      </c>
    </row>
    <row r="1946">
      <c r="F1946" t="n">
        <v>0.08128401775270941</v>
      </c>
      <c r="G1946" t="n">
        <v>0.01679183727650988</v>
      </c>
      <c r="H1946" t="n">
        <v>-0.002528825312098089</v>
      </c>
      <c r="J1946" t="n">
        <v>0.02995627202594248</v>
      </c>
      <c r="K1946" t="n">
        <v>0.01418969966410053</v>
      </c>
      <c r="L1946" t="n">
        <v>-0.00260467119237267</v>
      </c>
      <c r="M1946" t="n">
        <v>0.0665633357392735</v>
      </c>
      <c r="N1946" t="n">
        <v>0.01715703998981921</v>
      </c>
      <c r="O1946" t="n">
        <v>-0.00264894740015612</v>
      </c>
      <c r="P1946" t="n">
        <v>0.09944786032319458</v>
      </c>
      <c r="Q1946" t="n">
        <v>0.01621631534813782</v>
      </c>
      <c r="R1946" t="n">
        <v>-0.003335940832315421</v>
      </c>
    </row>
    <row r="1947">
      <c r="F1947" t="n">
        <v>0.08128712610546253</v>
      </c>
      <c r="G1947" t="n">
        <v>0.01680086029492821</v>
      </c>
      <c r="H1947" t="n">
        <v>-0.002528825312098089</v>
      </c>
      <c r="J1947" t="n">
        <v>0.02996781789501939</v>
      </c>
      <c r="K1947" t="n">
        <v>0.01419732443554819</v>
      </c>
      <c r="L1947" t="n">
        <v>-0.00260441075129754</v>
      </c>
      <c r="M1947" t="n">
        <v>0.06650295732256012</v>
      </c>
      <c r="N1947" t="n">
        <v>0.01716625924827693</v>
      </c>
      <c r="O1947" t="n">
        <v>-0.002649477189636152</v>
      </c>
      <c r="P1947" t="n">
        <v>0.09942111494457562</v>
      </c>
      <c r="Q1947" t="n">
        <v>0.01622502911243021</v>
      </c>
      <c r="R1947" t="n">
        <v>-0.003335607271588263</v>
      </c>
    </row>
    <row r="1948">
      <c r="F1948" t="n">
        <v>0.08129022081040073</v>
      </c>
      <c r="G1948" t="n">
        <v>0.01680988331334654</v>
      </c>
      <c r="H1948" t="n">
        <v>-0.002530728162163814</v>
      </c>
      <c r="J1948" t="n">
        <v>0.02995537213434137</v>
      </c>
      <c r="K1948" t="n">
        <v>0.01420494920699586</v>
      </c>
      <c r="L1948" t="n">
        <v>-0.002604991931723774</v>
      </c>
      <c r="M1948" t="n">
        <v>0.06650752619712019</v>
      </c>
      <c r="N1948" t="n">
        <v>0.01717547850673465</v>
      </c>
      <c r="O1948" t="n">
        <v>-0.002649536970620909</v>
      </c>
      <c r="P1948" t="n">
        <v>0.09946423504801372</v>
      </c>
      <c r="Q1948" t="n">
        <v>0.0162337428767226</v>
      </c>
      <c r="R1948" t="n">
        <v>-0.003336481810332045</v>
      </c>
    </row>
    <row r="1949">
      <c r="F1949" t="n">
        <v>0.08131800113072876</v>
      </c>
      <c r="G1949" t="n">
        <v>0.01681890633176487</v>
      </c>
      <c r="H1949" t="n">
        <v>-0.002530222067140883</v>
      </c>
      <c r="J1949" t="n">
        <v>0.02998290508647916</v>
      </c>
      <c r="K1949" t="n">
        <v>0.01421257397844352</v>
      </c>
      <c r="L1949" t="n">
        <v>-0.002605252404869631</v>
      </c>
      <c r="M1949" t="n">
        <v>0.0665120863644264</v>
      </c>
      <c r="N1949" t="n">
        <v>0.01718469776519237</v>
      </c>
      <c r="O1949" t="n">
        <v>-0.00264927206990399</v>
      </c>
      <c r="P1949" t="n">
        <v>0.09943746454341795</v>
      </c>
      <c r="Q1949" t="n">
        <v>0.01624245664101499</v>
      </c>
      <c r="R1949" t="n">
        <v>-0.003336148228867304</v>
      </c>
    </row>
    <row r="1950">
      <c r="F1950" t="n">
        <v>0.08133342281721634</v>
      </c>
      <c r="G1950" t="n">
        <v>0.0168279293501832</v>
      </c>
      <c r="H1950" t="n">
        <v>-0.002530475114652348</v>
      </c>
      <c r="J1950" t="n">
        <v>0.02997844865995383</v>
      </c>
      <c r="K1950" t="n">
        <v>0.01422019874989118</v>
      </c>
      <c r="L1950" t="n">
        <v>-0.002605252404869631</v>
      </c>
      <c r="M1950" t="n">
        <v>0.06653829166463768</v>
      </c>
      <c r="N1950" t="n">
        <v>0.0171939170236501</v>
      </c>
      <c r="O1950" t="n">
        <v>-0.002649536970620909</v>
      </c>
      <c r="P1950" t="n">
        <v>0.09944562175287586</v>
      </c>
      <c r="Q1950" t="n">
        <v>0.01625117040530738</v>
      </c>
      <c r="R1950" t="n">
        <v>-0.003336481810332045</v>
      </c>
    </row>
    <row r="1951">
      <c r="F1951" t="n">
        <v>0.08133648124781959</v>
      </c>
      <c r="G1951" t="n">
        <v>0.01683695236860153</v>
      </c>
      <c r="H1951" t="n">
        <v>-0.002530222067140883</v>
      </c>
      <c r="J1951" t="n">
        <v>0.02998198560508582</v>
      </c>
      <c r="K1951" t="n">
        <v>0.01422782352133885</v>
      </c>
      <c r="L1951" t="n">
        <v>-0.002605049857909009</v>
      </c>
      <c r="M1951" t="n">
        <v>0.06654283490473781</v>
      </c>
      <c r="N1951" t="n">
        <v>0.01720313628210782</v>
      </c>
      <c r="O1951" t="n">
        <v>-0.002649596983828917</v>
      </c>
      <c r="P1951" t="n">
        <v>0.0994887091385418</v>
      </c>
      <c r="Q1951" t="n">
        <v>0.01625988416959977</v>
      </c>
      <c r="R1951" t="n">
        <v>-0.003335481065937824</v>
      </c>
    </row>
    <row r="1952">
      <c r="F1952" t="n">
        <v>0.08137658881134394</v>
      </c>
      <c r="G1952" t="n">
        <v>0.01684597538701985</v>
      </c>
      <c r="H1952" t="n">
        <v>-0.002532378814719558</v>
      </c>
      <c r="J1952" t="n">
        <v>0.02997752148167164</v>
      </c>
      <c r="K1952" t="n">
        <v>0.01423544829278651</v>
      </c>
      <c r="L1952" t="n">
        <v>-0.002605570867880591</v>
      </c>
      <c r="M1952" t="n">
        <v>0.06659067894358811</v>
      </c>
      <c r="N1952" t="n">
        <v>0.01721235554056554</v>
      </c>
      <c r="O1952" t="n">
        <v>-0.002649067170394839</v>
      </c>
      <c r="P1952" t="n">
        <v>0.09939201567636391</v>
      </c>
      <c r="Q1952" t="n">
        <v>0.01626859793389216</v>
      </c>
      <c r="R1952" t="n">
        <v>-0.003335686934854281</v>
      </c>
    </row>
    <row r="1953">
      <c r="F1953" t="n">
        <v>0.08137962462564742</v>
      </c>
      <c r="G1953" t="n">
        <v>0.01685499840543818</v>
      </c>
      <c r="H1953" t="n">
        <v>-0.002532378814719558</v>
      </c>
      <c r="J1953" t="n">
        <v>0.02998105144412631</v>
      </c>
      <c r="K1953" t="n">
        <v>0.01424307306423417</v>
      </c>
      <c r="L1953" t="n">
        <v>-0.0026053103628948</v>
      </c>
      <c r="M1953" t="n">
        <v>0.06653024018096346</v>
      </c>
      <c r="N1953" t="n">
        <v>0.01722157479902326</v>
      </c>
      <c r="O1953" t="n">
        <v>-0.002648802263677799</v>
      </c>
      <c r="P1953" t="n">
        <v>0.09940013618827281</v>
      </c>
      <c r="Q1953" t="n">
        <v>0.01627731169818455</v>
      </c>
      <c r="R1953" t="n">
        <v>-0.003335686934854281</v>
      </c>
    </row>
    <row r="1954">
      <c r="F1954" t="n">
        <v>0.08138264683156493</v>
      </c>
      <c r="G1954" t="n">
        <v>0.01686402142385651</v>
      </c>
      <c r="H1954" t="n">
        <v>-0.002532378814719558</v>
      </c>
      <c r="J1954" t="n">
        <v>0.02999257655455365</v>
      </c>
      <c r="K1954" t="n">
        <v>0.01425069783568183</v>
      </c>
      <c r="L1954" t="n">
        <v>-0.0026053103628948</v>
      </c>
      <c r="M1954" t="n">
        <v>0.06657806825941226</v>
      </c>
      <c r="N1954" t="n">
        <v>0.01723079405748098</v>
      </c>
      <c r="O1954" t="n">
        <v>-0.002649332077111878</v>
      </c>
      <c r="P1954" t="n">
        <v>0.09940824504188817</v>
      </c>
      <c r="Q1954" t="n">
        <v>0.01628602546247694</v>
      </c>
      <c r="R1954" t="n">
        <v>-0.003336354138961663</v>
      </c>
    </row>
    <row r="1955">
      <c r="F1955" t="n">
        <v>0.08142273203169204</v>
      </c>
      <c r="G1955" t="n">
        <v>0.01687304444227484</v>
      </c>
      <c r="H1955" t="n">
        <v>-0.00253263205260103</v>
      </c>
      <c r="J1955" t="n">
        <v>0.02998810144263928</v>
      </c>
      <c r="K1955" t="n">
        <v>0.0142583226071295</v>
      </c>
      <c r="L1955" t="n">
        <v>-0.002605570867880591</v>
      </c>
      <c r="M1955" t="n">
        <v>0.06653926513151528</v>
      </c>
      <c r="N1955" t="n">
        <v>0.0172400133159387</v>
      </c>
      <c r="O1955" t="n">
        <v>-0.002649596983828917</v>
      </c>
      <c r="P1955" t="n">
        <v>0.09941634225244128</v>
      </c>
      <c r="Q1955" t="n">
        <v>0.01629473922676933</v>
      </c>
      <c r="R1955" t="n">
        <v>-0.003336020536907972</v>
      </c>
    </row>
    <row r="1956">
      <c r="F1956" t="n">
        <v>0.08145045245292433</v>
      </c>
      <c r="G1956" t="n">
        <v>0.01688206746069317</v>
      </c>
      <c r="H1956" t="n">
        <v>-0.002534283520900666</v>
      </c>
      <c r="J1956" t="n">
        <v>0.03000761980922394</v>
      </c>
      <c r="K1956" t="n">
        <v>0.01426594737857716</v>
      </c>
      <c r="L1956" t="n">
        <v>-0.002605626502319575</v>
      </c>
      <c r="M1956" t="n">
        <v>0.06654376465583597</v>
      </c>
      <c r="N1956" t="n">
        <v>0.01724923257439642</v>
      </c>
      <c r="O1956" t="n">
        <v>-0.002649392321554072</v>
      </c>
      <c r="P1956" t="n">
        <v>0.09949431970991857</v>
      </c>
      <c r="Q1956" t="n">
        <v>0.01630345299106172</v>
      </c>
      <c r="R1956" t="n">
        <v>-0.003335891322892871</v>
      </c>
    </row>
    <row r="1957">
      <c r="F1957" t="n">
        <v>0.08146580348902316</v>
      </c>
      <c r="G1957" t="n">
        <v>0.0168910904791115</v>
      </c>
      <c r="H1957" t="n">
        <v>-0.002534283520900666</v>
      </c>
      <c r="J1957" t="n">
        <v>0.03001113725436703</v>
      </c>
      <c r="K1957" t="n">
        <v>0.01427357215002482</v>
      </c>
      <c r="L1957" t="n">
        <v>-0.00260510542912643</v>
      </c>
      <c r="M1957" t="n">
        <v>0.06661322653460891</v>
      </c>
      <c r="N1957" t="n">
        <v>0.01725845183285414</v>
      </c>
      <c r="O1957" t="n">
        <v>-0.002649127408813191</v>
      </c>
      <c r="P1957" t="n">
        <v>0.09953734203985298</v>
      </c>
      <c r="Q1957" t="n">
        <v>0.01631216675535411</v>
      </c>
      <c r="R1957" t="n">
        <v>-0.00333622494538741</v>
      </c>
    </row>
    <row r="1958">
      <c r="F1958" t="n">
        <v>0.08148114400944345</v>
      </c>
      <c r="G1958" t="n">
        <v>0.01690011349752983</v>
      </c>
      <c r="H1958" t="n">
        <v>-0.002534030092548576</v>
      </c>
      <c r="J1958" t="n">
        <v>0.02999065180597106</v>
      </c>
      <c r="K1958" t="n">
        <v>0.01428119692147248</v>
      </c>
      <c r="L1958" t="n">
        <v>-0.002605365965723002</v>
      </c>
      <c r="M1958" t="n">
        <v>0.06657439529705944</v>
      </c>
      <c r="N1958" t="n">
        <v>0.01726767109131186</v>
      </c>
      <c r="O1958" t="n">
        <v>-0.002649127408813191</v>
      </c>
      <c r="P1958" t="n">
        <v>0.0995454068315631</v>
      </c>
      <c r="Q1958" t="n">
        <v>0.0163208805196465</v>
      </c>
      <c r="R1958" t="n">
        <v>-0.003336892190376488</v>
      </c>
    </row>
    <row r="1959">
      <c r="F1959" t="n">
        <v>0.08148410901657237</v>
      </c>
      <c r="G1959" t="n">
        <v>0.01690913651594815</v>
      </c>
      <c r="H1959" t="n">
        <v>-0.002534536949252756</v>
      </c>
      <c r="J1959" t="n">
        <v>0.03000216182129112</v>
      </c>
      <c r="K1959" t="n">
        <v>0.01428882169292015</v>
      </c>
      <c r="L1959" t="n">
        <v>-0.00260510542912643</v>
      </c>
      <c r="M1959" t="n">
        <v>0.06655721155688793</v>
      </c>
      <c r="N1959" t="n">
        <v>0.01727689034976958</v>
      </c>
      <c r="O1959" t="n">
        <v>-0.002649392321554072</v>
      </c>
      <c r="P1959" t="n">
        <v>0.09951851168132997</v>
      </c>
      <c r="Q1959" t="n">
        <v>0.01632959428393889</v>
      </c>
      <c r="R1959" t="n">
        <v>-0.003335891322892871</v>
      </c>
    </row>
    <row r="1960">
      <c r="F1960" t="n">
        <v>0.08147469391994164</v>
      </c>
      <c r="G1960" t="n">
        <v>0.01691815953436648</v>
      </c>
      <c r="H1960" t="n">
        <v>-0.0025359355801222</v>
      </c>
      <c r="J1960" t="n">
        <v>0.02999766811342718</v>
      </c>
      <c r="K1960" t="n">
        <v>0.01429644646436781</v>
      </c>
      <c r="L1960" t="n">
        <v>-0.002605940366431925</v>
      </c>
      <c r="M1960" t="n">
        <v>0.06656167666991039</v>
      </c>
      <c r="N1960" t="n">
        <v>0.01728610960822731</v>
      </c>
      <c r="O1960" t="n">
        <v>-0.002649452808264846</v>
      </c>
      <c r="P1960" t="n">
        <v>0.09952655251305192</v>
      </c>
      <c r="Q1960" t="n">
        <v>0.01633830804823128</v>
      </c>
      <c r="R1960" t="n">
        <v>-0.00333709516369943</v>
      </c>
    </row>
    <row r="1961">
      <c r="F1961" t="n">
        <v>0.08150236639263925</v>
      </c>
      <c r="G1961" t="n">
        <v>0.01692718255278481</v>
      </c>
      <c r="H1961" t="n">
        <v>-0.0025359355801222</v>
      </c>
      <c r="J1961" t="n">
        <v>0.0300171731684903</v>
      </c>
      <c r="K1961" t="n">
        <v>0.01430407123581547</v>
      </c>
      <c r="L1961" t="n">
        <v>-0.002605940366431925</v>
      </c>
      <c r="M1961" t="n">
        <v>0.06658779198678841</v>
      </c>
      <c r="N1961" t="n">
        <v>0.01729532886668503</v>
      </c>
      <c r="O1961" t="n">
        <v>-0.002649187889475898</v>
      </c>
      <c r="P1961" t="n">
        <v>0.09953458179079072</v>
      </c>
      <c r="Q1961" t="n">
        <v>0.01634702181252367</v>
      </c>
      <c r="R1961" t="n">
        <v>-0.003336761520911618</v>
      </c>
    </row>
    <row r="1962">
      <c r="F1962" t="n">
        <v>0.08150529224203262</v>
      </c>
      <c r="G1962" t="n">
        <v>0.01693620557120314</v>
      </c>
      <c r="H1962" t="n">
        <v>-0.002536442817962008</v>
      </c>
      <c r="J1962" t="n">
        <v>0.03002067380456942</v>
      </c>
      <c r="K1962" t="n">
        <v>0.01431169600726314</v>
      </c>
      <c r="L1962" t="n">
        <v>-0.00260620093441177</v>
      </c>
      <c r="M1962" t="n">
        <v>0.06657058118091846</v>
      </c>
      <c r="N1962" t="n">
        <v>0.01730454812514275</v>
      </c>
      <c r="O1962" t="n">
        <v>-0.002648922970686951</v>
      </c>
      <c r="P1962" t="n">
        <v>0.0995775502946572</v>
      </c>
      <c r="Q1962" t="n">
        <v>0.01635573557681606</v>
      </c>
      <c r="R1962" t="n">
        <v>-0.003336094235335993</v>
      </c>
    </row>
    <row r="1963">
      <c r="F1963" t="n">
        <v>0.08155768903258685</v>
      </c>
      <c r="G1963" t="n">
        <v>0.01694522858962147</v>
      </c>
      <c r="H1963" t="n">
        <v>-0.002536442817962008</v>
      </c>
      <c r="J1963" t="n">
        <v>0.03002417115851563</v>
      </c>
      <c r="K1963" t="n">
        <v>0.0143193207787108</v>
      </c>
      <c r="L1963" t="n">
        <v>-0.00260620093441177</v>
      </c>
      <c r="M1963" t="n">
        <v>0.06659668026891605</v>
      </c>
      <c r="N1963" t="n">
        <v>0.01731376738360047</v>
      </c>
      <c r="O1963" t="n">
        <v>-0.002648922970686951</v>
      </c>
      <c r="P1963" t="n">
        <v>0.09958555731067481</v>
      </c>
      <c r="Q1963" t="n">
        <v>0.01636444934110845</v>
      </c>
      <c r="R1963" t="n">
        <v>-0.003336427878123805</v>
      </c>
    </row>
    <row r="1964">
      <c r="F1964" t="n">
        <v>0.08153584860326767</v>
      </c>
      <c r="G1964" t="n">
        <v>0.0169542516080398</v>
      </c>
      <c r="H1964" t="n">
        <v>-0.002537842005408806</v>
      </c>
      <c r="J1964" t="n">
        <v>0.0300116613007905</v>
      </c>
      <c r="K1964" t="n">
        <v>0.01432694555015846</v>
      </c>
      <c r="L1964" t="n">
        <v>-0.002606251971665678</v>
      </c>
      <c r="M1964" t="n">
        <v>0.06657945147849439</v>
      </c>
      <c r="N1964" t="n">
        <v>0.01732298664205819</v>
      </c>
      <c r="O1964" t="n">
        <v>-0.002648983692554987</v>
      </c>
      <c r="P1964" t="n">
        <v>0.09959355281726229</v>
      </c>
      <c r="Q1964" t="n">
        <v>0.01637316310540084</v>
      </c>
      <c r="R1964" t="n">
        <v>-0.003337296666268163</v>
      </c>
    </row>
    <row r="1965">
      <c r="F1965" t="n">
        <v>0.08155111105971941</v>
      </c>
      <c r="G1965" t="n">
        <v>0.01696327462645813</v>
      </c>
      <c r="H1965" t="n">
        <v>-0.002538603434153304</v>
      </c>
      <c r="J1965" t="n">
        <v>0.03003915834784099</v>
      </c>
      <c r="K1965" t="n">
        <v>0.01433457032160613</v>
      </c>
      <c r="L1965" t="n">
        <v>-0.002605991372528425</v>
      </c>
      <c r="M1965" t="n">
        <v>0.06664885548504015</v>
      </c>
      <c r="N1965" t="n">
        <v>0.01733220590051591</v>
      </c>
      <c r="O1965" t="n">
        <v>-0.00264951354227847</v>
      </c>
      <c r="P1965" t="n">
        <v>0.09956658366660548</v>
      </c>
      <c r="Q1965" t="n">
        <v>0.01638187686969323</v>
      </c>
      <c r="R1965" t="n">
        <v>-0.003336295677466042</v>
      </c>
    </row>
    <row r="1966">
      <c r="F1966" t="n">
        <v>0.08157873874089235</v>
      </c>
      <c r="G1966" t="n">
        <v>0.01697229764487646</v>
      </c>
      <c r="H1966" t="n">
        <v>-0.002538603434153304</v>
      </c>
      <c r="J1966" t="n">
        <v>0.03004264622279623</v>
      </c>
      <c r="K1966" t="n">
        <v>0.01434219509305379</v>
      </c>
      <c r="L1966" t="n">
        <v>-0.002605730773391172</v>
      </c>
      <c r="M1966" t="n">
        <v>0.06663160964030776</v>
      </c>
      <c r="N1966" t="n">
        <v>0.01734142515897363</v>
      </c>
      <c r="O1966" t="n">
        <v>-0.002648983692554987</v>
      </c>
      <c r="P1966" t="n">
        <v>0.09950464748265864</v>
      </c>
      <c r="Q1966" t="n">
        <v>0.01639059063398562</v>
      </c>
      <c r="R1966" t="n">
        <v>-0.003336629340400082</v>
      </c>
    </row>
    <row r="1967">
      <c r="F1967" t="n">
        <v>0.08158160454660192</v>
      </c>
      <c r="G1967" t="n">
        <v>0.01698132066329478</v>
      </c>
      <c r="H1967" t="n">
        <v>-0.002538349624571805</v>
      </c>
      <c r="J1967" t="n">
        <v>0.03003812781527139</v>
      </c>
      <c r="K1967" t="n">
        <v>0.01434981986450145</v>
      </c>
      <c r="L1967" t="n">
        <v>-0.002605730773391172</v>
      </c>
      <c r="M1967" t="n">
        <v>0.06665767727336361</v>
      </c>
      <c r="N1967" t="n">
        <v>0.01735064441743136</v>
      </c>
      <c r="O1967" t="n">
        <v>-0.002648983692554987</v>
      </c>
      <c r="P1967" t="n">
        <v>0.09961747043280544</v>
      </c>
      <c r="Q1967" t="n">
        <v>0.01639930439827801</v>
      </c>
      <c r="R1967" t="n">
        <v>-0.003337496703366668</v>
      </c>
    </row>
    <row r="1968">
      <c r="F1968" t="n">
        <v>0.08163397183328175</v>
      </c>
      <c r="G1968" t="n">
        <v>0.01699034368171311</v>
      </c>
      <c r="H1968" t="n">
        <v>-0.00254051133525862</v>
      </c>
      <c r="J1968" t="n">
        <v>0.03002560208418918</v>
      </c>
      <c r="K1968" t="n">
        <v>0.01435744463594912</v>
      </c>
      <c r="L1968" t="n">
        <v>-0.002606040074313783</v>
      </c>
      <c r="M1968" t="n">
        <v>0.06664041353544395</v>
      </c>
      <c r="N1968" t="n">
        <v>0.01735986367588908</v>
      </c>
      <c r="O1968" t="n">
        <v>-0.002649044666709686</v>
      </c>
      <c r="P1968" t="n">
        <v>0.09952055340134819</v>
      </c>
      <c r="Q1968" t="n">
        <v>0.0164080181625704</v>
      </c>
      <c r="R1968" t="n">
        <v>-0.003337496703366668</v>
      </c>
    </row>
    <row r="1969">
      <c r="F1969" t="n">
        <v>0.08163681670450655</v>
      </c>
      <c r="G1969" t="n">
        <v>0.01699936670013144</v>
      </c>
      <c r="H1969" t="n">
        <v>-0.00254051133525862</v>
      </c>
      <c r="J1969" t="n">
        <v>0.03002907911527729</v>
      </c>
      <c r="K1969" t="n">
        <v>0.01436506940739678</v>
      </c>
      <c r="L1969" t="n">
        <v>-0.002606300704384221</v>
      </c>
      <c r="M1969" t="n">
        <v>0.06664480274386414</v>
      </c>
      <c r="N1969" t="n">
        <v>0.0173690829343468</v>
      </c>
      <c r="O1969" t="n">
        <v>-0.002649839459588987</v>
      </c>
      <c r="P1969" t="n">
        <v>0.0995634455529022</v>
      </c>
      <c r="Q1969" t="n">
        <v>0.01641673192686279</v>
      </c>
      <c r="R1969" t="n">
        <v>-0.003337496703366668</v>
      </c>
    </row>
    <row r="1970">
      <c r="F1970" t="n">
        <v>0.08162726627880448</v>
      </c>
      <c r="G1970" t="n">
        <v>0.01700838971854977</v>
      </c>
      <c r="H1970" t="n">
        <v>-0.002540257334925161</v>
      </c>
      <c r="J1970" t="n">
        <v>0.03004055694238382</v>
      </c>
      <c r="K1970" t="n">
        <v>0.01437269417884444</v>
      </c>
      <c r="L1970" t="n">
        <v>-0.002606561334454659</v>
      </c>
      <c r="M1970" t="n">
        <v>0.06664918347417878</v>
      </c>
      <c r="N1970" t="n">
        <v>0.01737830219280452</v>
      </c>
      <c r="O1970" t="n">
        <v>-0.002649309597669453</v>
      </c>
      <c r="P1970" t="n">
        <v>0.09957137073783084</v>
      </c>
      <c r="Q1970" t="n">
        <v>0.01642544569115518</v>
      </c>
      <c r="R1970" t="n">
        <v>-0.003337496703366668</v>
      </c>
    </row>
    <row r="1971">
      <c r="F1971" t="n">
        <v>0.08164246594122143</v>
      </c>
      <c r="G1971" t="n">
        <v>0.0170174127369681</v>
      </c>
      <c r="H1971" t="n">
        <v>-0.002540003334591702</v>
      </c>
      <c r="J1971" t="n">
        <v>0.03005203220710125</v>
      </c>
      <c r="K1971" t="n">
        <v>0.0143803189502921</v>
      </c>
      <c r="L1971" t="n">
        <v>-0.002606561334454659</v>
      </c>
      <c r="M1971" t="n">
        <v>0.06663189254812787</v>
      </c>
      <c r="N1971" t="n">
        <v>0.01738752145126224</v>
      </c>
      <c r="O1971" t="n">
        <v>-0.002649309597669453</v>
      </c>
      <c r="P1971" t="n">
        <v>0.09957928452226245</v>
      </c>
      <c r="Q1971" t="n">
        <v>0.01643415945544757</v>
      </c>
      <c r="R1971" t="n">
        <v>-0.003336829337499168</v>
      </c>
    </row>
    <row r="1972">
      <c r="F1972" t="n">
        <v>0.08167003998525658</v>
      </c>
      <c r="G1972" t="n">
        <v>0.01702643575538643</v>
      </c>
      <c r="H1972" t="n">
        <v>-0.002541657532520357</v>
      </c>
      <c r="J1972" t="n">
        <v>0.03006350491156787</v>
      </c>
      <c r="K1972" t="n">
        <v>0.01438794372173976</v>
      </c>
      <c r="L1972" t="n">
        <v>-0.002606347149670608</v>
      </c>
      <c r="M1972" t="n">
        <v>0.06663625591887862</v>
      </c>
      <c r="N1972" t="n">
        <v>0.01739674070971996</v>
      </c>
      <c r="O1972" t="n">
        <v>-0.002649900709434892</v>
      </c>
      <c r="P1972" t="n">
        <v>0.09955222820273801</v>
      </c>
      <c r="Q1972" t="n">
        <v>0.01644287321973996</v>
      </c>
      <c r="R1972" t="n">
        <v>-0.003337027874703986</v>
      </c>
    </row>
    <row r="1973">
      <c r="F1973" t="n">
        <v>0.08168522027005386</v>
      </c>
      <c r="G1973" t="n">
        <v>0.01703545877380476</v>
      </c>
      <c r="H1973" t="n">
        <v>-0.002542420106037465</v>
      </c>
      <c r="J1973" t="n">
        <v>0.03005896486596916</v>
      </c>
      <c r="K1973" t="n">
        <v>0.01439556849318743</v>
      </c>
      <c r="L1973" t="n">
        <v>-0.002606347149670608</v>
      </c>
      <c r="M1973" t="n">
        <v>0.06668393896752159</v>
      </c>
      <c r="N1973" t="n">
        <v>0.01740595996817768</v>
      </c>
      <c r="O1973" t="n">
        <v>-0.002649105898184312</v>
      </c>
      <c r="P1973" t="n">
        <v>0.09959507795056682</v>
      </c>
      <c r="Q1973" t="n">
        <v>0.01645158698403235</v>
      </c>
      <c r="R1973" t="n">
        <v>-0.003337695280278926</v>
      </c>
    </row>
    <row r="1974">
      <c r="F1974" t="n">
        <v>0.08170039011267595</v>
      </c>
      <c r="G1974" t="n">
        <v>0.01704448179222309</v>
      </c>
      <c r="H1974" t="n">
        <v>-0.002541657532520357</v>
      </c>
      <c r="J1974" t="n">
        <v>0.03004641543786794</v>
      </c>
      <c r="K1974" t="n">
        <v>0.01440319326463509</v>
      </c>
      <c r="L1974" t="n">
        <v>-0.002606868471232698</v>
      </c>
      <c r="M1974" t="n">
        <v>0.06664495733854328</v>
      </c>
      <c r="N1974" t="n">
        <v>0.0174151792266354</v>
      </c>
      <c r="O1974" t="n">
        <v>-0.002649900709434892</v>
      </c>
      <c r="P1974" t="n">
        <v>0.09967287821643078</v>
      </c>
      <c r="Q1974" t="n">
        <v>0.01646030074832474</v>
      </c>
      <c r="R1974" t="n">
        <v>-0.003336694171916515</v>
      </c>
    </row>
    <row r="1975">
      <c r="F1975" t="n">
        <v>0.08172793890021199</v>
      </c>
      <c r="G1975" t="n">
        <v>0.01705350481064142</v>
      </c>
      <c r="H1975" t="n">
        <v>-0.002542420106037465</v>
      </c>
      <c r="J1975" t="n">
        <v>0.03006588453336591</v>
      </c>
      <c r="K1975" t="n">
        <v>0.01441081803608275</v>
      </c>
      <c r="L1975" t="n">
        <v>-0.002606912707162903</v>
      </c>
      <c r="M1975" t="n">
        <v>0.06662763047990353</v>
      </c>
      <c r="N1975" t="n">
        <v>0.01742439848509313</v>
      </c>
      <c r="O1975" t="n">
        <v>-0.002649697278479181</v>
      </c>
      <c r="P1975" t="n">
        <v>0.09957586487708403</v>
      </c>
      <c r="Q1975" t="n">
        <v>0.01646901451261713</v>
      </c>
      <c r="R1975" t="n">
        <v>-0.003337361577491456</v>
      </c>
    </row>
    <row r="1976">
      <c r="F1976" t="n">
        <v>0.08171830759172111</v>
      </c>
      <c r="G1976" t="n">
        <v>0.01706252782905975</v>
      </c>
      <c r="H1976" t="n">
        <v>-0.002543820948139811</v>
      </c>
      <c r="J1976" t="n">
        <v>0.03006133336971312</v>
      </c>
      <c r="K1976" t="n">
        <v>0.01441844280753042</v>
      </c>
      <c r="L1976" t="n">
        <v>-0.002607434089704335</v>
      </c>
      <c r="M1976" t="n">
        <v>0.06667529043155671</v>
      </c>
      <c r="N1976" t="n">
        <v>0.01743361774355085</v>
      </c>
      <c r="O1976" t="n">
        <v>-0.002649167392012132</v>
      </c>
      <c r="P1976" t="n">
        <v>0.09968860670671664</v>
      </c>
      <c r="Q1976" t="n">
        <v>0.01647772827690952</v>
      </c>
      <c r="R1976" t="n">
        <v>-0.003337892402288922</v>
      </c>
    </row>
    <row r="1977">
      <c r="F1977" t="n">
        <v>0.0817334446207387</v>
      </c>
      <c r="G1977" t="n">
        <v>0.01707155084747807</v>
      </c>
      <c r="H1977" t="n">
        <v>-0.002544075330234625</v>
      </c>
      <c r="J1977" t="n">
        <v>0.03006478475573594</v>
      </c>
      <c r="K1977" t="n">
        <v>0.01442606757897808</v>
      </c>
      <c r="L1977" t="n">
        <v>-0.002607173398433619</v>
      </c>
      <c r="M1977" t="n">
        <v>0.06667961212298579</v>
      </c>
      <c r="N1977" t="n">
        <v>0.01744283700200857</v>
      </c>
      <c r="O1977" t="n">
        <v>-0.002649167392012132</v>
      </c>
      <c r="P1977" t="n">
        <v>0.09962652867146665</v>
      </c>
      <c r="Q1977" t="n">
        <v>0.01648644204120191</v>
      </c>
      <c r="R1977" t="n">
        <v>-0.003337558679793192</v>
      </c>
    </row>
    <row r="1978">
      <c r="F1978" t="n">
        <v>0.08174857122647375</v>
      </c>
      <c r="G1978" t="n">
        <v>0.0170805738658964</v>
      </c>
      <c r="H1978" t="n">
        <v>-0.002544075330234625</v>
      </c>
      <c r="J1978" t="n">
        <v>0.03006823290667449</v>
      </c>
      <c r="K1978" t="n">
        <v>0.01443369235042574</v>
      </c>
      <c r="L1978" t="n">
        <v>-0.002607173398433619</v>
      </c>
      <c r="M1978" t="n">
        <v>0.06668392542426738</v>
      </c>
      <c r="N1978" t="n">
        <v>0.01745205626046629</v>
      </c>
      <c r="O1978" t="n">
        <v>-0.002649432335245657</v>
      </c>
      <c r="P1978" t="n">
        <v>0.0996343630789453</v>
      </c>
      <c r="Q1978" t="n">
        <v>0.0164951558054943</v>
      </c>
      <c r="R1978" t="n">
        <v>-0.003336891234801733</v>
      </c>
    </row>
    <row r="1979">
      <c r="F1979" t="n">
        <v>0.08180087372126751</v>
      </c>
      <c r="G1979" t="n">
        <v>0.01708959688431473</v>
      </c>
      <c r="H1979" t="n">
        <v>-0.002545985546876766</v>
      </c>
      <c r="J1979" t="n">
        <v>0.03007968499342607</v>
      </c>
      <c r="K1979" t="n">
        <v>0.01444131712187341</v>
      </c>
      <c r="L1979" t="n">
        <v>-0.002607434089704335</v>
      </c>
      <c r="M1979" t="n">
        <v>0.06666656369002727</v>
      </c>
      <c r="N1979" t="n">
        <v>0.01746127551892401</v>
      </c>
      <c r="O1979" t="n">
        <v>-0.002649697278479181</v>
      </c>
      <c r="P1979" t="n">
        <v>0.09971211464503316</v>
      </c>
      <c r="Q1979" t="n">
        <v>0.01650386956978669</v>
      </c>
      <c r="R1979" t="n">
        <v>-0.00333775433262158</v>
      </c>
    </row>
    <row r="1980">
      <c r="F1980" t="n">
        <v>0.08181598402600875</v>
      </c>
      <c r="G1980" t="n">
        <v>0.01709861990273306</v>
      </c>
      <c r="H1980" t="n">
        <v>-0.002545985546876766</v>
      </c>
      <c r="J1980" t="n">
        <v>0.03007511951575766</v>
      </c>
      <c r="K1980" t="n">
        <v>0.01444894189332107</v>
      </c>
      <c r="L1980" t="n">
        <v>-0.00260747613249125</v>
      </c>
      <c r="M1980" t="n">
        <v>0.06667085981438575</v>
      </c>
      <c r="N1980" t="n">
        <v>0.01747049477738173</v>
      </c>
      <c r="O1980" t="n">
        <v>-0.002649759052046939</v>
      </c>
      <c r="P1980" t="n">
        <v>0.09961503307343117</v>
      </c>
      <c r="Q1980" t="n">
        <v>0.01651258333407908</v>
      </c>
      <c r="R1980" t="n">
        <v>-0.003338088074680636</v>
      </c>
    </row>
    <row r="1981">
      <c r="F1981" t="n">
        <v>0.08180628700497981</v>
      </c>
      <c r="G1981" t="n">
        <v>0.01710764292115139</v>
      </c>
      <c r="H1981" t="n">
        <v>-0.00254547640068201</v>
      </c>
      <c r="J1981" t="n">
        <v>0.0300945736917277</v>
      </c>
      <c r="K1981" t="n">
        <v>0.01445656666476873</v>
      </c>
      <c r="L1981" t="n">
        <v>-0.00260747613249125</v>
      </c>
      <c r="M1981" t="n">
        <v>0.06665348006765845</v>
      </c>
      <c r="N1981" t="n">
        <v>0.01747971403583945</v>
      </c>
      <c r="O1981" t="n">
        <v>-0.002649229153226412</v>
      </c>
      <c r="P1981" t="n">
        <v>0.09969276447038844</v>
      </c>
      <c r="Q1981" t="n">
        <v>0.01652129709837147</v>
      </c>
      <c r="R1981" t="n">
        <v>-0.003337420590562524</v>
      </c>
    </row>
    <row r="1982">
      <c r="F1982" t="n">
        <v>0.08182137347085218</v>
      </c>
      <c r="G1982" t="n">
        <v>0.01711666593956972</v>
      </c>
      <c r="H1982" t="n">
        <v>-0.002546240119974144</v>
      </c>
      <c r="J1982" t="n">
        <v>0.03009800962052461</v>
      </c>
      <c r="K1982" t="n">
        <v>0.01446419143621639</v>
      </c>
      <c r="L1982" t="n">
        <v>-0.002607215410950155</v>
      </c>
      <c r="M1982" t="n">
        <v>0.06672276289051474</v>
      </c>
      <c r="N1982" t="n">
        <v>0.01748893329429717</v>
      </c>
      <c r="O1982" t="n">
        <v>-0.002649494102636676</v>
      </c>
      <c r="P1982" t="n">
        <v>0.09973552119248208</v>
      </c>
      <c r="Q1982" t="n">
        <v>0.01653001086266386</v>
      </c>
      <c r="R1982" t="n">
        <v>-0.003337086848503468</v>
      </c>
    </row>
    <row r="1983">
      <c r="F1983" t="n">
        <v>0.0818612524799688</v>
      </c>
      <c r="G1983" t="n">
        <v>0.01712568895798805</v>
      </c>
      <c r="H1983" t="n">
        <v>-0.002545985546876766</v>
      </c>
      <c r="J1983" t="n">
        <v>0.03010144232916685</v>
      </c>
      <c r="K1983" t="n">
        <v>0.01447181620766406</v>
      </c>
      <c r="L1983" t="n">
        <v>-0.002607736854032345</v>
      </c>
      <c r="M1983" t="n">
        <v>0.06668369809347049</v>
      </c>
      <c r="N1983" t="n">
        <v>0.0174981525527549</v>
      </c>
      <c r="O1983" t="n">
        <v>-0.002649759052046939</v>
      </c>
      <c r="P1983" t="n">
        <v>0.09970833357813896</v>
      </c>
      <c r="Q1983" t="n">
        <v>0.01653872462695625</v>
      </c>
      <c r="R1983" t="n">
        <v>-0.003337086848503468</v>
      </c>
    </row>
    <row r="1984">
      <c r="F1984" t="n">
        <v>0.08185151520102261</v>
      </c>
      <c r="G1984" t="n">
        <v>0.01713471197640638</v>
      </c>
      <c r="H1984" t="n">
        <v>-0.002547387002281245</v>
      </c>
      <c r="J1984" t="n">
        <v>0.0300808451645548</v>
      </c>
      <c r="K1984" t="n">
        <v>0.01447944097911172</v>
      </c>
      <c r="L1984" t="n">
        <v>-0.002607515938245593</v>
      </c>
      <c r="M1984" t="n">
        <v>0.06670962965456659</v>
      </c>
      <c r="N1984" t="n">
        <v>0.01750737181121262</v>
      </c>
      <c r="O1984" t="n">
        <v>-0.002649821098088912</v>
      </c>
      <c r="P1984" t="n">
        <v>0.09971610131901615</v>
      </c>
      <c r="Q1984" t="n">
        <v>0.01654743839124864</v>
      </c>
      <c r="R1984" t="n">
        <v>-0.003337948541260072</v>
      </c>
    </row>
    <row r="1985">
      <c r="F1985" t="n">
        <v>0.08189137944369025</v>
      </c>
      <c r="G1985" t="n">
        <v>0.0171437349948247</v>
      </c>
      <c r="H1985" t="n">
        <v>-0.002548151294811183</v>
      </c>
      <c r="J1985" t="n">
        <v>0.03008427041455593</v>
      </c>
      <c r="K1985" t="n">
        <v>0.01448706575055938</v>
      </c>
      <c r="L1985" t="n">
        <v>-0.002607255186651768</v>
      </c>
      <c r="M1985" t="n">
        <v>0.06667054608960693</v>
      </c>
      <c r="N1985" t="n">
        <v>0.01751659106967034</v>
      </c>
      <c r="O1985" t="n">
        <v>-0.00265008605370316</v>
      </c>
      <c r="P1985" t="n">
        <v>0.09972385787154081</v>
      </c>
      <c r="Q1985" t="n">
        <v>0.01655615215554103</v>
      </c>
      <c r="R1985" t="n">
        <v>-0.00333828230273805</v>
      </c>
    </row>
    <row r="1986">
      <c r="F1986" t="n">
        <v>0.08186920936963366</v>
      </c>
      <c r="G1986" t="n">
        <v>0.01715275801324303</v>
      </c>
      <c r="H1986" t="n">
        <v>-0.002547387002281245</v>
      </c>
      <c r="J1986" t="n">
        <v>0.03009570202491392</v>
      </c>
      <c r="K1986" t="n">
        <v>0.01449469052200705</v>
      </c>
      <c r="L1986" t="n">
        <v>-0.002607255186651768</v>
      </c>
      <c r="M1986" t="n">
        <v>0.06673980075472849</v>
      </c>
      <c r="N1986" t="n">
        <v>0.01752581032812806</v>
      </c>
      <c r="O1986" t="n">
        <v>-0.002649556142474665</v>
      </c>
      <c r="P1986" t="n">
        <v>0.09966166392423004</v>
      </c>
      <c r="Q1986" t="n">
        <v>0.01656486591983342</v>
      </c>
      <c r="R1986" t="n">
        <v>-0.003337281018304115</v>
      </c>
    </row>
    <row r="1987">
      <c r="F1987" t="n">
        <v>0.08192146484460218</v>
      </c>
      <c r="G1987" t="n">
        <v>0.01716178103166136</v>
      </c>
      <c r="H1987" t="n">
        <v>-0.002547387002281245</v>
      </c>
      <c r="J1987" t="n">
        <v>0.03009111128813569</v>
      </c>
      <c r="K1987" t="n">
        <v>0.01450231529345471</v>
      </c>
      <c r="L1987" t="n">
        <v>-0.002607255186651768</v>
      </c>
      <c r="M1987" t="n">
        <v>0.06674403946323318</v>
      </c>
      <c r="N1987" t="n">
        <v>0.01753502958658578</v>
      </c>
      <c r="O1987" t="n">
        <v>-0.002649556142474665</v>
      </c>
      <c r="P1987" t="n">
        <v>0.09966939659906382</v>
      </c>
      <c r="Q1987" t="n">
        <v>0.01657357968412581</v>
      </c>
      <c r="R1987" t="n">
        <v>-0.003337614779782094</v>
      </c>
    </row>
    <row r="1988">
      <c r="F1988" t="n">
        <v>0.08189926498494478</v>
      </c>
      <c r="G1988" t="n">
        <v>0.01717080405007969</v>
      </c>
      <c r="H1988" t="n">
        <v>-0.002549808247350955</v>
      </c>
      <c r="J1988" t="n">
        <v>0.03011855767909459</v>
      </c>
      <c r="K1988" t="n">
        <v>0.01450994006490237</v>
      </c>
      <c r="L1988" t="n">
        <v>-0.0026078143054814</v>
      </c>
      <c r="M1988" t="n">
        <v>0.06668325841203848</v>
      </c>
      <c r="N1988" t="n">
        <v>0.0175442488450435</v>
      </c>
      <c r="O1988" t="n">
        <v>-0.002650148383485351</v>
      </c>
      <c r="P1988" t="n">
        <v>0.09974706055134575</v>
      </c>
      <c r="Q1988" t="n">
        <v>0.0165822934484182</v>
      </c>
      <c r="R1988" t="n">
        <v>-0.003337807530239099</v>
      </c>
    </row>
    <row r="1989">
      <c r="F1989" t="n">
        <v>0.08192668772551741</v>
      </c>
      <c r="G1989" t="n">
        <v>0.01717982706849802</v>
      </c>
      <c r="H1989" t="n">
        <v>-0.002549553292021752</v>
      </c>
      <c r="J1989" t="n">
        <v>0.03011396053723646</v>
      </c>
      <c r="K1989" t="n">
        <v>0.01451756483635003</v>
      </c>
      <c r="L1989" t="n">
        <v>-0.002608075086911948</v>
      </c>
      <c r="M1989" t="n">
        <v>0.06670915021811116</v>
      </c>
      <c r="N1989" t="n">
        <v>0.01755346810350122</v>
      </c>
      <c r="O1989" t="n">
        <v>-0.002650148383485351</v>
      </c>
      <c r="P1989" t="n">
        <v>0.09975477250280623</v>
      </c>
      <c r="Q1989" t="n">
        <v>0.01659100721271059</v>
      </c>
      <c r="R1989" t="n">
        <v>-0.003338141310992122</v>
      </c>
    </row>
    <row r="1990">
      <c r="F1990" t="n">
        <v>0.08192927910345792</v>
      </c>
      <c r="G1990" t="n">
        <v>0.01718885008691635</v>
      </c>
      <c r="H1990" t="n">
        <v>-0.00254929833669255</v>
      </c>
      <c r="J1990" t="n">
        <v>0.03012538138701938</v>
      </c>
      <c r="K1990" t="n">
        <v>0.01452518960779769</v>
      </c>
      <c r="L1990" t="n">
        <v>-0.002608075086911948</v>
      </c>
      <c r="M1990" t="n">
        <v>0.06671336327390881</v>
      </c>
      <c r="N1990" t="n">
        <v>0.01756268736195894</v>
      </c>
      <c r="O1990" t="n">
        <v>-0.002649883421639372</v>
      </c>
      <c r="P1990" t="n">
        <v>0.09976247334208743</v>
      </c>
      <c r="Q1990" t="n">
        <v>0.01659972097700298</v>
      </c>
      <c r="R1990" t="n">
        <v>-0.003338475091745146</v>
      </c>
    </row>
    <row r="1991">
      <c r="F1991" t="n">
        <v>0.08198151110082748</v>
      </c>
      <c r="G1991" t="n">
        <v>0.01719787310533468</v>
      </c>
      <c r="H1991" t="n">
        <v>-0.002551465516317404</v>
      </c>
      <c r="J1991" t="n">
        <v>0.03011276589339733</v>
      </c>
      <c r="K1991" t="n">
        <v>0.01453281437924536</v>
      </c>
      <c r="L1991" t="n">
        <v>-0.0026078143054814</v>
      </c>
      <c r="M1991" t="n">
        <v>0.06676091159693209</v>
      </c>
      <c r="N1991" t="n">
        <v>0.01757190662041666</v>
      </c>
      <c r="O1991" t="n">
        <v>-0.002650148383485351</v>
      </c>
      <c r="P1991" t="n">
        <v>0.09980513660338014</v>
      </c>
      <c r="Q1991" t="n">
        <v>0.01660843474129537</v>
      </c>
      <c r="R1991" t="n">
        <v>-0.003337473749486075</v>
      </c>
    </row>
    <row r="1992">
      <c r="F1992" t="n">
        <v>0.08197166675522019</v>
      </c>
      <c r="G1992" t="n">
        <v>0.01720689612375301</v>
      </c>
      <c r="H1992" t="n">
        <v>-0.002551465516317404</v>
      </c>
      <c r="J1992" t="n">
        <v>0.03011616908019982</v>
      </c>
      <c r="K1992" t="n">
        <v>0.01454043915069302</v>
      </c>
      <c r="L1992" t="n">
        <v>-0.00260837134014267</v>
      </c>
      <c r="M1992" t="n">
        <v>0.06670009248085904</v>
      </c>
      <c r="N1992" t="n">
        <v>0.01758112587887439</v>
      </c>
      <c r="O1992" t="n">
        <v>-0.002650210995838555</v>
      </c>
      <c r="P1992" t="n">
        <v>0.09970789317155793</v>
      </c>
      <c r="Q1992" t="n">
        <v>0.01661714850558776</v>
      </c>
      <c r="R1992" t="n">
        <v>-0.003337665047331743</v>
      </c>
    </row>
    <row r="1993">
      <c r="F1993" t="n">
        <v>0.08198663904439735</v>
      </c>
      <c r="G1993" t="n">
        <v>0.01721591914217133</v>
      </c>
      <c r="H1993" t="n">
        <v>-0.002551210369765772</v>
      </c>
      <c r="J1993" t="n">
        <v>0.03011155712173072</v>
      </c>
      <c r="K1993" t="n">
        <v>0.01454806392214068</v>
      </c>
      <c r="L1993" t="n">
        <v>-0.002608110529089761</v>
      </c>
      <c r="M1993" t="n">
        <v>0.06670428041162982</v>
      </c>
      <c r="N1993" t="n">
        <v>0.01759034513733211</v>
      </c>
      <c r="O1993" t="n">
        <v>-0.002649416091520667</v>
      </c>
      <c r="P1993" t="n">
        <v>0.09978550933919988</v>
      </c>
      <c r="Q1993" t="n">
        <v>0.01662586226988015</v>
      </c>
      <c r="R1993" t="n">
        <v>-0.003338332647101186</v>
      </c>
    </row>
    <row r="1994">
      <c r="F1994" t="n">
        <v>0.08200160098065021</v>
      </c>
      <c r="G1994" t="n">
        <v>0.01722494216058966</v>
      </c>
      <c r="H1994" t="n">
        <v>-0.002551210369765772</v>
      </c>
      <c r="J1994" t="n">
        <v>0.03011495359523908</v>
      </c>
      <c r="K1994" t="n">
        <v>0.01455568869358835</v>
      </c>
      <c r="L1994" t="n">
        <v>-0.002607849718036852</v>
      </c>
      <c r="M1994" t="n">
        <v>0.06673013314312623</v>
      </c>
      <c r="N1994" t="n">
        <v>0.01759956439578983</v>
      </c>
      <c r="O1994" t="n">
        <v>-0.002649416091520667</v>
      </c>
      <c r="P1994" t="n">
        <v>0.09975819006310277</v>
      </c>
      <c r="Q1994" t="n">
        <v>0.01663457603417254</v>
      </c>
      <c r="R1994" t="n">
        <v>-0.003338332647101186</v>
      </c>
    </row>
    <row r="1995">
      <c r="F1995" t="n">
        <v>0.08202897205137293</v>
      </c>
      <c r="G1995" t="n">
        <v>0.01723396517900799</v>
      </c>
      <c r="H1995" t="n">
        <v>-0.002551720662869036</v>
      </c>
      <c r="J1995" t="n">
        <v>0.03011834688693131</v>
      </c>
      <c r="K1995" t="n">
        <v>0.01456331346503601</v>
      </c>
      <c r="L1995" t="n">
        <v>-0.002607849718036852</v>
      </c>
      <c r="M1995" t="n">
        <v>0.06677765193792101</v>
      </c>
      <c r="N1995" t="n">
        <v>0.01760878365424755</v>
      </c>
      <c r="O1995" t="n">
        <v>-0.002649946027732593</v>
      </c>
      <c r="P1995" t="n">
        <v>0.09980081138901192</v>
      </c>
      <c r="Q1995" t="n">
        <v>0.01664328979846493</v>
      </c>
      <c r="R1995" t="n">
        <v>-0.003337998847216465</v>
      </c>
    </row>
    <row r="1996">
      <c r="F1996" t="n">
        <v>0.08201907283517712</v>
      </c>
      <c r="G1996" t="n">
        <v>0.01724298819742632</v>
      </c>
      <c r="H1996" t="n">
        <v>-0.00255312306735076</v>
      </c>
      <c r="J1996" t="n">
        <v>0.03014577592491428</v>
      </c>
      <c r="K1996" t="n">
        <v>0.01457093823648367</v>
      </c>
      <c r="L1996" t="n">
        <v>-0.002608926306427959</v>
      </c>
      <c r="M1996" t="n">
        <v>0.06676014266614436</v>
      </c>
      <c r="N1996" t="n">
        <v>0.01761800291270527</v>
      </c>
      <c r="O1996" t="n">
        <v>-0.002649478972613444</v>
      </c>
      <c r="P1996" t="n">
        <v>0.09980844587514293</v>
      </c>
      <c r="Q1996" t="n">
        <v>0.01665200356275732</v>
      </c>
      <c r="R1996" t="n">
        <v>-0.003338522554870717</v>
      </c>
    </row>
    <row r="1997">
      <c r="F1997" t="n">
        <v>0.0820340022463419</v>
      </c>
      <c r="G1997" t="n">
        <v>0.01725201121584465</v>
      </c>
      <c r="H1997" t="n">
        <v>-0.002553889080872317</v>
      </c>
      <c r="J1997" t="n">
        <v>0.03014916387850021</v>
      </c>
      <c r="K1997" t="n">
        <v>0.01457856300793134</v>
      </c>
      <c r="L1997" t="n">
        <v>-0.002608143785040308</v>
      </c>
      <c r="M1997" t="n">
        <v>0.06672095011875206</v>
      </c>
      <c r="N1997" t="n">
        <v>0.01762722217116299</v>
      </c>
      <c r="O1997" t="n">
        <v>-0.002650008921402845</v>
      </c>
      <c r="P1997" t="n">
        <v>0.09981606935573678</v>
      </c>
      <c r="Q1997" t="n">
        <v>0.01666071732704971</v>
      </c>
      <c r="R1997" t="n">
        <v>-0.003338188735997117</v>
      </c>
    </row>
    <row r="1998">
      <c r="F1998" t="n">
        <v>0.08208619321007611</v>
      </c>
      <c r="G1998" t="n">
        <v>0.01726103423426298</v>
      </c>
      <c r="H1998" t="n">
        <v>-0.002553889080872317</v>
      </c>
      <c r="J1998" t="n">
        <v>0.03015254865866135</v>
      </c>
      <c r="K1998" t="n">
        <v>0.014586187779379</v>
      </c>
      <c r="L1998" t="n">
        <v>-0.002608143785040308</v>
      </c>
      <c r="M1998" t="n">
        <v>0.06676844645086</v>
      </c>
      <c r="N1998" t="n">
        <v>0.01763644142962071</v>
      </c>
      <c r="O1998" t="n">
        <v>-0.002649743947008144</v>
      </c>
      <c r="P1998" t="n">
        <v>0.09975372410543276</v>
      </c>
      <c r="Q1998" t="n">
        <v>0.0166694310913421</v>
      </c>
      <c r="R1998" t="n">
        <v>-0.003338522554870717</v>
      </c>
    </row>
    <row r="1999">
      <c r="F1999" t="n">
        <v>0.0820638300710116</v>
      </c>
      <c r="G1999" t="n">
        <v>0.0172700572526813</v>
      </c>
      <c r="H1999" t="n">
        <v>-0.002553889080872317</v>
      </c>
      <c r="J1999" t="n">
        <v>0.03014791627828417</v>
      </c>
      <c r="K1999" t="n">
        <v>0.01459381255082666</v>
      </c>
      <c r="L1999" t="n">
        <v>-0.002608696611152875</v>
      </c>
      <c r="M1999" t="n">
        <v>0.06672923591663266</v>
      </c>
      <c r="N1999" t="n">
        <v>0.01764566068807844</v>
      </c>
      <c r="O1999" t="n">
        <v>-0.002650273895797546</v>
      </c>
      <c r="P1999" t="n">
        <v>0.09979630373087811</v>
      </c>
      <c r="Q1999" t="n">
        <v>0.01667814485563449</v>
      </c>
      <c r="R1999" t="n">
        <v>-0.003338522554870717</v>
      </c>
    </row>
    <row r="2000">
      <c r="F2000" t="n">
        <v>0.08210358237987767</v>
      </c>
      <c r="G2000" t="n">
        <v>0.01727908027109963</v>
      </c>
      <c r="H2000" t="n">
        <v>-0.00255503639529736</v>
      </c>
      <c r="J2000" t="n">
        <v>0.03015930871117044</v>
      </c>
      <c r="K2000" t="n">
        <v>0.01460143732227433</v>
      </c>
      <c r="L2000" t="n">
        <v>-0.00260843574149176</v>
      </c>
      <c r="M2000" t="n">
        <v>0.06679839310275504</v>
      </c>
      <c r="N2000" t="n">
        <v>0.01765487994653616</v>
      </c>
      <c r="O2000" t="n">
        <v>-0.002650072107684403</v>
      </c>
      <c r="P2000" t="n">
        <v>0.09987385430599377</v>
      </c>
      <c r="Q2000" t="n">
        <v>0.01668685861992688</v>
      </c>
      <c r="R2000" t="n">
        <v>-0.003338711039584168</v>
      </c>
    </row>
    <row r="2001">
      <c r="F2001" t="n">
        <v>0.08210604502739308</v>
      </c>
      <c r="G2001" t="n">
        <v>0.01728810328951796</v>
      </c>
      <c r="H2001" t="n">
        <v>-0.002555802982874707</v>
      </c>
      <c r="J2001" t="n">
        <v>0.03016268398974904</v>
      </c>
      <c r="K2001" t="n">
        <v>0.01460906209372199</v>
      </c>
      <c r="L2001" t="n">
        <v>-0.002608957480813991</v>
      </c>
      <c r="M2001" t="n">
        <v>0.06678084096098902</v>
      </c>
      <c r="N2001" t="n">
        <v>0.01766409920499388</v>
      </c>
      <c r="O2001" t="n">
        <v>-0.0026503370883971</v>
      </c>
      <c r="P2001" t="n">
        <v>0.09981147238019411</v>
      </c>
      <c r="Q2001" t="n">
        <v>0.01669557238421927</v>
      </c>
      <c r="R2001" t="n">
        <v>-0.003338377201863981</v>
      </c>
    </row>
    <row r="2002">
      <c r="F2002" t="n">
        <v>0.08213335422100787</v>
      </c>
      <c r="G2002" t="n">
        <v>0.01729712630793629</v>
      </c>
      <c r="H2002" t="n">
        <v>-0.002555547453682258</v>
      </c>
      <c r="J2002" t="n">
        <v>0.03015002610214372</v>
      </c>
      <c r="K2002" t="n">
        <v>0.01461668686516965</v>
      </c>
      <c r="L2002" t="n">
        <v>-0.002608957480813991</v>
      </c>
      <c r="M2002" t="n">
        <v>0.06678495619715921</v>
      </c>
      <c r="N2002" t="n">
        <v>0.0176733184634516</v>
      </c>
      <c r="O2002" t="n">
        <v>-0.002650072107684403</v>
      </c>
      <c r="P2002" t="n">
        <v>0.09978405840079807</v>
      </c>
      <c r="Q2002" t="n">
        <v>0.01670428614851166</v>
      </c>
      <c r="R2002" t="n">
        <v>-0.003339044877304354</v>
      </c>
    </row>
    <row r="2003">
      <c r="F2003" t="n">
        <v>0.08216065607565337</v>
      </c>
      <c r="G2003" t="n">
        <v>0.01730614932635462</v>
      </c>
      <c r="H2003" t="n">
        <v>-0.002557717481267439</v>
      </c>
      <c r="J2003" t="n">
        <v>0.03016942506713102</v>
      </c>
      <c r="K2003" t="n">
        <v>0.01462431163661731</v>
      </c>
      <c r="L2003" t="n">
        <v>-0.00260843574149176</v>
      </c>
      <c r="M2003" t="n">
        <v>0.06674570984073502</v>
      </c>
      <c r="N2003" t="n">
        <v>0.01768253772190932</v>
      </c>
      <c r="O2003" t="n">
        <v>-0.002649807126971706</v>
      </c>
      <c r="P2003" t="n">
        <v>0.09989656263588809</v>
      </c>
      <c r="Q2003" t="n">
        <v>0.01671299991280405</v>
      </c>
      <c r="R2003" t="n">
        <v>-0.003338377201863981</v>
      </c>
    </row>
    <row r="2004">
      <c r="F2004" t="n">
        <v>0.08216308480696727</v>
      </c>
      <c r="G2004" t="n">
        <v>0.01731517234477295</v>
      </c>
      <c r="H2004" t="n">
        <v>-0.002557717481267439</v>
      </c>
      <c r="J2004" t="n">
        <v>0.03015675952026096</v>
      </c>
      <c r="K2004" t="n">
        <v>0.01463193640806498</v>
      </c>
      <c r="L2004" t="n">
        <v>-0.002608986502471997</v>
      </c>
      <c r="M2004" t="n">
        <v>0.06679316233465893</v>
      </c>
      <c r="N2004" t="n">
        <v>0.01769175698036704</v>
      </c>
      <c r="O2004" t="n">
        <v>-0.00264960561749063</v>
      </c>
      <c r="P2004" t="n">
        <v>0.09990411025890195</v>
      </c>
      <c r="Q2004" t="n">
        <v>0.01672171367709644</v>
      </c>
      <c r="R2004" t="n">
        <v>-0.003339231962950002</v>
      </c>
    </row>
    <row r="2005">
      <c r="F2005" t="n">
        <v>0.08215306588501323</v>
      </c>
      <c r="G2005" t="n">
        <v>0.01732419536319128</v>
      </c>
      <c r="H2005" t="n">
        <v>-0.002557206040059427</v>
      </c>
      <c r="J2005" t="n">
        <v>0.03016012150128121</v>
      </c>
      <c r="K2005" t="n">
        <v>0.01463956117951264</v>
      </c>
      <c r="L2005" t="n">
        <v>-0.002609508299772491</v>
      </c>
      <c r="M2005" t="n">
        <v>0.06675389814283789</v>
      </c>
      <c r="N2005" t="n">
        <v>0.01770097623882476</v>
      </c>
      <c r="O2005" t="n">
        <v>-0.002650400578671995</v>
      </c>
      <c r="P2005" t="n">
        <v>0.09984167866143495</v>
      </c>
      <c r="Q2005" t="n">
        <v>0.01673042744138883</v>
      </c>
      <c r="R2005" t="n">
        <v>-0.003338230393674972</v>
      </c>
    </row>
    <row r="2006">
      <c r="F2006" t="n">
        <v>0.08219277417345974</v>
      </c>
      <c r="G2006" t="n">
        <v>0.01733321838160961</v>
      </c>
      <c r="H2006" t="n">
        <v>-0.002557206040059427</v>
      </c>
      <c r="J2006" t="n">
        <v>0.03016348033442878</v>
      </c>
      <c r="K2006" t="n">
        <v>0.0146471859509603</v>
      </c>
      <c r="L2006" t="n">
        <v>-0.002608725603821749</v>
      </c>
      <c r="M2006" t="n">
        <v>0.06677965813318945</v>
      </c>
      <c r="N2006" t="n">
        <v>0.01771019549728248</v>
      </c>
      <c r="O2006" t="n">
        <v>-0.002650400578671995</v>
      </c>
      <c r="P2006" t="n">
        <v>0.09984920302531503</v>
      </c>
      <c r="Q2006" t="n">
        <v>0.01673914120568122</v>
      </c>
      <c r="R2006" t="n">
        <v>-0.003338898106524992</v>
      </c>
    </row>
    <row r="2007">
      <c r="F2007" t="n">
        <v>0.08220760341056335</v>
      </c>
      <c r="G2007" t="n">
        <v>0.01734224140002794</v>
      </c>
      <c r="H2007" t="n">
        <v>-0.002557717481267439</v>
      </c>
      <c r="J2007" t="n">
        <v>0.03016683602281837</v>
      </c>
      <c r="K2007" t="n">
        <v>0.01465481072240796</v>
      </c>
      <c r="L2007" t="n">
        <v>-0.002608725603821749</v>
      </c>
      <c r="M2007" t="n">
        <v>0.06680541086872821</v>
      </c>
      <c r="N2007" t="n">
        <v>0.01771941475574021</v>
      </c>
      <c r="O2007" t="n">
        <v>-0.002650400578671995</v>
      </c>
      <c r="P2007" t="n">
        <v>0.0998217308654355</v>
      </c>
      <c r="Q2007" t="n">
        <v>0.01674785496997361</v>
      </c>
      <c r="R2007" t="n">
        <v>-0.003338898106524992</v>
      </c>
    </row>
    <row r="2008">
      <c r="F2008" t="n">
        <v>0.08219754470413355</v>
      </c>
      <c r="G2008" t="n">
        <v>0.01735126441844627</v>
      </c>
      <c r="H2008" t="n">
        <v>-0.002559632541890116</v>
      </c>
      <c r="J2008" t="n">
        <v>0.03016217155070777</v>
      </c>
      <c r="K2008" t="n">
        <v>0.01466243549385563</v>
      </c>
      <c r="L2008" t="n">
        <v>-0.002609013388460817</v>
      </c>
      <c r="M2008" t="n">
        <v>0.06683115635802872</v>
      </c>
      <c r="N2008" t="n">
        <v>0.01772863401419793</v>
      </c>
      <c r="O2008" t="n">
        <v>-0.002650199378218527</v>
      </c>
      <c r="P2008" t="n">
        <v>0.09986421921199062</v>
      </c>
      <c r="Q2008" t="n">
        <v>0.016756568734266</v>
      </c>
      <c r="R2008" t="n">
        <v>-0.003338749885988045</v>
      </c>
    </row>
    <row r="2009">
      <c r="F2009" t="n">
        <v>0.08224967132154588</v>
      </c>
      <c r="G2009" t="n">
        <v>0.0173602874368646</v>
      </c>
      <c r="H2009" t="n">
        <v>-0.002559632541890116</v>
      </c>
      <c r="J2009" t="n">
        <v>0.03017353797778251</v>
      </c>
      <c r="K2009" t="n">
        <v>0.01467006026530329</v>
      </c>
      <c r="L2009" t="n">
        <v>-0.002609274315892406</v>
      </c>
      <c r="M2009" t="n">
        <v>0.06679185705255444</v>
      </c>
      <c r="N2009" t="n">
        <v>0.01773785327265565</v>
      </c>
      <c r="O2009" t="n">
        <v>-0.002650464371657005</v>
      </c>
      <c r="P2009" t="n">
        <v>0.09987171106525228</v>
      </c>
      <c r="Q2009" t="n">
        <v>0.01676528249855839</v>
      </c>
      <c r="R2009" t="n">
        <v>-0.003339417635965243</v>
      </c>
    </row>
    <row r="2010">
      <c r="F2010" t="n">
        <v>0.08226447117729485</v>
      </c>
      <c r="G2010" t="n">
        <v>0.01736931045528292</v>
      </c>
      <c r="H2010" t="n">
        <v>-0.002558864805674792</v>
      </c>
      <c r="J2010" t="n">
        <v>0.03016886656216138</v>
      </c>
      <c r="K2010" t="n">
        <v>0.01467768503675095</v>
      </c>
      <c r="L2010" t="n">
        <v>-0.002609274315892406</v>
      </c>
      <c r="M2010" t="n">
        <v>0.06681758686005537</v>
      </c>
      <c r="N2010" t="n">
        <v>0.01774707253111337</v>
      </c>
      <c r="O2010" t="n">
        <v>-0.002649669391341571</v>
      </c>
      <c r="P2010" t="n">
        <v>0.09987919211210744</v>
      </c>
      <c r="Q2010" t="n">
        <v>0.01677399626285078</v>
      </c>
      <c r="R2010" t="n">
        <v>-0.003338749885988045</v>
      </c>
    </row>
    <row r="2011">
      <c r="F2011" t="n">
        <v>0.08227926075392727</v>
      </c>
      <c r="G2011" t="n">
        <v>0.01737833347370125</v>
      </c>
      <c r="H2011" t="n">
        <v>-0.002558864805674792</v>
      </c>
      <c r="J2011" t="n">
        <v>0.03018022739109116</v>
      </c>
      <c r="K2011" t="n">
        <v>0.01468530980819862</v>
      </c>
      <c r="L2011" t="n">
        <v>-0.002609274315892406</v>
      </c>
      <c r="M2011" t="n">
        <v>0.06682162945453057</v>
      </c>
      <c r="N2011" t="n">
        <v>0.01775629178957109</v>
      </c>
      <c r="O2011" t="n">
        <v>-0.002650464371657005</v>
      </c>
      <c r="P2011" t="n">
        <v>0.09988666236778898</v>
      </c>
      <c r="Q2011" t="n">
        <v>0.01678271002714317</v>
      </c>
      <c r="R2011" t="n">
        <v>-0.003339268008222578</v>
      </c>
    </row>
    <row r="2012">
      <c r="F2012" t="n">
        <v>0.08225670582771112</v>
      </c>
      <c r="G2012" t="n">
        <v>0.01738735649211958</v>
      </c>
      <c r="H2012" t="n">
        <v>-0.002561548130582337</v>
      </c>
      <c r="J2012" t="n">
        <v>0.03018356740241146</v>
      </c>
      <c r="K2012" t="n">
        <v>0.01469293457964628</v>
      </c>
      <c r="L2012" t="n">
        <v>-0.002609560067846285</v>
      </c>
      <c r="M2012" t="n">
        <v>0.06682566403268023</v>
      </c>
      <c r="N2012" t="n">
        <v>0.01776551104802881</v>
      </c>
      <c r="O2012" t="n">
        <v>-0.002650263472539637</v>
      </c>
      <c r="P2012" t="n">
        <v>0.09985913243534533</v>
      </c>
      <c r="Q2012" t="n">
        <v>0.01679142379143556</v>
      </c>
      <c r="R2012" t="n">
        <v>-0.003339601901634059</v>
      </c>
    </row>
    <row r="2013">
      <c r="F2013" t="n">
        <v>0.08228391664901698</v>
      </c>
      <c r="G2013" t="n">
        <v>0.01739637951053791</v>
      </c>
      <c r="H2013" t="n">
        <v>-0.002561292026989998</v>
      </c>
      <c r="J2013" t="n">
        <v>0.03019492297809075</v>
      </c>
      <c r="K2013" t="n">
        <v>0.01470055935109394</v>
      </c>
      <c r="L2013" t="n">
        <v>-0.002609560067846285</v>
      </c>
      <c r="M2013" t="n">
        <v>0.0668513714064794</v>
      </c>
      <c r="N2013" t="n">
        <v>0.01777473030648653</v>
      </c>
      <c r="O2013" t="n">
        <v>-0.002649998472692368</v>
      </c>
      <c r="P2013" t="n">
        <v>0.09986658040950724</v>
      </c>
      <c r="Q2013" t="n">
        <v>0.01680013755572795</v>
      </c>
      <c r="R2013" t="n">
        <v>-0.003338600221399616</v>
      </c>
    </row>
    <row r="2014">
      <c r="F2014" t="n">
        <v>0.08229867246391755</v>
      </c>
      <c r="G2014" t="n">
        <v>0.01740540252895624</v>
      </c>
      <c r="H2014" t="n">
        <v>-0.002560779819805318</v>
      </c>
      <c r="J2014" t="n">
        <v>0.03020627609756742</v>
      </c>
      <c r="K2014" t="n">
        <v>0.0147081841225416</v>
      </c>
      <c r="L2014" t="n">
        <v>-0.002609560067846285</v>
      </c>
      <c r="M2014" t="n">
        <v>0.06685539038677968</v>
      </c>
      <c r="N2014" t="n">
        <v>0.01778394956494425</v>
      </c>
      <c r="O2014" t="n">
        <v>-0.002649733472845099</v>
      </c>
      <c r="P2014" t="n">
        <v>0.0998740176392694</v>
      </c>
      <c r="Q2014" t="n">
        <v>0.01680885132002034</v>
      </c>
      <c r="R2014" t="n">
        <v>-0.003339268008222578</v>
      </c>
    </row>
    <row r="2015">
      <c r="F2015" t="n">
        <v>0.08230096885013041</v>
      </c>
      <c r="G2015" t="n">
        <v>0.01741442554737457</v>
      </c>
      <c r="H2015" t="n">
        <v>-0.002563464213183707</v>
      </c>
      <c r="J2015" t="n">
        <v>0.03020960740615097</v>
      </c>
      <c r="K2015" t="n">
        <v>0.01471580889398927</v>
      </c>
      <c r="L2015" t="n">
        <v>-0.002609560067846285</v>
      </c>
      <c r="M2015" t="n">
        <v>0.06683771977912284</v>
      </c>
      <c r="N2015" t="n">
        <v>0.01779316882340197</v>
      </c>
      <c r="O2015" t="n">
        <v>-0.002650263472539637</v>
      </c>
      <c r="P2015" t="n">
        <v>0.09995142742702007</v>
      </c>
      <c r="Q2015" t="n">
        <v>0.01681756508431273</v>
      </c>
      <c r="R2015" t="n">
        <v>-0.003339601901634059</v>
      </c>
    </row>
    <row r="2016">
      <c r="F2016" t="n">
        <v>0.08234060396355529</v>
      </c>
      <c r="G2016" t="n">
        <v>0.0174234485657929</v>
      </c>
      <c r="H2016" t="n">
        <v>-0.002562951622859136</v>
      </c>
      <c r="J2016" t="n">
        <v>0.03019689621814192</v>
      </c>
      <c r="K2016" t="n">
        <v>0.01472343366543693</v>
      </c>
      <c r="L2016" t="n">
        <v>-0.002609582790388344</v>
      </c>
      <c r="M2016" t="n">
        <v>0.06679835839383788</v>
      </c>
      <c r="N2016" t="n">
        <v>0.0178023880818597</v>
      </c>
      <c r="O2016" t="n">
        <v>-0.002649797867034478</v>
      </c>
      <c r="P2016" t="n">
        <v>0.09999383708221432</v>
      </c>
      <c r="Q2016" t="n">
        <v>0.01682627884860512</v>
      </c>
      <c r="R2016" t="n">
        <v>-0.003339784765240433</v>
      </c>
    </row>
    <row r="2017">
      <c r="F2017" t="n">
        <v>0.08236778260222771</v>
      </c>
      <c r="G2017" t="n">
        <v>0.01743247158421123</v>
      </c>
      <c r="H2017" t="n">
        <v>-0.002562951622859136</v>
      </c>
      <c r="J2017" t="n">
        <v>0.03020824065232341</v>
      </c>
      <c r="K2017" t="n">
        <v>0.01473105843688459</v>
      </c>
      <c r="L2017" t="n">
        <v>-0.002609582790388344</v>
      </c>
      <c r="M2017" t="n">
        <v>0.06680235225642833</v>
      </c>
      <c r="N2017" t="n">
        <v>0.01781160734031742</v>
      </c>
      <c r="O2017" t="n">
        <v>-0.002650327879609143</v>
      </c>
      <c r="P2017" t="n">
        <v>0.0998962650144733</v>
      </c>
      <c r="Q2017" t="n">
        <v>0.01683499261289751</v>
      </c>
      <c r="R2017" t="n">
        <v>-0.003339784765240433</v>
      </c>
    </row>
    <row r="2018">
      <c r="F2018" t="n">
        <v>0.08235759317603603</v>
      </c>
      <c r="G2018" t="n">
        <v>0.01744149460262955</v>
      </c>
      <c r="H2018" t="n">
        <v>-0.002562951622859136</v>
      </c>
      <c r="J2018" t="n">
        <v>0.03021156228607573</v>
      </c>
      <c r="K2018" t="n">
        <v>0.01473868320833226</v>
      </c>
      <c r="L2018" t="n">
        <v>-0.00260984377476582</v>
      </c>
      <c r="M2018" t="n">
        <v>0.06680633817025158</v>
      </c>
      <c r="N2018" t="n">
        <v>0.01782082659877514</v>
      </c>
      <c r="O2018" t="n">
        <v>-0.002650327879609143</v>
      </c>
      <c r="P2018" t="n">
        <v>0.1000086410149375</v>
      </c>
      <c r="Q2018" t="n">
        <v>0.0168437063771899</v>
      </c>
      <c r="R2018" t="n">
        <v>-0.003339450853546248</v>
      </c>
    </row>
    <row r="2019">
      <c r="F2019" t="n">
        <v>0.08239720785440489</v>
      </c>
      <c r="G2019" t="n">
        <v>0.01745051762104788</v>
      </c>
      <c r="H2019" t="n">
        <v>-0.002562951622859136</v>
      </c>
      <c r="J2019" t="n">
        <v>0.03021488081213576</v>
      </c>
      <c r="K2019" t="n">
        <v>0.01474630797977992</v>
      </c>
      <c r="L2019" t="n">
        <v>-0.002610365743520774</v>
      </c>
      <c r="M2019" t="n">
        <v>0.06685368254616944</v>
      </c>
      <c r="N2019" t="n">
        <v>0.01783004585723286</v>
      </c>
      <c r="O2019" t="n">
        <v>-0.00265006287332181</v>
      </c>
      <c r="P2019" t="n">
        <v>0.09991104315518939</v>
      </c>
      <c r="Q2019" t="n">
        <v>0.01685242014148229</v>
      </c>
      <c r="R2019" t="n">
        <v>-0.003339784765240433</v>
      </c>
    </row>
    <row r="2020">
      <c r="F2020" t="n">
        <v>0.08241190511984339</v>
      </c>
      <c r="G2020" t="n">
        <v>0.01745954063946621</v>
      </c>
      <c r="H2020" t="n">
        <v>-0.00256512426875563</v>
      </c>
      <c r="J2020" t="n">
        <v>0.03022621725114011</v>
      </c>
      <c r="K2020" t="n">
        <v>0.01475393275122758</v>
      </c>
      <c r="L2020" t="n">
        <v>-0.00261064747817381</v>
      </c>
      <c r="M2020" t="n">
        <v>0.06683596979254602</v>
      </c>
      <c r="N2020" t="n">
        <v>0.01783926511569058</v>
      </c>
      <c r="O2020" t="n">
        <v>-0.002650392604461317</v>
      </c>
      <c r="P2020" t="n">
        <v>0.1000234022618899</v>
      </c>
      <c r="Q2020" t="n">
        <v>0.01686113390577468</v>
      </c>
      <c r="R2020" t="n">
        <v>-0.003339632302231106</v>
      </c>
    </row>
    <row r="2021">
      <c r="F2021" t="n">
        <v>0.08238921816492727</v>
      </c>
      <c r="G2021" t="n">
        <v>0.01746856365788454</v>
      </c>
      <c r="H2021" t="n">
        <v>-0.002564867781977432</v>
      </c>
      <c r="J2021" t="n">
        <v>0.03022952990235947</v>
      </c>
      <c r="K2021" t="n">
        <v>0.01476155752267524</v>
      </c>
      <c r="L2021" t="n">
        <v>-0.002610386465628502</v>
      </c>
      <c r="M2021" t="n">
        <v>0.06688330030874062</v>
      </c>
      <c r="N2021" t="n">
        <v>0.0178484843741483</v>
      </c>
      <c r="O2021" t="n">
        <v>-0.002650657617220487</v>
      </c>
      <c r="P2021" t="n">
        <v>0.0999257786838641</v>
      </c>
      <c r="Q2021" t="n">
        <v>0.01686984767006707</v>
      </c>
      <c r="R2021" t="n">
        <v>-0.003339298372393867</v>
      </c>
    </row>
    <row r="2022">
      <c r="F2022" t="n">
        <v>0.08242880948905992</v>
      </c>
      <c r="G2022" t="n">
        <v>0.01747758667630287</v>
      </c>
      <c r="H2022" t="n">
        <v>-0.002565380755533827</v>
      </c>
      <c r="J2022" t="n">
        <v>0.03022481777531215</v>
      </c>
      <c r="K2022" t="n">
        <v>0.01476918229412291</v>
      </c>
      <c r="L2022" t="n">
        <v>-0.002610386465628502</v>
      </c>
      <c r="M2022" t="n">
        <v>0.06684388694641874</v>
      </c>
      <c r="N2022" t="n">
        <v>0.01785770363260602</v>
      </c>
      <c r="O2022" t="n">
        <v>-0.002650392604461317</v>
      </c>
      <c r="P2022" t="n">
        <v>0.1000031241322288</v>
      </c>
      <c r="Q2022" t="n">
        <v>0.01687856143435946</v>
      </c>
      <c r="R2022" t="n">
        <v>-0.003339632302231106</v>
      </c>
    </row>
    <row r="2023">
      <c r="F2023" t="n">
        <v>0.08241855273999461</v>
      </c>
      <c r="G2023" t="n">
        <v>0.0174866096947212</v>
      </c>
      <c r="H2023" t="n">
        <v>-0.00256512426875563</v>
      </c>
      <c r="J2023" t="n">
        <v>0.03021207988137477</v>
      </c>
      <c r="K2023" t="n">
        <v>0.01477680706557057</v>
      </c>
      <c r="L2023" t="n">
        <v>-0.002610386465628502</v>
      </c>
      <c r="M2023" t="n">
        <v>0.06682614889259994</v>
      </c>
      <c r="N2023" t="n">
        <v>0.01786692289106374</v>
      </c>
      <c r="O2023" t="n">
        <v>-0.002649862578942977</v>
      </c>
      <c r="P2023" t="n">
        <v>0.09997546926927703</v>
      </c>
      <c r="Q2023" t="n">
        <v>0.01688727519865185</v>
      </c>
      <c r="R2023" t="n">
        <v>-0.003340146307401779</v>
      </c>
    </row>
    <row r="2024">
      <c r="F2024" t="n">
        <v>0.082433204698258</v>
      </c>
      <c r="G2024" t="n">
        <v>0.01749563271313953</v>
      </c>
      <c r="H2024" t="n">
        <v>-0.002567297723472298</v>
      </c>
      <c r="J2024" t="n">
        <v>0.03023142693607674</v>
      </c>
      <c r="K2024" t="n">
        <v>0.01478443183701823</v>
      </c>
      <c r="L2024" t="n">
        <v>-0.002610666159742511</v>
      </c>
      <c r="M2024" t="n">
        <v>0.06687345769916836</v>
      </c>
      <c r="N2024" t="n">
        <v>0.01787614214952147</v>
      </c>
      <c r="O2024" t="n">
        <v>-0.002650192632867145</v>
      </c>
      <c r="P2024" t="n">
        <v>0.09998280062591386</v>
      </c>
      <c r="Q2024" t="n">
        <v>0.01689598896294424</v>
      </c>
      <c r="R2024" t="n">
        <v>-0.003340146307401779</v>
      </c>
    </row>
    <row r="2025">
      <c r="F2025" t="n">
        <v>0.08244784644295738</v>
      </c>
      <c r="G2025" t="n">
        <v>0.01750465573155786</v>
      </c>
      <c r="H2025" t="n">
        <v>-0.002566527688162318</v>
      </c>
      <c r="J2025" t="n">
        <v>0.03024274955181926</v>
      </c>
      <c r="K2025" t="n">
        <v>0.0147920566084659</v>
      </c>
      <c r="L2025" t="n">
        <v>-0.002610405119230588</v>
      </c>
      <c r="M2025" t="n">
        <v>0.06689907463595737</v>
      </c>
      <c r="N2025" t="n">
        <v>0.01788536140797918</v>
      </c>
      <c r="O2025" t="n">
        <v>-0.002650457652130432</v>
      </c>
      <c r="P2025" t="n">
        <v>0.1000251204167807</v>
      </c>
      <c r="Q2025" t="n">
        <v>0.01690470272723663</v>
      </c>
      <c r="R2025" t="n">
        <v>-0.003339812359560608</v>
      </c>
    </row>
    <row r="2026">
      <c r="F2026" t="n">
        <v>0.08248740862256451</v>
      </c>
      <c r="G2026" t="n">
        <v>0.01751367874997618</v>
      </c>
      <c r="H2026" t="n">
        <v>-0.002566527688162318</v>
      </c>
      <c r="J2026" t="n">
        <v>0.03022197774068421</v>
      </c>
      <c r="K2026" t="n">
        <v>0.01479968137991356</v>
      </c>
      <c r="L2026" t="n">
        <v>-0.002610144078718665</v>
      </c>
      <c r="M2026" t="n">
        <v>0.06683794064432688</v>
      </c>
      <c r="N2026" t="n">
        <v>0.01789458066643691</v>
      </c>
      <c r="O2026" t="n">
        <v>-0.002650722671393719</v>
      </c>
      <c r="P2026" t="n">
        <v>0.1000324313638518</v>
      </c>
      <c r="Q2026" t="n">
        <v>0.01691341649152902</v>
      </c>
      <c r="R2026" t="n">
        <v>-0.003339144463878264</v>
      </c>
    </row>
    <row r="2027">
      <c r="F2027" t="n">
        <v>0.08247709930951239</v>
      </c>
      <c r="G2027" t="n">
        <v>0.01752270176839451</v>
      </c>
      <c r="H2027" t="n">
        <v>-0.002569215082838723</v>
      </c>
      <c r="J2027" t="n">
        <v>0.03024934084691315</v>
      </c>
      <c r="K2027" t="n">
        <v>0.01480730615136122</v>
      </c>
      <c r="L2027" t="n">
        <v>-0.002610144078718665</v>
      </c>
      <c r="M2027" t="n">
        <v>0.06686354186809773</v>
      </c>
      <c r="N2027" t="n">
        <v>0.01790379992489463</v>
      </c>
      <c r="O2027" t="n">
        <v>-0.002649992976050392</v>
      </c>
      <c r="P2027" t="n">
        <v>0.1000397317624239</v>
      </c>
      <c r="Q2027" t="n">
        <v>0.01692213025582141</v>
      </c>
      <c r="R2027" t="n">
        <v>-0.003339144463878264</v>
      </c>
    </row>
    <row r="2028">
      <c r="F2028" t="n">
        <v>0.08251664693137897</v>
      </c>
      <c r="G2028" t="n">
        <v>0.01753172478681284</v>
      </c>
      <c r="H2028" t="n">
        <v>-0.002568958212704465</v>
      </c>
      <c r="J2028" t="n">
        <v>0.03022856089758791</v>
      </c>
      <c r="K2028" t="n">
        <v>0.01481493092280888</v>
      </c>
      <c r="L2028" t="n">
        <v>-0.002611204926198117</v>
      </c>
      <c r="M2028" t="n">
        <v>0.06686744928958227</v>
      </c>
      <c r="N2028" t="n">
        <v>0.01791301918335235</v>
      </c>
      <c r="O2028" t="n">
        <v>-0.002650788053450947</v>
      </c>
      <c r="P2028" t="n">
        <v>0.1000470216277317</v>
      </c>
      <c r="Q2028" t="n">
        <v>0.0169308440201138</v>
      </c>
      <c r="R2028" t="n">
        <v>-0.003340324996524717</v>
      </c>
    </row>
    <row r="2029">
      <c r="F2029" t="n">
        <v>0.08253125078692225</v>
      </c>
      <c r="G2029" t="n">
        <v>0.01754074780523117</v>
      </c>
      <c r="H2029" t="n">
        <v>-0.002568958212704465</v>
      </c>
      <c r="J2029" t="n">
        <v>0.03023184786059213</v>
      </c>
      <c r="K2029" t="n">
        <v>0.01482255569425655</v>
      </c>
      <c r="L2029" t="n">
        <v>-0.002610682789640189</v>
      </c>
      <c r="M2029" t="n">
        <v>0.06691472315221153</v>
      </c>
      <c r="N2029" t="n">
        <v>0.01792223844181007</v>
      </c>
      <c r="O2029" t="n">
        <v>-0.002650523027650762</v>
      </c>
      <c r="P2029" t="n">
        <v>0.09998429711520079</v>
      </c>
      <c r="Q2029" t="n">
        <v>0.01693955778440619</v>
      </c>
      <c r="R2029" t="n">
        <v>-0.003339323099405184</v>
      </c>
    </row>
    <row r="2030">
      <c r="F2030" t="n">
        <v>0.08255831561417669</v>
      </c>
      <c r="G2030" t="n">
        <v>0.0175497708236495</v>
      </c>
      <c r="H2030" t="n">
        <v>-0.002569215082838723</v>
      </c>
      <c r="J2030" t="n">
        <v>0.03025118038199708</v>
      </c>
      <c r="K2030" t="n">
        <v>0.01483018046570421</v>
      </c>
      <c r="L2030" t="n">
        <v>-0.002610421721361225</v>
      </c>
      <c r="M2030" t="n">
        <v>0.06691861570578111</v>
      </c>
      <c r="N2030" t="n">
        <v>0.01793145770026779</v>
      </c>
      <c r="O2030" t="n">
        <v>-0.002650788053450947</v>
      </c>
      <c r="P2030" t="n">
        <v>0.1000965724762093</v>
      </c>
      <c r="Q2030" t="n">
        <v>0.01694827154869858</v>
      </c>
      <c r="R2030" t="n">
        <v>-0.003340324996524717</v>
      </c>
    </row>
    <row r="2031">
      <c r="F2031" t="n">
        <v>0.08256042792259569</v>
      </c>
      <c r="G2031" t="n">
        <v>0.01755879384206783</v>
      </c>
      <c r="H2031" t="n">
        <v>-0.002569215082838723</v>
      </c>
      <c r="J2031" t="n">
        <v>0.0302544618587203</v>
      </c>
      <c r="K2031" t="n">
        <v>0.01483780523715187</v>
      </c>
      <c r="L2031" t="n">
        <v>-0.002611204926198117</v>
      </c>
      <c r="M2031" t="n">
        <v>0.06692250045114484</v>
      </c>
      <c r="N2031" t="n">
        <v>0.01794067695872551</v>
      </c>
      <c r="O2031" t="n">
        <v>-0.002650523027650762</v>
      </c>
      <c r="P2031" t="n">
        <v>0.1000688281764158</v>
      </c>
      <c r="Q2031" t="n">
        <v>0.01695698531299097</v>
      </c>
      <c r="R2031" t="n">
        <v>-0.003339657065111695</v>
      </c>
    </row>
    <row r="2032">
      <c r="F2032" t="n">
        <v>0.08257500121165186</v>
      </c>
      <c r="G2032" t="n">
        <v>0.01756781686048615</v>
      </c>
      <c r="H2032" t="n">
        <v>-0.002570361613869981</v>
      </c>
      <c r="J2032" t="n">
        <v>0.03025774026824635</v>
      </c>
      <c r="K2032" t="n">
        <v>0.01484543000859954</v>
      </c>
      <c r="L2032" t="n">
        <v>-0.002611480672440327</v>
      </c>
      <c r="M2032" t="n">
        <v>0.0668613124990588</v>
      </c>
      <c r="N2032" t="n">
        <v>0.01794989621718323</v>
      </c>
      <c r="O2032" t="n">
        <v>-0.002650853768426946</v>
      </c>
      <c r="P2032" t="n">
        <v>0.1000760760610128</v>
      </c>
      <c r="Q2032" t="n">
        <v>0.01696569907728336</v>
      </c>
      <c r="R2032" t="n">
        <v>-0.003340168321287355</v>
      </c>
    </row>
    <row r="2033">
      <c r="F2033" t="n">
        <v>0.08258956432080497</v>
      </c>
      <c r="G2033" t="n">
        <v>0.01757683987890449</v>
      </c>
      <c r="H2033" t="n">
        <v>-0.002570875737605128</v>
      </c>
      <c r="J2033" t="n">
        <v>0.0302690409127217</v>
      </c>
      <c r="K2033" t="n">
        <v>0.0148530547800472</v>
      </c>
      <c r="L2033" t="n">
        <v>-0.002610958480744178</v>
      </c>
      <c r="M2033" t="n">
        <v>0.06688686918740064</v>
      </c>
      <c r="N2033" t="n">
        <v>0.01795911547564095</v>
      </c>
      <c r="O2033" t="n">
        <v>-0.00265005867131584</v>
      </c>
      <c r="P2033" t="n">
        <v>0.1001183183193844</v>
      </c>
      <c r="Q2033" t="n">
        <v>0.01697441284157575</v>
      </c>
      <c r="R2033" t="n">
        <v>-0.003339500354419785</v>
      </c>
    </row>
    <row r="2034">
      <c r="F2034" t="n">
        <v>0.0825791632711159</v>
      </c>
      <c r="G2034" t="n">
        <v>0.01758586289732281</v>
      </c>
      <c r="H2034" t="n">
        <v>-0.002570875737605128</v>
      </c>
      <c r="J2034" t="n">
        <v>0.0302562622719398</v>
      </c>
      <c r="K2034" t="n">
        <v>0.01486067955149486</v>
      </c>
      <c r="L2034" t="n">
        <v>-0.002611480672440327</v>
      </c>
      <c r="M2034" t="n">
        <v>0.06691241887497917</v>
      </c>
      <c r="N2034" t="n">
        <v>0.01796833473409868</v>
      </c>
      <c r="O2034" t="n">
        <v>-0.00265005867131584</v>
      </c>
      <c r="P2034" t="n">
        <v>0.1001255460276598</v>
      </c>
      <c r="Q2034" t="n">
        <v>0.01698312660586814</v>
      </c>
      <c r="R2034" t="n">
        <v>-0.003339500354419785</v>
      </c>
    </row>
    <row r="2035">
      <c r="F2035" t="n">
        <v>0.08263113846308602</v>
      </c>
      <c r="G2035" t="n">
        <v>0.01759488591574114</v>
      </c>
      <c r="H2035" t="n">
        <v>-0.002570875737605128</v>
      </c>
      <c r="J2035" t="n">
        <v>0.03026755712479164</v>
      </c>
      <c r="K2035" t="n">
        <v>0.01486830432294252</v>
      </c>
      <c r="L2035" t="n">
        <v>-0.002611219576592253</v>
      </c>
      <c r="M2035" t="n">
        <v>0.06689458265392748</v>
      </c>
      <c r="N2035" t="n">
        <v>0.0179775539925564</v>
      </c>
      <c r="O2035" t="n">
        <v>-0.002650588736056577</v>
      </c>
      <c r="P2035" t="n">
        <v>0.1000977570331951</v>
      </c>
      <c r="Q2035" t="n">
        <v>0.01699184037016053</v>
      </c>
      <c r="R2035" t="n">
        <v>-0.00333983433785357</v>
      </c>
    </row>
    <row r="2036">
      <c r="F2036" t="n">
        <v>0.08264567251242226</v>
      </c>
      <c r="G2036" t="n">
        <v>0.01760390893415947</v>
      </c>
      <c r="H2036" t="n">
        <v>-0.002572536331947448</v>
      </c>
      <c r="J2036" t="n">
        <v>0.03026279701697744</v>
      </c>
      <c r="K2036" t="n">
        <v>0.01487592909439019</v>
      </c>
      <c r="L2036" t="n">
        <v>-0.002611493332195639</v>
      </c>
      <c r="M2036" t="n">
        <v>0.0668984277541797</v>
      </c>
      <c r="N2036" t="n">
        <v>0.01798677325101412</v>
      </c>
      <c r="O2036" t="n">
        <v>-0.002650654782382152</v>
      </c>
      <c r="P2036" t="n">
        <v>0.100034949189598</v>
      </c>
      <c r="Q2036" t="n">
        <v>0.01700055413445292</v>
      </c>
      <c r="R2036" t="n">
        <v>-0.003340678237275032</v>
      </c>
    </row>
    <row r="2037">
      <c r="F2037" t="n">
        <v>0.08262275234555794</v>
      </c>
      <c r="G2037" t="n">
        <v>0.0176129319525778</v>
      </c>
      <c r="H2037" t="n">
        <v>-0.002572536331947448</v>
      </c>
      <c r="J2037" t="n">
        <v>0.03026605981096345</v>
      </c>
      <c r="K2037" t="n">
        <v>0.01488355386583785</v>
      </c>
      <c r="L2037" t="n">
        <v>-0.002611493332195639</v>
      </c>
      <c r="M2037" t="n">
        <v>0.06688057488723798</v>
      </c>
      <c r="N2037" t="n">
        <v>0.01799599250947184</v>
      </c>
      <c r="O2037" t="n">
        <v>-0.002650389743407811</v>
      </c>
      <c r="P2037" t="n">
        <v>0.1001471666474439</v>
      </c>
      <c r="Q2037" t="n">
        <v>0.01700926789874531</v>
      </c>
      <c r="R2037" t="n">
        <v>-0.003340678237275032</v>
      </c>
    </row>
    <row r="2038">
      <c r="F2038" t="n">
        <v>0.08263726171997555</v>
      </c>
      <c r="G2038" t="n">
        <v>0.01762195497099613</v>
      </c>
      <c r="H2038" t="n">
        <v>-0.002572793585580643</v>
      </c>
      <c r="J2038" t="n">
        <v>0.03026931955674717</v>
      </c>
      <c r="K2038" t="n">
        <v>0.01489117863728551</v>
      </c>
      <c r="L2038" t="n">
        <v>-0.002611232208974741</v>
      </c>
      <c r="M2038" t="n">
        <v>0.06688440413415581</v>
      </c>
      <c r="N2038" t="n">
        <v>0.01800521176792956</v>
      </c>
      <c r="O2038" t="n">
        <v>-0.002650124704433471</v>
      </c>
      <c r="P2038" t="n">
        <v>0.1001193443028913</v>
      </c>
      <c r="Q2038" t="n">
        <v>0.0170179816630377</v>
      </c>
      <c r="R2038" t="n">
        <v>-0.003340344236251509</v>
      </c>
    </row>
    <row r="2039">
      <c r="F2039" t="n">
        <v>0.0826517609432985</v>
      </c>
      <c r="G2039" t="n">
        <v>0.01763097798941446</v>
      </c>
      <c r="H2039" t="n">
        <v>-0.002574969167901732</v>
      </c>
      <c r="J2039" t="n">
        <v>0.03026454899981756</v>
      </c>
      <c r="K2039" t="n">
        <v>0.01489880340873317</v>
      </c>
      <c r="L2039" t="n">
        <v>-0.002611754455416536</v>
      </c>
      <c r="M2039" t="n">
        <v>0.06688822566315014</v>
      </c>
      <c r="N2039" t="n">
        <v>0.01801443102638729</v>
      </c>
      <c r="O2039" t="n">
        <v>-0.002650919821356493</v>
      </c>
      <c r="P2039" t="n">
        <v>0.1001615284587924</v>
      </c>
      <c r="Q2039" t="n">
        <v>0.01702669542733009</v>
      </c>
      <c r="R2039" t="n">
        <v>-0.003340010235227986</v>
      </c>
    </row>
    <row r="2040">
      <c r="F2040" t="n">
        <v>0.08266625001998884</v>
      </c>
      <c r="G2040" t="n">
        <v>0.01764000100783279</v>
      </c>
      <c r="H2040" t="n">
        <v>-0.002574711722474028</v>
      </c>
      <c r="J2040" t="n">
        <v>0.03026780233317496</v>
      </c>
      <c r="K2040" t="n">
        <v>0.01490642818018084</v>
      </c>
      <c r="L2040" t="n">
        <v>-0.002611765141163137</v>
      </c>
      <c r="M2040" t="n">
        <v>0.06693542223138532</v>
      </c>
      <c r="N2040" t="n">
        <v>0.018023650284845</v>
      </c>
      <c r="O2040" t="n">
        <v>-0.002650191080436549</v>
      </c>
      <c r="P2040" t="n">
        <v>0.1001336839622134</v>
      </c>
      <c r="Q2040" t="n">
        <v>0.01703540919162248</v>
      </c>
      <c r="R2040" t="n">
        <v>-0.00334051878099412</v>
      </c>
    </row>
    <row r="2041">
      <c r="F2041" t="n">
        <v>0.08271819040236422</v>
      </c>
      <c r="G2041" t="n">
        <v>0.01764902402625112</v>
      </c>
      <c r="H2041" t="n">
        <v>-0.002574969167901732</v>
      </c>
      <c r="J2041" t="n">
        <v>0.03029513635213887</v>
      </c>
      <c r="K2041" t="n">
        <v>0.0149140529516285</v>
      </c>
      <c r="L2041" t="n">
        <v>-0.00261150399076406</v>
      </c>
      <c r="M2041" t="n">
        <v>0.06689584561133902</v>
      </c>
      <c r="N2041" t="n">
        <v>0.01803286954330273</v>
      </c>
      <c r="O2041" t="n">
        <v>-0.002650191080436549</v>
      </c>
      <c r="P2041" t="n">
        <v>0.1001408382814358</v>
      </c>
      <c r="Q2041" t="n">
        <v>0.01704412295591487</v>
      </c>
      <c r="R2041" t="n">
        <v>-0.003340852799470372</v>
      </c>
    </row>
    <row r="2042">
      <c r="F2042" t="n">
        <v>0.08273266354024884</v>
      </c>
      <c r="G2042" t="n">
        <v>0.01765804704466944</v>
      </c>
      <c r="H2042" t="n">
        <v>-0.002574969167901732</v>
      </c>
      <c r="J2042" t="n">
        <v>0.03029035635296529</v>
      </c>
      <c r="K2042" t="n">
        <v>0.01492167772307616</v>
      </c>
      <c r="L2042" t="n">
        <v>-0.00261150399076406</v>
      </c>
      <c r="M2042" t="n">
        <v>0.06696472045337443</v>
      </c>
      <c r="N2042" t="n">
        <v>0.01804208880176045</v>
      </c>
      <c r="O2042" t="n">
        <v>-0.002650986217274363</v>
      </c>
      <c r="P2042" t="n">
        <v>0.1000779596864818</v>
      </c>
      <c r="Q2042" t="n">
        <v>0.01705283672020726</v>
      </c>
      <c r="R2042" t="n">
        <v>-0.00334051878099412</v>
      </c>
    </row>
    <row r="2043">
      <c r="F2043" t="n">
        <v>0.08273463649952631</v>
      </c>
      <c r="G2043" t="n">
        <v>0.01766707006308777</v>
      </c>
      <c r="H2043" t="n">
        <v>-0.002574711722474028</v>
      </c>
      <c r="J2043" t="n">
        <v>0.03029360122891327</v>
      </c>
      <c r="K2043" t="n">
        <v>0.01492930249452383</v>
      </c>
      <c r="L2043" t="n">
        <v>-0.002611765141163137</v>
      </c>
      <c r="M2043" t="n">
        <v>0.06690343481974509</v>
      </c>
      <c r="N2043" t="n">
        <v>0.01805130806021817</v>
      </c>
      <c r="O2043" t="n">
        <v>-0.002650456126049154</v>
      </c>
      <c r="P2043" t="n">
        <v>0.1001901279855726</v>
      </c>
      <c r="Q2043" t="n">
        <v>0.01706155048449965</v>
      </c>
      <c r="R2043" t="n">
        <v>-0.003340357925006143</v>
      </c>
    </row>
    <row r="2044">
      <c r="F2044" t="n">
        <v>0.0827241049496662</v>
      </c>
      <c r="G2044" t="n">
        <v>0.0176760930815061</v>
      </c>
      <c r="H2044" t="n">
        <v>-0.0025766301141283</v>
      </c>
      <c r="J2044" t="n">
        <v>0.03029684307504422</v>
      </c>
      <c r="K2044" t="n">
        <v>0.01493692726597149</v>
      </c>
      <c r="L2044" t="n">
        <v>-0.002612035019928574</v>
      </c>
      <c r="M2044" t="n">
        <v>0.0669289108150925</v>
      </c>
      <c r="N2044" t="n">
        <v>0.01806052731867589</v>
      </c>
      <c r="O2044" t="n">
        <v>-0.002650257804358341</v>
      </c>
      <c r="P2044" t="n">
        <v>0.1001272266574976</v>
      </c>
      <c r="Q2044" t="n">
        <v>0.01707026424879204</v>
      </c>
      <c r="R2044" t="n">
        <v>-0.003340023889213642</v>
      </c>
    </row>
    <row r="2045">
      <c r="F2045" t="n">
        <v>0.08273854336012501</v>
      </c>
      <c r="G2045" t="n">
        <v>0.01768511609992443</v>
      </c>
      <c r="H2045" t="n">
        <v>-0.002576114839632923</v>
      </c>
      <c r="J2045" t="n">
        <v>0.03030811109974207</v>
      </c>
      <c r="K2045" t="n">
        <v>0.01494455203741915</v>
      </c>
      <c r="L2045" t="n">
        <v>-0.00261177384254432</v>
      </c>
      <c r="M2045" t="n">
        <v>0.06693268664497332</v>
      </c>
      <c r="N2045" t="n">
        <v>0.01806974657713361</v>
      </c>
      <c r="O2045" t="n">
        <v>-0.002650257804358341</v>
      </c>
      <c r="P2045" t="n">
        <v>0.1001693525108747</v>
      </c>
      <c r="Q2045" t="n">
        <v>0.01707897801308443</v>
      </c>
      <c r="R2045" t="n">
        <v>-0.003340691960798644</v>
      </c>
    </row>
    <row r="2046">
      <c r="F2046" t="n">
        <v>0.08275297165072382</v>
      </c>
      <c r="G2046" t="n">
        <v>0.01769413911834276</v>
      </c>
      <c r="H2046" t="n">
        <v>-0.002576114839632923</v>
      </c>
      <c r="J2046" t="n">
        <v>0.03029528816149892</v>
      </c>
      <c r="K2046" t="n">
        <v>0.01495217680886681</v>
      </c>
      <c r="L2046" t="n">
        <v>-0.002611512665160065</v>
      </c>
      <c r="M2046" t="n">
        <v>0.06691476118763126</v>
      </c>
      <c r="N2046" t="n">
        <v>0.01807896583559133</v>
      </c>
      <c r="O2046" t="n">
        <v>-0.002650787908929669</v>
      </c>
      <c r="P2046" t="n">
        <v>0.1002114695266687</v>
      </c>
      <c r="Q2046" t="n">
        <v>0.01708769177737682</v>
      </c>
      <c r="R2046" t="n">
        <v>-0.003340357925006143</v>
      </c>
    </row>
    <row r="2047">
      <c r="F2047" t="n">
        <v>0.08277988564216371</v>
      </c>
      <c r="G2047" t="n">
        <v>0.01770316213676109</v>
      </c>
      <c r="H2047" t="n">
        <v>-0.002576372476880611</v>
      </c>
      <c r="J2047" t="n">
        <v>0.03029049076156227</v>
      </c>
      <c r="K2047" t="n">
        <v>0.01495980158031448</v>
      </c>
      <c r="L2047" t="n">
        <v>-0.002611512665160065</v>
      </c>
      <c r="M2047" t="n">
        <v>0.06694021539050982</v>
      </c>
      <c r="N2047" t="n">
        <v>0.01808818509404905</v>
      </c>
      <c r="O2047" t="n">
        <v>-0.002651052961215334</v>
      </c>
      <c r="P2047" t="n">
        <v>0.1001135183037769</v>
      </c>
      <c r="Q2047" t="n">
        <v>0.01709640554166921</v>
      </c>
      <c r="R2047" t="n">
        <v>-0.003340691960798644</v>
      </c>
    </row>
    <row r="2048">
      <c r="F2048" t="n">
        <v>0.08279429514737927</v>
      </c>
      <c r="G2048" t="n">
        <v>0.01771218515517942</v>
      </c>
      <c r="H2048" t="n">
        <v>-0.002578548726386475</v>
      </c>
      <c r="J2048" t="n">
        <v>0.03031781039870279</v>
      </c>
      <c r="K2048" t="n">
        <v>0.01496742635176214</v>
      </c>
      <c r="L2048" t="n">
        <v>-0.002612564189103852</v>
      </c>
      <c r="M2048" t="n">
        <v>0.06698735712181839</v>
      </c>
      <c r="N2048" t="n">
        <v>0.01809740435250677</v>
      </c>
      <c r="O2048" t="n">
        <v>-0.002650324881232111</v>
      </c>
      <c r="P2048" t="n">
        <v>0.1002256459711846</v>
      </c>
      <c r="Q2048" t="n">
        <v>0.0171051193059616</v>
      </c>
      <c r="R2048" t="n">
        <v>-0.003340529727975736</v>
      </c>
    </row>
    <row r="2049">
      <c r="F2049" t="n">
        <v>0.08283369193936896</v>
      </c>
      <c r="G2049" t="n">
        <v>0.01772120817359775</v>
      </c>
      <c r="H2049" t="n">
        <v>-0.002578548726386475</v>
      </c>
      <c r="J2049" t="n">
        <v>0.0303049764698219</v>
      </c>
      <c r="K2049" t="n">
        <v>0.0149750511232098</v>
      </c>
      <c r="L2049" t="n">
        <v>-0.002612041780747703</v>
      </c>
      <c r="M2049" t="n">
        <v>0.0669911031997685</v>
      </c>
      <c r="N2049" t="n">
        <v>0.0181066236109645</v>
      </c>
      <c r="O2049" t="n">
        <v>-0.002650854999220157</v>
      </c>
      <c r="P2049" t="n">
        <v>0.1001977025956539</v>
      </c>
      <c r="Q2049" t="n">
        <v>0.01711383307025399</v>
      </c>
      <c r="R2049" t="n">
        <v>-0.003340529727975736</v>
      </c>
    </row>
    <row r="2050">
      <c r="F2050" t="n">
        <v>0.08282308383981951</v>
      </c>
      <c r="G2050" t="n">
        <v>0.01773023119201608</v>
      </c>
      <c r="H2050" t="n">
        <v>-0.002578806555476204</v>
      </c>
      <c r="J2050" t="n">
        <v>0.0303242615201009</v>
      </c>
      <c r="K2050" t="n">
        <v>0.01498267589465747</v>
      </c>
      <c r="L2050" t="n">
        <v>-0.002611780576569628</v>
      </c>
      <c r="M2050" t="n">
        <v>0.0669731465332952</v>
      </c>
      <c r="N2050" t="n">
        <v>0.01811584286942222</v>
      </c>
      <c r="O2050" t="n">
        <v>-0.002650324881232111</v>
      </c>
      <c r="P2050" t="n">
        <v>0.1001697476087443</v>
      </c>
      <c r="Q2050" t="n">
        <v>0.01712254683454638</v>
      </c>
      <c r="R2050" t="n">
        <v>-0.003340863780948533</v>
      </c>
    </row>
    <row r="2051">
      <c r="F2051" t="n">
        <v>0.08282496146199086</v>
      </c>
      <c r="G2051" t="n">
        <v>0.0177392542104344</v>
      </c>
      <c r="H2051" t="n">
        <v>-0.002579951483190744</v>
      </c>
      <c r="J2051" t="n">
        <v>0.03031142028271665</v>
      </c>
      <c r="K2051" t="n">
        <v>0.01499030066610513</v>
      </c>
      <c r="L2051" t="n">
        <v>-0.002612564189103852</v>
      </c>
      <c r="M2051" t="n">
        <v>0.06699857256881087</v>
      </c>
      <c r="N2051" t="n">
        <v>0.01812506212787994</v>
      </c>
      <c r="O2051" t="n">
        <v>-0.002650392316091129</v>
      </c>
      <c r="P2051" t="n">
        <v>0.1001767987086175</v>
      </c>
      <c r="Q2051" t="n">
        <v>0.01713126059883877</v>
      </c>
      <c r="R2051" t="n">
        <v>-0.003341197833921331</v>
      </c>
    </row>
    <row r="2052">
      <c r="F2052" t="n">
        <v>0.08286433514891073</v>
      </c>
      <c r="G2052" t="n">
        <v>0.01774827722885273</v>
      </c>
      <c r="H2052" t="n">
        <v>-0.002580209504141158</v>
      </c>
      <c r="J2052" t="n">
        <v>0.03031463768071195</v>
      </c>
      <c r="K2052" t="n">
        <v>0.01499792543755279</v>
      </c>
      <c r="L2052" t="n">
        <v>-0.002612307821806392</v>
      </c>
      <c r="M2052" t="n">
        <v>0.06693720821066468</v>
      </c>
      <c r="N2052" t="n">
        <v>0.01813428138633766</v>
      </c>
      <c r="O2052" t="n">
        <v>-0.002650657381829311</v>
      </c>
      <c r="P2052" t="n">
        <v>0.1001488212579095</v>
      </c>
      <c r="Q2052" t="n">
        <v>0.01713997436313116</v>
      </c>
      <c r="R2052" t="n">
        <v>-0.003341368316744913</v>
      </c>
    </row>
    <row r="2053">
      <c r="F2053" t="n">
        <v>0.08286619115044072</v>
      </c>
      <c r="G2053" t="n">
        <v>0.01775730024727106</v>
      </c>
      <c r="H2053" t="n">
        <v>-0.002579951483190744</v>
      </c>
      <c r="J2053" t="n">
        <v>0.03031785207722545</v>
      </c>
      <c r="K2053" t="n">
        <v>0.01500555020900045</v>
      </c>
      <c r="L2053" t="n">
        <v>-0.002612830283370754</v>
      </c>
      <c r="M2053" t="n">
        <v>0.06694092284295058</v>
      </c>
      <c r="N2053" t="n">
        <v>0.01814350064479538</v>
      </c>
      <c r="O2053" t="n">
        <v>-0.002651187513305677</v>
      </c>
      <c r="P2053" t="n">
        <v>0.1001908704237462</v>
      </c>
      <c r="Q2053" t="n">
        <v>0.01714868812742355</v>
      </c>
      <c r="R2053" t="n">
        <v>-0.003340700176709571</v>
      </c>
    </row>
    <row r="2054">
      <c r="F2054" t="n">
        <v>0.08288054007768758</v>
      </c>
      <c r="G2054" t="n">
        <v>0.01776632326568939</v>
      </c>
      <c r="H2054" t="n">
        <v>-0.002580725546041986</v>
      </c>
      <c r="J2054" t="n">
        <v>0.0303210634753719</v>
      </c>
      <c r="K2054" t="n">
        <v>0.01501317498044812</v>
      </c>
      <c r="L2054" t="n">
        <v>-0.002612307821806392</v>
      </c>
      <c r="M2054" t="n">
        <v>0.06698802318751249</v>
      </c>
      <c r="N2054" t="n">
        <v>0.0181527199032531</v>
      </c>
      <c r="O2054" t="n">
        <v>-0.002650922447567494</v>
      </c>
      <c r="P2054" t="n">
        <v>0.1001978910694679</v>
      </c>
      <c r="Q2054" t="n">
        <v>0.01715740189171594</v>
      </c>
      <c r="R2054" t="n">
        <v>-0.003340700176709571</v>
      </c>
    </row>
    <row r="2055">
      <c r="F2055" t="n">
        <v>0.08290738623979238</v>
      </c>
      <c r="G2055" t="n">
        <v>0.01777534628410772</v>
      </c>
      <c r="H2055" t="n">
        <v>-0.002580209504141158</v>
      </c>
      <c r="J2055" t="n">
        <v>0.03033230430545376</v>
      </c>
      <c r="K2055" t="n">
        <v>0.01502079975189578</v>
      </c>
      <c r="L2055" t="n">
        <v>-0.002612307821806392</v>
      </c>
      <c r="M2055" t="n">
        <v>0.06701342046734876</v>
      </c>
      <c r="N2055" t="n">
        <v>0.01816193916171082</v>
      </c>
      <c r="O2055" t="n">
        <v>-0.002650392316091129</v>
      </c>
      <c r="P2055" t="n">
        <v>0.100204901594272</v>
      </c>
      <c r="Q2055" t="n">
        <v>0.01716611565600833</v>
      </c>
      <c r="R2055" t="n">
        <v>-0.003340869276490575</v>
      </c>
    </row>
    <row r="2056">
      <c r="F2056" t="n">
        <v>0.0829092076945161</v>
      </c>
      <c r="G2056" t="n">
        <v>0.01778436930252605</v>
      </c>
      <c r="H2056" t="n">
        <v>-0.002582386476086607</v>
      </c>
      <c r="J2056" t="n">
        <v>0.03031944454129339</v>
      </c>
      <c r="K2056" t="n">
        <v>0.01502842452334344</v>
      </c>
      <c r="L2056" t="n">
        <v>-0.002612310724954359</v>
      </c>
      <c r="M2056" t="n">
        <v>0.06695202146556889</v>
      </c>
      <c r="N2056" t="n">
        <v>0.01817115842016854</v>
      </c>
      <c r="O2056" t="n">
        <v>-0.002650725186487305</v>
      </c>
      <c r="P2056" t="n">
        <v>0.100246923203593</v>
      </c>
      <c r="Q2056" t="n">
        <v>0.01717482942030072</v>
      </c>
      <c r="R2056" t="n">
        <v>-0.003340535189562926</v>
      </c>
    </row>
    <row r="2057">
      <c r="F2057" t="n">
        <v>0.08292352639302286</v>
      </c>
      <c r="G2057" t="n">
        <v>0.01779339232094438</v>
      </c>
      <c r="H2057" t="n">
        <v>-0.002582128263260281</v>
      </c>
      <c r="J2057" t="n">
        <v>0.0303226466427846</v>
      </c>
      <c r="K2057" t="n">
        <v>0.01503604929479111</v>
      </c>
      <c r="L2057" t="n">
        <v>-0.002612310724954359</v>
      </c>
      <c r="M2057" t="n">
        <v>0.0669774036920395</v>
      </c>
      <c r="N2057" t="n">
        <v>0.01818037767862626</v>
      </c>
      <c r="O2057" t="n">
        <v>-0.002651255331524602</v>
      </c>
      <c r="P2057" t="n">
        <v>0.1002539142312939</v>
      </c>
      <c r="Q2057" t="n">
        <v>0.01718354318459311</v>
      </c>
      <c r="R2057" t="n">
        <v>-0.003340869276490575</v>
      </c>
    </row>
    <row r="2058">
      <c r="F2058" t="n">
        <v>0.08295034663538525</v>
      </c>
      <c r="G2058" t="n">
        <v>0.01780241533936271</v>
      </c>
      <c r="H2058" t="n">
        <v>-0.002581870050433955</v>
      </c>
      <c r="J2058" t="n">
        <v>0.03033387914658076</v>
      </c>
      <c r="K2058" t="n">
        <v>0.01504367406623877</v>
      </c>
      <c r="L2058" t="n">
        <v>-0.002612571982152574</v>
      </c>
      <c r="M2058" t="n">
        <v>0.06698108103681077</v>
      </c>
      <c r="N2058" t="n">
        <v>0.01818959693708399</v>
      </c>
      <c r="O2058" t="n">
        <v>-0.002650725186487305</v>
      </c>
      <c r="P2058" t="n">
        <v>0.1002258725955095</v>
      </c>
      <c r="Q2058" t="n">
        <v>0.0171922569488855</v>
      </c>
      <c r="R2058" t="n">
        <v>-0.003341537450345873</v>
      </c>
    </row>
    <row r="2059">
      <c r="F2059" t="n">
        <v>0.08295213359253417</v>
      </c>
      <c r="G2059" t="n">
        <v>0.01781143835778103</v>
      </c>
      <c r="H2059" t="n">
        <v>-0.002581870050433955</v>
      </c>
      <c r="J2059" t="n">
        <v>0.03032904189205231</v>
      </c>
      <c r="K2059" t="n">
        <v>0.01505129883768643</v>
      </c>
      <c r="L2059" t="n">
        <v>-0.002612833239350789</v>
      </c>
      <c r="M2059" t="n">
        <v>0.06700644935784816</v>
      </c>
      <c r="N2059" t="n">
        <v>0.01819881619554171</v>
      </c>
      <c r="O2059" t="n">
        <v>-0.002650990259005954</v>
      </c>
      <c r="P2059" t="n">
        <v>0.1002678660732528</v>
      </c>
      <c r="Q2059" t="n">
        <v>0.01720097071317789</v>
      </c>
      <c r="R2059" t="n">
        <v>-0.003341203363418224</v>
      </c>
    </row>
    <row r="2060">
      <c r="F2060" t="n">
        <v>0.0829914510422339</v>
      </c>
      <c r="G2060" t="n">
        <v>0.01782046137619936</v>
      </c>
      <c r="H2060" t="n">
        <v>-0.002584047140500548</v>
      </c>
      <c r="J2060" t="n">
        <v>0.03033223504605757</v>
      </c>
      <c r="K2060" t="n">
        <v>0.0150589236091341</v>
      </c>
      <c r="L2060" t="n">
        <v>-0.002613356845074073</v>
      </c>
      <c r="M2060" t="n">
        <v>0.06701011208220478</v>
      </c>
      <c r="N2060" t="n">
        <v>0.01820803545399943</v>
      </c>
      <c r="O2060" t="n">
        <v>-0.002650793359233885</v>
      </c>
      <c r="P2060" t="n">
        <v>0.1002047789573924</v>
      </c>
      <c r="Q2060" t="n">
        <v>0.01720968447747028</v>
      </c>
      <c r="R2060" t="n">
        <v>-0.003341371136304934</v>
      </c>
    </row>
    <row r="2061">
      <c r="F2061" t="n">
        <v>0.08299321645619009</v>
      </c>
      <c r="G2061" t="n">
        <v>0.01782948439461769</v>
      </c>
      <c r="H2061" t="n">
        <v>-0.002584563949928648</v>
      </c>
      <c r="J2061" t="n">
        <v>0.03033542522379631</v>
      </c>
      <c r="K2061" t="n">
        <v>0.01506654838058176</v>
      </c>
      <c r="L2061" t="n">
        <v>-0.002613356845074073</v>
      </c>
      <c r="M2061" t="n">
        <v>0.06699206812216679</v>
      </c>
      <c r="N2061" t="n">
        <v>0.01821725471245715</v>
      </c>
      <c r="O2061" t="n">
        <v>-0.002650528279897962</v>
      </c>
      <c r="P2061" t="n">
        <v>0.1002467530568794</v>
      </c>
      <c r="Q2061" t="n">
        <v>0.01721839824176268</v>
      </c>
      <c r="R2061" t="n">
        <v>-0.003341037032601673</v>
      </c>
    </row>
    <row r="2062">
      <c r="F2062" t="n">
        <v>0.08300748628955495</v>
      </c>
      <c r="G2062" t="n">
        <v>0.01783850741303602</v>
      </c>
      <c r="H2062" t="n">
        <v>-0.002584563949928648</v>
      </c>
      <c r="J2062" t="n">
        <v>0.03036271642251086</v>
      </c>
      <c r="K2062" t="n">
        <v>0.01507417315202942</v>
      </c>
      <c r="L2062" t="n">
        <v>-0.002612834278218429</v>
      </c>
      <c r="M2062" t="n">
        <v>0.06697401596605806</v>
      </c>
      <c r="N2062" t="n">
        <v>0.01822647397091487</v>
      </c>
      <c r="O2062" t="n">
        <v>-0.002650528279897962</v>
      </c>
      <c r="P2062" t="n">
        <v>0.1002536931617866</v>
      </c>
      <c r="Q2062" t="n">
        <v>0.01722711200605506</v>
      </c>
      <c r="R2062" t="n">
        <v>-0.003341705240008194</v>
      </c>
    </row>
    <row r="2063">
      <c r="F2063" t="n">
        <v>0.08302174607690643</v>
      </c>
      <c r="G2063" t="n">
        <v>0.01784753043145435</v>
      </c>
      <c r="H2063" t="n">
        <v>-0.002585707505098219</v>
      </c>
      <c r="J2063" t="n">
        <v>0.0303417966629318</v>
      </c>
      <c r="K2063" t="n">
        <v>0.01508179792347708</v>
      </c>
      <c r="L2063" t="n">
        <v>-0.002612572994790608</v>
      </c>
      <c r="M2063" t="n">
        <v>0.06697765556265961</v>
      </c>
      <c r="N2063" t="n">
        <v>0.01823569322937259</v>
      </c>
      <c r="O2063" t="n">
        <v>-0.002650528279897962</v>
      </c>
      <c r="P2063" t="n">
        <v>0.1002956493299675</v>
      </c>
      <c r="Q2063" t="n">
        <v>0.01723582577034745</v>
      </c>
      <c r="R2063" t="n">
        <v>-0.003341371136304934</v>
      </c>
    </row>
    <row r="2064">
      <c r="F2064" t="n">
        <v>0.08303599582270751</v>
      </c>
      <c r="G2064" t="n">
        <v>0.01785655344987268</v>
      </c>
      <c r="H2064" t="n">
        <v>-0.002585707505098219</v>
      </c>
      <c r="J2064" t="n">
        <v>0.03036908383452681</v>
      </c>
      <c r="K2064" t="n">
        <v>0.01508942269492474</v>
      </c>
      <c r="L2064" t="n">
        <v>-0.00261361734538143</v>
      </c>
      <c r="M2064" t="n">
        <v>0.0670029880149533</v>
      </c>
      <c r="N2064" t="n">
        <v>0.01824491248783031</v>
      </c>
      <c r="O2064" t="n">
        <v>-0.00265086190510282</v>
      </c>
      <c r="P2064" t="n">
        <v>0.1002325166353363</v>
      </c>
      <c r="Q2064" t="n">
        <v>0.01724453953463985</v>
      </c>
      <c r="R2064" t="n">
        <v>-0.003341871691015857</v>
      </c>
    </row>
    <row r="2065">
      <c r="F2065" t="n">
        <v>0.08302519233328515</v>
      </c>
      <c r="G2065" t="n">
        <v>0.017865576468291</v>
      </c>
      <c r="H2065" t="n">
        <v>-0.002586224698318561</v>
      </c>
      <c r="J2065" t="n">
        <v>0.03034815623437377</v>
      </c>
      <c r="K2065" t="n">
        <v>0.01509704746637241</v>
      </c>
      <c r="L2065" t="n">
        <v>-0.00261361734538143</v>
      </c>
      <c r="M2065" t="n">
        <v>0.06702831376014701</v>
      </c>
      <c r="N2065" t="n">
        <v>0.01825413174628803</v>
      </c>
      <c r="O2065" t="n">
        <v>-0.00265139207748384</v>
      </c>
      <c r="P2065" t="n">
        <v>0.1002744535431229</v>
      </c>
      <c r="Q2065" t="n">
        <v>0.01725325329893223</v>
      </c>
      <c r="R2065" t="n">
        <v>-0.003340869329980759</v>
      </c>
    </row>
    <row r="2066">
      <c r="F2066" t="n">
        <v>0.08306446520751046</v>
      </c>
      <c r="G2066" t="n">
        <v>0.01787459948670934</v>
      </c>
      <c r="H2066" t="n">
        <v>-0.00258596610170839</v>
      </c>
      <c r="J2066" t="n">
        <v>0.0303593675142471</v>
      </c>
      <c r="K2066" t="n">
        <v>0.01510467223782007</v>
      </c>
      <c r="L2066" t="n">
        <v>-0.002613094726436143</v>
      </c>
      <c r="M2066" t="n">
        <v>0.06698852973777839</v>
      </c>
      <c r="N2066" t="n">
        <v>0.01826335100474576</v>
      </c>
      <c r="O2066" t="n">
        <v>-0.00265139207748384</v>
      </c>
      <c r="P2066" t="n">
        <v>0.1003163818785913</v>
      </c>
      <c r="Q2066" t="n">
        <v>0.01726196706322462</v>
      </c>
      <c r="R2066" t="n">
        <v>-0.003340869329980759</v>
      </c>
    </row>
    <row r="2067">
      <c r="F2067" t="n">
        <v>0.08307868485543829</v>
      </c>
      <c r="G2067" t="n">
        <v>0.01788362250512766</v>
      </c>
      <c r="H2067" t="n">
        <v>-0.002586224698318561</v>
      </c>
      <c r="J2067" t="n">
        <v>0.03037861272510252</v>
      </c>
      <c r="K2067" t="n">
        <v>0.01511229700926774</v>
      </c>
      <c r="L2067" t="n">
        <v>-0.002613356035908787</v>
      </c>
      <c r="M2067" t="n">
        <v>0.06699213962789785</v>
      </c>
      <c r="N2067" t="n">
        <v>0.01827257026320348</v>
      </c>
      <c r="O2067" t="n">
        <v>-0.00265112699129333</v>
      </c>
      <c r="P2067" t="n">
        <v>0.100323272829591</v>
      </c>
      <c r="Q2067" t="n">
        <v>0.01727068082751701</v>
      </c>
      <c r="R2067" t="n">
        <v>-0.003341537570670824</v>
      </c>
    </row>
    <row r="2068">
      <c r="F2068" t="n">
        <v>0.08310542034420398</v>
      </c>
      <c r="G2068" t="n">
        <v>0.01789264552354599</v>
      </c>
      <c r="H2068" t="n">
        <v>-0.002588143901241516</v>
      </c>
      <c r="J2068" t="n">
        <v>0.0303657099651098</v>
      </c>
      <c r="K2068" t="n">
        <v>0.0151199217807154</v>
      </c>
      <c r="L2068" t="n">
        <v>-0.002613876013906546</v>
      </c>
      <c r="M2068" t="n">
        <v>0.06699574211887832</v>
      </c>
      <c r="N2068" t="n">
        <v>0.0182817895216612</v>
      </c>
      <c r="O2068" t="n">
        <v>-0.002651195922210792</v>
      </c>
      <c r="P2068" t="n">
        <v>0.1003651833691452</v>
      </c>
      <c r="Q2068" t="n">
        <v>0.0172793945918094</v>
      </c>
      <c r="R2068" t="n">
        <v>-0.003341368534945854</v>
      </c>
    </row>
    <row r="2069">
      <c r="F2069" t="n">
        <v>0.0831070940846616</v>
      </c>
      <c r="G2069" t="n">
        <v>0.01790166854196432</v>
      </c>
      <c r="H2069" t="n">
        <v>-0.002588143901241516</v>
      </c>
      <c r="J2069" t="n">
        <v>0.03038495053686623</v>
      </c>
      <c r="K2069" t="n">
        <v>0.01512754655216306</v>
      </c>
      <c r="L2069" t="n">
        <v>-0.002613092007903575</v>
      </c>
      <c r="M2069" t="n">
        <v>0.06702103932564468</v>
      </c>
      <c r="N2069" t="n">
        <v>0.01829100878011892</v>
      </c>
      <c r="O2069" t="n">
        <v>-0.002651461015293705</v>
      </c>
      <c r="P2069" t="n">
        <v>0.1003720551746631</v>
      </c>
      <c r="Q2069" t="n">
        <v>0.01728810835610179</v>
      </c>
      <c r="R2069" t="n">
        <v>-0.00334103439809236</v>
      </c>
    </row>
    <row r="2070">
      <c r="F2070" t="n">
        <v>0.08313381237805501</v>
      </c>
      <c r="G2070" t="n">
        <v>0.01791069156038265</v>
      </c>
      <c r="H2070" t="n">
        <v>-0.002588402689752788</v>
      </c>
      <c r="J2070" t="n">
        <v>0.03038811501750803</v>
      </c>
      <c r="K2070" t="n">
        <v>0.01513517132361072</v>
      </c>
      <c r="L2070" t="n">
        <v>-0.002613614678572222</v>
      </c>
      <c r="M2070" t="n">
        <v>0.06704632987287398</v>
      </c>
      <c r="N2070" t="n">
        <v>0.01830022803857664</v>
      </c>
      <c r="O2070" t="n">
        <v>-0.002651461015293705</v>
      </c>
      <c r="P2070" t="n">
        <v>0.1002738244291867</v>
      </c>
      <c r="Q2070" t="n">
        <v>0.01729682212039418</v>
      </c>
      <c r="R2070" t="n">
        <v>-0.003341702671799349</v>
      </c>
    </row>
    <row r="2071">
      <c r="F2071" t="n">
        <v>0.08311040301281866</v>
      </c>
      <c r="G2071" t="n">
        <v>0.01791971457880098</v>
      </c>
      <c r="H2071" t="n">
        <v>-0.002587885112730243</v>
      </c>
      <c r="J2071" t="n">
        <v>0.03036716399168998</v>
      </c>
      <c r="K2071" t="n">
        <v>0.01514279609505838</v>
      </c>
      <c r="L2071" t="n">
        <v>-0.002613614678572222</v>
      </c>
      <c r="M2071" t="n">
        <v>0.06702820812772317</v>
      </c>
      <c r="N2071" t="n">
        <v>0.01830944729703437</v>
      </c>
      <c r="O2071" t="n">
        <v>-0.002650665736044966</v>
      </c>
      <c r="P2071" t="n">
        <v>0.100350737547138</v>
      </c>
      <c r="Q2071" t="n">
        <v>0.01730553588468657</v>
      </c>
      <c r="R2071" t="n">
        <v>-0.00334103439809236</v>
      </c>
    </row>
    <row r="2072">
      <c r="F2072" t="n">
        <v>0.08316216436666446</v>
      </c>
      <c r="G2072" t="n">
        <v>0.01792873759721931</v>
      </c>
      <c r="H2072" t="n">
        <v>-0.002589545158998593</v>
      </c>
      <c r="J2072" t="n">
        <v>0.03038639730794092</v>
      </c>
      <c r="K2072" t="n">
        <v>0.01515042086650605</v>
      </c>
      <c r="L2072" t="n">
        <v>-0.00261413286708489</v>
      </c>
      <c r="M2072" t="n">
        <v>0.06707518784570679</v>
      </c>
      <c r="N2072" t="n">
        <v>0.01831866655549208</v>
      </c>
      <c r="O2072" t="n">
        <v>-0.002651000136342832</v>
      </c>
      <c r="P2072" t="n">
        <v>0.1002875145217296</v>
      </c>
      <c r="Q2072" t="n">
        <v>0.01731424964897896</v>
      </c>
      <c r="R2072" t="n">
        <v>-0.003342200598203137</v>
      </c>
    </row>
    <row r="2073">
      <c r="F2073" t="n">
        <v>0.08316379240154254</v>
      </c>
      <c r="G2073" t="n">
        <v>0.01793776061563764</v>
      </c>
      <c r="H2073" t="n">
        <v>-0.002590063119826476</v>
      </c>
      <c r="J2073" t="n">
        <v>0.03037347634150915</v>
      </c>
      <c r="K2073" t="n">
        <v>0.01515804563795371</v>
      </c>
      <c r="L2073" t="n">
        <v>-0.002613348784041374</v>
      </c>
      <c r="M2073" t="n">
        <v>0.06705705104093446</v>
      </c>
      <c r="N2073" t="n">
        <v>0.01832788581394981</v>
      </c>
      <c r="O2073" t="n">
        <v>-0.0026515303363701</v>
      </c>
      <c r="P2073" t="n">
        <v>0.1003293777295521</v>
      </c>
      <c r="Q2073" t="n">
        <v>0.01732296341327135</v>
      </c>
      <c r="R2073" t="n">
        <v>-0.003341198138515614</v>
      </c>
    </row>
    <row r="2074">
      <c r="F2074" t="n">
        <v>0.0831904763457397</v>
      </c>
      <c r="G2074" t="n">
        <v>0.01794678363405597</v>
      </c>
      <c r="H2074" t="n">
        <v>-0.002590322100240417</v>
      </c>
      <c r="J2074" t="n">
        <v>0.03038466657785011</v>
      </c>
      <c r="K2074" t="n">
        <v>0.01516567040940137</v>
      </c>
      <c r="L2074" t="n">
        <v>-0.002613871506070385</v>
      </c>
      <c r="M2074" t="n">
        <v>0.06708231397027947</v>
      </c>
      <c r="N2074" t="n">
        <v>0.01833710507240753</v>
      </c>
      <c r="O2074" t="n">
        <v>-0.002651265236356466</v>
      </c>
      <c r="P2074" t="n">
        <v>0.100301165231323</v>
      </c>
      <c r="Q2074" t="n">
        <v>0.01733167717756374</v>
      </c>
      <c r="R2074" t="n">
        <v>-0.003341532291744788</v>
      </c>
    </row>
    <row r="2075">
      <c r="F2075" t="n">
        <v>0.08320461734286061</v>
      </c>
      <c r="G2075" t="n">
        <v>0.01795580665247429</v>
      </c>
      <c r="H2075" t="n">
        <v>-0.002591982319916461</v>
      </c>
      <c r="J2075" t="n">
        <v>0.03038781572978337</v>
      </c>
      <c r="K2075" t="n">
        <v>0.01517329518084904</v>
      </c>
      <c r="L2075" t="n">
        <v>-0.002613348784041374</v>
      </c>
      <c r="M2075" t="n">
        <v>0.0670207533032211</v>
      </c>
      <c r="N2075" t="n">
        <v>0.01834632433086525</v>
      </c>
      <c r="O2075" t="n">
        <v>-0.002651265236356466</v>
      </c>
      <c r="P2075" t="n">
        <v>0.1003079758555925</v>
      </c>
      <c r="Q2075" t="n">
        <v>0.01734039094185614</v>
      </c>
      <c r="R2075" t="n">
        <v>-0.003341866444973962</v>
      </c>
    </row>
    <row r="2076">
      <c r="F2076" t="n">
        <v>0.08320621115591739</v>
      </c>
      <c r="G2076" t="n">
        <v>0.01796482967089262</v>
      </c>
      <c r="H2076" t="n">
        <v>-0.002592241492231221</v>
      </c>
      <c r="J2076" t="n">
        <v>0.03038292285567773</v>
      </c>
      <c r="K2076" t="n">
        <v>0.0151809199522967</v>
      </c>
      <c r="L2076" t="n">
        <v>-0.00261386514832227</v>
      </c>
      <c r="M2076" t="n">
        <v>0.06704600159698051</v>
      </c>
      <c r="N2076" t="n">
        <v>0.01835554358932297</v>
      </c>
      <c r="O2076" t="n">
        <v>-0.002651334938764626</v>
      </c>
      <c r="P2076" t="n">
        <v>0.1004198816233177</v>
      </c>
      <c r="Q2076" t="n">
        <v>0.01734910470614852</v>
      </c>
      <c r="R2076" t="n">
        <v>-0.003341360556532917</v>
      </c>
    </row>
    <row r="2077">
      <c r="F2077" t="n">
        <v>0.08322033076769528</v>
      </c>
      <c r="G2077" t="n">
        <v>0.01797385268931095</v>
      </c>
      <c r="H2077" t="n">
        <v>-0.002591723147601701</v>
      </c>
      <c r="J2077" t="n">
        <v>0.03039410524723352</v>
      </c>
      <c r="K2077" t="n">
        <v>0.01518854472374436</v>
      </c>
      <c r="L2077" t="n">
        <v>-0.002613603761807437</v>
      </c>
      <c r="M2077" t="n">
        <v>0.06709294825171772</v>
      </c>
      <c r="N2077" t="n">
        <v>0.01836476284778069</v>
      </c>
      <c r="O2077" t="n">
        <v>-0.002651069831781448</v>
      </c>
      <c r="P2077" t="n">
        <v>0.100426674700249</v>
      </c>
      <c r="Q2077" t="n">
        <v>0.01735781847044091</v>
      </c>
      <c r="R2077" t="n">
        <v>-0.003341694726005518</v>
      </c>
    </row>
    <row r="2078">
      <c r="F2078" t="n">
        <v>0.08323444040040459</v>
      </c>
      <c r="G2078" t="n">
        <v>0.01798287570772928</v>
      </c>
      <c r="H2078" t="n">
        <v>-0.002591723147601701</v>
      </c>
      <c r="J2078" t="n">
        <v>0.03041332506810357</v>
      </c>
      <c r="K2078" t="n">
        <v>0.01519616949519203</v>
      </c>
      <c r="L2078" t="n">
        <v>-0.00261386514832227</v>
      </c>
      <c r="M2078" t="n">
        <v>0.06709647841473498</v>
      </c>
      <c r="N2078" t="n">
        <v>0.01837398210623841</v>
      </c>
      <c r="O2078" t="n">
        <v>-0.002651600045747804</v>
      </c>
      <c r="P2078" t="n">
        <v>0.1003283489890715</v>
      </c>
      <c r="Q2078" t="n">
        <v>0.01736653223473331</v>
      </c>
      <c r="R2078" t="n">
        <v>-0.003342028895478118</v>
      </c>
    </row>
    <row r="2079">
      <c r="F2079" t="n">
        <v>0.08324854005850837</v>
      </c>
      <c r="G2079" t="n">
        <v>0.01799189872614761</v>
      </c>
      <c r="H2079" t="n">
        <v>-0.002591982319916461</v>
      </c>
      <c r="J2079" t="n">
        <v>0.03040038307022647</v>
      </c>
      <c r="K2079" t="n">
        <v>0.01520379426663969</v>
      </c>
      <c r="L2079" t="n">
        <v>-0.00261386514832227</v>
      </c>
      <c r="M2079" t="n">
        <v>0.06710000129734767</v>
      </c>
      <c r="N2079" t="n">
        <v>0.01838320136469613</v>
      </c>
      <c r="O2079" t="n">
        <v>-0.002651600045747804</v>
      </c>
      <c r="P2079" t="n">
        <v>0.1003351205045597</v>
      </c>
      <c r="Q2079" t="n">
        <v>0.01737524599902569</v>
      </c>
      <c r="R2079" t="n">
        <v>-0.003342363064950719</v>
      </c>
    </row>
    <row r="2080">
      <c r="F2080" t="n">
        <v>0.08325008691010372</v>
      </c>
      <c r="G2080" t="n">
        <v>0.01800092174456594</v>
      </c>
      <c r="H2080" t="n">
        <v>-0.002593382738933858</v>
      </c>
      <c r="J2080" t="n">
        <v>0.03041155795584864</v>
      </c>
      <c r="K2080" t="n">
        <v>0.01521141903808735</v>
      </c>
      <c r="L2080" t="n">
        <v>-0.002614641193143146</v>
      </c>
      <c r="M2080" t="n">
        <v>0.06703839887908475</v>
      </c>
      <c r="N2080" t="n">
        <v>0.01839242062315385</v>
      </c>
      <c r="O2080" t="n">
        <v>-0.002651139920477496</v>
      </c>
      <c r="P2080" t="n">
        <v>0.1003418822809316</v>
      </c>
      <c r="Q2080" t="n">
        <v>0.01738395976331808</v>
      </c>
      <c r="R2080" t="n">
        <v>-0.003342524214179571</v>
      </c>
    </row>
    <row r="2081">
      <c r="F2081" t="n">
        <v>0.0832516209803566</v>
      </c>
      <c r="G2081" t="n">
        <v>0.01800994476298427</v>
      </c>
      <c r="H2081" t="n">
        <v>-0.002593642103144173</v>
      </c>
      <c r="J2081" t="n">
        <v>0.03039860855875746</v>
      </c>
      <c r="K2081" t="n">
        <v>0.01521904380953502</v>
      </c>
      <c r="L2081" t="n">
        <v>-0.002614118369469252</v>
      </c>
      <c r="M2081" t="n">
        <v>0.06710702526534265</v>
      </c>
      <c r="N2081" t="n">
        <v>0.01840163988161158</v>
      </c>
      <c r="O2081" t="n">
        <v>-0.002651405034469544</v>
      </c>
      <c r="P2081" t="n">
        <v>0.1003486343334186</v>
      </c>
      <c r="Q2081" t="n">
        <v>0.01739267352761047</v>
      </c>
      <c r="R2081" t="n">
        <v>-0.003341521657426668</v>
      </c>
    </row>
    <row r="2082">
      <c r="F2082" t="n">
        <v>0.08330332488084877</v>
      </c>
      <c r="G2082" t="n">
        <v>0.0180189677814026</v>
      </c>
      <c r="H2082" t="n">
        <v>-0.002593382738933858</v>
      </c>
      <c r="J2082" t="n">
        <v>0.03042585988770233</v>
      </c>
      <c r="K2082" t="n">
        <v>0.01522666858098268</v>
      </c>
      <c r="L2082" t="n">
        <v>-0.002614641193143146</v>
      </c>
      <c r="M2082" t="n">
        <v>0.06706711295012657</v>
      </c>
      <c r="N2082" t="n">
        <v>0.0184108591400693</v>
      </c>
      <c r="O2082" t="n">
        <v>-0.002650874806485448</v>
      </c>
      <c r="P2082" t="n">
        <v>0.100460493801968</v>
      </c>
      <c r="Q2082" t="n">
        <v>0.01740138729190286</v>
      </c>
      <c r="R2082" t="n">
        <v>-0.003341521657426668</v>
      </c>
    </row>
    <row r="2083">
      <c r="F2083" t="n">
        <v>0.0832797449203824</v>
      </c>
      <c r="G2083" t="n">
        <v>0.01802799079982093</v>
      </c>
      <c r="H2083" t="n">
        <v>-0.002593901467354487</v>
      </c>
      <c r="J2083" t="n">
        <v>0.03042898631325772</v>
      </c>
      <c r="K2083" t="n">
        <v>0.01523429335243034</v>
      </c>
      <c r="L2083" t="n">
        <v>-0.002614118369469252</v>
      </c>
      <c r="M2083" t="n">
        <v>0.06711402024366941</v>
      </c>
      <c r="N2083" t="n">
        <v>0.01842007839852702</v>
      </c>
      <c r="O2083" t="n">
        <v>-0.002650874806485448</v>
      </c>
      <c r="P2083" t="n">
        <v>0.1004672284723772</v>
      </c>
      <c r="Q2083" t="n">
        <v>0.01741010105619525</v>
      </c>
      <c r="R2083" t="n">
        <v>-0.003341521657426668</v>
      </c>
    </row>
    <row r="2084">
      <c r="F2084" t="n">
        <v>0.08330634042443094</v>
      </c>
      <c r="G2084" t="n">
        <v>0.01803701381823926</v>
      </c>
      <c r="H2084" t="n">
        <v>-0.002595301415789195</v>
      </c>
      <c r="J2084" t="n">
        <v>0.03043210983330601</v>
      </c>
      <c r="K2084" t="n">
        <v>0.015241918123878</v>
      </c>
      <c r="L2084" t="n">
        <v>-0.002614892698893997</v>
      </c>
      <c r="M2084" t="n">
        <v>0.06707409207078269</v>
      </c>
      <c r="N2084" t="n">
        <v>0.01842929765698474</v>
      </c>
      <c r="O2084" t="n">
        <v>-0.002651740649546239</v>
      </c>
      <c r="P2084" t="n">
        <v>0.1004739534616924</v>
      </c>
      <c r="Q2084" t="n">
        <v>0.01741881482048764</v>
      </c>
      <c r="R2084" t="n">
        <v>-0.003341681446479263</v>
      </c>
    </row>
    <row r="2085">
      <c r="F2085" t="n">
        <v>0.08330782905920675</v>
      </c>
      <c r="G2085" t="n">
        <v>0.01804603683665758</v>
      </c>
      <c r="H2085" t="n">
        <v>-0.002595301415789195</v>
      </c>
      <c r="J2085" t="n">
        <v>0.03043523045096254</v>
      </c>
      <c r="K2085" t="n">
        <v>0.01524954289532567</v>
      </c>
      <c r="L2085" t="n">
        <v>-0.002614631261911504</v>
      </c>
      <c r="M2085" t="n">
        <v>0.06707757080613361</v>
      </c>
      <c r="N2085" t="n">
        <v>0.01843851691544246</v>
      </c>
      <c r="O2085" t="n">
        <v>-0.002650945286424</v>
      </c>
      <c r="P2085" t="n">
        <v>0.1003755456091496</v>
      </c>
      <c r="Q2085" t="n">
        <v>0.01742752858478003</v>
      </c>
      <c r="R2085" t="n">
        <v>-0.003342015648044067</v>
      </c>
    </row>
    <row r="2086">
      <c r="F2086" t="n">
        <v>0.08335951001959285</v>
      </c>
      <c r="G2086" t="n">
        <v>0.01805505985507591</v>
      </c>
      <c r="H2086" t="n">
        <v>-0.002595820527983572</v>
      </c>
      <c r="J2086" t="n">
        <v>0.03042226371659933</v>
      </c>
      <c r="K2086" t="n">
        <v>0.01525716766677333</v>
      </c>
      <c r="L2086" t="n">
        <v>-0.002614631261911504</v>
      </c>
      <c r="M2086" t="n">
        <v>0.06712445854795926</v>
      </c>
      <c r="N2086" t="n">
        <v>0.01844773617390018</v>
      </c>
      <c r="O2086" t="n">
        <v>-0.002651740649546239</v>
      </c>
      <c r="P2086" t="n">
        <v>0.1003822492706858</v>
      </c>
      <c r="Q2086" t="n">
        <v>0.01743624234907242</v>
      </c>
      <c r="R2086" t="n">
        <v>-0.003342684051173676</v>
      </c>
    </row>
    <row r="2087">
      <c r="F2087" t="n">
        <v>0.08333587343252641</v>
      </c>
      <c r="G2087" t="n">
        <v>0.01806408287349424</v>
      </c>
      <c r="H2087" t="n">
        <v>-0.002595301415789195</v>
      </c>
      <c r="J2087" t="n">
        <v>0.03044146299156161</v>
      </c>
      <c r="K2087" t="n">
        <v>0.01526479243822099</v>
      </c>
      <c r="L2087" t="n">
        <v>-0.002614631261911504</v>
      </c>
      <c r="M2087" t="n">
        <v>0.06712792358318592</v>
      </c>
      <c r="N2087" t="n">
        <v>0.0184569554323579</v>
      </c>
      <c r="O2087" t="n">
        <v>-0.002650945286424</v>
      </c>
      <c r="P2087" t="n">
        <v>0.1003889432997267</v>
      </c>
      <c r="Q2087" t="n">
        <v>0.01744495611336482</v>
      </c>
      <c r="R2087" t="n">
        <v>-0.003342174146387739</v>
      </c>
    </row>
    <row r="2088">
      <c r="F2088" t="n">
        <v>0.0833498807182772</v>
      </c>
      <c r="G2088" t="n">
        <v>0.01807310589191257</v>
      </c>
      <c r="H2088" t="n">
        <v>-0.0025979992156187</v>
      </c>
      <c r="J2088" t="n">
        <v>0.03042848922289022</v>
      </c>
      <c r="K2088" t="n">
        <v>0.01527241720966865</v>
      </c>
      <c r="L2088" t="n">
        <v>-0.002614619531133729</v>
      </c>
      <c r="M2088" t="n">
        <v>0.06710967264058623</v>
      </c>
      <c r="N2088" t="n">
        <v>0.01846617469081562</v>
      </c>
      <c r="O2088" t="n">
        <v>-0.002651546425906745</v>
      </c>
      <c r="P2088" t="n">
        <v>0.1005007569127371</v>
      </c>
      <c r="Q2088" t="n">
        <v>0.0174536698776572</v>
      </c>
      <c r="R2088" t="n">
        <v>-0.003342174146387739</v>
      </c>
    </row>
    <row r="2089">
      <c r="F2089" t="n">
        <v>0.0833889890180971</v>
      </c>
      <c r="G2089" t="n">
        <v>0.0180821289103309</v>
      </c>
      <c r="H2089" t="n">
        <v>-0.002597479719674765</v>
      </c>
      <c r="J2089" t="n">
        <v>0.03043964080021345</v>
      </c>
      <c r="K2089" t="n">
        <v>0.01528004198111632</v>
      </c>
      <c r="L2089" t="n">
        <v>-0.002614880993086843</v>
      </c>
      <c r="M2089" t="n">
        <v>0.06713483212030941</v>
      </c>
      <c r="N2089" t="n">
        <v>0.01847539394927334</v>
      </c>
      <c r="O2089" t="n">
        <v>-0.002651281297776967</v>
      </c>
      <c r="P2089" t="n">
        <v>0.1004723899904995</v>
      </c>
      <c r="Q2089" t="n">
        <v>0.01746238364194959</v>
      </c>
      <c r="R2089" t="n">
        <v>-0.003342842581217016</v>
      </c>
    </row>
    <row r="2090">
      <c r="F2090" t="n">
        <v>0.08339042238018407</v>
      </c>
      <c r="G2090" t="n">
        <v>0.01809115192874923</v>
      </c>
      <c r="H2090" t="n">
        <v>-0.0025979992156187</v>
      </c>
      <c r="J2090" t="n">
        <v>0.03045079011240506</v>
      </c>
      <c r="K2090" t="n">
        <v>0.01528766675256398</v>
      </c>
      <c r="L2090" t="n">
        <v>-0.002614880993086843</v>
      </c>
      <c r="M2090" t="n">
        <v>0.067138275644198</v>
      </c>
      <c r="N2090" t="n">
        <v>0.01848461320773107</v>
      </c>
      <c r="O2090" t="n">
        <v>-0.002651546425906745</v>
      </c>
      <c r="P2090" t="n">
        <v>0.1004440121454067</v>
      </c>
      <c r="Q2090" t="n">
        <v>0.01747109740624199</v>
      </c>
      <c r="R2090" t="n">
        <v>-0.003342174146387739</v>
      </c>
    </row>
    <row r="2091">
      <c r="F2091" t="n">
        <v>0.08342951782885105</v>
      </c>
      <c r="G2091" t="n">
        <v>0.01810017494716756</v>
      </c>
      <c r="H2091" t="n">
        <v>-0.002597479719674765</v>
      </c>
      <c r="J2091" t="n">
        <v>0.03043780581996881</v>
      </c>
      <c r="K2091" t="n">
        <v>0.01529529152401164</v>
      </c>
      <c r="L2091" t="n">
        <v>-0.00261460601776514</v>
      </c>
      <c r="M2091" t="n">
        <v>0.06709829236116002</v>
      </c>
      <c r="N2091" t="n">
        <v>0.01849383246618879</v>
      </c>
      <c r="O2091" t="n">
        <v>-0.002651811554036522</v>
      </c>
      <c r="P2091" t="n">
        <v>0.1004156233955668</v>
      </c>
      <c r="Q2091" t="n">
        <v>0.01747981117053437</v>
      </c>
      <c r="R2091" t="n">
        <v>-0.003342508363802377</v>
      </c>
    </row>
    <row r="2092">
      <c r="F2092" t="n">
        <v>0.08344348962011416</v>
      </c>
      <c r="G2092" t="n">
        <v>0.01810919796558588</v>
      </c>
      <c r="H2092" t="n">
        <v>-0.002599398312355751</v>
      </c>
      <c r="J2092" t="n">
        <v>0.03044090558815842</v>
      </c>
      <c r="K2092" t="n">
        <v>0.01530291629545931</v>
      </c>
      <c r="L2092" t="n">
        <v>-0.002615128991266043</v>
      </c>
      <c r="M2092" t="n">
        <v>0.06712343108551669</v>
      </c>
      <c r="N2092" t="n">
        <v>0.01850305172464651</v>
      </c>
      <c r="O2092" t="n">
        <v>-0.002651882866967217</v>
      </c>
      <c r="P2092" t="n">
        <v>0.1004573152221261</v>
      </c>
      <c r="Q2092" t="n">
        <v>0.01748852493482677</v>
      </c>
      <c r="R2092" t="n">
        <v>-0.003342331343324908</v>
      </c>
    </row>
    <row r="2093">
      <c r="F2093" t="n">
        <v>0.08341976831642486</v>
      </c>
      <c r="G2093" t="n">
        <v>0.01811822098400421</v>
      </c>
      <c r="H2093" t="n">
        <v>-0.002599138372524515</v>
      </c>
      <c r="J2093" t="n">
        <v>0.03043595807920628</v>
      </c>
      <c r="K2093" t="n">
        <v>0.01531054106690697</v>
      </c>
      <c r="L2093" t="n">
        <v>-0.002615128991266043</v>
      </c>
      <c r="M2093" t="n">
        <v>0.0671268528548872</v>
      </c>
      <c r="N2093" t="n">
        <v>0.01851227098310423</v>
      </c>
      <c r="O2093" t="n">
        <v>-0.002651882866967217</v>
      </c>
      <c r="P2093" t="n">
        <v>0.1004989988350228</v>
      </c>
      <c r="Q2093" t="n">
        <v>0.01749723869911915</v>
      </c>
      <c r="R2093" t="n">
        <v>-0.003342999809593573</v>
      </c>
    </row>
    <row r="2094">
      <c r="F2094" t="n">
        <v>0.08343371610116782</v>
      </c>
      <c r="G2094" t="n">
        <v>0.01812724400242254</v>
      </c>
      <c r="H2094" t="n">
        <v>-0.002599398312355751</v>
      </c>
      <c r="J2094" t="n">
        <v>0.03045514120662061</v>
      </c>
      <c r="K2094" t="n">
        <v>0.01531816583835463</v>
      </c>
      <c r="L2094" t="n">
        <v>-0.00261460601776514</v>
      </c>
      <c r="M2094" t="n">
        <v>0.06713026750950235</v>
      </c>
      <c r="N2094" t="n">
        <v>0.01852149024156195</v>
      </c>
      <c r="O2094" t="n">
        <v>-0.002651882866967217</v>
      </c>
      <c r="P2094" t="n">
        <v>0.1005056271886174</v>
      </c>
      <c r="Q2094" t="n">
        <v>0.01750595246341154</v>
      </c>
      <c r="R2094" t="n">
        <v>-0.00334266557645924</v>
      </c>
    </row>
    <row r="2095">
      <c r="F2095" t="n">
        <v>0.08347278168360986</v>
      </c>
      <c r="G2095" t="n">
        <v>0.01813626702084087</v>
      </c>
      <c r="H2095" t="n">
        <v>-0.002599658252186986</v>
      </c>
      <c r="J2095" t="n">
        <v>0.03045823266258758</v>
      </c>
      <c r="K2095" t="n">
        <v>0.01532579060980229</v>
      </c>
      <c r="L2095" t="n">
        <v>-0.00261460601776514</v>
      </c>
      <c r="M2095" t="n">
        <v>0.06711196386397053</v>
      </c>
      <c r="N2095" t="n">
        <v>0.01853070950001967</v>
      </c>
      <c r="O2095" t="n">
        <v>-0.002651352596447928</v>
      </c>
      <c r="P2095" t="n">
        <v>0.1004421505900049</v>
      </c>
      <c r="Q2095" t="n">
        <v>0.01751466622770393</v>
      </c>
      <c r="R2095" t="n">
        <v>-0.003342331343324908</v>
      </c>
    </row>
    <row r="2096">
      <c r="F2096" t="n">
        <v>0.08346158197146383</v>
      </c>
      <c r="G2096" t="n">
        <v>0.0181452900392592</v>
      </c>
      <c r="H2096" t="n">
        <v>-0.00260157684744735</v>
      </c>
      <c r="J2096" t="n">
        <v>0.03046936657831044</v>
      </c>
      <c r="K2096" t="n">
        <v>0.01533341538124996</v>
      </c>
      <c r="L2096" t="n">
        <v>-0.002615375272882932</v>
      </c>
      <c r="M2096" t="n">
        <v>0.06715878705484396</v>
      </c>
      <c r="N2096" t="n">
        <v>0.01853992875847739</v>
      </c>
      <c r="O2096" t="n">
        <v>-0.002651689450942249</v>
      </c>
      <c r="P2096" t="n">
        <v>0.1004838069927063</v>
      </c>
      <c r="Q2096" t="n">
        <v>0.01752337999199632</v>
      </c>
      <c r="R2096" t="n">
        <v>-0.003342821492862915</v>
      </c>
    </row>
    <row r="2097">
      <c r="F2097" t="n">
        <v>0.083488066700286</v>
      </c>
      <c r="G2097" t="n">
        <v>0.01815431305767753</v>
      </c>
      <c r="H2097" t="n">
        <v>-0.00260157684744735</v>
      </c>
      <c r="J2097" t="n">
        <v>0.03047245261026098</v>
      </c>
      <c r="K2097" t="n">
        <v>0.01534104015269762</v>
      </c>
      <c r="L2097" t="n">
        <v>-0.002615375272882932</v>
      </c>
      <c r="M2097" t="n">
        <v>0.06709704514335965</v>
      </c>
      <c r="N2097" t="n">
        <v>0.01854914801693511</v>
      </c>
      <c r="O2097" t="n">
        <v>-0.0026519545933731</v>
      </c>
      <c r="P2097" t="n">
        <v>0.1005254552350683</v>
      </c>
      <c r="Q2097" t="n">
        <v>0.01753209375628871</v>
      </c>
      <c r="R2097" t="n">
        <v>-0.003343155741587328</v>
      </c>
    </row>
    <row r="2098">
      <c r="F2098" t="n">
        <v>0.08350197629789202</v>
      </c>
      <c r="G2098" t="n">
        <v>0.01816333607609586</v>
      </c>
      <c r="H2098" t="n">
        <v>-0.00260157684744735</v>
      </c>
      <c r="J2098" t="n">
        <v>0.03046748983592984</v>
      </c>
      <c r="K2098" t="n">
        <v>0.01534866492414528</v>
      </c>
      <c r="L2098" t="n">
        <v>-0.002615113761506781</v>
      </c>
      <c r="M2098" t="n">
        <v>0.06710043077170771</v>
      </c>
      <c r="N2098" t="n">
        <v>0.01855836727539284</v>
      </c>
      <c r="O2098" t="n">
        <v>-0.002651424308511398</v>
      </c>
      <c r="P2098" t="n">
        <v>0.1005670953294828</v>
      </c>
      <c r="Q2098" t="n">
        <v>0.0175408075205811</v>
      </c>
      <c r="R2098" t="n">
        <v>-0.003342821492862915</v>
      </c>
    </row>
    <row r="2099">
      <c r="F2099" t="n">
        <v>0.0835284454264166</v>
      </c>
      <c r="G2099" t="n">
        <v>0.01817235909451419</v>
      </c>
      <c r="H2099" t="n">
        <v>-0.00260157684744735</v>
      </c>
      <c r="J2099" t="n">
        <v>0.03046252358688235</v>
      </c>
      <c r="K2099" t="n">
        <v>0.01535628969559294</v>
      </c>
      <c r="L2099" t="n">
        <v>-0.002615113761506781</v>
      </c>
      <c r="M2099" t="n">
        <v>0.06710380934168608</v>
      </c>
      <c r="N2099" t="n">
        <v>0.01856758653385056</v>
      </c>
      <c r="O2099" t="n">
        <v>-0.002651159166080547</v>
      </c>
      <c r="P2099" t="n">
        <v>0.1005035762154827</v>
      </c>
      <c r="Q2099" t="n">
        <v>0.01754952128487349</v>
      </c>
      <c r="R2099" t="n">
        <v>-0.003342641854111443</v>
      </c>
    </row>
    <row r="2100">
      <c r="F2100" t="n">
        <v>0.08352976584449454</v>
      </c>
      <c r="G2100" t="n">
        <v>0.01818138211293251</v>
      </c>
      <c r="H2100" t="n">
        <v>-0.002602974572291684</v>
      </c>
      <c r="J2100" t="n">
        <v>0.03046560042713313</v>
      </c>
      <c r="K2100" t="n">
        <v>0.01536391446704061</v>
      </c>
      <c r="L2100" t="n">
        <v>-0.002615881390203188</v>
      </c>
      <c r="M2100" t="n">
        <v>0.06710718086428727</v>
      </c>
      <c r="N2100" t="n">
        <v>0.01857680579230828</v>
      </c>
      <c r="O2100" t="n">
        <v>-0.002651761588645047</v>
      </c>
      <c r="P2100" t="n">
        <v>0.1004750960505336</v>
      </c>
      <c r="Q2100" t="n">
        <v>0.01755823504916588</v>
      </c>
      <c r="R2100" t="n">
        <v>-0.003342976118296854</v>
      </c>
    </row>
    <row r="2101">
      <c r="F2101" t="n">
        <v>0.0835310736101611</v>
      </c>
      <c r="G2101" t="n">
        <v>0.01819040513135084</v>
      </c>
      <c r="H2101" t="n">
        <v>-0.002603495219270841</v>
      </c>
      <c r="J2101" t="n">
        <v>0.03046062754796616</v>
      </c>
      <c r="K2101" t="n">
        <v>0.01537153923848827</v>
      </c>
      <c r="L2101" t="n">
        <v>-0.00261535831853948</v>
      </c>
      <c r="M2101" t="n">
        <v>0.06715397180221913</v>
      </c>
      <c r="N2101" t="n">
        <v>0.018586025050766</v>
      </c>
      <c r="O2101" t="n">
        <v>-0.002651761588645047</v>
      </c>
      <c r="P2101" t="n">
        <v>0.1005868118365008</v>
      </c>
      <c r="Q2101" t="n">
        <v>0.01756694881345828</v>
      </c>
      <c r="R2101" t="n">
        <v>-0.003342307589926031</v>
      </c>
    </row>
    <row r="2102">
      <c r="F2102" t="n">
        <v>0.08358266304789544</v>
      </c>
      <c r="G2102" t="n">
        <v>0.01819942814976917</v>
      </c>
      <c r="H2102" t="n">
        <v>-0.002603495219270841</v>
      </c>
      <c r="J2102" t="n">
        <v>0.03047174555482077</v>
      </c>
      <c r="K2102" t="n">
        <v>0.01537916400993593</v>
      </c>
      <c r="L2102" t="n">
        <v>-0.002615619854371334</v>
      </c>
      <c r="M2102" t="n">
        <v>0.06713561637296572</v>
      </c>
      <c r="N2102" t="n">
        <v>0.01859524430922372</v>
      </c>
      <c r="O2102" t="n">
        <v>-0.002651496439001146</v>
      </c>
      <c r="P2102" t="n">
        <v>0.1005583128454531</v>
      </c>
      <c r="Q2102" t="n">
        <v>0.01757566257775066</v>
      </c>
      <c r="R2102" t="n">
        <v>-0.003342976118296854</v>
      </c>
    </row>
    <row r="2103">
      <c r="F2103" t="n">
        <v>0.08357137610981261</v>
      </c>
      <c r="G2103" t="n">
        <v>0.0182084511681875</v>
      </c>
      <c r="H2103" t="n">
        <v>-0.002602974572291684</v>
      </c>
      <c r="J2103" t="n">
        <v>0.03047481384848703</v>
      </c>
      <c r="K2103" t="n">
        <v>0.0153867887813836</v>
      </c>
      <c r="L2103" t="n">
        <v>-0.002615619854371334</v>
      </c>
      <c r="M2103" t="n">
        <v>0.06711725325775353</v>
      </c>
      <c r="N2103" t="n">
        <v>0.01860446356768145</v>
      </c>
      <c r="O2103" t="n">
        <v>-0.002651568992950942</v>
      </c>
      <c r="P2103" t="n">
        <v>0.1005298031542712</v>
      </c>
      <c r="Q2103" t="n">
        <v>0.01758437634204305</v>
      </c>
      <c r="R2103" t="n">
        <v>-0.003343310382482265</v>
      </c>
    </row>
    <row r="2104">
      <c r="F2104" t="n">
        <v>0.08358522646821265</v>
      </c>
      <c r="G2104" t="n">
        <v>0.01821747418660583</v>
      </c>
      <c r="H2104" t="n">
        <v>-0.002604892302936832</v>
      </c>
      <c r="J2104" t="n">
        <v>0.03047787929952117</v>
      </c>
      <c r="K2104" t="n">
        <v>0.01539441355283126</v>
      </c>
      <c r="L2104" t="n">
        <v>-0.00261533963192667</v>
      </c>
      <c r="M2104" t="n">
        <v>0.06712059670077172</v>
      </c>
      <c r="N2104" t="n">
        <v>0.01861368282613916</v>
      </c>
      <c r="O2104" t="n">
        <v>-0.002651568992950942</v>
      </c>
      <c r="P2104" t="n">
        <v>0.1005713900482863</v>
      </c>
      <c r="Q2104" t="n">
        <v>0.01759309010633545</v>
      </c>
      <c r="R2104" t="n">
        <v>-0.003342460899008807</v>
      </c>
    </row>
    <row r="2105">
      <c r="F2105" t="n">
        <v>0.08358648923465886</v>
      </c>
      <c r="G2105" t="n">
        <v>0.01822649720502416</v>
      </c>
      <c r="H2105" t="n">
        <v>-0.002605673848782298</v>
      </c>
      <c r="J2105" t="n">
        <v>0.03048094191103792</v>
      </c>
      <c r="K2105" t="n">
        <v>0.01540203832427892</v>
      </c>
      <c r="L2105" t="n">
        <v>-0.00261533963192667</v>
      </c>
      <c r="M2105" t="n">
        <v>0.06718907684569042</v>
      </c>
      <c r="N2105" t="n">
        <v>0.01862290208459689</v>
      </c>
      <c r="O2105" t="n">
        <v>-0.002651303836051647</v>
      </c>
      <c r="P2105" t="n">
        <v>0.1005078060297238</v>
      </c>
      <c r="Q2105" t="n">
        <v>0.01760180387062783</v>
      </c>
      <c r="R2105" t="n">
        <v>-0.003342460899008807</v>
      </c>
    </row>
    <row r="2106">
      <c r="F2106" t="n">
        <v>0.08361289761672888</v>
      </c>
      <c r="G2106" t="n">
        <v>0.01823552022344248</v>
      </c>
      <c r="H2106" t="n">
        <v>-0.002605413333500476</v>
      </c>
      <c r="J2106" t="n">
        <v>0.0305000984864892</v>
      </c>
      <c r="K2106" t="n">
        <v>0.01540966309572659</v>
      </c>
      <c r="L2106" t="n">
        <v>-0.002615862752165079</v>
      </c>
      <c r="M2106" t="n">
        <v>0.06714897751830945</v>
      </c>
      <c r="N2106" t="n">
        <v>0.01863212134305461</v>
      </c>
      <c r="O2106" t="n">
        <v>-0.002652099306749533</v>
      </c>
      <c r="P2106" t="n">
        <v>0.100584429810323</v>
      </c>
      <c r="Q2106" t="n">
        <v>0.01761051763492022</v>
      </c>
      <c r="R2106" t="n">
        <v>-0.003342460899008807</v>
      </c>
    </row>
    <row r="2107">
      <c r="F2107" t="n">
        <v>0.08365187941480295</v>
      </c>
      <c r="G2107" t="n">
        <v>0.01824454324186082</v>
      </c>
      <c r="H2107" t="n">
        <v>-0.002605413333500476</v>
      </c>
      <c r="J2107" t="n">
        <v>0.03050315603970359</v>
      </c>
      <c r="K2107" t="n">
        <v>0.01541728786717425</v>
      </c>
      <c r="L2107" t="n">
        <v>-0.00261533963192667</v>
      </c>
      <c r="M2107" t="n">
        <v>0.06715230034934538</v>
      </c>
      <c r="N2107" t="n">
        <v>0.01864134060151233</v>
      </c>
      <c r="O2107" t="n">
        <v>-0.002651568992950942</v>
      </c>
      <c r="P2107" t="n">
        <v>0.1005909356891291</v>
      </c>
      <c r="Q2107" t="n">
        <v>0.01761923139921261</v>
      </c>
      <c r="R2107" t="n">
        <v>-0.00334279517852666</v>
      </c>
    </row>
    <row r="2108">
      <c r="F2108" t="n">
        <v>0.08365311125122896</v>
      </c>
      <c r="G2108" t="n">
        <v>0.01825356626027914</v>
      </c>
      <c r="H2108" t="n">
        <v>-0.002606809741889486</v>
      </c>
      <c r="J2108" t="n">
        <v>0.03050621076217866</v>
      </c>
      <c r="K2108" t="n">
        <v>0.01542491263862191</v>
      </c>
      <c r="L2108" t="n">
        <v>-0.002616365566937839</v>
      </c>
      <c r="M2108" t="n">
        <v>0.06713390065862665</v>
      </c>
      <c r="N2108" t="n">
        <v>0.01865055985997005</v>
      </c>
      <c r="O2108" t="n">
        <v>-0.002651907139592095</v>
      </c>
      <c r="P2108" t="n">
        <v>0.1006324884910416</v>
      </c>
      <c r="Q2108" t="n">
        <v>0.017627945163505</v>
      </c>
      <c r="R2108" t="n">
        <v>-0.003343281517389344</v>
      </c>
    </row>
    <row r="2109">
      <c r="F2109" t="n">
        <v>0.08365433048573195</v>
      </c>
      <c r="G2109" t="n">
        <v>0.01826258927869747</v>
      </c>
      <c r="H2109" t="n">
        <v>-0.002607070448934379</v>
      </c>
      <c r="J2109" t="n">
        <v>0.03050121334062725</v>
      </c>
      <c r="K2109" t="n">
        <v>0.01543253741006957</v>
      </c>
      <c r="L2109" t="n">
        <v>-0.002615842398458147</v>
      </c>
      <c r="M2109" t="n">
        <v>0.06720235692704132</v>
      </c>
      <c r="N2109" t="n">
        <v>0.01865977911842777</v>
      </c>
      <c r="O2109" t="n">
        <v>-0.002651907139592095</v>
      </c>
      <c r="P2109" t="n">
        <v>0.1005338057459637</v>
      </c>
      <c r="Q2109" t="n">
        <v>0.01763665892779739</v>
      </c>
      <c r="R2109" t="n">
        <v>-0.003342947222667077</v>
      </c>
    </row>
    <row r="2110">
      <c r="F2110" t="n">
        <v>0.08368070640542885</v>
      </c>
      <c r="G2110" t="n">
        <v>0.0182716122971158</v>
      </c>
      <c r="H2110" t="n">
        <v>-0.002607070448934379</v>
      </c>
      <c r="J2110" t="n">
        <v>0.03049621248487504</v>
      </c>
      <c r="K2110" t="n">
        <v>0.01544016218151724</v>
      </c>
      <c r="L2110" t="n">
        <v>-0.002616103982697993</v>
      </c>
      <c r="M2110" t="n">
        <v>0.06714051090291923</v>
      </c>
      <c r="N2110" t="n">
        <v>0.01866899837688549</v>
      </c>
      <c r="O2110" t="n">
        <v>-0.002651641975394556</v>
      </c>
      <c r="P2110" t="n">
        <v>0.1006103974995143</v>
      </c>
      <c r="Q2110" t="n">
        <v>0.01764537269208978</v>
      </c>
      <c r="R2110" t="n">
        <v>-0.00334261292794481</v>
      </c>
    </row>
    <row r="2111">
      <c r="F2111" t="n">
        <v>0.08370707525060866</v>
      </c>
      <c r="G2111" t="n">
        <v>0.01828063531553413</v>
      </c>
      <c r="H2111" t="n">
        <v>-0.002607331155979273</v>
      </c>
      <c r="J2111" t="n">
        <v>0.0305073080505085</v>
      </c>
      <c r="K2111" t="n">
        <v>0.0154477869529649</v>
      </c>
      <c r="L2111" t="n">
        <v>-0.002615842398458147</v>
      </c>
      <c r="M2111" t="n">
        <v>0.06714380562988082</v>
      </c>
      <c r="N2111" t="n">
        <v>0.01867821763534321</v>
      </c>
      <c r="O2111" t="n">
        <v>-0.002651376811197016</v>
      </c>
      <c r="P2111" t="n">
        <v>0.1006168662117469</v>
      </c>
      <c r="Q2111" t="n">
        <v>0.01765408645638217</v>
      </c>
      <c r="R2111" t="n">
        <v>-0.003343281517389344</v>
      </c>
    </row>
    <row r="2112">
      <c r="F2112" t="n">
        <v>0.083683087442152</v>
      </c>
      <c r="G2112" t="n">
        <v>0.01828965833395246</v>
      </c>
      <c r="H2112" t="n">
        <v>-0.002609248652550248</v>
      </c>
      <c r="J2112" t="n">
        <v>0.0305103511768972</v>
      </c>
      <c r="K2112" t="n">
        <v>0.01545541172441256</v>
      </c>
      <c r="L2112" t="n">
        <v>-0.002616081954208481</v>
      </c>
      <c r="M2112" t="n">
        <v>0.06714709344137593</v>
      </c>
      <c r="N2112" t="n">
        <v>0.01868743689380093</v>
      </c>
      <c r="O2112" t="n">
        <v>-0.002651715391365756</v>
      </c>
      <c r="P2112" t="n">
        <v>0.100658384497107</v>
      </c>
      <c r="Q2112" t="n">
        <v>0.01766280022067456</v>
      </c>
      <c r="R2112" t="n">
        <v>-0.003342763682016438</v>
      </c>
    </row>
    <row r="2113">
      <c r="F2113" t="n">
        <v>0.08369684786678447</v>
      </c>
      <c r="G2113" t="n">
        <v>0.01829868135237079</v>
      </c>
      <c r="H2113" t="n">
        <v>-0.002608726854999493</v>
      </c>
      <c r="J2113" t="n">
        <v>0.03049729042021375</v>
      </c>
      <c r="K2113" t="n">
        <v>0.01546303649586022</v>
      </c>
      <c r="L2113" t="n">
        <v>-0.002616081954208481</v>
      </c>
      <c r="M2113" t="n">
        <v>0.06719380876670875</v>
      </c>
      <c r="N2113" t="n">
        <v>0.01869665615225866</v>
      </c>
      <c r="O2113" t="n">
        <v>-0.002652245734444029</v>
      </c>
      <c r="P2113" t="n">
        <v>0.1005596569474924</v>
      </c>
      <c r="Q2113" t="n">
        <v>0.01767151398496696</v>
      </c>
      <c r="R2113" t="n">
        <v>-0.003343766611413983</v>
      </c>
    </row>
    <row r="2114">
      <c r="F2114" t="n">
        <v>0.08372318862151645</v>
      </c>
      <c r="G2114" t="n">
        <v>0.01830770437078912</v>
      </c>
      <c r="H2114" t="n">
        <v>-0.002609509551325626</v>
      </c>
      <c r="J2114" t="n">
        <v>0.0305164289881458</v>
      </c>
      <c r="K2114" t="n">
        <v>0.01547066126730789</v>
      </c>
      <c r="L2114" t="n">
        <v>-0.002616605170599322</v>
      </c>
      <c r="M2114" t="n">
        <v>0.06715364836193721</v>
      </c>
      <c r="N2114" t="n">
        <v>0.01870587541071638</v>
      </c>
      <c r="O2114" t="n">
        <v>-0.002651980562904892</v>
      </c>
      <c r="P2114" t="n">
        <v>0.1006011567723649</v>
      </c>
      <c r="Q2114" t="n">
        <v>0.01768022774925934</v>
      </c>
      <c r="R2114" t="n">
        <v>-0.003343432301614801</v>
      </c>
    </row>
    <row r="2115">
      <c r="F2115" t="n">
        <v>0.08372433927119913</v>
      </c>
      <c r="G2115" t="n">
        <v>0.01831672738920745</v>
      </c>
      <c r="H2115" t="n">
        <v>-0.002608726854999493</v>
      </c>
      <c r="J2115" t="n">
        <v>0.03052751482048949</v>
      </c>
      <c r="K2115" t="n">
        <v>0.01547828603875555</v>
      </c>
      <c r="L2115" t="n">
        <v>-0.002616581507716633</v>
      </c>
      <c r="M2115" t="n">
        <v>0.06715691549298852</v>
      </c>
      <c r="N2115" t="n">
        <v>0.0187150946691741</v>
      </c>
      <c r="O2115" t="n">
        <v>-0.002651450219826619</v>
      </c>
      <c r="P2115" t="n">
        <v>0.1006075879186632</v>
      </c>
      <c r="Q2115" t="n">
        <v>0.01768894151355174</v>
      </c>
      <c r="R2115" t="n">
        <v>-0.003342763682016438</v>
      </c>
    </row>
    <row r="2116">
      <c r="F2116" t="n">
        <v>0.08375066315389568</v>
      </c>
      <c r="G2116" t="n">
        <v>0.01832575040762578</v>
      </c>
      <c r="H2116" t="n">
        <v>-0.002610643608116703</v>
      </c>
      <c r="J2116" t="n">
        <v>0.03050639267596532</v>
      </c>
      <c r="K2116" t="n">
        <v>0.01548591081020321</v>
      </c>
      <c r="L2116" t="n">
        <v>-0.002616058243741487</v>
      </c>
      <c r="M2116" t="n">
        <v>0.06718189394193774</v>
      </c>
      <c r="N2116" t="n">
        <v>0.01872431392763182</v>
      </c>
      <c r="O2116" t="n">
        <v>-0.0026520544248229</v>
      </c>
      <c r="P2116" t="n">
        <v>0.1006140098732623</v>
      </c>
      <c r="Q2116" t="n">
        <v>0.01769765527784413</v>
      </c>
      <c r="R2116" t="n">
        <v>-0.003342913166506087</v>
      </c>
    </row>
    <row r="2117">
      <c r="F2117" t="n">
        <v>0.08376438571180661</v>
      </c>
      <c r="G2117" t="n">
        <v>0.0183347734260441</v>
      </c>
      <c r="H2117" t="n">
        <v>-0.002610904698586562</v>
      </c>
      <c r="J2117" t="n">
        <v>0.03050942115334171</v>
      </c>
      <c r="K2117" t="n">
        <v>0.01549353558165088</v>
      </c>
      <c r="L2117" t="n">
        <v>-0.002616058243741487</v>
      </c>
      <c r="M2117" t="n">
        <v>0.06720686618112826</v>
      </c>
      <c r="N2117" t="n">
        <v>0.01873353318608954</v>
      </c>
      <c r="O2117" t="n">
        <v>-0.002651789245898311</v>
      </c>
      <c r="P2117" t="n">
        <v>0.1006204226513951</v>
      </c>
      <c r="Q2117" t="n">
        <v>0.01770636904213651</v>
      </c>
      <c r="R2117" t="n">
        <v>-0.003343916140753464</v>
      </c>
    </row>
    <row r="2118">
      <c r="F2118" t="n">
        <v>0.08379069410767034</v>
      </c>
      <c r="G2118" t="n">
        <v>0.01834379644446243</v>
      </c>
      <c r="H2118" t="n">
        <v>-0.002610643608116703</v>
      </c>
      <c r="J2118" t="n">
        <v>0.0305124468319717</v>
      </c>
      <c r="K2118" t="n">
        <v>0.01550116035309854</v>
      </c>
      <c r="L2118" t="n">
        <v>-0.00261631987572906</v>
      </c>
      <c r="M2118" t="n">
        <v>0.06716667570113544</v>
      </c>
      <c r="N2118" t="n">
        <v>0.01874275244454726</v>
      </c>
      <c r="O2118" t="n">
        <v>-0.0026520544248229</v>
      </c>
      <c r="P2118" t="n">
        <v>0.1006618889509219</v>
      </c>
      <c r="Q2118" t="n">
        <v>0.01771508280642891</v>
      </c>
      <c r="R2118" t="n">
        <v>-0.003342913166506087</v>
      </c>
    </row>
    <row r="2119">
      <c r="F2119" t="n">
        <v>0.08379180143338391</v>
      </c>
      <c r="G2119" t="n">
        <v>0.01835281946288076</v>
      </c>
      <c r="H2119" t="n">
        <v>-0.002611426879526279</v>
      </c>
      <c r="J2119" t="n">
        <v>0.03051546971496967</v>
      </c>
      <c r="K2119" t="n">
        <v>0.0155087851245462</v>
      </c>
      <c r="L2119" t="n">
        <v>-0.002616843139704206</v>
      </c>
      <c r="M2119" t="n">
        <v>0.06721335373907247</v>
      </c>
      <c r="N2119" t="n">
        <v>0.01875197170300498</v>
      </c>
      <c r="O2119" t="n">
        <v>-0.002651789245898311</v>
      </c>
      <c r="P2119" t="n">
        <v>0.100633220739195</v>
      </c>
      <c r="Q2119" t="n">
        <v>0.01772379657072129</v>
      </c>
      <c r="R2119" t="n">
        <v>-0.003343581816004338</v>
      </c>
    </row>
    <row r="2120">
      <c r="F2120" t="n">
        <v>0.08380549460597531</v>
      </c>
      <c r="G2120" t="n">
        <v>0.01836184248129909</v>
      </c>
      <c r="H2120" t="n">
        <v>-0.002613082531340805</v>
      </c>
      <c r="J2120" t="n">
        <v>0.03052654245969598</v>
      </c>
      <c r="K2120" t="n">
        <v>0.01551640989599386</v>
      </c>
      <c r="L2120" t="n">
        <v>-0.002616556179452067</v>
      </c>
      <c r="M2120" t="n">
        <v>0.06719486778243156</v>
      </c>
      <c r="N2120" t="n">
        <v>0.0187611909614627</v>
      </c>
      <c r="O2120" t="n">
        <v>-0.002652393916734796</v>
      </c>
      <c r="P2120" t="n">
        <v>0.1006045421187201</v>
      </c>
      <c r="Q2120" t="n">
        <v>0.01773251033501368</v>
      </c>
      <c r="R2120" t="n">
        <v>-0.003344064405414037</v>
      </c>
    </row>
    <row r="2121">
      <c r="F2121" t="n">
        <v>0.08381917799238531</v>
      </c>
      <c r="G2121" t="n">
        <v>0.01837086549971742</v>
      </c>
      <c r="H2121" t="n">
        <v>-0.002612559967090962</v>
      </c>
      <c r="J2121" t="n">
        <v>0.03054566597454586</v>
      </c>
      <c r="K2121" t="n">
        <v>0.01552403466744153</v>
      </c>
      <c r="L2121" t="n">
        <v>-0.002617079490687958</v>
      </c>
      <c r="M2121" t="n">
        <v>0.06719809417203315</v>
      </c>
      <c r="N2121" t="n">
        <v>0.01877041021992042</v>
      </c>
      <c r="O2121" t="n">
        <v>-0.002651598357671588</v>
      </c>
      <c r="P2121" t="n">
        <v>0.1006810469021576</v>
      </c>
      <c r="Q2121" t="n">
        <v>0.01774122409930607</v>
      </c>
      <c r="R2121" t="n">
        <v>-0.003344064405414037</v>
      </c>
    </row>
    <row r="2122">
      <c r="F2122" t="n">
        <v>0.08385805382274539</v>
      </c>
      <c r="G2122" t="n">
        <v>0.01837988851813575</v>
      </c>
      <c r="H2122" t="n">
        <v>-0.002613082531340805</v>
      </c>
      <c r="J2122" t="n">
        <v>0.03052452162131533</v>
      </c>
      <c r="K2122" t="n">
        <v>0.01553165943888919</v>
      </c>
      <c r="L2122" t="n">
        <v>-0.002616294523834122</v>
      </c>
      <c r="M2122" t="n">
        <v>0.06724475401816438</v>
      </c>
      <c r="N2122" t="n">
        <v>0.01877962947837815</v>
      </c>
      <c r="O2122" t="n">
        <v>-0.00265186354402599</v>
      </c>
      <c r="P2122" t="n">
        <v>0.1006523494282258</v>
      </c>
      <c r="Q2122" t="n">
        <v>0.01774993786359846</v>
      </c>
      <c r="R2122" t="n">
        <v>-0.003343395726268783</v>
      </c>
    </row>
    <row r="2123">
      <c r="F2123" t="n">
        <v>0.08387172038294563</v>
      </c>
      <c r="G2123" t="n">
        <v>0.01838891153655408</v>
      </c>
      <c r="H2123" t="n">
        <v>-0.002612821249215883</v>
      </c>
      <c r="J2123" t="n">
        <v>0.03053558691162025</v>
      </c>
      <c r="K2123" t="n">
        <v>0.01553928421033685</v>
      </c>
      <c r="L2123" t="n">
        <v>-0.002616294523834122</v>
      </c>
      <c r="M2123" t="n">
        <v>0.06722624699622001</v>
      </c>
      <c r="N2123" t="n">
        <v>0.01878884873683587</v>
      </c>
      <c r="O2123" t="n">
        <v>-0.00265186354402599</v>
      </c>
      <c r="P2123" t="n">
        <v>0.1007288392089502</v>
      </c>
      <c r="Q2123" t="n">
        <v>0.01775865162789085</v>
      </c>
      <c r="R2123" t="n">
        <v>-0.00334373006584141</v>
      </c>
    </row>
    <row r="2124">
      <c r="F2124" t="n">
        <v>0.08384756563452939</v>
      </c>
      <c r="G2124" t="n">
        <v>0.01839793455497241</v>
      </c>
      <c r="H2124" t="n">
        <v>-0.00261499884524642</v>
      </c>
      <c r="J2124" t="n">
        <v>0.03054665002371561</v>
      </c>
      <c r="K2124" t="n">
        <v>0.01554690898178452</v>
      </c>
      <c r="L2124" t="n">
        <v>-0.002616529202721507</v>
      </c>
      <c r="M2124" t="n">
        <v>0.06725117409399345</v>
      </c>
      <c r="N2124" t="n">
        <v>0.01879806799529359</v>
      </c>
      <c r="O2124" t="n">
        <v>-0.002651673096953486</v>
      </c>
      <c r="P2124" t="n">
        <v>0.100665056436853</v>
      </c>
      <c r="Q2124" t="n">
        <v>0.01776736539218324</v>
      </c>
      <c r="R2124" t="n">
        <v>-0.003343542702139255</v>
      </c>
    </row>
    <row r="2125">
      <c r="F2125" t="n">
        <v>0.08387381376546177</v>
      </c>
      <c r="G2125" t="n">
        <v>0.01840695757339074</v>
      </c>
      <c r="H2125" t="n">
        <v>-0.002615260318983571</v>
      </c>
      <c r="J2125" t="n">
        <v>0.03053354847909077</v>
      </c>
      <c r="K2125" t="n">
        <v>0.01555453375323218</v>
      </c>
      <c r="L2125" t="n">
        <v>-0.00261731423998605</v>
      </c>
      <c r="M2125" t="n">
        <v>0.06723265287133959</v>
      </c>
      <c r="N2125" t="n">
        <v>0.01880728725375131</v>
      </c>
      <c r="O2125" t="n">
        <v>-0.002652468678440721</v>
      </c>
      <c r="P2125" t="n">
        <v>0.1006713963516481</v>
      </c>
      <c r="Q2125" t="n">
        <v>0.01777607915647563</v>
      </c>
      <c r="R2125" t="n">
        <v>-0.003343208347869042</v>
      </c>
    </row>
    <row r="2126">
      <c r="F2126" t="n">
        <v>0.08390005486040636</v>
      </c>
      <c r="G2126" t="n">
        <v>0.01841598059180906</v>
      </c>
      <c r="H2126" t="n">
        <v>-0.002615260318983571</v>
      </c>
      <c r="J2126" t="n">
        <v>0.03056071526176962</v>
      </c>
      <c r="K2126" t="n">
        <v>0.01556215852467984</v>
      </c>
      <c r="L2126" t="n">
        <v>-0.002617052560897869</v>
      </c>
      <c r="M2126" t="n">
        <v>0.06719240283416816</v>
      </c>
      <c r="N2126" t="n">
        <v>0.01881650651220903</v>
      </c>
      <c r="O2126" t="n">
        <v>-0.002651938290782565</v>
      </c>
      <c r="P2126" t="n">
        <v>0.1006777272270747</v>
      </c>
      <c r="Q2126" t="n">
        <v>0.01778479292076802</v>
      </c>
      <c r="R2126" t="n">
        <v>-0.003343877056409469</v>
      </c>
    </row>
    <row r="2127">
      <c r="F2127" t="n">
        <v>0.08390107305093758</v>
      </c>
      <c r="G2127" t="n">
        <v>0.01842500361022739</v>
      </c>
      <c r="H2127" t="n">
        <v>-0.002614475897772119</v>
      </c>
      <c r="J2127" t="n">
        <v>0.03053955250992724</v>
      </c>
      <c r="K2127" t="n">
        <v>0.0155697832961275</v>
      </c>
      <c r="L2127" t="n">
        <v>-0.00261731423998605</v>
      </c>
      <c r="M2127" t="n">
        <v>0.06719558823277436</v>
      </c>
      <c r="N2127" t="n">
        <v>0.01882572577066675</v>
      </c>
      <c r="O2127" t="n">
        <v>-0.002652013491201802</v>
      </c>
      <c r="P2127" t="n">
        <v>0.1007541858881817</v>
      </c>
      <c r="Q2127" t="n">
        <v>0.01779350668506042</v>
      </c>
      <c r="R2127" t="n">
        <v>-0.003343208347869042</v>
      </c>
    </row>
    <row r="2128">
      <c r="F2128" t="n">
        <v>0.08392729735550941</v>
      </c>
      <c r="G2128" t="n">
        <v>0.01843402662864572</v>
      </c>
      <c r="H2128" t="n">
        <v>-0.002617176361919413</v>
      </c>
      <c r="J2128" t="n">
        <v>0.03055060543292776</v>
      </c>
      <c r="K2128" t="n">
        <v>0.01557740806757517</v>
      </c>
      <c r="L2128" t="n">
        <v>-0.00261676229683418</v>
      </c>
      <c r="M2128" t="n">
        <v>0.06719876689179513</v>
      </c>
      <c r="N2128" t="n">
        <v>0.01883494502912447</v>
      </c>
      <c r="O2128" t="n">
        <v>-0.002652543893900042</v>
      </c>
      <c r="P2128" t="n">
        <v>0.1007604999931394</v>
      </c>
      <c r="Q2128" t="n">
        <v>0.0178022204493528</v>
      </c>
      <c r="R2128" t="n">
        <v>-0.003343688424149555</v>
      </c>
    </row>
    <row r="2129">
      <c r="F2129" t="n">
        <v>0.08395351463065173</v>
      </c>
      <c r="G2129" t="n">
        <v>0.01844304964706405</v>
      </c>
      <c r="H2129" t="n">
        <v>-0.002616914696616282</v>
      </c>
      <c r="J2129" t="n">
        <v>0.03056971155060269</v>
      </c>
      <c r="K2129" t="n">
        <v>0.01558503283902283</v>
      </c>
      <c r="L2129" t="n">
        <v>-0.002617547404033951</v>
      </c>
      <c r="M2129" t="n">
        <v>0.0672236611883418</v>
      </c>
      <c r="N2129" t="n">
        <v>0.01884416428758219</v>
      </c>
      <c r="O2129" t="n">
        <v>-0.002652278692550922</v>
      </c>
      <c r="P2129" t="n">
        <v>0.1006615961028984</v>
      </c>
      <c r="Q2129" t="n">
        <v>0.0178109342136452</v>
      </c>
      <c r="R2129" t="n">
        <v>-0.003343688424149555</v>
      </c>
    </row>
    <row r="2130">
      <c r="F2130" t="n">
        <v>0.08395450084478795</v>
      </c>
      <c r="G2130" t="n">
        <v>0.01845207266548238</v>
      </c>
      <c r="H2130" t="n">
        <v>-0.002617176361919413</v>
      </c>
      <c r="J2130" t="n">
        <v>0.03055659346629554</v>
      </c>
      <c r="K2130" t="n">
        <v>0.01559265761047049</v>
      </c>
      <c r="L2130" t="n">
        <v>-0.002617023999234104</v>
      </c>
      <c r="M2130" t="n">
        <v>0.06727027208306588</v>
      </c>
      <c r="N2130" t="n">
        <v>0.01885338354603992</v>
      </c>
      <c r="O2130" t="n">
        <v>-0.002651748289852682</v>
      </c>
      <c r="P2130" t="n">
        <v>0.1007029606397595</v>
      </c>
      <c r="Q2130" t="n">
        <v>0.01781964797793759</v>
      </c>
      <c r="R2130" t="n">
        <v>-0.003343354055307141</v>
      </c>
    </row>
    <row r="2131">
      <c r="F2131" t="n">
        <v>0.08398070134853514</v>
      </c>
      <c r="G2131" t="n">
        <v>0.01846109568390071</v>
      </c>
      <c r="H2131" t="n">
        <v>-0.00261639136601002</v>
      </c>
      <c r="J2131" t="n">
        <v>0.03056763930195361</v>
      </c>
      <c r="K2131" t="n">
        <v>0.01560028238191816</v>
      </c>
      <c r="L2131" t="n">
        <v>-0.00261676229683418</v>
      </c>
      <c r="M2131" t="n">
        <v>0.06725170853837834</v>
      </c>
      <c r="N2131" t="n">
        <v>0.01886260280449764</v>
      </c>
      <c r="O2131" t="n">
        <v>-0.002652013491201802</v>
      </c>
      <c r="P2131" t="n">
        <v>0.1007793883961501</v>
      </c>
      <c r="Q2131" t="n">
        <v>0.01782836174222997</v>
      </c>
      <c r="R2131" t="n">
        <v>-0.00334349851429285</v>
      </c>
    </row>
    <row r="2132">
      <c r="F2132" t="n">
        <v>0.08396905063120796</v>
      </c>
      <c r="G2132" t="n">
        <v>0.01847011870231904</v>
      </c>
      <c r="H2132" t="n">
        <v>-0.002618306337654515</v>
      </c>
      <c r="J2132" t="n">
        <v>0.03057062672256899</v>
      </c>
      <c r="K2132" t="n">
        <v>0.01560790715336582</v>
      </c>
      <c r="L2132" t="n">
        <v>-0.002617778999267131</v>
      </c>
      <c r="M2132" t="n">
        <v>0.06725486097940808</v>
      </c>
      <c r="N2132" t="n">
        <v>0.01887182206295536</v>
      </c>
      <c r="O2132" t="n">
        <v>-0.002652089150317472</v>
      </c>
      <c r="P2132" t="n">
        <v>0.1006804519536015</v>
      </c>
      <c r="Q2132" t="n">
        <v>0.01783707550652237</v>
      </c>
      <c r="R2132" t="n">
        <v>-0.003343832897582609</v>
      </c>
    </row>
    <row r="2133">
      <c r="F2133" t="n">
        <v>0.08397000084215117</v>
      </c>
      <c r="G2133" t="n">
        <v>0.01847914172073736</v>
      </c>
      <c r="H2133" t="n">
        <v>-0.002619091908112857</v>
      </c>
      <c r="J2133" t="n">
        <v>0.03055749827963629</v>
      </c>
      <c r="K2133" t="n">
        <v>0.01561553192481348</v>
      </c>
      <c r="L2133" t="n">
        <v>-0.002617778999267131</v>
      </c>
      <c r="M2133" t="n">
        <v>0.06727973036278878</v>
      </c>
      <c r="N2133" t="n">
        <v>0.01888104132141308</v>
      </c>
      <c r="O2133" t="n">
        <v>-0.002651823941402441</v>
      </c>
      <c r="P2133" t="n">
        <v>0.1007217915323268</v>
      </c>
      <c r="Q2133" t="n">
        <v>0.01784578927081475</v>
      </c>
      <c r="R2133" t="n">
        <v>-0.003344167280872367</v>
      </c>
    </row>
    <row r="2134">
      <c r="F2134" t="n">
        <v>0.08402140839371222</v>
      </c>
      <c r="G2134" t="n">
        <v>0.01848816473915569</v>
      </c>
      <c r="H2134" t="n">
        <v>-0.002619091908112857</v>
      </c>
      <c r="J2134" t="n">
        <v>0.03056047960188051</v>
      </c>
      <c r="K2134" t="n">
        <v>0.01562315669626114</v>
      </c>
      <c r="L2134" t="n">
        <v>-0.0026172555481575</v>
      </c>
      <c r="M2134" t="n">
        <v>0.06726114581458331</v>
      </c>
      <c r="N2134" t="n">
        <v>0.0188902605798708</v>
      </c>
      <c r="O2134" t="n">
        <v>-0.002652619568147536</v>
      </c>
      <c r="P2134" t="n">
        <v>0.1006929778361338</v>
      </c>
      <c r="Q2134" t="n">
        <v>0.01785450303510714</v>
      </c>
      <c r="R2134" t="n">
        <v>-0.003343832897582609</v>
      </c>
    </row>
    <row r="2135">
      <c r="F2135" t="n">
        <v>0.08400972035209883</v>
      </c>
      <c r="G2135" t="n">
        <v>0.01849718775757402</v>
      </c>
      <c r="H2135" t="n">
        <v>-0.00261883005129341</v>
      </c>
      <c r="J2135" t="n">
        <v>0.03057151532985589</v>
      </c>
      <c r="K2135" t="n">
        <v>0.01563078146770881</v>
      </c>
      <c r="L2135" t="n">
        <v>-0.002617517273712315</v>
      </c>
      <c r="M2135" t="n">
        <v>0.06728600248611577</v>
      </c>
      <c r="N2135" t="n">
        <v>0.01889947983832852</v>
      </c>
      <c r="O2135" t="n">
        <v>-0.002652089150317472</v>
      </c>
      <c r="P2135" t="n">
        <v>0.1007343008477984</v>
      </c>
      <c r="Q2135" t="n">
        <v>0.01786321679939953</v>
      </c>
      <c r="R2135" t="n">
        <v>-0.00334349851429285</v>
      </c>
    </row>
    <row r="2136">
      <c r="F2136" t="n">
        <v>0.08403587763471543</v>
      </c>
      <c r="G2136" t="n">
        <v>0.01850621077599235</v>
      </c>
      <c r="H2136" t="n">
        <v>-0.002621006923403502</v>
      </c>
      <c r="J2136" t="n">
        <v>0.030574491461224</v>
      </c>
      <c r="K2136" t="n">
        <v>0.01563840623915647</v>
      </c>
      <c r="L2136" t="n">
        <v>-0.00261774729356656</v>
      </c>
      <c r="M2136" t="n">
        <v>0.06726740399387784</v>
      </c>
      <c r="N2136" t="n">
        <v>0.01890869909678624</v>
      </c>
      <c r="O2136" t="n">
        <v>-0.002651900056636028</v>
      </c>
      <c r="P2136" t="n">
        <v>0.1007756162215782</v>
      </c>
      <c r="Q2136" t="n">
        <v>0.01787193056369192</v>
      </c>
      <c r="R2136" t="n">
        <v>-0.003344644922946885</v>
      </c>
    </row>
    <row r="2137">
      <c r="F2137" t="n">
        <v>0.0840367848957054</v>
      </c>
      <c r="G2137" t="n">
        <v>0.01851523379441068</v>
      </c>
      <c r="H2137" t="n">
        <v>-0.002620220778555451</v>
      </c>
      <c r="J2137" t="n">
        <v>0.0305774648527451</v>
      </c>
      <c r="K2137" t="n">
        <v>0.01564603101060413</v>
      </c>
      <c r="L2137" t="n">
        <v>-0.002617485545012059</v>
      </c>
      <c r="M2137" t="n">
        <v>0.06724879823523322</v>
      </c>
      <c r="N2137" t="n">
        <v>0.01891791835524397</v>
      </c>
      <c r="O2137" t="n">
        <v>-0.00265243048969066</v>
      </c>
      <c r="P2137" t="n">
        <v>0.10074677461512</v>
      </c>
      <c r="Q2137" t="n">
        <v>0.01788064432798431</v>
      </c>
      <c r="R2137" t="n">
        <v>-0.003343976127721341</v>
      </c>
    </row>
    <row r="2138">
      <c r="F2138" t="n">
        <v>0.08403767974186532</v>
      </c>
      <c r="G2138" t="n">
        <v>0.01852425681282901</v>
      </c>
      <c r="H2138" t="n">
        <v>-0.002620744875120818</v>
      </c>
      <c r="J2138" t="n">
        <v>0.0305723774639831</v>
      </c>
      <c r="K2138" t="n">
        <v>0.01565365578205179</v>
      </c>
      <c r="L2138" t="n">
        <v>-0.002617485545012059</v>
      </c>
      <c r="M2138" t="n">
        <v>0.06727363560524977</v>
      </c>
      <c r="N2138" t="n">
        <v>0.01892713761370169</v>
      </c>
      <c r="O2138" t="n">
        <v>-0.002652695706217977</v>
      </c>
      <c r="P2138" t="n">
        <v>0.1007529982063074</v>
      </c>
      <c r="Q2138" t="n">
        <v>0.0178893580922767</v>
      </c>
      <c r="R2138" t="n">
        <v>-0.003343641730108569</v>
      </c>
    </row>
    <row r="2139">
      <c r="F2139" t="n">
        <v>0.08408905901550831</v>
      </c>
      <c r="G2139" t="n">
        <v>0.01853327983124733</v>
      </c>
      <c r="H2139" t="n">
        <v>-0.002620482826838134</v>
      </c>
      <c r="J2139" t="n">
        <v>0.03058340342870501</v>
      </c>
      <c r="K2139" t="n">
        <v>0.01566128055349946</v>
      </c>
      <c r="L2139" t="n">
        <v>-0.002617223796457558</v>
      </c>
      <c r="M2139" t="n">
        <v>0.0672332904722569</v>
      </c>
      <c r="N2139" t="n">
        <v>0.01893635687215941</v>
      </c>
      <c r="O2139" t="n">
        <v>-0.002651900056636028</v>
      </c>
      <c r="P2139" t="n">
        <v>0.1007592129561566</v>
      </c>
      <c r="Q2139" t="n">
        <v>0.01789807185656909</v>
      </c>
      <c r="R2139" t="n">
        <v>-0.003343976127721341</v>
      </c>
    </row>
    <row r="2140">
      <c r="F2140" t="n">
        <v>0.08410256001201358</v>
      </c>
      <c r="G2140" t="n">
        <v>0.01854230284966567</v>
      </c>
      <c r="H2140" t="n">
        <v>-0.002622921373630952</v>
      </c>
      <c r="J2140" t="n">
        <v>0.03060248589309712</v>
      </c>
      <c r="K2140" t="n">
        <v>0.01566890532494712</v>
      </c>
      <c r="L2140" t="n">
        <v>-0.002617975777630588</v>
      </c>
      <c r="M2140" t="n">
        <v>0.06725811492516462</v>
      </c>
      <c r="N2140" t="n">
        <v>0.01894557613061713</v>
      </c>
      <c r="O2140" t="n">
        <v>-0.002652507088959664</v>
      </c>
      <c r="P2140" t="n">
        <v>0.1008355719636767</v>
      </c>
      <c r="Q2140" t="n">
        <v>0.01790678562086148</v>
      </c>
      <c r="R2140" t="n">
        <v>-0.003344786943472647</v>
      </c>
    </row>
    <row r="2141">
      <c r="F2141" t="n">
        <v>0.08409079749480033</v>
      </c>
      <c r="G2141" t="n">
        <v>0.01855132586808399</v>
      </c>
      <c r="H2141" t="n">
        <v>-0.002622134654562676</v>
      </c>
      <c r="J2141" t="n">
        <v>0.03058127214954497</v>
      </c>
      <c r="K2141" t="n">
        <v>0.01567653009639479</v>
      </c>
      <c r="L2141" t="n">
        <v>-0.002618237549031211</v>
      </c>
      <c r="M2141" t="n">
        <v>0.06726120727913315</v>
      </c>
      <c r="N2141" t="n">
        <v>0.01895479538907485</v>
      </c>
      <c r="O2141" t="n">
        <v>-0.00265197664058671</v>
      </c>
      <c r="P2141" t="n">
        <v>0.1008417703159713</v>
      </c>
      <c r="Q2141" t="n">
        <v>0.01791549938515388</v>
      </c>
      <c r="R2141" t="n">
        <v>-0.003344786943472647</v>
      </c>
    </row>
    <row r="2142">
      <c r="F2142" t="n">
        <v>0.0841295329128777</v>
      </c>
      <c r="G2142" t="n">
        <v>0.01856034888650232</v>
      </c>
      <c r="H2142" t="n">
        <v>-0.002622396894252101</v>
      </c>
      <c r="J2142" t="n">
        <v>0.03060035005074188</v>
      </c>
      <c r="K2142" t="n">
        <v>0.01568415486784245</v>
      </c>
      <c r="L2142" t="n">
        <v>-0.002618237549031211</v>
      </c>
      <c r="M2142" t="n">
        <v>0.06724256661744873</v>
      </c>
      <c r="N2142" t="n">
        <v>0.01896401464753257</v>
      </c>
      <c r="O2142" t="n">
        <v>-0.002652241864773187</v>
      </c>
      <c r="P2142" t="n">
        <v>0.1007427265295749</v>
      </c>
      <c r="Q2142" t="n">
        <v>0.01792421314944627</v>
      </c>
      <c r="R2142" t="n">
        <v>-0.003343783708036692</v>
      </c>
    </row>
    <row r="2143">
      <c r="F2143" t="n">
        <v>0.08410511601945245</v>
      </c>
      <c r="G2143" t="n">
        <v>0.01856937190492065</v>
      </c>
      <c r="H2143" t="n">
        <v>-0.002622659133941526</v>
      </c>
      <c r="J2143" t="n">
        <v>0.03059524783950737</v>
      </c>
      <c r="K2143" t="n">
        <v>0.01569177963929011</v>
      </c>
      <c r="L2143" t="n">
        <v>-0.002618237549031211</v>
      </c>
      <c r="M2143" t="n">
        <v>0.06731082571346692</v>
      </c>
      <c r="N2143" t="n">
        <v>0.01897323390599029</v>
      </c>
      <c r="O2143" t="n">
        <v>-0.002652241864773187</v>
      </c>
      <c r="P2143" t="n">
        <v>0.1007489054484485</v>
      </c>
      <c r="Q2143" t="n">
        <v>0.01793292691373866</v>
      </c>
      <c r="R2143" t="n">
        <v>-0.003343924453359618</v>
      </c>
    </row>
    <row r="2144">
      <c r="F2144" t="n">
        <v>0.08413120515758829</v>
      </c>
      <c r="G2144" t="n">
        <v>0.01857839492333898</v>
      </c>
      <c r="H2144" t="n">
        <v>-0.00262457279359855</v>
      </c>
      <c r="J2144" t="n">
        <v>0.03059820213931091</v>
      </c>
      <c r="K2144" t="n">
        <v>0.01569940441073777</v>
      </c>
      <c r="L2144" t="n">
        <v>-0.002617940948243401</v>
      </c>
      <c r="M2144" t="n">
        <v>0.06729217191141068</v>
      </c>
      <c r="N2144" t="n">
        <v>0.01898245316444801</v>
      </c>
      <c r="O2144" t="n">
        <v>-0.00265231893018077</v>
      </c>
      <c r="P2144" t="n">
        <v>0.1007550756030259</v>
      </c>
      <c r="Q2144" t="n">
        <v>0.01794164067803105</v>
      </c>
      <c r="R2144" t="n">
        <v>-0.003344258879247543</v>
      </c>
    </row>
    <row r="2145">
      <c r="F2145" t="n">
        <v>0.08414465501440674</v>
      </c>
      <c r="G2145" t="n">
        <v>0.01858741794175731</v>
      </c>
      <c r="H2145" t="n">
        <v>-0.002624047931526038</v>
      </c>
      <c r="J2145" t="n">
        <v>0.03060115372418501</v>
      </c>
      <c r="K2145" t="n">
        <v>0.01570702918218543</v>
      </c>
      <c r="L2145" t="n">
        <v>-0.002617940948243401</v>
      </c>
      <c r="M2145" t="n">
        <v>0.06725178359036738</v>
      </c>
      <c r="N2145" t="n">
        <v>0.01899167242290574</v>
      </c>
      <c r="O2145" t="n">
        <v>-0.002652584162073788</v>
      </c>
      <c r="P2145" t="n">
        <v>0.1007963166402027</v>
      </c>
      <c r="Q2145" t="n">
        <v>0.01795035444232343</v>
      </c>
      <c r="R2145" t="n">
        <v>-0.003344593305135467</v>
      </c>
    </row>
    <row r="2146">
      <c r="F2146" t="n">
        <v>0.08414546155941283</v>
      </c>
      <c r="G2146" t="n">
        <v>0.01859644096017564</v>
      </c>
      <c r="H2146" t="n">
        <v>-0.002624047931526038</v>
      </c>
      <c r="J2146" t="n">
        <v>0.03061216300750412</v>
      </c>
      <c r="K2146" t="n">
        <v>0.0157146539536331</v>
      </c>
      <c r="L2146" t="n">
        <v>-0.00261846453643305</v>
      </c>
      <c r="M2146" t="n">
        <v>0.06729829813067292</v>
      </c>
      <c r="N2146" t="n">
        <v>0.01900089168136346</v>
      </c>
      <c r="O2146" t="n">
        <v>-0.002652849393966806</v>
      </c>
      <c r="P2146" t="n">
        <v>0.100802469927211</v>
      </c>
      <c r="Q2146" t="n">
        <v>0.01795906820661583</v>
      </c>
      <c r="R2146" t="n">
        <v>-0.003344927731023392</v>
      </c>
    </row>
    <row r="2147">
      <c r="F2147" t="n">
        <v>0.08419679566914384</v>
      </c>
      <c r="G2147" t="n">
        <v>0.01860546397859397</v>
      </c>
      <c r="H2147" t="n">
        <v>-0.002624047931526038</v>
      </c>
      <c r="J2147" t="n">
        <v>0.03060704876160376</v>
      </c>
      <c r="K2147" t="n">
        <v>0.01572227872508076</v>
      </c>
      <c r="L2147" t="n">
        <v>-0.002618202742338226</v>
      </c>
      <c r="M2147" t="n">
        <v>0.06725789551206221</v>
      </c>
      <c r="N2147" t="n">
        <v>0.01901011093982118</v>
      </c>
      <c r="O2147" t="n">
        <v>-0.002652849393966806</v>
      </c>
      <c r="P2147" t="n">
        <v>0.1008436953561953</v>
      </c>
      <c r="Q2147" t="n">
        <v>0.01796778197090821</v>
      </c>
      <c r="R2147" t="n">
        <v>-0.003343924453359618</v>
      </c>
    </row>
    <row r="2148">
      <c r="F2148" t="n">
        <v>0.08419758287733528</v>
      </c>
      <c r="G2148" t="n">
        <v>0.0186144869970123</v>
      </c>
      <c r="H2148" t="n">
        <v>-0.002626748442254669</v>
      </c>
      <c r="J2148" t="n">
        <v>0.03060193122115573</v>
      </c>
      <c r="K2148" t="n">
        <v>0.01572990349652843</v>
      </c>
      <c r="L2148" t="n">
        <v>-0.002617904570845803</v>
      </c>
      <c r="M2148" t="n">
        <v>0.06726094168781196</v>
      </c>
      <c r="N2148" t="n">
        <v>0.0190193301982789</v>
      </c>
      <c r="O2148" t="n">
        <v>-0.002652131234772421</v>
      </c>
      <c r="P2148" t="n">
        <v>0.1008849133081118</v>
      </c>
      <c r="Q2148" t="n">
        <v>0.0179764957352006</v>
      </c>
      <c r="R2148" t="n">
        <v>-0.003344398411200864</v>
      </c>
    </row>
    <row r="2149">
      <c r="F2149" t="n">
        <v>0.08421099540357599</v>
      </c>
      <c r="G2149" t="n">
        <v>0.01862351001543062</v>
      </c>
      <c r="H2149" t="n">
        <v>-0.002626748442254669</v>
      </c>
      <c r="J2149" t="n">
        <v>0.03060487168338352</v>
      </c>
      <c r="K2149" t="n">
        <v>0.01573752826797609</v>
      </c>
      <c r="L2149" t="n">
        <v>-0.002617904570845803</v>
      </c>
      <c r="M2149" t="n">
        <v>0.0673291670677979</v>
      </c>
      <c r="N2149" t="n">
        <v>0.01902854945673662</v>
      </c>
      <c r="O2149" t="n">
        <v>-0.002652131234772421</v>
      </c>
      <c r="P2149" t="n">
        <v>0.1008910417078338</v>
      </c>
      <c r="Q2149" t="n">
        <v>0.01798520949949299</v>
      </c>
      <c r="R2149" t="n">
        <v>-0.003344398411200864</v>
      </c>
    </row>
    <row r="2150">
      <c r="F2150" t="n">
        <v>0.08419912026488005</v>
      </c>
      <c r="G2150" t="n">
        <v>0.01863253303384895</v>
      </c>
      <c r="H2150" t="n">
        <v>-0.002626485819934908</v>
      </c>
      <c r="J2150" t="n">
        <v>0.0306078094465253</v>
      </c>
      <c r="K2150" t="n">
        <v>0.01574515303942375</v>
      </c>
      <c r="L2150" t="n">
        <v>-0.002618690020762049</v>
      </c>
      <c r="M2150" t="n">
        <v>0.06733220114709867</v>
      </c>
      <c r="N2150" t="n">
        <v>0.01903776871519434</v>
      </c>
      <c r="O2150" t="n">
        <v>-0.002652661714067305</v>
      </c>
      <c r="P2150" t="n">
        <v>0.1008269960328402</v>
      </c>
      <c r="Q2150" t="n">
        <v>0.01799392326378538</v>
      </c>
      <c r="R2150" t="n">
        <v>-0.003345067290883104</v>
      </c>
    </row>
    <row r="2151">
      <c r="F2151" t="n">
        <v>0.08425043183010955</v>
      </c>
      <c r="G2151" t="n">
        <v>0.01864155605226728</v>
      </c>
      <c r="H2151" t="n">
        <v>-0.002626223197615146</v>
      </c>
      <c r="J2151" t="n">
        <v>0.03061074451369548</v>
      </c>
      <c r="K2151" t="n">
        <v>0.01575277781087141</v>
      </c>
      <c r="L2151" t="n">
        <v>-0.002618166387484552</v>
      </c>
      <c r="M2151" t="n">
        <v>0.06733522873769676</v>
      </c>
      <c r="N2151" t="n">
        <v>0.01904698797365206</v>
      </c>
      <c r="O2151" t="n">
        <v>-0.002652661714067305</v>
      </c>
      <c r="P2151" t="n">
        <v>0.1009032724959869</v>
      </c>
      <c r="Q2151" t="n">
        <v>0.01800263702807777</v>
      </c>
      <c r="R2151" t="n">
        <v>-0.003344732851041984</v>
      </c>
    </row>
    <row r="2152">
      <c r="F2152" t="n">
        <v>0.08422589169172573</v>
      </c>
      <c r="G2152" t="n">
        <v>0.01865057907068561</v>
      </c>
      <c r="H2152" t="n">
        <v>-0.00262813536525709</v>
      </c>
      <c r="J2152" t="n">
        <v>0.03061367688800844</v>
      </c>
      <c r="K2152" t="n">
        <v>0.01576040258231907</v>
      </c>
      <c r="L2152" t="n">
        <v>-0.002618390340385601</v>
      </c>
      <c r="M2152" t="n">
        <v>0.06733824985058795</v>
      </c>
      <c r="N2152" t="n">
        <v>0.01905620723210978</v>
      </c>
      <c r="O2152" t="n">
        <v>-0.00265300499742474</v>
      </c>
      <c r="P2152" t="n">
        <v>0.1008041231527684</v>
      </c>
      <c r="Q2152" t="n">
        <v>0.01801135079237016</v>
      </c>
      <c r="R2152" t="n">
        <v>-0.003345205628335763</v>
      </c>
    </row>
    <row r="2153">
      <c r="F2153" t="n">
        <v>0.08423926293929393</v>
      </c>
      <c r="G2153" t="n">
        <v>0.01865960208910394</v>
      </c>
      <c r="H2153" t="n">
        <v>-0.002628660992330141</v>
      </c>
      <c r="J2153" t="n">
        <v>0.03061660657257859</v>
      </c>
      <c r="K2153" t="n">
        <v>0.01576802735376674</v>
      </c>
      <c r="L2153" t="n">
        <v>-0.002618914018453678</v>
      </c>
      <c r="M2153" t="n">
        <v>0.06734126449676808</v>
      </c>
      <c r="N2153" t="n">
        <v>0.0190654264905675</v>
      </c>
      <c r="O2153" t="n">
        <v>-0.002652209255073983</v>
      </c>
      <c r="P2153" t="n">
        <v>0.1008803841740288</v>
      </c>
      <c r="Q2153" t="n">
        <v>0.01802006455666256</v>
      </c>
      <c r="R2153" t="n">
        <v>-0.003344202267319466</v>
      </c>
    </row>
    <row r="2154">
      <c r="F2154" t="n">
        <v>0.0842905576126039</v>
      </c>
      <c r="G2154" t="n">
        <v>0.01866862510752227</v>
      </c>
      <c r="H2154" t="n">
        <v>-0.00262813536525709</v>
      </c>
      <c r="J2154" t="n">
        <v>0.03064372184941933</v>
      </c>
      <c r="K2154" t="n">
        <v>0.0157756521252144</v>
      </c>
      <c r="L2154" t="n">
        <v>-0.002618914018453678</v>
      </c>
      <c r="M2154" t="n">
        <v>0.06730081252472808</v>
      </c>
      <c r="N2154" t="n">
        <v>0.01907464574902522</v>
      </c>
      <c r="O2154" t="n">
        <v>-0.002652739749974488</v>
      </c>
      <c r="P2154" t="n">
        <v>0.1008864687401715</v>
      </c>
      <c r="Q2154" t="n">
        <v>0.01802877832095494</v>
      </c>
      <c r="R2154" t="n">
        <v>-0.003344202267319466</v>
      </c>
    </row>
    <row r="2155">
      <c r="F2155" t="n">
        <v>0.08430391359472036</v>
      </c>
      <c r="G2155" t="n">
        <v>0.0186776481259406</v>
      </c>
      <c r="H2155" t="n">
        <v>-0.002627872551720564</v>
      </c>
      <c r="J2155" t="n">
        <v>0.03063052093704162</v>
      </c>
      <c r="K2155" t="n">
        <v>0.01578327689666206</v>
      </c>
      <c r="L2155" t="n">
        <v>-0.002618914018453678</v>
      </c>
      <c r="M2155" t="n">
        <v>0.06732554405161167</v>
      </c>
      <c r="N2155" t="n">
        <v>0.01908386500748295</v>
      </c>
      <c r="O2155" t="n">
        <v>-0.002652739749974488</v>
      </c>
      <c r="P2155" t="n">
        <v>0.1008223732160533</v>
      </c>
      <c r="Q2155" t="n">
        <v>0.01803749208524734</v>
      </c>
      <c r="R2155" t="n">
        <v>-0.003345205628335763</v>
      </c>
    </row>
    <row r="2156">
      <c r="F2156" t="n">
        <v>0.08430461292065394</v>
      </c>
      <c r="G2156" t="n">
        <v>0.01868667114435893</v>
      </c>
      <c r="H2156" t="n">
        <v>-0.002630572840700824</v>
      </c>
      <c r="J2156" t="n">
        <v>0.03063344286326222</v>
      </c>
      <c r="K2156" t="n">
        <v>0.01579090166810973</v>
      </c>
      <c r="L2156" t="n">
        <v>-0.00261861282337873</v>
      </c>
      <c r="M2156" t="n">
        <v>0.06732853906416253</v>
      </c>
      <c r="N2156" t="n">
        <v>0.01909308426594067</v>
      </c>
      <c r="O2156" t="n">
        <v>-0.002652818274829608</v>
      </c>
      <c r="P2156" t="n">
        <v>0.1008635257397118</v>
      </c>
      <c r="Q2156" t="n">
        <v>0.01804620584953973</v>
      </c>
      <c r="R2156" t="n">
        <v>-0.003345008281283963</v>
      </c>
    </row>
    <row r="2157">
      <c r="F2157" t="n">
        <v>0.08431794830999134</v>
      </c>
      <c r="G2157" t="n">
        <v>0.01869569416277726</v>
      </c>
      <c r="H2157" t="n">
        <v>-0.002630309836017691</v>
      </c>
      <c r="J2157" t="n">
        <v>0.030644425748141</v>
      </c>
      <c r="K2157" t="n">
        <v>0.01579852643955739</v>
      </c>
      <c r="L2157" t="n">
        <v>-0.002618874684661068</v>
      </c>
      <c r="M2157" t="n">
        <v>0.06733152765462791</v>
      </c>
      <c r="N2157" t="n">
        <v>0.01910230352439839</v>
      </c>
      <c r="O2157" t="n">
        <v>-0.002652553019527655</v>
      </c>
      <c r="P2157" t="n">
        <v>0.1009046709087267</v>
      </c>
      <c r="Q2157" t="n">
        <v>0.01805491961383211</v>
      </c>
      <c r="R2157" t="n">
        <v>-0.003344673813902573</v>
      </c>
    </row>
    <row r="2158">
      <c r="F2158" t="n">
        <v>0.08433127407729929</v>
      </c>
      <c r="G2158" t="n">
        <v>0.01870471718119559</v>
      </c>
      <c r="H2158" t="n">
        <v>-0.002630572840700824</v>
      </c>
      <c r="J2158" t="n">
        <v>0.03065540654189629</v>
      </c>
      <c r="K2158" t="n">
        <v>0.01580615121100505</v>
      </c>
      <c r="L2158" t="n">
        <v>-0.002619136545943406</v>
      </c>
      <c r="M2158" t="n">
        <v>0.06735624111185831</v>
      </c>
      <c r="N2158" t="n">
        <v>0.01911152278285611</v>
      </c>
      <c r="O2158" t="n">
        <v>-0.002652553019527655</v>
      </c>
      <c r="P2158" t="n">
        <v>0.1009107211724029</v>
      </c>
      <c r="Q2158" t="n">
        <v>0.01806363337812451</v>
      </c>
      <c r="R2158" t="n">
        <v>-0.003344339346521182</v>
      </c>
    </row>
    <row r="2159">
      <c r="F2159" t="n">
        <v>0.08435724124863606</v>
      </c>
      <c r="G2159" t="n">
        <v>0.01871374019961391</v>
      </c>
      <c r="H2159" t="n">
        <v>-0.002630309836017691</v>
      </c>
      <c r="J2159" t="n">
        <v>0.03064219258906466</v>
      </c>
      <c r="K2159" t="n">
        <v>0.01581377598245272</v>
      </c>
      <c r="L2159" t="n">
        <v>-0.002619136545943406</v>
      </c>
      <c r="M2159" t="n">
        <v>0.06733748561328143</v>
      </c>
      <c r="N2159" t="n">
        <v>0.01912074204131383</v>
      </c>
      <c r="O2159" t="n">
        <v>-0.002652818274829608</v>
      </c>
      <c r="P2159" t="n">
        <v>0.1008465865636027</v>
      </c>
      <c r="Q2159" t="n">
        <v>0.01807234714241689</v>
      </c>
      <c r="R2159" t="n">
        <v>-0.003345008281283963</v>
      </c>
    </row>
    <row r="2160">
      <c r="F2160" t="n">
        <v>0.08434524441156277</v>
      </c>
      <c r="G2160" t="n">
        <v>0.01872276321803224</v>
      </c>
      <c r="H2160" t="n">
        <v>-0.002631694365937812</v>
      </c>
      <c r="J2160" t="n">
        <v>0.03063703931337897</v>
      </c>
      <c r="K2160" t="n">
        <v>0.01582140075390038</v>
      </c>
      <c r="L2160" t="n">
        <v>-0.002619357619666704</v>
      </c>
      <c r="M2160" t="n">
        <v>0.06736218687577217</v>
      </c>
      <c r="N2160" t="n">
        <v>0.01912996129977155</v>
      </c>
      <c r="O2160" t="n">
        <v>-0.002653162556869985</v>
      </c>
      <c r="P2160" t="n">
        <v>0.1009578848731327</v>
      </c>
      <c r="Q2160" t="n">
        <v>0.01808106090670929</v>
      </c>
      <c r="R2160" t="n">
        <v>-0.003345478657155855</v>
      </c>
    </row>
    <row r="2161">
      <c r="F2161" t="n">
        <v>0.08434588632832457</v>
      </c>
      <c r="G2161" t="n">
        <v>0.01873178623645057</v>
      </c>
      <c r="H2161" t="n">
        <v>-0.00263248395320632</v>
      </c>
      <c r="J2161" t="n">
        <v>0.03065607719460313</v>
      </c>
      <c r="K2161" t="n">
        <v>0.01582902552534804</v>
      </c>
      <c r="L2161" t="n">
        <v>-0.002619357619666704</v>
      </c>
      <c r="M2161" t="n">
        <v>0.06729995367836089</v>
      </c>
      <c r="N2161" t="n">
        <v>0.01913918055822927</v>
      </c>
      <c r="O2161" t="n">
        <v>-0.002652366767260846</v>
      </c>
      <c r="P2161" t="n">
        <v>0.1008937314260467</v>
      </c>
      <c r="Q2161" t="n">
        <v>0.01808977467100167</v>
      </c>
      <c r="R2161" t="n">
        <v>-0.003345478657155855</v>
      </c>
    </row>
    <row r="2162">
      <c r="F2162" t="n">
        <v>0.08437182600522083</v>
      </c>
      <c r="G2162" t="n">
        <v>0.0187408092548689</v>
      </c>
      <c r="H2162" t="n">
        <v>-0.00263248395320632</v>
      </c>
      <c r="J2162" t="n">
        <v>0.03064285320915662</v>
      </c>
      <c r="K2162" t="n">
        <v>0.0158366502967957</v>
      </c>
      <c r="L2162" t="n">
        <v>-0.002619357619666704</v>
      </c>
      <c r="M2162" t="n">
        <v>0.06736810712470945</v>
      </c>
      <c r="N2162" t="n">
        <v>0.019148399816687</v>
      </c>
      <c r="O2162" t="n">
        <v>-0.002652897293666939</v>
      </c>
      <c r="P2162" t="n">
        <v>0.1008646570547469</v>
      </c>
      <c r="Q2162" t="n">
        <v>0.01809848843529406</v>
      </c>
      <c r="R2162" t="n">
        <v>-0.003344809695216812</v>
      </c>
    </row>
    <row r="2163">
      <c r="F2163" t="n">
        <v>0.08438510240168662</v>
      </c>
      <c r="G2163" t="n">
        <v>0.01874983227328723</v>
      </c>
      <c r="H2163" t="n">
        <v>-0.002631694365937812</v>
      </c>
      <c r="J2163" t="n">
        <v>0.03065382154974479</v>
      </c>
      <c r="K2163" t="n">
        <v>0.01584427506824336</v>
      </c>
      <c r="L2163" t="n">
        <v>-0.002619095736281414</v>
      </c>
      <c r="M2163" t="n">
        <v>0.06734932494933246</v>
      </c>
      <c r="N2163" t="n">
        <v>0.01915761907514471</v>
      </c>
      <c r="O2163" t="n">
        <v>-0.002653162556869985</v>
      </c>
      <c r="P2163" t="n">
        <v>0.1009759353079404</v>
      </c>
      <c r="Q2163" t="n">
        <v>0.01810720219958646</v>
      </c>
      <c r="R2163" t="n">
        <v>-0.003345144176186334</v>
      </c>
    </row>
    <row r="2164">
      <c r="F2164" t="n">
        <v>0.08442368453305069</v>
      </c>
      <c r="G2164" t="n">
        <v>0.01875885529170556</v>
      </c>
      <c r="H2164" t="n">
        <v>-0.002633604135429577</v>
      </c>
      <c r="J2164" t="n">
        <v>0.0306728534871813</v>
      </c>
      <c r="K2164" t="n">
        <v>0.01585189983969103</v>
      </c>
      <c r="L2164" t="n">
        <v>-0.002619053445369968</v>
      </c>
      <c r="M2164" t="n">
        <v>0.06730880278588511</v>
      </c>
      <c r="N2164" t="n">
        <v>0.01916683833360244</v>
      </c>
      <c r="O2164" t="n">
        <v>-0.00265244626921268</v>
      </c>
      <c r="P2164" t="n">
        <v>0.1009468439995395</v>
      </c>
      <c r="Q2164" t="n">
        <v>0.01811591596387884</v>
      </c>
      <c r="R2164" t="n">
        <v>-0.00334527886465423</v>
      </c>
    </row>
    <row r="2165">
      <c r="F2165" t="n">
        <v>0.08443694439683724</v>
      </c>
      <c r="G2165" t="n">
        <v>0.01876787831012389</v>
      </c>
      <c r="H2165" t="n">
        <v>-0.002633867522181795</v>
      </c>
      <c r="J2165" t="n">
        <v>0.03065155412111698</v>
      </c>
      <c r="K2165" t="n">
        <v>0.01585952461113869</v>
      </c>
      <c r="L2165" t="n">
        <v>-0.002619053445369968</v>
      </c>
      <c r="M2165" t="n">
        <v>0.06737693984996163</v>
      </c>
      <c r="N2165" t="n">
        <v>0.01917605759206016</v>
      </c>
      <c r="O2165" t="n">
        <v>-0.002652711540366717</v>
      </c>
      <c r="P2165" t="n">
        <v>0.1009879265947364</v>
      </c>
      <c r="Q2165" t="n">
        <v>0.01812462972817123</v>
      </c>
      <c r="R2165" t="n">
        <v>-0.003344609875780187</v>
      </c>
    </row>
    <row r="2166">
      <c r="F2166" t="n">
        <v>0.08445019467333975</v>
      </c>
      <c r="G2166" t="n">
        <v>0.01877690132854222</v>
      </c>
      <c r="H2166" t="n">
        <v>-0.002634130908934013</v>
      </c>
      <c r="J2166" t="n">
        <v>0.03067864787705187</v>
      </c>
      <c r="K2166" t="n">
        <v>0.01586714938258636</v>
      </c>
      <c r="L2166" t="n">
        <v>-0.002619315350714505</v>
      </c>
      <c r="M2166" t="n">
        <v>0.06733640414869177</v>
      </c>
      <c r="N2166" t="n">
        <v>0.01918527685051788</v>
      </c>
      <c r="O2166" t="n">
        <v>-0.002652976811520753</v>
      </c>
      <c r="P2166" t="n">
        <v>0.1009939095829201</v>
      </c>
      <c r="Q2166" t="n">
        <v>0.01813334349246363</v>
      </c>
      <c r="R2166" t="n">
        <v>-0.003344944370217208</v>
      </c>
    </row>
    <row r="2167">
      <c r="F2167" t="n">
        <v>0.08442545045037039</v>
      </c>
      <c r="G2167" t="n">
        <v>0.01878592434696054</v>
      </c>
      <c r="H2167" t="n">
        <v>-0.002634130908934013</v>
      </c>
      <c r="J2167" t="n">
        <v>0.03066540801842282</v>
      </c>
      <c r="K2167" t="n">
        <v>0.01587477415403402</v>
      </c>
      <c r="L2167" t="n">
        <v>-0.002618791540025431</v>
      </c>
      <c r="M2167" t="n">
        <v>0.06736106276342926</v>
      </c>
      <c r="N2167" t="n">
        <v>0.0191944961089756</v>
      </c>
      <c r="O2167" t="n">
        <v>-0.00265324208267479</v>
      </c>
      <c r="P2167" t="n">
        <v>0.1009296982149663</v>
      </c>
      <c r="Q2167" t="n">
        <v>0.01814205725675602</v>
      </c>
      <c r="R2167" t="n">
        <v>-0.00334527886465423</v>
      </c>
    </row>
    <row r="2168">
      <c r="F2168" t="n">
        <v>0.0844766664823462</v>
      </c>
      <c r="G2168" t="n">
        <v>0.01879494736537887</v>
      </c>
      <c r="H2168" t="n">
        <v>-0.002636040256312294</v>
      </c>
      <c r="J2168" t="n">
        <v>0.03068443167918117</v>
      </c>
      <c r="K2168" t="n">
        <v>0.01588239892548168</v>
      </c>
      <c r="L2168" t="n">
        <v>-0.00261900969007072</v>
      </c>
      <c r="M2168" t="n">
        <v>0.06738571566132998</v>
      </c>
      <c r="N2168" t="n">
        <v>0.01920371536743332</v>
      </c>
      <c r="O2168" t="n">
        <v>-0.00265252627511447</v>
      </c>
      <c r="P2168" t="n">
        <v>0.1009005696260821</v>
      </c>
      <c r="Q2168" t="n">
        <v>0.01815077102104841</v>
      </c>
      <c r="R2168" t="n">
        <v>-0.003344743336402269</v>
      </c>
    </row>
    <row r="2169">
      <c r="F2169" t="n">
        <v>0.08448988802377705</v>
      </c>
      <c r="G2169" t="n">
        <v>0.0188039703837972</v>
      </c>
      <c r="H2169" t="n">
        <v>-0.002635513100976566</v>
      </c>
      <c r="J2169" t="n">
        <v>0.03067925249909306</v>
      </c>
      <c r="K2169" t="n">
        <v>0.01589002369692934</v>
      </c>
      <c r="L2169" t="n">
        <v>-0.002619271617232443</v>
      </c>
      <c r="M2169" t="n">
        <v>0.06734515930370971</v>
      </c>
      <c r="N2169" t="n">
        <v>0.01921293462589104</v>
      </c>
      <c r="O2169" t="n">
        <v>-0.002653322112580751</v>
      </c>
      <c r="P2169" t="n">
        <v>0.1009767139474693</v>
      </c>
      <c r="Q2169" t="n">
        <v>0.0181594847853408</v>
      </c>
      <c r="R2169" t="n">
        <v>-0.003345746859755525</v>
      </c>
    </row>
    <row r="2170">
      <c r="F2170" t="n">
        <v>0.08450309999577749</v>
      </c>
      <c r="G2170" t="n">
        <v>0.01881299340221553</v>
      </c>
      <c r="H2170" t="n">
        <v>-0.002636303833980159</v>
      </c>
      <c r="J2170" t="n">
        <v>0.03066600269746041</v>
      </c>
      <c r="K2170" t="n">
        <v>0.015897648468377</v>
      </c>
      <c r="L2170" t="n">
        <v>-0.002619271617232443</v>
      </c>
      <c r="M2170" t="n">
        <v>0.06732633031049431</v>
      </c>
      <c r="N2170" t="n">
        <v>0.01922215388434877</v>
      </c>
      <c r="O2170" t="n">
        <v>-0.002653056833425324</v>
      </c>
      <c r="P2170" t="n">
        <v>0.1009124732526669</v>
      </c>
      <c r="Q2170" t="n">
        <v>0.01816819854963319</v>
      </c>
      <c r="R2170" t="n">
        <v>-0.003344743336402269</v>
      </c>
    </row>
    <row r="2171">
      <c r="F2171" t="n">
        <v>0.08450363547828088</v>
      </c>
      <c r="G2171" t="n">
        <v>0.01882201642063386</v>
      </c>
      <c r="H2171" t="n">
        <v>-0.002636040256312294</v>
      </c>
      <c r="J2171" t="n">
        <v>0.03069308758487835</v>
      </c>
      <c r="K2171" t="n">
        <v>0.01590527323982467</v>
      </c>
      <c r="L2171" t="n">
        <v>-0.00261979547155589</v>
      </c>
      <c r="M2171" t="n">
        <v>0.06732922956630397</v>
      </c>
      <c r="N2171" t="n">
        <v>0.01923137314280648</v>
      </c>
      <c r="O2171" t="n">
        <v>-0.002653056833425324</v>
      </c>
      <c r="P2171" t="n">
        <v>0.1009184125287776</v>
      </c>
      <c r="Q2171" t="n">
        <v>0.01817691231392557</v>
      </c>
      <c r="R2171" t="n">
        <v>-0.003344743336402269</v>
      </c>
    </row>
    <row r="2172">
      <c r="F2172" t="n">
        <v>0.08451682700579008</v>
      </c>
      <c r="G2172" t="n">
        <v>0.01883103943905219</v>
      </c>
      <c r="H2172" t="n">
        <v>-0.002637684996928319</v>
      </c>
      <c r="J2172" t="n">
        <v>0.03067176367041019</v>
      </c>
      <c r="K2172" t="n">
        <v>0.01591289801127233</v>
      </c>
      <c r="L2172" t="n">
        <v>-0.002619750333754226</v>
      </c>
      <c r="M2172" t="n">
        <v>0.06733212256620091</v>
      </c>
      <c r="N2172" t="n">
        <v>0.01924059240126421</v>
      </c>
      <c r="O2172" t="n">
        <v>-0.002653402651622643</v>
      </c>
      <c r="P2172" t="n">
        <v>0.100959439411017</v>
      </c>
      <c r="Q2172" t="n">
        <v>0.01818562607821797</v>
      </c>
      <c r="R2172" t="n">
        <v>-0.003345879164432657</v>
      </c>
    </row>
    <row r="2173">
      <c r="F2173" t="n">
        <v>0.08454267853983113</v>
      </c>
      <c r="G2173" t="n">
        <v>0.01884006245747052</v>
      </c>
      <c r="H2173" t="n">
        <v>-0.002637948765428012</v>
      </c>
      <c r="J2173" t="n">
        <v>0.03067464021414527</v>
      </c>
      <c r="K2173" t="n">
        <v>0.01592052278272</v>
      </c>
      <c r="L2173" t="n">
        <v>-0.002619750333754226</v>
      </c>
      <c r="M2173" t="n">
        <v>0.06740021634467633</v>
      </c>
      <c r="N2173" t="n">
        <v>0.01924981165972193</v>
      </c>
      <c r="O2173" t="n">
        <v>-0.002653137364414922</v>
      </c>
      <c r="P2173" t="n">
        <v>0.1009653626190553</v>
      </c>
      <c r="Q2173" t="n">
        <v>0.01819433984251035</v>
      </c>
      <c r="R2173" t="n">
        <v>-0.003345210122408175</v>
      </c>
    </row>
    <row r="2174">
      <c r="F2174" t="n">
        <v>0.08455585227874454</v>
      </c>
      <c r="G2174" t="n">
        <v>0.01884908547588884</v>
      </c>
      <c r="H2174" t="n">
        <v>-0.002638212533927705</v>
      </c>
      <c r="J2174" t="n">
        <v>0.03069365125007807</v>
      </c>
      <c r="K2174" t="n">
        <v>0.01592814755416766</v>
      </c>
      <c r="L2174" t="n">
        <v>-0.002620012282592718</v>
      </c>
      <c r="M2174" t="n">
        <v>0.06733788984222677</v>
      </c>
      <c r="N2174" t="n">
        <v>0.01925903091817965</v>
      </c>
      <c r="O2174" t="n">
        <v>-0.00265260678999948</v>
      </c>
      <c r="P2174" t="n">
        <v>0.1010063746466653</v>
      </c>
      <c r="Q2174" t="n">
        <v>0.01820305360680274</v>
      </c>
      <c r="R2174" t="n">
        <v>-0.003345210122408175</v>
      </c>
    </row>
    <row r="2175">
      <c r="F2175" t="n">
        <v>0.08453099988589613</v>
      </c>
      <c r="G2175" t="n">
        <v>0.01885810849430717</v>
      </c>
      <c r="H2175" t="n">
        <v>-0.002638212533927705</v>
      </c>
      <c r="J2175" t="n">
        <v>0.03068845427713554</v>
      </c>
      <c r="K2175" t="n">
        <v>0.01593577232561532</v>
      </c>
      <c r="L2175" t="n">
        <v>-0.002619750333754226</v>
      </c>
      <c r="M2175" t="n">
        <v>0.0673842366404189</v>
      </c>
      <c r="N2175" t="n">
        <v>0.01926825017663737</v>
      </c>
      <c r="O2175" t="n">
        <v>-0.002653137364414922</v>
      </c>
      <c r="P2175" t="n">
        <v>0.1010473795626498</v>
      </c>
      <c r="Q2175" t="n">
        <v>0.01821176737109513</v>
      </c>
      <c r="R2175" t="n">
        <v>-0.003345006676043579</v>
      </c>
    </row>
    <row r="2176">
      <c r="F2176" t="n">
        <v>0.08454415058944098</v>
      </c>
      <c r="G2176" t="n">
        <v>0.0188671315127255</v>
      </c>
      <c r="H2176" t="n">
        <v>-0.002639856402124183</v>
      </c>
      <c r="J2176" t="n">
        <v>0.03068325411176404</v>
      </c>
      <c r="K2176" t="n">
        <v>0.01594339709706298</v>
      </c>
      <c r="L2176" t="n">
        <v>-0.002619703764852025</v>
      </c>
      <c r="M2176" t="n">
        <v>0.06734363222651235</v>
      </c>
      <c r="N2176" t="n">
        <v>0.01927746943509509</v>
      </c>
      <c r="O2176" t="n">
        <v>-0.002653483704835243</v>
      </c>
      <c r="P2176" t="n">
        <v>0.1009830824550217</v>
      </c>
      <c r="Q2176" t="n">
        <v>0.01822048113538752</v>
      </c>
      <c r="R2176" t="n">
        <v>-0.003345006676043579</v>
      </c>
    </row>
    <row r="2177">
      <c r="F2177" t="n">
        <v>0.08459531623065941</v>
      </c>
      <c r="G2177" t="n">
        <v>0.01887615453114383</v>
      </c>
      <c r="H2177" t="n">
        <v>-0.002639592442879895</v>
      </c>
      <c r="J2177" t="n">
        <v>0.0307103284337015</v>
      </c>
      <c r="K2177" t="n">
        <v>0.01595102186851065</v>
      </c>
      <c r="L2177" t="n">
        <v>-0.002620227705604996</v>
      </c>
      <c r="M2177" t="n">
        <v>0.06738996775792094</v>
      </c>
      <c r="N2177" t="n">
        <v>0.01928668869355281</v>
      </c>
      <c r="O2177" t="n">
        <v>-0.002653483704835243</v>
      </c>
      <c r="P2177" t="n">
        <v>0.1010591703162425</v>
      </c>
      <c r="Q2177" t="n">
        <v>0.01822919489967992</v>
      </c>
      <c r="R2177" t="n">
        <v>-0.003345675744285612</v>
      </c>
    </row>
    <row r="2178">
      <c r="F2178" t="n">
        <v>0.08460845180790066</v>
      </c>
      <c r="G2178" t="n">
        <v>0.01888517754956216</v>
      </c>
      <c r="H2178" t="n">
        <v>-0.002639856402124183</v>
      </c>
      <c r="J2178" t="n">
        <v>0.03069705333533188</v>
      </c>
      <c r="K2178" t="n">
        <v>0.01595864663995831</v>
      </c>
      <c r="L2178" t="n">
        <v>-0.00261944179447554</v>
      </c>
      <c r="M2178" t="n">
        <v>0.06739282402438132</v>
      </c>
      <c r="N2178" t="n">
        <v>0.01929590795201054</v>
      </c>
      <c r="O2178" t="n">
        <v>-0.002652953114212401</v>
      </c>
      <c r="P2178" t="n">
        <v>0.1009948543412068</v>
      </c>
      <c r="Q2178" t="n">
        <v>0.0182379086639723</v>
      </c>
      <c r="R2178" t="n">
        <v>-0.003346010278406628</v>
      </c>
    </row>
    <row r="2179">
      <c r="F2179" t="n">
        <v>0.08459622295594174</v>
      </c>
      <c r="G2179" t="n">
        <v>0.01889420056798049</v>
      </c>
      <c r="H2179" t="n">
        <v>-0.002639856402124183</v>
      </c>
      <c r="J2179" t="n">
        <v>0.03069184447440521</v>
      </c>
      <c r="K2179" t="n">
        <v>0.01596627141140597</v>
      </c>
      <c r="L2179" t="n">
        <v>-0.00261944179447554</v>
      </c>
      <c r="M2179" t="n">
        <v>0.06735219932329753</v>
      </c>
      <c r="N2179" t="n">
        <v>0.01930512721046826</v>
      </c>
      <c r="O2179" t="n">
        <v>-0.002653565277253327</v>
      </c>
      <c r="P2179" t="n">
        <v>0.1009656278558679</v>
      </c>
      <c r="Q2179" t="n">
        <v>0.0182466224282647</v>
      </c>
      <c r="R2179" t="n">
        <v>-0.003346010278406628</v>
      </c>
    </row>
    <row r="2180">
      <c r="F2180" t="n">
        <v>0.08459665809498707</v>
      </c>
      <c r="G2180" t="n">
        <v>0.01890322358639882</v>
      </c>
      <c r="H2180" t="n">
        <v>-0.00264149898234559</v>
      </c>
      <c r="J2180" t="n">
        <v>0.03071084326775579</v>
      </c>
      <c r="K2180" t="n">
        <v>0.01597389618285364</v>
      </c>
      <c r="L2180" t="n">
        <v>-0.002619655781696152</v>
      </c>
      <c r="M2180" t="n">
        <v>0.06737678034965966</v>
      </c>
      <c r="N2180" t="n">
        <v>0.01931434646892598</v>
      </c>
      <c r="O2180" t="n">
        <v>-0.002652769366852231</v>
      </c>
      <c r="P2180" t="n">
        <v>0.1010065932993332</v>
      </c>
      <c r="Q2180" t="n">
        <v>0.01825533619255709</v>
      </c>
      <c r="R2180" t="n">
        <v>-0.003345136565627602</v>
      </c>
    </row>
    <row r="2181">
      <c r="F2181" t="n">
        <v>0.08462244123832438</v>
      </c>
      <c r="G2181" t="n">
        <v>0.01891224660481715</v>
      </c>
      <c r="H2181" t="n">
        <v>-0.00264149898234559</v>
      </c>
      <c r="J2181" t="n">
        <v>0.03072177003804392</v>
      </c>
      <c r="K2181" t="n">
        <v>0.0159815209543013</v>
      </c>
      <c r="L2181" t="n">
        <v>-0.002619655781696152</v>
      </c>
      <c r="M2181" t="n">
        <v>0.0673796178247546</v>
      </c>
      <c r="N2181" t="n">
        <v>0.0193235657273837</v>
      </c>
      <c r="O2181" t="n">
        <v>-0.002653034670319263</v>
      </c>
      <c r="P2181" t="n">
        <v>0.1010124504684571</v>
      </c>
      <c r="Q2181" t="n">
        <v>0.01826404995684948</v>
      </c>
      <c r="R2181" t="n">
        <v>-0.00334580565985015</v>
      </c>
    </row>
    <row r="2182">
      <c r="F2182" t="n">
        <v>0.08466089886890579</v>
      </c>
      <c r="G2182" t="n">
        <v>0.01892126962323547</v>
      </c>
      <c r="H2182" t="n">
        <v>-0.002641234832447356</v>
      </c>
      <c r="J2182" t="n">
        <v>0.03070848223438066</v>
      </c>
      <c r="K2182" t="n">
        <v>0.01598914572574896</v>
      </c>
      <c r="L2182" t="n">
        <v>-0.002619655781696152</v>
      </c>
      <c r="M2182" t="n">
        <v>0.06742592564307834</v>
      </c>
      <c r="N2182" t="n">
        <v>0.01933278498584142</v>
      </c>
      <c r="O2182" t="n">
        <v>-0.002653565277253327</v>
      </c>
      <c r="P2182" t="n">
        <v>0.1010182994512657</v>
      </c>
      <c r="Q2182" t="n">
        <v>0.01827276372114187</v>
      </c>
      <c r="R2182" t="n">
        <v>-0.003346140206961424</v>
      </c>
    </row>
    <row r="2183">
      <c r="F2183" t="n">
        <v>0.08466130415466294</v>
      </c>
      <c r="G2183" t="n">
        <v>0.0189302926416538</v>
      </c>
      <c r="H2183" t="n">
        <v>-0.002641234832447356</v>
      </c>
      <c r="J2183" t="n">
        <v>0.03070326182663299</v>
      </c>
      <c r="K2183" t="n">
        <v>0.01599677049719662</v>
      </c>
      <c r="L2183" t="n">
        <v>-0.002620441757028194</v>
      </c>
      <c r="M2183" t="n">
        <v>0.06736353581869814</v>
      </c>
      <c r="N2183" t="n">
        <v>0.01934200424429914</v>
      </c>
      <c r="O2183" t="n">
        <v>-0.002653299973786296</v>
      </c>
      <c r="P2183" t="n">
        <v>0.1010592426770183</v>
      </c>
      <c r="Q2183" t="n">
        <v>0.01828147748543426</v>
      </c>
      <c r="R2183" t="n">
        <v>-0.003345471112738876</v>
      </c>
    </row>
    <row r="2184">
      <c r="F2184" t="n">
        <v>0.08466169731830714</v>
      </c>
      <c r="G2184" t="n">
        <v>0.01893931566007213</v>
      </c>
      <c r="H2184" t="n">
        <v>-0.002643404581171837</v>
      </c>
      <c r="J2184" t="n">
        <v>0.030706109673912</v>
      </c>
      <c r="K2184" t="n">
        <v>0.01600439526864429</v>
      </c>
      <c r="L2184" t="n">
        <v>-0.002620392440255061</v>
      </c>
      <c r="M2184" t="n">
        <v>0.06738809341440327</v>
      </c>
      <c r="N2184" t="n">
        <v>0.01935122350275686</v>
      </c>
      <c r="O2184" t="n">
        <v>-0.00265311675056156</v>
      </c>
      <c r="P2184" t="n">
        <v>0.1009948699215771</v>
      </c>
      <c r="Q2184" t="n">
        <v>0.01829019124972665</v>
      </c>
      <c r="R2184" t="n">
        <v>-0.003345599835413941</v>
      </c>
    </row>
    <row r="2185">
      <c r="F2185" t="n">
        <v>0.08468744897523581</v>
      </c>
      <c r="G2185" t="n">
        <v>0.01894833867849046</v>
      </c>
      <c r="H2185" t="n">
        <v>-0.00264314024071372</v>
      </c>
      <c r="J2185" t="n">
        <v>0.03072509833643532</v>
      </c>
      <c r="K2185" t="n">
        <v>0.01601202004009195</v>
      </c>
      <c r="L2185" t="n">
        <v>-0.002620654453297782</v>
      </c>
      <c r="M2185" t="n">
        <v>0.06741264545968986</v>
      </c>
      <c r="N2185" t="n">
        <v>0.01936044276121458</v>
      </c>
      <c r="O2185" t="n">
        <v>-0.00265311675056156</v>
      </c>
      <c r="P2185" t="n">
        <v>0.1010709010138733</v>
      </c>
      <c r="Q2185" t="n">
        <v>0.01829890501401903</v>
      </c>
      <c r="R2185" t="n">
        <v>-0.003345934395397482</v>
      </c>
    </row>
    <row r="2186">
      <c r="F2186" t="n">
        <v>0.08467513391823692</v>
      </c>
      <c r="G2186" t="n">
        <v>0.01895736169690879</v>
      </c>
      <c r="H2186" t="n">
        <v>-0.002643933262088072</v>
      </c>
      <c r="J2186" t="n">
        <v>0.03073601356221362</v>
      </c>
      <c r="K2186" t="n">
        <v>0.01601964481153961</v>
      </c>
      <c r="L2186" t="n">
        <v>-0.002619868414169619</v>
      </c>
      <c r="M2186" t="n">
        <v>0.06743719196371975</v>
      </c>
      <c r="N2186" t="n">
        <v>0.0193696620196723</v>
      </c>
      <c r="O2186" t="n">
        <v>-0.002652851438886504</v>
      </c>
      <c r="P2186" t="n">
        <v>0.1011118221467726</v>
      </c>
      <c r="Q2186" t="n">
        <v>0.01830761877831143</v>
      </c>
      <c r="R2186" t="n">
        <v>-0.0033452652754304</v>
      </c>
    </row>
    <row r="2187">
      <c r="F2187" t="n">
        <v>0.08471355580754555</v>
      </c>
      <c r="G2187" t="n">
        <v>0.01896638471532712</v>
      </c>
      <c r="H2187" t="n">
        <v>-0.002643668921629954</v>
      </c>
      <c r="J2187" t="n">
        <v>0.03072270995870793</v>
      </c>
      <c r="K2187" t="n">
        <v>0.01602726958298727</v>
      </c>
      <c r="L2187" t="n">
        <v>-0.00262013042721234</v>
      </c>
      <c r="M2187" t="n">
        <v>0.06743999328426092</v>
      </c>
      <c r="N2187" t="n">
        <v>0.01937888127813002</v>
      </c>
      <c r="O2187" t="n">
        <v>-0.002653647373911672</v>
      </c>
      <c r="P2187" t="n">
        <v>0.1011176315881565</v>
      </c>
      <c r="Q2187" t="n">
        <v>0.01831633254260381</v>
      </c>
      <c r="R2187" t="n">
        <v>-0.003345599835413941</v>
      </c>
    </row>
    <row r="2188">
      <c r="F2188" t="n">
        <v>0.08470121655275542</v>
      </c>
      <c r="G2188" t="n">
        <v>0.01897540773374545</v>
      </c>
      <c r="H2188" t="n">
        <v>-0.002645573736125589</v>
      </c>
      <c r="J2188" t="n">
        <v>0.03073362030289738</v>
      </c>
      <c r="K2188" t="n">
        <v>0.01603489435443494</v>
      </c>
      <c r="L2188" t="n">
        <v>-0.00262086581084923</v>
      </c>
      <c r="M2188" t="n">
        <v>0.06742104859207992</v>
      </c>
      <c r="N2188" t="n">
        <v>0.01938810053658775</v>
      </c>
      <c r="O2188" t="n">
        <v>-0.002653464679909055</v>
      </c>
      <c r="P2188" t="n">
        <v>0.1010532222885469</v>
      </c>
      <c r="Q2188" t="n">
        <v>0.0183250463068962</v>
      </c>
      <c r="R2188" t="n">
        <v>-0.003345392810734369</v>
      </c>
    </row>
    <row r="2189">
      <c r="F2189" t="n">
        <v>0.08472693416620464</v>
      </c>
      <c r="G2189" t="n">
        <v>0.01898443075216378</v>
      </c>
      <c r="H2189" t="n">
        <v>-0.002645838267046109</v>
      </c>
      <c r="J2189" t="n">
        <v>0.03072838295965455</v>
      </c>
      <c r="K2189" t="n">
        <v>0.0160425191258826</v>
      </c>
      <c r="L2189" t="n">
        <v>-0.00262086581084923</v>
      </c>
      <c r="M2189" t="n">
        <v>0.067423837481044</v>
      </c>
      <c r="N2189" t="n">
        <v>0.01939731979504547</v>
      </c>
      <c r="O2189" t="n">
        <v>-0.002653729999845053</v>
      </c>
      <c r="P2189" t="n">
        <v>0.1010941202951135</v>
      </c>
      <c r="Q2189" t="n">
        <v>0.0183337600711886</v>
      </c>
      <c r="R2189" t="n">
        <v>-0.003346061956211063</v>
      </c>
    </row>
    <row r="2190">
      <c r="F2190" t="n">
        <v>0.08473995308313598</v>
      </c>
      <c r="G2190" t="n">
        <v>0.01899345377058211</v>
      </c>
      <c r="H2190" t="n">
        <v>-0.002645573736125589</v>
      </c>
      <c r="J2190" t="n">
        <v>0.03072314247485895</v>
      </c>
      <c r="K2190" t="n">
        <v>0.01605014389733026</v>
      </c>
      <c r="L2190" t="n">
        <v>-0.00262034174250073</v>
      </c>
      <c r="M2190" t="n">
        <v>0.06742662031074967</v>
      </c>
      <c r="N2190" t="n">
        <v>0.01940653905350319</v>
      </c>
      <c r="O2190" t="n">
        <v>-0.002652934040037061</v>
      </c>
      <c r="P2190" t="n">
        <v>0.1010647984343508</v>
      </c>
      <c r="Q2190" t="n">
        <v>0.01834247383548098</v>
      </c>
      <c r="R2190" t="n">
        <v>-0.003345392810734369</v>
      </c>
    </row>
    <row r="2191">
      <c r="F2191" t="n">
        <v>0.08477834877411866</v>
      </c>
      <c r="G2191" t="n">
        <v>0.01900247678900044</v>
      </c>
      <c r="H2191" t="n">
        <v>-0.002645309205205068</v>
      </c>
      <c r="J2191" t="n">
        <v>0.03074211906609553</v>
      </c>
      <c r="K2191" t="n">
        <v>0.01605776866877793</v>
      </c>
      <c r="L2191" t="n">
        <v>-0.00262007970832648</v>
      </c>
      <c r="M2191" t="n">
        <v>0.06738591556092638</v>
      </c>
      <c r="N2191" t="n">
        <v>0.01941575831196091</v>
      </c>
      <c r="O2191" t="n">
        <v>-0.002652934040037061</v>
      </c>
      <c r="P2191" t="n">
        <v>0.101140788540695</v>
      </c>
      <c r="Q2191" t="n">
        <v>0.01835118759977337</v>
      </c>
      <c r="R2191" t="n">
        <v>-0.003345392810734369</v>
      </c>
    </row>
    <row r="2192">
      <c r="F2192" t="n">
        <v>0.08476596250005078</v>
      </c>
      <c r="G2192" t="n">
        <v>0.01901149980741876</v>
      </c>
      <c r="H2192" t="n">
        <v>-0.002646948099009687</v>
      </c>
      <c r="J2192" t="n">
        <v>0.03073687315810161</v>
      </c>
      <c r="K2192" t="n">
        <v>0.01606539344022559</v>
      </c>
      <c r="L2192" t="n">
        <v>-0.002620289680597278</v>
      </c>
      <c r="M2192" t="n">
        <v>0.06738868575100621</v>
      </c>
      <c r="N2192" t="n">
        <v>0.01942497757041863</v>
      </c>
      <c r="O2192" t="n">
        <v>-0.002653017175337169</v>
      </c>
      <c r="P2192" t="n">
        <v>0.1011465576517611</v>
      </c>
      <c r="Q2192" t="n">
        <v>0.01835990136406577</v>
      </c>
      <c r="R2192" t="n">
        <v>-0.003345519176821906</v>
      </c>
    </row>
    <row r="2193">
      <c r="F2193" t="n">
        <v>0.08477895300895932</v>
      </c>
      <c r="G2193" t="n">
        <v>0.01902052282583709</v>
      </c>
      <c r="H2193" t="n">
        <v>-0.002647477541573745</v>
      </c>
      <c r="J2193" t="n">
        <v>0.03073162411944109</v>
      </c>
      <c r="K2193" t="n">
        <v>0.01607301821167325</v>
      </c>
      <c r="L2193" t="n">
        <v>-0.002621075846118009</v>
      </c>
      <c r="M2193" t="n">
        <v>0.06745667387338758</v>
      </c>
      <c r="N2193" t="n">
        <v>0.01943419682887635</v>
      </c>
      <c r="O2193" t="n">
        <v>-0.002653547831837887</v>
      </c>
      <c r="P2193" t="n">
        <v>0.1011523187424719</v>
      </c>
      <c r="Q2193" t="n">
        <v>0.01836861512835816</v>
      </c>
      <c r="R2193" t="n">
        <v>-0.003345519176821906</v>
      </c>
    </row>
    <row r="2194">
      <c r="F2194" t="n">
        <v>0.08481732809961315</v>
      </c>
      <c r="G2194" t="n">
        <v>0.01902954584425542</v>
      </c>
      <c r="H2194" t="n">
        <v>-0.002646948099009687</v>
      </c>
      <c r="J2194" t="n">
        <v>0.03073444620604346</v>
      </c>
      <c r="K2194" t="n">
        <v>0.01608064298312091</v>
      </c>
      <c r="L2194" t="n">
        <v>-0.002620289680597278</v>
      </c>
      <c r="M2194" t="n">
        <v>0.06739420806695146</v>
      </c>
      <c r="N2194" t="n">
        <v>0.01944341608733408</v>
      </c>
      <c r="O2194" t="n">
        <v>-0.002653547831837887</v>
      </c>
      <c r="P2194" t="n">
        <v>0.101122963042638</v>
      </c>
      <c r="Q2194" t="n">
        <v>0.01837732889265055</v>
      </c>
      <c r="R2194" t="n">
        <v>-0.003346522932950566</v>
      </c>
    </row>
    <row r="2195">
      <c r="F2195" t="n">
        <v>0.08481760396823132</v>
      </c>
      <c r="G2195" t="n">
        <v>0.01903856886267375</v>
      </c>
      <c r="H2195" t="n">
        <v>-0.002646948099009687</v>
      </c>
      <c r="J2195" t="n">
        <v>0.0307372657337073</v>
      </c>
      <c r="K2195" t="n">
        <v>0.01608826775456858</v>
      </c>
      <c r="L2195" t="n">
        <v>-0.002620289680597278</v>
      </c>
      <c r="M2195" t="n">
        <v>0.0674187020850105</v>
      </c>
      <c r="N2195" t="n">
        <v>0.01945263534579179</v>
      </c>
      <c r="O2195" t="n">
        <v>-0.002653282503587528</v>
      </c>
      <c r="P2195" t="n">
        <v>0.1010584888443114</v>
      </c>
      <c r="Q2195" t="n">
        <v>0.01838604265694294</v>
      </c>
      <c r="R2195" t="n">
        <v>-0.003345853762198126</v>
      </c>
    </row>
    <row r="2196">
      <c r="F2196" t="n">
        <v>0.08480516817658629</v>
      </c>
      <c r="G2196" t="n">
        <v>0.01904759188109208</v>
      </c>
      <c r="H2196" t="n">
        <v>-0.002649115392278213</v>
      </c>
      <c r="J2196" t="n">
        <v>0.03075623233705127</v>
      </c>
      <c r="K2196" t="n">
        <v>0.01609589252601624</v>
      </c>
      <c r="L2196" t="n">
        <v>-0.002620760423454898</v>
      </c>
      <c r="M2196" t="n">
        <v>0.06742144851541285</v>
      </c>
      <c r="N2196" t="n">
        <v>0.01946185460424952</v>
      </c>
      <c r="O2196" t="n">
        <v>-0.002653896859676026</v>
      </c>
      <c r="P2196" t="n">
        <v>0.101134444111417</v>
      </c>
      <c r="Q2196" t="n">
        <v>0.01839475642123533</v>
      </c>
      <c r="R2196" t="n">
        <v>-0.003346648172668473</v>
      </c>
    </row>
    <row r="2197">
      <c r="F2197" t="n">
        <v>0.08481811957533741</v>
      </c>
      <c r="G2197" t="n">
        <v>0.01905661489951041</v>
      </c>
      <c r="H2197" t="n">
        <v>-0.002648850480738986</v>
      </c>
      <c r="J2197" t="n">
        <v>0.03075097222189915</v>
      </c>
      <c r="K2197" t="n">
        <v>0.0161035172974639</v>
      </c>
      <c r="L2197" t="n">
        <v>-0.002621022499497243</v>
      </c>
      <c r="M2197" t="n">
        <v>0.06742418896411828</v>
      </c>
      <c r="N2197" t="n">
        <v>0.01947107386270724</v>
      </c>
      <c r="O2197" t="n">
        <v>-0.002653366186438738</v>
      </c>
      <c r="P2197" t="n">
        <v>0.1011752832064865</v>
      </c>
      <c r="Q2197" t="n">
        <v>0.01840347018552772</v>
      </c>
      <c r="R2197" t="n">
        <v>-0.003346648172668473</v>
      </c>
    </row>
    <row r="2198">
      <c r="F2198" t="n">
        <v>0.08485646594056395</v>
      </c>
      <c r="G2198" t="n">
        <v>0.01906563791792874</v>
      </c>
      <c r="H2198" t="n">
        <v>-0.002649115392278213</v>
      </c>
      <c r="J2198" t="n">
        <v>0.03074570899421156</v>
      </c>
      <c r="K2198" t="n">
        <v>0.01611114206891157</v>
      </c>
      <c r="L2198" t="n">
        <v>-0.002621022499497243</v>
      </c>
      <c r="M2198" t="n">
        <v>0.06740518074977625</v>
      </c>
      <c r="N2198" t="n">
        <v>0.01948029312116496</v>
      </c>
      <c r="O2198" t="n">
        <v>-0.002653366186438738</v>
      </c>
      <c r="P2198" t="n">
        <v>0.10111078226751</v>
      </c>
      <c r="Q2198" t="n">
        <v>0.01841218394982011</v>
      </c>
      <c r="R2198" t="n">
        <v>-0.003345644378975411</v>
      </c>
    </row>
    <row r="2199">
      <c r="F2199" t="n">
        <v>0.08486940104729701</v>
      </c>
      <c r="G2199" t="n">
        <v>0.01907466093634707</v>
      </c>
      <c r="H2199" t="n">
        <v>-0.002650751785322291</v>
      </c>
      <c r="J2199" t="n">
        <v>0.0307646696360605</v>
      </c>
      <c r="K2199" t="n">
        <v>0.01611876684035923</v>
      </c>
      <c r="L2199" t="n">
        <v>-0.002620498347412552</v>
      </c>
      <c r="M2199" t="n">
        <v>0.06742965196041312</v>
      </c>
      <c r="N2199" t="n">
        <v>0.01948951237962268</v>
      </c>
      <c r="O2199" t="n">
        <v>-0.002653896859676026</v>
      </c>
      <c r="P2199" t="n">
        <v>0.1011164944136195</v>
      </c>
      <c r="Q2199" t="n">
        <v>0.01842089771411249</v>
      </c>
      <c r="R2199" t="n">
        <v>-0.003346648172668473</v>
      </c>
    </row>
    <row r="2200">
      <c r="F2200" t="n">
        <v>0.08485691713971055</v>
      </c>
      <c r="G2200" t="n">
        <v>0.01908368395476539</v>
      </c>
      <c r="H2200" t="n">
        <v>-0.002651547090388394</v>
      </c>
      <c r="J2200" t="n">
        <v>0.03075940103705591</v>
      </c>
      <c r="K2200" t="n">
        <v>0.01612639161180689</v>
      </c>
      <c r="L2200" t="n">
        <v>-0.002621229918767239</v>
      </c>
      <c r="M2200" t="n">
        <v>0.06745411776744278</v>
      </c>
      <c r="N2200" t="n">
        <v>0.0194987316380804</v>
      </c>
      <c r="O2200" t="n">
        <v>-0.002653981103643171</v>
      </c>
      <c r="P2200" t="n">
        <v>0.1011221986476092</v>
      </c>
      <c r="Q2200" t="n">
        <v>0.01842961147840489</v>
      </c>
      <c r="R2200" t="n">
        <v>-0.003346103032780556</v>
      </c>
    </row>
    <row r="2201">
      <c r="F2201" t="n">
        <v>0.08486983079874863</v>
      </c>
      <c r="G2201" t="n">
        <v>0.01909270697318373</v>
      </c>
      <c r="H2201" t="n">
        <v>-0.002650751785322291</v>
      </c>
      <c r="J2201" t="n">
        <v>0.0307783579980541</v>
      </c>
      <c r="K2201" t="n">
        <v>0.01613401638325455</v>
      </c>
      <c r="L2201" t="n">
        <v>-0.002621492015549438</v>
      </c>
      <c r="M2201" t="n">
        <v>0.06747857818007663</v>
      </c>
      <c r="N2201" t="n">
        <v>0.01950795089653812</v>
      </c>
      <c r="O2201" t="n">
        <v>-0.002653185068519102</v>
      </c>
      <c r="P2201" t="n">
        <v>0.1011278949847122</v>
      </c>
      <c r="Q2201" t="n">
        <v>0.01843832524269727</v>
      </c>
      <c r="R2201" t="n">
        <v>-0.003346437643083834</v>
      </c>
    </row>
    <row r="2202">
      <c r="F2202" t="n">
        <v>0.08488273503401358</v>
      </c>
      <c r="G2202" t="n">
        <v>0.01910172999160205</v>
      </c>
      <c r="H2202" t="n">
        <v>-0.002651016887010992</v>
      </c>
      <c r="J2202" t="n">
        <v>0.03076500753943799</v>
      </c>
      <c r="K2202" t="n">
        <v>0.01614164115470222</v>
      </c>
      <c r="L2202" t="n">
        <v>-0.002621492015549438</v>
      </c>
      <c r="M2202" t="n">
        <v>0.0674160580867835</v>
      </c>
      <c r="N2202" t="n">
        <v>0.01951717015499585</v>
      </c>
      <c r="O2202" t="n">
        <v>-0.002653185068519102</v>
      </c>
      <c r="P2202" t="n">
        <v>0.1011335834401616</v>
      </c>
      <c r="Q2202" t="n">
        <v>0.01844703900698966</v>
      </c>
      <c r="R2202" t="n">
        <v>-0.003346437643083834</v>
      </c>
    </row>
    <row r="2203">
      <c r="F2203" t="n">
        <v>0.08493375583454552</v>
      </c>
      <c r="G2203" t="n">
        <v>0.01911075301002038</v>
      </c>
      <c r="H2203" t="n">
        <v>-0.002651547090388394</v>
      </c>
      <c r="J2203" t="n">
        <v>0.03075973020695764</v>
      </c>
      <c r="K2203" t="n">
        <v>0.01614926592614988</v>
      </c>
      <c r="L2203" t="n">
        <v>-0.002620705725202842</v>
      </c>
      <c r="M2203" t="n">
        <v>0.06748399475769237</v>
      </c>
      <c r="N2203" t="n">
        <v>0.01952638941345356</v>
      </c>
      <c r="O2203" t="n">
        <v>-0.002653269836467459</v>
      </c>
      <c r="P2203" t="n">
        <v>0.1011392640291904</v>
      </c>
      <c r="Q2203" t="n">
        <v>0.01845575277128206</v>
      </c>
      <c r="R2203" t="n">
        <v>-0.003346103032780556</v>
      </c>
    </row>
    <row r="2204">
      <c r="F2204" t="n">
        <v>0.0849085152510729</v>
      </c>
      <c r="G2204" t="n">
        <v>0.01911977602843871</v>
      </c>
      <c r="H2204" t="n">
        <v>-0.002652917270336486</v>
      </c>
      <c r="J2204" t="n">
        <v>0.03077060390471266</v>
      </c>
      <c r="K2204" t="n">
        <v>0.01615689069759754</v>
      </c>
      <c r="L2204" t="n">
        <v>-0.002621698182583027</v>
      </c>
      <c r="M2204" t="n">
        <v>0.0674214612204567</v>
      </c>
      <c r="N2204" t="n">
        <v>0.01953560867191129</v>
      </c>
      <c r="O2204" t="n">
        <v>-0.002653269836467459</v>
      </c>
      <c r="P2204" t="n">
        <v>0.1012151657543852</v>
      </c>
      <c r="Q2204" t="n">
        <v>0.01846446653557444</v>
      </c>
      <c r="R2204" t="n">
        <v>-0.003346895180390469</v>
      </c>
    </row>
    <row r="2205">
      <c r="F2205" t="n">
        <v>0.08492139124179146</v>
      </c>
      <c r="G2205" t="n">
        <v>0.01912879904685704</v>
      </c>
      <c r="H2205" t="n">
        <v>-0.002653447853790553</v>
      </c>
      <c r="J2205" t="n">
        <v>0.03078147563355084</v>
      </c>
      <c r="K2205" t="n">
        <v>0.01616451546904521</v>
      </c>
      <c r="L2205" t="n">
        <v>-0.00262091183039869</v>
      </c>
      <c r="M2205" t="n">
        <v>0.06744589853191291</v>
      </c>
      <c r="N2205" t="n">
        <v>0.01954482793036901</v>
      </c>
      <c r="O2205" t="n">
        <v>-0.002653800543505456</v>
      </c>
      <c r="P2205" t="n">
        <v>0.1011506016689189</v>
      </c>
      <c r="Q2205" t="n">
        <v>0.01847318029986683</v>
      </c>
      <c r="R2205" t="n">
        <v>-0.003346895180390469</v>
      </c>
    </row>
    <row r="2206">
      <c r="F2206" t="n">
        <v>0.08493425782658531</v>
      </c>
      <c r="G2206" t="n">
        <v>0.01913782206527537</v>
      </c>
      <c r="H2206" t="n">
        <v>-0.002652917270336486</v>
      </c>
      <c r="J2206" t="n">
        <v>0.03078426777681333</v>
      </c>
      <c r="K2206" t="n">
        <v>0.01617214024049287</v>
      </c>
      <c r="L2206" t="n">
        <v>-0.002621698182583027</v>
      </c>
      <c r="M2206" t="n">
        <v>0.06749207535718901</v>
      </c>
      <c r="N2206" t="n">
        <v>0.01955404718882673</v>
      </c>
      <c r="O2206" t="n">
        <v>-0.002653800543505456</v>
      </c>
      <c r="P2206" t="n">
        <v>0.1011913743759597</v>
      </c>
      <c r="Q2206" t="n">
        <v>0.01848189406415923</v>
      </c>
      <c r="R2206" t="n">
        <v>-0.003346895180390469</v>
      </c>
    </row>
    <row r="2207">
      <c r="F2207" t="n">
        <v>0.08498525644158716</v>
      </c>
      <c r="G2207" t="n">
        <v>0.0191468450836937</v>
      </c>
      <c r="H2207" t="n">
        <v>-0.002652651978609452</v>
      </c>
      <c r="J2207" t="n">
        <v>0.03079513529595555</v>
      </c>
      <c r="K2207" t="n">
        <v>0.01617976501194053</v>
      </c>
      <c r="L2207" t="n">
        <v>-0.002621378817312365</v>
      </c>
      <c r="M2207" t="n">
        <v>0.06745126687644887</v>
      </c>
      <c r="N2207" t="n">
        <v>0.01956326644728445</v>
      </c>
      <c r="O2207" t="n">
        <v>-0.002654065897024455</v>
      </c>
      <c r="P2207" t="n">
        <v>0.1011619080257623</v>
      </c>
      <c r="Q2207" t="n">
        <v>0.01849060782845162</v>
      </c>
      <c r="R2207" t="n">
        <v>-0.00334701695896252</v>
      </c>
    </row>
    <row r="2208">
      <c r="F2208" t="n">
        <v>0.08499810808263944</v>
      </c>
      <c r="G2208" t="n">
        <v>0.01915586810211202</v>
      </c>
      <c r="H2208" t="n">
        <v>-0.002654551026450317</v>
      </c>
      <c r="J2208" t="n">
        <v>0.03077368814697785</v>
      </c>
      <c r="K2208" t="n">
        <v>0.01618738978338819</v>
      </c>
      <c r="L2208" t="n">
        <v>-0.002621116679430634</v>
      </c>
      <c r="M2208" t="n">
        <v>0.06743219685784493</v>
      </c>
      <c r="N2208" t="n">
        <v>0.01957248570574217</v>
      </c>
      <c r="O2208" t="n">
        <v>-0.002653355158698431</v>
      </c>
      <c r="P2208" t="n">
        <v>0.101237783021087</v>
      </c>
      <c r="Q2208" t="n">
        <v>0.01849932159274401</v>
      </c>
      <c r="R2208" t="n">
        <v>-0.003346682324193578</v>
      </c>
    </row>
    <row r="2209">
      <c r="F2209" t="n">
        <v>0.08499823394890352</v>
      </c>
      <c r="G2209" t="n">
        <v>0.01916489112053035</v>
      </c>
      <c r="H2209" t="n">
        <v>-0.002655347471402747</v>
      </c>
      <c r="J2209" t="n">
        <v>0.03077647217651305</v>
      </c>
      <c r="K2209" t="n">
        <v>0.01619501455483586</v>
      </c>
      <c r="L2209" t="n">
        <v>-0.002621903093075828</v>
      </c>
      <c r="M2209" t="n">
        <v>0.06745661177791837</v>
      </c>
      <c r="N2209" t="n">
        <v>0.01958170496419989</v>
      </c>
      <c r="O2209" t="n">
        <v>-0.002653620520750506</v>
      </c>
      <c r="P2209" t="n">
        <v>0.1012083005399075</v>
      </c>
      <c r="Q2209" t="n">
        <v>0.0185080353570364</v>
      </c>
      <c r="R2209" t="n">
        <v>-0.003346682324193578</v>
      </c>
    </row>
    <row r="2210">
      <c r="F2210" t="n">
        <v>0.08501106552067755</v>
      </c>
      <c r="G2210" t="n">
        <v>0.01917391413894868</v>
      </c>
      <c r="H2210" t="n">
        <v>-0.002654551026450317</v>
      </c>
      <c r="J2210" t="n">
        <v>0.03079541116031097</v>
      </c>
      <c r="K2210" t="n">
        <v>0.01620263932628352</v>
      </c>
      <c r="L2210" t="n">
        <v>-0.002621378817312365</v>
      </c>
      <c r="M2210" t="n">
        <v>0.06748102139253381</v>
      </c>
      <c r="N2210" t="n">
        <v>0.01959092422265761</v>
      </c>
      <c r="O2210" t="n">
        <v>-0.002653355158698431</v>
      </c>
      <c r="P2210" t="n">
        <v>0.101178809172197</v>
      </c>
      <c r="Q2210" t="n">
        <v>0.01851674912132879</v>
      </c>
      <c r="R2210" t="n">
        <v>-0.003346013054655693</v>
      </c>
    </row>
    <row r="2211">
      <c r="F2211" t="n">
        <v>0.08499844981785845</v>
      </c>
      <c r="G2211" t="n">
        <v>0.01918293715736701</v>
      </c>
      <c r="H2211" t="n">
        <v>-0.002656448894694731</v>
      </c>
      <c r="J2211" t="n">
        <v>0.03078203270202974</v>
      </c>
      <c r="K2211" t="n">
        <v>0.01621026409773118</v>
      </c>
      <c r="L2211" t="n">
        <v>-0.002621640955194096</v>
      </c>
      <c r="M2211" t="n">
        <v>0.06744018713093825</v>
      </c>
      <c r="N2211" t="n">
        <v>0.01960014348111534</v>
      </c>
      <c r="O2211" t="n">
        <v>-0.002653355158698431</v>
      </c>
      <c r="P2211" t="n">
        <v>0.1011493089355149</v>
      </c>
      <c r="Q2211" t="n">
        <v>0.01852546288562118</v>
      </c>
      <c r="R2211" t="n">
        <v>-0.003346347689424636</v>
      </c>
    </row>
    <row r="2212">
      <c r="F2212" t="n">
        <v>0.08501126006080853</v>
      </c>
      <c r="G2212" t="n">
        <v>0.01919196017578534</v>
      </c>
      <c r="H2212" t="n">
        <v>-0.002656448894694731</v>
      </c>
      <c r="J2212" t="n">
        <v>0.03078480920423998</v>
      </c>
      <c r="K2212" t="n">
        <v>0.01621788886917884</v>
      </c>
      <c r="L2212" t="n">
        <v>-0.002621582446973914</v>
      </c>
      <c r="M2212" t="n">
        <v>0.06750807828383532</v>
      </c>
      <c r="N2212" t="n">
        <v>0.01960936273957306</v>
      </c>
      <c r="O2212" t="n">
        <v>-0.002653706410886371</v>
      </c>
      <c r="P2212" t="n">
        <v>0.1012602758625568</v>
      </c>
      <c r="Q2212" t="n">
        <v>0.01853417664991357</v>
      </c>
      <c r="R2212" t="n">
        <v>-0.003346468300727107</v>
      </c>
    </row>
    <row r="2213">
      <c r="F2213" t="n">
        <v>0.08506222544682349</v>
      </c>
      <c r="G2213" t="n">
        <v>0.01920098319420367</v>
      </c>
      <c r="H2213" t="n">
        <v>-0.002656980237607962</v>
      </c>
      <c r="J2213" t="n">
        <v>0.03078758320357072</v>
      </c>
      <c r="K2213" t="n">
        <v>0.01622551364062651</v>
      </c>
      <c r="L2213" t="n">
        <v>-0.002621320288729216</v>
      </c>
      <c r="M2213" t="n">
        <v>0.06748897832661532</v>
      </c>
      <c r="N2213" t="n">
        <v>0.01961858199803078</v>
      </c>
      <c r="O2213" t="n">
        <v>-0.002653706410886371</v>
      </c>
      <c r="P2213" t="n">
        <v>0.1011605210535675</v>
      </c>
      <c r="Q2213" t="n">
        <v>0.01854289041420595</v>
      </c>
      <c r="R2213" t="n">
        <v>-0.003347137594387253</v>
      </c>
    </row>
    <row r="2214">
      <c r="F2214" t="n">
        <v>0.08503685242710082</v>
      </c>
      <c r="G2214" t="n">
        <v>0.019210006212622</v>
      </c>
      <c r="H2214" t="n">
        <v>-0.002656714566151346</v>
      </c>
      <c r="J2214" t="n">
        <v>0.03079035470313628</v>
      </c>
      <c r="K2214" t="n">
        <v>0.01623313841207417</v>
      </c>
      <c r="L2214" t="n">
        <v>-0.002621582446973914</v>
      </c>
      <c r="M2214" t="n">
        <v>0.06746987204534335</v>
      </c>
      <c r="N2214" t="n">
        <v>0.0196278012564885</v>
      </c>
      <c r="O2214" t="n">
        <v>-0.002653441040245282</v>
      </c>
      <c r="P2214" t="n">
        <v>0.1012012356814161</v>
      </c>
      <c r="Q2214" t="n">
        <v>0.01855160417849835</v>
      </c>
      <c r="R2214" t="n">
        <v>-0.00334680294755718</v>
      </c>
    </row>
    <row r="2215">
      <c r="F2215" t="n">
        <v>0.08507508268644143</v>
      </c>
      <c r="G2215" t="n">
        <v>0.01921902923104032</v>
      </c>
      <c r="H2215" t="n">
        <v>-0.002657245909064577</v>
      </c>
      <c r="J2215" t="n">
        <v>0.03080928394681634</v>
      </c>
      <c r="K2215" t="n">
        <v>0.01624076318352183</v>
      </c>
      <c r="L2215" t="n">
        <v>-0.002621582446973914</v>
      </c>
      <c r="M2215" t="n">
        <v>0.06745075945275036</v>
      </c>
      <c r="N2215" t="n">
        <v>0.01963702051494622</v>
      </c>
      <c r="O2215" t="n">
        <v>-0.00265397178152746</v>
      </c>
      <c r="P2215" t="n">
        <v>0.1012068230615795</v>
      </c>
      <c r="Q2215" t="n">
        <v>0.01856031794279074</v>
      </c>
      <c r="R2215" t="n">
        <v>-0.00334680294755718</v>
      </c>
    </row>
    <row r="2216">
      <c r="F2216" t="n">
        <v>0.08506240733033005</v>
      </c>
      <c r="G2216" t="n">
        <v>0.01922805224945865</v>
      </c>
      <c r="H2216" t="n">
        <v>-0.002658345549192545</v>
      </c>
      <c r="J2216" t="n">
        <v>0.03081205100955199</v>
      </c>
      <c r="K2216" t="n">
        <v>0.0162483879549695</v>
      </c>
      <c r="L2216" t="n">
        <v>-0.002622047031695619</v>
      </c>
      <c r="M2216" t="n">
        <v>0.0674533880751218</v>
      </c>
      <c r="N2216" t="n">
        <v>0.01964623977340394</v>
      </c>
      <c r="O2216" t="n">
        <v>-0.002653792865427824</v>
      </c>
      <c r="P2216" t="n">
        <v>0.1012124027733525</v>
      </c>
      <c r="Q2216" t="n">
        <v>0.01856903170708312</v>
      </c>
      <c r="R2216" t="n">
        <v>-0.003347257091948646</v>
      </c>
    </row>
    <row r="2217">
      <c r="F2217" t="n">
        <v>0.0850878973618622</v>
      </c>
      <c r="G2217" t="n">
        <v>0.01923707526787698</v>
      </c>
      <c r="H2217" t="n">
        <v>-0.002659143132615645</v>
      </c>
      <c r="J2217" t="n">
        <v>0.03079865423438591</v>
      </c>
      <c r="K2217" t="n">
        <v>0.01625601272641716</v>
      </c>
      <c r="L2217" t="n">
        <v>-0.002621522674724976</v>
      </c>
      <c r="M2217" t="n">
        <v>0.06747775871211703</v>
      </c>
      <c r="N2217" t="n">
        <v>0.01965545903186166</v>
      </c>
      <c r="O2217" t="n">
        <v>-0.002654058244714367</v>
      </c>
      <c r="P2217" t="n">
        <v>0.1012882184269346</v>
      </c>
      <c r="Q2217" t="n">
        <v>0.01857774547137552</v>
      </c>
      <c r="R2217" t="n">
        <v>-0.003346922433171207</v>
      </c>
    </row>
    <row r="2218">
      <c r="F2218" t="n">
        <v>0.08511338059208234</v>
      </c>
      <c r="G2218" t="n">
        <v>0.01924609828629531</v>
      </c>
      <c r="H2218" t="n">
        <v>-0.002658345549192545</v>
      </c>
      <c r="J2218" t="n">
        <v>0.03080949671570629</v>
      </c>
      <c r="K2218" t="n">
        <v>0.01626363749786482</v>
      </c>
      <c r="L2218" t="n">
        <v>-0.002622309210180939</v>
      </c>
      <c r="M2218" t="n">
        <v>0.06745862804711492</v>
      </c>
      <c r="N2218" t="n">
        <v>0.01966467829031938</v>
      </c>
      <c r="O2218" t="n">
        <v>-0.002653792865427824</v>
      </c>
      <c r="P2218" t="n">
        <v>0.1012235392526598</v>
      </c>
      <c r="Q2218" t="n">
        <v>0.0185864592356679</v>
      </c>
      <c r="R2218" t="n">
        <v>-0.003346587774393767</v>
      </c>
    </row>
    <row r="2219">
      <c r="F2219" t="n">
        <v>0.08513885702264792</v>
      </c>
      <c r="G2219" t="n">
        <v>0.01925512130471364</v>
      </c>
      <c r="H2219" t="n">
        <v>-0.002658345549192545</v>
      </c>
      <c r="J2219" t="n">
        <v>0.03082033726469814</v>
      </c>
      <c r="K2219" t="n">
        <v>0.01627126226931248</v>
      </c>
      <c r="L2219" t="n">
        <v>-0.002621522674724976</v>
      </c>
      <c r="M2219" t="n">
        <v>0.06752648431503672</v>
      </c>
      <c r="N2219" t="n">
        <v>0.0196738975487771</v>
      </c>
      <c r="O2219" t="n">
        <v>-0.002654323624000909</v>
      </c>
      <c r="P2219" t="n">
        <v>0.1011939731410552</v>
      </c>
      <c r="Q2219" t="n">
        <v>0.0185951729999603</v>
      </c>
      <c r="R2219" t="n">
        <v>-0.003346706115707542</v>
      </c>
    </row>
    <row r="2220">
      <c r="F2220" t="n">
        <v>0.08511340489038627</v>
      </c>
      <c r="G2220" t="n">
        <v>0.01926414432313197</v>
      </c>
      <c r="H2220" t="n">
        <v>-0.002661039107895554</v>
      </c>
      <c r="J2220" t="n">
        <v>0.03082309438244334</v>
      </c>
      <c r="K2220" t="n">
        <v>0.01627888704076015</v>
      </c>
      <c r="L2220" t="n">
        <v>-0.002621986052453701</v>
      </c>
      <c r="M2220" t="n">
        <v>0.06750734218078266</v>
      </c>
      <c r="N2220" t="n">
        <v>0.01968311680723482</v>
      </c>
      <c r="O2220" t="n">
        <v>-0.002653614501419692</v>
      </c>
      <c r="P2220" t="n">
        <v>0.1012346452412026</v>
      </c>
      <c r="Q2220" t="n">
        <v>0.01860388676425269</v>
      </c>
      <c r="R2220" t="n">
        <v>-0.003347040786319113</v>
      </c>
    </row>
    <row r="2221">
      <c r="F2221" t="n">
        <v>0.08515159434963884</v>
      </c>
      <c r="G2221" t="n">
        <v>0.0192731673415503</v>
      </c>
      <c r="H2221" t="n">
        <v>-0.002660773057194905</v>
      </c>
      <c r="J2221" t="n">
        <v>0.03082584902172847</v>
      </c>
      <c r="K2221" t="n">
        <v>0.01628651181220781</v>
      </c>
      <c r="L2221" t="n">
        <v>-0.002622510449664192</v>
      </c>
      <c r="M2221" t="n">
        <v>0.06750994262687951</v>
      </c>
      <c r="N2221" t="n">
        <v>0.01969233606569255</v>
      </c>
      <c r="O2221" t="n">
        <v>-0.002653879889408633</v>
      </c>
      <c r="P2221" t="n">
        <v>0.1013104348768879</v>
      </c>
      <c r="Q2221" t="n">
        <v>0.01861260052854508</v>
      </c>
      <c r="R2221" t="n">
        <v>-0.003346371445095971</v>
      </c>
    </row>
    <row r="2222">
      <c r="F2222" t="n">
        <v>0.08513884761860682</v>
      </c>
      <c r="G2222" t="n">
        <v>0.01928219035996863</v>
      </c>
      <c r="H2222" t="n">
        <v>-0.002660773057194905</v>
      </c>
      <c r="J2222" t="n">
        <v>0.03081243708184177</v>
      </c>
      <c r="K2222" t="n">
        <v>0.01629413658365548</v>
      </c>
      <c r="L2222" t="n">
        <v>-0.002621986052453701</v>
      </c>
      <c r="M2222" t="n">
        <v>0.06746903920789291</v>
      </c>
      <c r="N2222" t="n">
        <v>0.01970155532415027</v>
      </c>
      <c r="O2222" t="n">
        <v>-0.002654145277397574</v>
      </c>
      <c r="P2222" t="n">
        <v>0.1012457208608457</v>
      </c>
      <c r="Q2222" t="n">
        <v>0.01862131429283747</v>
      </c>
      <c r="R2222" t="n">
        <v>-0.003347375456930683</v>
      </c>
    </row>
    <row r="2223">
      <c r="F2223" t="n">
        <v>0.08515155498538254</v>
      </c>
      <c r="G2223" t="n">
        <v>0.01929121337838696</v>
      </c>
      <c r="H2223" t="n">
        <v>-0.002662933800743904</v>
      </c>
      <c r="J2223" t="n">
        <v>0.03081518622366841</v>
      </c>
      <c r="K2223" t="n">
        <v>0.01630176135510314</v>
      </c>
      <c r="L2223" t="n">
        <v>-0.002621723853848455</v>
      </c>
      <c r="M2223" t="n">
        <v>0.06753687574549672</v>
      </c>
      <c r="N2223" t="n">
        <v>0.01971077458260799</v>
      </c>
      <c r="O2223" t="n">
        <v>-0.002653879889408633</v>
      </c>
      <c r="P2223" t="n">
        <v>0.1012512473204125</v>
      </c>
      <c r="Q2223" t="n">
        <v>0.01863002805712986</v>
      </c>
      <c r="R2223" t="n">
        <v>-0.003347040786319113</v>
      </c>
    </row>
    <row r="2224">
      <c r="F2224" t="n">
        <v>0.08516425302655134</v>
      </c>
      <c r="G2224" t="n">
        <v>0.01930023639680528</v>
      </c>
      <c r="H2224" t="n">
        <v>-0.002662401320479808</v>
      </c>
      <c r="J2224" t="n">
        <v>0.03083409809997345</v>
      </c>
      <c r="K2224" t="n">
        <v>0.0163093861265508</v>
      </c>
      <c r="L2224" t="n">
        <v>-0.002621923842530193</v>
      </c>
      <c r="M2224" t="n">
        <v>0.06753945936060948</v>
      </c>
      <c r="N2224" t="n">
        <v>0.01971999384106571</v>
      </c>
      <c r="O2224" t="n">
        <v>-0.002653967487862567</v>
      </c>
      <c r="P2224" t="n">
        <v>0.1012216405568304</v>
      </c>
      <c r="Q2224" t="n">
        <v>0.01863874182142225</v>
      </c>
      <c r="R2224" t="n">
        <v>-0.00334715801228435</v>
      </c>
    </row>
    <row r="2225">
      <c r="F2225" t="n">
        <v>0.08517694174657534</v>
      </c>
      <c r="G2225" t="n">
        <v>0.01930925941522361</v>
      </c>
      <c r="H2225" t="n">
        <v>-0.002662401320479808</v>
      </c>
      <c r="J2225" t="n">
        <v>0.03084492573256642</v>
      </c>
      <c r="K2225" t="n">
        <v>0.01631701089799846</v>
      </c>
      <c r="L2225" t="n">
        <v>-0.002622448279742421</v>
      </c>
      <c r="M2225" t="n">
        <v>0.06747678773943511</v>
      </c>
      <c r="N2225" t="n">
        <v>0.01972921309952343</v>
      </c>
      <c r="O2225" t="n">
        <v>-0.002653702091113781</v>
      </c>
      <c r="P2225" t="n">
        <v>0.1013325300707253</v>
      </c>
      <c r="Q2225" t="n">
        <v>0.01864745558571463</v>
      </c>
      <c r="R2225" t="n">
        <v>-0.00334715801228435</v>
      </c>
    </row>
    <row r="2226">
      <c r="F2226" t="n">
        <v>0.08520235921351277</v>
      </c>
      <c r="G2226" t="n">
        <v>0.01931828243364194</v>
      </c>
      <c r="H2226" t="n">
        <v>-0.002662667560611856</v>
      </c>
      <c r="J2226" t="n">
        <v>0.03082341884987823</v>
      </c>
      <c r="K2226" t="n">
        <v>0.01632463566944612</v>
      </c>
      <c r="L2226" t="n">
        <v>-0.002622448279742421</v>
      </c>
      <c r="M2226" t="n">
        <v>0.06754460957680331</v>
      </c>
      <c r="N2226" t="n">
        <v>0.01973843235798116</v>
      </c>
      <c r="O2226" t="n">
        <v>-0.002653702091113781</v>
      </c>
      <c r="P2226" t="n">
        <v>0.1013029082590394</v>
      </c>
      <c r="Q2226" t="n">
        <v>0.01865616935000703</v>
      </c>
      <c r="R2226" t="n">
        <v>-0.003347492694617346</v>
      </c>
    </row>
    <row r="2227">
      <c r="F2227" t="n">
        <v>0.08520229124103729</v>
      </c>
      <c r="G2227" t="n">
        <v>0.01932730545206027</v>
      </c>
      <c r="H2227" t="n">
        <v>-0.002662667560611856</v>
      </c>
      <c r="J2227" t="n">
        <v>0.03083424156006211</v>
      </c>
      <c r="K2227" t="n">
        <v>0.01633226044089379</v>
      </c>
      <c r="L2227" t="n">
        <v>-0.002622186061136307</v>
      </c>
      <c r="M2227" t="n">
        <v>0.06748192509723674</v>
      </c>
      <c r="N2227" t="n">
        <v>0.01974765161643887</v>
      </c>
      <c r="O2227" t="n">
        <v>-0.002653967487862567</v>
      </c>
      <c r="P2227" t="n">
        <v>0.1013435325013232</v>
      </c>
      <c r="Q2227" t="n">
        <v>0.01866488311429941</v>
      </c>
      <c r="R2227" t="n">
        <v>-0.003347492694617346</v>
      </c>
    </row>
    <row r="2228">
      <c r="F2228" t="n">
        <v>0.08521495202439941</v>
      </c>
      <c r="G2228" t="n">
        <v>0.0193363284704786</v>
      </c>
      <c r="H2228" t="n">
        <v>-0.002664560747568485</v>
      </c>
      <c r="J2228" t="n">
        <v>0.03083697866363663</v>
      </c>
      <c r="K2228" t="n">
        <v>0.01633988521234145</v>
      </c>
      <c r="L2228" t="n">
        <v>-0.002622909372669438</v>
      </c>
      <c r="M2228" t="n">
        <v>0.06754973718092738</v>
      </c>
      <c r="N2228" t="n">
        <v>0.0197568708748966</v>
      </c>
      <c r="O2228" t="n">
        <v>-0.002654055665823396</v>
      </c>
      <c r="P2228" t="n">
        <v>0.1013138946016959</v>
      </c>
      <c r="Q2228" t="n">
        <v>0.01867359687859181</v>
      </c>
      <c r="R2228" t="n">
        <v>-0.003346604728465894</v>
      </c>
    </row>
    <row r="2229">
      <c r="F2229" t="n">
        <v>0.0852403453666766</v>
      </c>
      <c r="G2229" t="n">
        <v>0.01934535148889693</v>
      </c>
      <c r="H2229" t="n">
        <v>-0.002664027888704858</v>
      </c>
      <c r="J2229" t="n">
        <v>0.03084779728524786</v>
      </c>
      <c r="K2229" t="n">
        <v>0.01634750998378912</v>
      </c>
      <c r="L2229" t="n">
        <v>-0.002622647134179869</v>
      </c>
      <c r="M2229" t="n">
        <v>0.06755229253095288</v>
      </c>
      <c r="N2229" t="n">
        <v>0.01976609013335432</v>
      </c>
      <c r="O2229" t="n">
        <v>-0.002654321071389978</v>
      </c>
      <c r="P2229" t="n">
        <v>0.101319376558746</v>
      </c>
      <c r="Q2229" t="n">
        <v>0.0186823106428842</v>
      </c>
      <c r="R2229" t="n">
        <v>-0.003346604728465894</v>
      </c>
    </row>
    <row r="2230">
      <c r="F2230" t="n">
        <v>0.08524024568569652</v>
      </c>
      <c r="G2230" t="n">
        <v>0.01935437450731526</v>
      </c>
      <c r="H2230" t="n">
        <v>-0.002664294318136671</v>
      </c>
      <c r="J2230" t="n">
        <v>0.03083436126946497</v>
      </c>
      <c r="K2230" t="n">
        <v>0.01635513475523678</v>
      </c>
      <c r="L2230" t="n">
        <v>-0.0026223848956903</v>
      </c>
      <c r="M2230" t="n">
        <v>0.06753309112694922</v>
      </c>
      <c r="N2230" t="n">
        <v>0.01977530939181204</v>
      </c>
      <c r="O2230" t="n">
        <v>-0.002654586476956561</v>
      </c>
      <c r="P2230" t="n">
        <v>0.1012545931155058</v>
      </c>
      <c r="Q2230" t="n">
        <v>0.01869102440717658</v>
      </c>
      <c r="R2230" t="n">
        <v>-0.003346604728465894</v>
      </c>
    </row>
    <row r="2231">
      <c r="F2231" t="n">
        <v>0.08526562296252671</v>
      </c>
      <c r="G2231" t="n">
        <v>0.01936339752573359</v>
      </c>
      <c r="H2231" t="n">
        <v>-0.002664560747568485</v>
      </c>
      <c r="J2231" t="n">
        <v>0.03083709074952429</v>
      </c>
      <c r="K2231" t="n">
        <v>0.01636275952668444</v>
      </c>
      <c r="L2231" t="n">
        <v>-0.002622582572547862</v>
      </c>
      <c r="M2231" t="n">
        <v>0.06751388360518906</v>
      </c>
      <c r="N2231" t="n">
        <v>0.01978452865026976</v>
      </c>
      <c r="O2231" t="n">
        <v>-0.002654586476956561</v>
      </c>
      <c r="P2231" t="n">
        <v>0.1012600590827424</v>
      </c>
      <c r="Q2231" t="n">
        <v>0.01869973817146898</v>
      </c>
      <c r="R2231" t="n">
        <v>-0.003347608810292616</v>
      </c>
    </row>
    <row r="2232">
      <c r="F2232" t="n">
        <v>0.08526550216950468</v>
      </c>
      <c r="G2232" t="n">
        <v>0.01937242054415192</v>
      </c>
      <c r="H2232" t="n">
        <v>-0.002665919346714745</v>
      </c>
      <c r="J2232" t="n">
        <v>0.03084790257613505</v>
      </c>
      <c r="K2232" t="n">
        <v>0.0163703842981321</v>
      </c>
      <c r="L2232" t="n">
        <v>-0.002623107089062372</v>
      </c>
      <c r="M2232" t="n">
        <v>0.06753817326267147</v>
      </c>
      <c r="N2232" t="n">
        <v>0.01979374790872748</v>
      </c>
      <c r="O2232" t="n">
        <v>-0.002654144428324889</v>
      </c>
      <c r="P2232" t="n">
        <v>0.1013357777555985</v>
      </c>
      <c r="Q2232" t="n">
        <v>0.01870845193576137</v>
      </c>
      <c r="R2232" t="n">
        <v>-0.003347054398360804</v>
      </c>
    </row>
    <row r="2233">
      <c r="F2233" t="n">
        <v>0.08531635722304851</v>
      </c>
      <c r="G2233" t="n">
        <v>0.01938144356257024</v>
      </c>
      <c r="H2233" t="n">
        <v>-0.002665919346714745</v>
      </c>
      <c r="J2233" t="n">
        <v>0.03085871250712768</v>
      </c>
      <c r="K2233" t="n">
        <v>0.01637800906957976</v>
      </c>
      <c r="L2233" t="n">
        <v>-0.002622844830805117</v>
      </c>
      <c r="M2233" t="n">
        <v>0.06749720215449975</v>
      </c>
      <c r="N2233" t="n">
        <v>0.0198029671671852</v>
      </c>
      <c r="O2233" t="n">
        <v>-0.002654409842767722</v>
      </c>
      <c r="P2233" t="n">
        <v>0.1012709687606916</v>
      </c>
      <c r="Q2233" t="n">
        <v>0.01871716570005376</v>
      </c>
      <c r="R2233" t="n">
        <v>-0.003347723809240476</v>
      </c>
    </row>
    <row r="2234">
      <c r="F2234" t="n">
        <v>0.0853289660354509</v>
      </c>
      <c r="G2234" t="n">
        <v>0.01939046658098858</v>
      </c>
      <c r="H2234" t="n">
        <v>-0.002665919346714745</v>
      </c>
      <c r="J2234" t="n">
        <v>0.0308452645399228</v>
      </c>
      <c r="K2234" t="n">
        <v>0.01638563384102743</v>
      </c>
      <c r="L2234" t="n">
        <v>-0.002622844830805117</v>
      </c>
      <c r="M2234" t="n">
        <v>0.06749972875627808</v>
      </c>
      <c r="N2234" t="n">
        <v>0.01981218642564293</v>
      </c>
      <c r="O2234" t="n">
        <v>-0.002654409842767722</v>
      </c>
      <c r="P2234" t="n">
        <v>0.1013818059649643</v>
      </c>
      <c r="Q2234" t="n">
        <v>0.01872587946434615</v>
      </c>
      <c r="R2234" t="n">
        <v>-0.00334738910380064</v>
      </c>
    </row>
    <row r="2235">
      <c r="F2235" t="n">
        <v>0.08534156556854616</v>
      </c>
      <c r="G2235" t="n">
        <v>0.0193994895994069</v>
      </c>
      <c r="H2235" t="n">
        <v>-0.002668076227850056</v>
      </c>
      <c r="J2235" t="n">
        <v>0.03084798426384378</v>
      </c>
      <c r="K2235" t="n">
        <v>0.01639325861247509</v>
      </c>
      <c r="L2235" t="n">
        <v>-0.002622844830805117</v>
      </c>
      <c r="M2235" t="n">
        <v>0.06752400219489452</v>
      </c>
      <c r="N2235" t="n">
        <v>0.01982140568410064</v>
      </c>
      <c r="O2235" t="n">
        <v>-0.002654144428324889</v>
      </c>
      <c r="P2235" t="n">
        <v>0.1012818488648194</v>
      </c>
      <c r="Q2235" t="n">
        <v>0.01873459322863854</v>
      </c>
      <c r="R2235" t="n">
        <v>-0.003347723809240476</v>
      </c>
    </row>
    <row r="2236">
      <c r="F2236" t="n">
        <v>0.08531590374744119</v>
      </c>
      <c r="G2236" t="n">
        <v>0.01940851261782523</v>
      </c>
      <c r="H2236" t="n">
        <v>-0.002668076227850056</v>
      </c>
      <c r="J2236" t="n">
        <v>0.0308749591927467</v>
      </c>
      <c r="K2236" t="n">
        <v>0.01640088338392275</v>
      </c>
      <c r="L2236" t="n">
        <v>-0.002622516830230364</v>
      </c>
      <c r="M2236" t="n">
        <v>0.06754827058426971</v>
      </c>
      <c r="N2236" t="n">
        <v>0.01983062494255837</v>
      </c>
      <c r="O2236" t="n">
        <v>-0.002654499203778855</v>
      </c>
      <c r="P2236" t="n">
        <v>0.1013575423468003</v>
      </c>
      <c r="Q2236" t="n">
        <v>0.01874330699293093</v>
      </c>
      <c r="R2236" t="n">
        <v>-0.003347502979918599</v>
      </c>
    </row>
    <row r="2237">
      <c r="F2237" t="n">
        <v>0.08532848096177095</v>
      </c>
      <c r="G2237" t="n">
        <v>0.01941753563624356</v>
      </c>
      <c r="H2237" t="n">
        <v>-0.002668076227850056</v>
      </c>
      <c r="J2237" t="n">
        <v>0.03087767487182565</v>
      </c>
      <c r="K2237" t="n">
        <v>0.01640850815537042</v>
      </c>
      <c r="L2237" t="n">
        <v>-0.002623041386051992</v>
      </c>
      <c r="M2237" t="n">
        <v>0.0675725339337335</v>
      </c>
      <c r="N2237" t="n">
        <v>0.01983984420101609</v>
      </c>
      <c r="O2237" t="n">
        <v>-0.002654233780400815</v>
      </c>
      <c r="P2237" t="n">
        <v>0.1013629650834382</v>
      </c>
      <c r="Q2237" t="n">
        <v>0.01875202075722332</v>
      </c>
      <c r="R2237" t="n">
        <v>-0.003347837696744909</v>
      </c>
    </row>
    <row r="2238">
      <c r="F2238" t="n">
        <v>0.08534104891296312</v>
      </c>
      <c r="G2238" t="n">
        <v>0.01942655865466189</v>
      </c>
      <c r="H2238" t="n">
        <v>-0.002668343035472841</v>
      </c>
      <c r="J2238" t="n">
        <v>0.03085612886057255</v>
      </c>
      <c r="K2238" t="n">
        <v>0.01641613292681808</v>
      </c>
      <c r="L2238" t="n">
        <v>-0.002622516830230364</v>
      </c>
      <c r="M2238" t="n">
        <v>0.06753153279278248</v>
      </c>
      <c r="N2238" t="n">
        <v>0.01984906345947381</v>
      </c>
      <c r="O2238" t="n">
        <v>-0.002654233780400815</v>
      </c>
      <c r="P2238" t="n">
        <v>0.1013683804860803</v>
      </c>
      <c r="Q2238" t="n">
        <v>0.01876073452151571</v>
      </c>
      <c r="R2238" t="n">
        <v>-0.003347837696744909</v>
      </c>
    </row>
    <row r="2239">
      <c r="F2239" t="n">
        <v>0.08536636206936155</v>
      </c>
      <c r="G2239" t="n">
        <v>0.01943558167308022</v>
      </c>
      <c r="H2239" t="n">
        <v>-0.002667809420227271</v>
      </c>
      <c r="J2239" t="n">
        <v>0.03087501226329954</v>
      </c>
      <c r="K2239" t="n">
        <v>0.01642375769826574</v>
      </c>
      <c r="L2239" t="n">
        <v>-0.002623303663962807</v>
      </c>
      <c r="M2239" t="n">
        <v>0.06751227853430022</v>
      </c>
      <c r="N2239" t="n">
        <v>0.01985828271793153</v>
      </c>
      <c r="O2239" t="n">
        <v>-0.002654233780400815</v>
      </c>
      <c r="P2239" t="n">
        <v>0.1014089224354319</v>
      </c>
      <c r="Q2239" t="n">
        <v>0.01876944828580809</v>
      </c>
      <c r="R2239" t="n">
        <v>-0.003346833546265981</v>
      </c>
    </row>
    <row r="2240">
      <c r="F2240" t="n">
        <v>0.08539166848168533</v>
      </c>
      <c r="G2240" t="n">
        <v>0.01944460469149855</v>
      </c>
      <c r="H2240" t="n">
        <v>-0.002669965071599443</v>
      </c>
      <c r="J2240" t="n">
        <v>0.03086963344035121</v>
      </c>
      <c r="K2240" t="n">
        <v>0.0164313824697134</v>
      </c>
      <c r="L2240" t="n">
        <v>-0.002623236816354323</v>
      </c>
      <c r="M2240" t="n">
        <v>0.06753652557323594</v>
      </c>
      <c r="N2240" t="n">
        <v>0.01986750197638925</v>
      </c>
      <c r="O2240" t="n">
        <v>-0.002654323727084944</v>
      </c>
      <c r="P2240" t="n">
        <v>0.1014143237558104</v>
      </c>
      <c r="Q2240" t="n">
        <v>0.01877816205010049</v>
      </c>
      <c r="R2240" t="n">
        <v>-0.003346946293783329</v>
      </c>
    </row>
    <row r="2241">
      <c r="F2241" t="n">
        <v>0.08537869723233524</v>
      </c>
      <c r="G2241" t="n">
        <v>0.01945362770991687</v>
      </c>
      <c r="H2241" t="n">
        <v>-0.002670499064613762</v>
      </c>
      <c r="J2241" t="n">
        <v>0.03087233889404167</v>
      </c>
      <c r="K2241" t="n">
        <v>0.01643900724116107</v>
      </c>
      <c r="L2241" t="n">
        <v>-0.002622712221450542</v>
      </c>
      <c r="M2241" t="n">
        <v>0.067517259809631</v>
      </c>
      <c r="N2241" t="n">
        <v>0.01987672123484697</v>
      </c>
      <c r="O2241" t="n">
        <v>-0.002654854591830362</v>
      </c>
      <c r="P2241" t="n">
        <v>0.1013845828423785</v>
      </c>
      <c r="Q2241" t="n">
        <v>0.01878687581439288</v>
      </c>
      <c r="R2241" t="n">
        <v>-0.003347950478089895</v>
      </c>
    </row>
    <row r="2242">
      <c r="F2242" t="n">
        <v>0.08541674462822813</v>
      </c>
      <c r="G2242" t="n">
        <v>0.0194626507283352</v>
      </c>
      <c r="H2242" t="n">
        <v>-0.002670232068106603</v>
      </c>
      <c r="J2242" t="n">
        <v>0.03086695443073509</v>
      </c>
      <c r="K2242" t="n">
        <v>0.01644663201260873</v>
      </c>
      <c r="L2242" t="n">
        <v>-0.002622712221450542</v>
      </c>
      <c r="M2242" t="n">
        <v>0.0675197422121499</v>
      </c>
      <c r="N2242" t="n">
        <v>0.01988594049330469</v>
      </c>
      <c r="O2242" t="n">
        <v>-0.002654058294712236</v>
      </c>
      <c r="P2242" t="n">
        <v>0.1014251045447416</v>
      </c>
      <c r="Q2242" t="n">
        <v>0.01879558957868526</v>
      </c>
      <c r="R2242" t="n">
        <v>-0.003346946293783329</v>
      </c>
    </row>
    <row r="2243">
      <c r="F2243" t="n">
        <v>0.08544202831386533</v>
      </c>
      <c r="G2243" t="n">
        <v>0.01947167374675353</v>
      </c>
      <c r="H2243" t="n">
        <v>-0.002670499064613762</v>
      </c>
      <c r="J2243" t="n">
        <v>0.0308777425661266</v>
      </c>
      <c r="K2243" t="n">
        <v>0.01645425678405639</v>
      </c>
      <c r="L2243" t="n">
        <v>-0.002622712221450542</v>
      </c>
      <c r="M2243" t="n">
        <v>0.06758748233128889</v>
      </c>
      <c r="N2243" t="n">
        <v>0.01989515975176242</v>
      </c>
      <c r="O2243" t="n">
        <v>-0.002654854591830362</v>
      </c>
      <c r="P2243" t="n">
        <v>0.1014304840437666</v>
      </c>
      <c r="Q2243" t="n">
        <v>0.01880430334297766</v>
      </c>
      <c r="R2243" t="n">
        <v>-0.003346946293783329</v>
      </c>
    </row>
    <row r="2244">
      <c r="F2244" t="n">
        <v>0.08545454453405138</v>
      </c>
      <c r="G2244" t="n">
        <v>0.01948069676517186</v>
      </c>
      <c r="H2244" t="n">
        <v>-0.002671852462405869</v>
      </c>
      <c r="J2244" t="n">
        <v>0.03089661687890864</v>
      </c>
      <c r="K2244" t="n">
        <v>0.01646188155550405</v>
      </c>
      <c r="L2244" t="n">
        <v>-0.002623168821263807</v>
      </c>
      <c r="M2244" t="n">
        <v>0.0675464452463822</v>
      </c>
      <c r="N2244" t="n">
        <v>0.01990437901022014</v>
      </c>
      <c r="O2244" t="n">
        <v>-0.002654945156265727</v>
      </c>
      <c r="P2244" t="n">
        <v>0.1013655831828427</v>
      </c>
      <c r="Q2244" t="n">
        <v>0.01881301710727004</v>
      </c>
      <c r="R2244" t="n">
        <v>-0.003348062158559417</v>
      </c>
    </row>
    <row r="2245">
      <c r="F2245" t="n">
        <v>0.08542876557827273</v>
      </c>
      <c r="G2245" t="n">
        <v>0.01948971978359019</v>
      </c>
      <c r="H2245" t="n">
        <v>-0.002671852462405869</v>
      </c>
      <c r="J2245" t="n">
        <v>0.0308750482982537</v>
      </c>
      <c r="K2245" t="n">
        <v>0.01646950632695172</v>
      </c>
      <c r="L2245" t="n">
        <v>-0.002622906504381681</v>
      </c>
      <c r="M2245" t="n">
        <v>0.06759242128448209</v>
      </c>
      <c r="N2245" t="n">
        <v>0.01991359826867786</v>
      </c>
      <c r="O2245" t="n">
        <v>-0.002654414273411045</v>
      </c>
      <c r="P2245" t="n">
        <v>0.1014060842324019</v>
      </c>
      <c r="Q2245" t="n">
        <v>0.01882173087156244</v>
      </c>
      <c r="R2245" t="n">
        <v>-0.003348062158559417</v>
      </c>
    </row>
    <row r="2246">
      <c r="F2246" t="n">
        <v>0.08545402281495615</v>
      </c>
      <c r="G2246" t="n">
        <v>0.01949874280200852</v>
      </c>
      <c r="H2246" t="n">
        <v>-0.00267211964765211</v>
      </c>
      <c r="J2246" t="n">
        <v>0.0308858300327345</v>
      </c>
      <c r="K2246" t="n">
        <v>0.01647713109839938</v>
      </c>
      <c r="L2246" t="n">
        <v>-0.002622906504381681</v>
      </c>
      <c r="M2246" t="n">
        <v>0.06757312745220503</v>
      </c>
      <c r="N2246" t="n">
        <v>0.01992281752713558</v>
      </c>
      <c r="O2246" t="n">
        <v>-0.002654945156265727</v>
      </c>
      <c r="P2246" t="n">
        <v>0.1013411662507479</v>
      </c>
      <c r="Q2246" t="n">
        <v>0.01883044463585483</v>
      </c>
      <c r="R2246" t="n">
        <v>-0.003348062158559417</v>
      </c>
    </row>
    <row r="2247">
      <c r="F2247" t="n">
        <v>0.08545374436874831</v>
      </c>
      <c r="G2247" t="n">
        <v>0.01950776582042685</v>
      </c>
      <c r="H2247" t="n">
        <v>-0.002674273113788991</v>
      </c>
      <c r="J2247" t="n">
        <v>0.03088043220421842</v>
      </c>
      <c r="K2247" t="n">
        <v>0.01648475586984705</v>
      </c>
      <c r="L2247" t="n">
        <v>-0.00262369345502806</v>
      </c>
      <c r="M2247" t="n">
        <v>0.06755382769575163</v>
      </c>
      <c r="N2247" t="n">
        <v>0.0199320367855933</v>
      </c>
      <c r="O2247" t="n">
        <v>-0.002654148831983704</v>
      </c>
      <c r="P2247" t="n">
        <v>0.1013816534284191</v>
      </c>
      <c r="Q2247" t="n">
        <v>0.01883915840014722</v>
      </c>
      <c r="R2247" t="n">
        <v>-0.003348062158559417</v>
      </c>
    </row>
    <row r="2248">
      <c r="F2248" t="n">
        <v>0.0855045171127026</v>
      </c>
      <c r="G2248" t="n">
        <v>0.01951678883884518</v>
      </c>
      <c r="H2248" t="n">
        <v>-0.002673470992279156</v>
      </c>
      <c r="J2248" t="n">
        <v>0.03089120968579825</v>
      </c>
      <c r="K2248" t="n">
        <v>0.01649238064129471</v>
      </c>
      <c r="L2248" t="n">
        <v>-0.002623099695454321</v>
      </c>
      <c r="M2248" t="n">
        <v>0.06755627765550948</v>
      </c>
      <c r="N2248" t="n">
        <v>0.01994125604405102</v>
      </c>
      <c r="O2248" t="n">
        <v>-0.002654239973870445</v>
      </c>
      <c r="P2248" t="n">
        <v>0.1014572731939297</v>
      </c>
      <c r="Q2248" t="n">
        <v>0.01884787216443961</v>
      </c>
      <c r="R2248" t="n">
        <v>-0.003347168492464622</v>
      </c>
    </row>
    <row r="2249">
      <c r="F2249" t="n">
        <v>0.08551698720415932</v>
      </c>
      <c r="G2249" t="n">
        <v>0.0195258118572635</v>
      </c>
      <c r="H2249" t="n">
        <v>-0.002674005739952379</v>
      </c>
      <c r="J2249" t="n">
        <v>0.03089389592427177</v>
      </c>
      <c r="K2249" t="n">
        <v>0.01650000541274237</v>
      </c>
      <c r="L2249" t="n">
        <v>-0.002623624367860652</v>
      </c>
      <c r="M2249" t="n">
        <v>0.06758047807746134</v>
      </c>
      <c r="N2249" t="n">
        <v>0.01995047530250874</v>
      </c>
      <c r="O2249" t="n">
        <v>-0.002654770874955328</v>
      </c>
      <c r="P2249" t="n">
        <v>0.101462609461623</v>
      </c>
      <c r="Q2249" t="n">
        <v>0.018856585928732</v>
      </c>
      <c r="R2249" t="n">
        <v>-0.003347168492464622</v>
      </c>
    </row>
    <row r="2250">
      <c r="F2250" t="n">
        <v>0.08551667986442113</v>
      </c>
      <c r="G2250" t="n">
        <v>0.01953483487568183</v>
      </c>
      <c r="H2250" t="n">
        <v>-0.002674005739952379</v>
      </c>
      <c r="J2250" t="n">
        <v>0.03088849011688183</v>
      </c>
      <c r="K2250" t="n">
        <v>0.01650763018419003</v>
      </c>
      <c r="L2250" t="n">
        <v>-0.002623624367860652</v>
      </c>
      <c r="M2250" t="n">
        <v>0.0676046735882104</v>
      </c>
      <c r="N2250" t="n">
        <v>0.01995969456096646</v>
      </c>
      <c r="O2250" t="n">
        <v>-0.002654770874955328</v>
      </c>
      <c r="P2250" t="n">
        <v>0.1013625192797071</v>
      </c>
      <c r="Q2250" t="n">
        <v>0.01886529969302439</v>
      </c>
      <c r="R2250" t="n">
        <v>-0.00334783799311318</v>
      </c>
    </row>
    <row r="2251">
      <c r="F2251" t="n">
        <v>0.08554189975446949</v>
      </c>
      <c r="G2251" t="n">
        <v>0.01954385789410016</v>
      </c>
      <c r="H2251" t="n">
        <v>-0.002674005739952379</v>
      </c>
      <c r="J2251" t="n">
        <v>0.0308911713145515</v>
      </c>
      <c r="K2251" t="n">
        <v>0.01651525495563769</v>
      </c>
      <c r="L2251" t="n">
        <v>-0.002623624367860652</v>
      </c>
      <c r="M2251" t="n">
        <v>0.06754183875908654</v>
      </c>
      <c r="N2251" t="n">
        <v>0.01996891381942418</v>
      </c>
      <c r="O2251" t="n">
        <v>-0.002654239973870445</v>
      </c>
      <c r="P2251" t="n">
        <v>0.1014732605565594</v>
      </c>
      <c r="Q2251" t="n">
        <v>0.01887401345731678</v>
      </c>
      <c r="R2251" t="n">
        <v>-0.003348282238007999</v>
      </c>
    </row>
    <row r="2252">
      <c r="F2252" t="n">
        <v>0.0855160300989834</v>
      </c>
      <c r="G2252" t="n">
        <v>0.01955288091251849</v>
      </c>
      <c r="H2252" t="n">
        <v>-0.002675890310850429</v>
      </c>
      <c r="J2252" t="n">
        <v>0.03091003051886777</v>
      </c>
      <c r="K2252" t="n">
        <v>0.01652287972708536</v>
      </c>
      <c r="L2252" t="n">
        <v>-0.002623816521932305</v>
      </c>
      <c r="M2252" t="n">
        <v>0.0676095367089129</v>
      </c>
      <c r="N2252" t="n">
        <v>0.0199781330778819</v>
      </c>
      <c r="O2252" t="n">
        <v>-0.002654597185124238</v>
      </c>
      <c r="P2252" t="n">
        <v>0.1014082937555236</v>
      </c>
      <c r="Q2252" t="n">
        <v>0.01888272722160917</v>
      </c>
      <c r="R2252" t="n">
        <v>-0.003347612715464906</v>
      </c>
    </row>
    <row r="2253">
      <c r="F2253" t="n">
        <v>0.08555400354023118</v>
      </c>
      <c r="G2253" t="n">
        <v>0.01956190393093682</v>
      </c>
      <c r="H2253" t="n">
        <v>-0.002675890310850429</v>
      </c>
      <c r="J2253" t="n">
        <v>0.0309207979538592</v>
      </c>
      <c r="K2253" t="n">
        <v>0.01653050449853302</v>
      </c>
      <c r="L2253" t="n">
        <v>-0.002624078877348957</v>
      </c>
      <c r="M2253" t="n">
        <v>0.06759020336842617</v>
      </c>
      <c r="N2253" t="n">
        <v>0.01998735233633963</v>
      </c>
      <c r="O2253" t="n">
        <v>-0.00265486264484275</v>
      </c>
      <c r="P2253" t="n">
        <v>0.1013784590856693</v>
      </c>
      <c r="Q2253" t="n">
        <v>0.01889144098590155</v>
      </c>
      <c r="R2253" t="n">
        <v>-0.003348282238007999</v>
      </c>
    </row>
    <row r="2254">
      <c r="F2254" t="n">
        <v>0.08555365317939265</v>
      </c>
      <c r="G2254" t="n">
        <v>0.01957092694935515</v>
      </c>
      <c r="H2254" t="n">
        <v>-0.002675622748575571</v>
      </c>
      <c r="J2254" t="n">
        <v>0.03090729136064375</v>
      </c>
      <c r="K2254" t="n">
        <v>0.01653812926998069</v>
      </c>
      <c r="L2254" t="n">
        <v>-0.002623291811099002</v>
      </c>
      <c r="M2254" t="n">
        <v>0.06759262127469609</v>
      </c>
      <c r="N2254" t="n">
        <v>0.01999657159479735</v>
      </c>
      <c r="O2254" t="n">
        <v>-0.002654597185124238</v>
      </c>
      <c r="P2254" t="n">
        <v>0.1014891838263803</v>
      </c>
      <c r="Q2254" t="n">
        <v>0.01890015475019395</v>
      </c>
      <c r="R2254" t="n">
        <v>-0.003348282238007999</v>
      </c>
    </row>
    <row r="2255">
      <c r="F2255" t="n">
        <v>0.08556606558118718</v>
      </c>
      <c r="G2255" t="n">
        <v>0.01957994996777348</v>
      </c>
      <c r="H2255" t="n">
        <v>-0.002676157873125286</v>
      </c>
      <c r="J2255" t="n">
        <v>0.03090996331852194</v>
      </c>
      <c r="K2255" t="n">
        <v>0.01654575404142835</v>
      </c>
      <c r="L2255" t="n">
        <v>-0.002623745242270493</v>
      </c>
      <c r="M2255" t="n">
        <v>0.06759503383636709</v>
      </c>
      <c r="N2255" t="n">
        <v>0.02000579085325507</v>
      </c>
      <c r="O2255" t="n">
        <v>-0.002655220498490986</v>
      </c>
      <c r="P2255" t="n">
        <v>0.1014593349919857</v>
      </c>
      <c r="Q2255" t="n">
        <v>0.01890886851448634</v>
      </c>
      <c r="R2255" t="n">
        <v>-0.00334727795419336</v>
      </c>
    </row>
    <row r="2256">
      <c r="F2256" t="n">
        <v>0.08557846879924347</v>
      </c>
      <c r="G2256" t="n">
        <v>0.0195889729861918</v>
      </c>
      <c r="H2256" t="n">
        <v>-0.002677237825074148</v>
      </c>
      <c r="J2256" t="n">
        <v>0.0309288154337838</v>
      </c>
      <c r="K2256" t="n">
        <v>0.01655337881287601</v>
      </c>
      <c r="L2256" t="n">
        <v>-0.002623745242270493</v>
      </c>
      <c r="M2256" t="n">
        <v>0.06759744106443377</v>
      </c>
      <c r="N2256" t="n">
        <v>0.02001501011171279</v>
      </c>
      <c r="O2256" t="n">
        <v>-0.002655220498490986</v>
      </c>
      <c r="P2256" t="n">
        <v>0.1014294780400188</v>
      </c>
      <c r="Q2256" t="n">
        <v>0.01891758227877872</v>
      </c>
      <c r="R2256" t="n">
        <v>-0.003347721103334356</v>
      </c>
    </row>
    <row r="2257">
      <c r="F2257" t="n">
        <v>0.08561641666594128</v>
      </c>
      <c r="G2257" t="n">
        <v>0.01959799600461013</v>
      </c>
      <c r="H2257" t="n">
        <v>-0.002678041076746837</v>
      </c>
      <c r="J2257" t="n">
        <v>0.03091530012979969</v>
      </c>
      <c r="K2257" t="n">
        <v>0.01656100358432367</v>
      </c>
      <c r="L2257" t="n">
        <v>-0.002623482867746266</v>
      </c>
      <c r="M2257" t="n">
        <v>0.06757808516137492</v>
      </c>
      <c r="N2257" t="n">
        <v>0.02002422937017051</v>
      </c>
      <c r="O2257" t="n">
        <v>-0.002654424091622812</v>
      </c>
      <c r="P2257" t="n">
        <v>0.1014347564634754</v>
      </c>
      <c r="Q2257" t="n">
        <v>0.01892629604307112</v>
      </c>
      <c r="R2257" t="n">
        <v>-0.003347721103334356</v>
      </c>
    </row>
    <row r="2258">
      <c r="F2258" t="n">
        <v>0.08561602585443662</v>
      </c>
      <c r="G2258" t="n">
        <v>0.01960701902302846</v>
      </c>
      <c r="H2258" t="n">
        <v>-0.002678041076746837</v>
      </c>
      <c r="J2258" t="n">
        <v>0.03093414858242655</v>
      </c>
      <c r="K2258" t="n">
        <v>0.01656862835577134</v>
      </c>
      <c r="L2258" t="n">
        <v>-0.002623482867746266</v>
      </c>
      <c r="M2258" t="n">
        <v>0.06762399761188517</v>
      </c>
      <c r="N2258" t="n">
        <v>0.02003344862862823</v>
      </c>
      <c r="O2258" t="n">
        <v>-0.002654424091622812</v>
      </c>
      <c r="P2258" t="n">
        <v>0.1014400278583315</v>
      </c>
      <c r="Q2258" t="n">
        <v>0.01893500980736351</v>
      </c>
      <c r="R2258" t="n">
        <v>-0.003347386331224022</v>
      </c>
    </row>
    <row r="2259">
      <c r="F2259" t="n">
        <v>0.08564118217563726</v>
      </c>
      <c r="G2259" t="n">
        <v>0.01961604204144679</v>
      </c>
      <c r="H2259" t="n">
        <v>-0.002679386813130621</v>
      </c>
      <c r="J2259" t="n">
        <v>0.03092871955195285</v>
      </c>
      <c r="K2259" t="n">
        <v>0.016576253127219</v>
      </c>
      <c r="L2259" t="n">
        <v>-0.00262400761679472</v>
      </c>
      <c r="M2259" t="n">
        <v>0.06758287256969925</v>
      </c>
      <c r="N2259" t="n">
        <v>0.02004266788708595</v>
      </c>
      <c r="O2259" t="n">
        <v>-0.00265468956057887</v>
      </c>
      <c r="P2259" t="n">
        <v>0.1014804367690439</v>
      </c>
      <c r="Q2259" t="n">
        <v>0.0189437235716559</v>
      </c>
      <c r="R2259" t="n">
        <v>-0.003347721103334356</v>
      </c>
    </row>
    <row r="2260">
      <c r="F2260" t="n">
        <v>0.08564077055000455</v>
      </c>
      <c r="G2260" t="n">
        <v>0.01962506505986512</v>
      </c>
      <c r="H2260" t="n">
        <v>-0.002679654751811934</v>
      </c>
      <c r="J2260" t="n">
        <v>0.03091519530347703</v>
      </c>
      <c r="K2260" t="n">
        <v>0.01658387789866666</v>
      </c>
      <c r="L2260" t="n">
        <v>-0.002623935275354188</v>
      </c>
      <c r="M2260" t="n">
        <v>0.06760701686055362</v>
      </c>
      <c r="N2260" t="n">
        <v>0.02005188714554368</v>
      </c>
      <c r="O2260" t="n">
        <v>-0.00265478255581055</v>
      </c>
      <c r="P2260" t="n">
        <v>0.1014154045682117</v>
      </c>
      <c r="Q2260" t="n">
        <v>0.01895243733594829</v>
      </c>
      <c r="R2260" t="n">
        <v>-0.003347828411680174</v>
      </c>
    </row>
    <row r="2261">
      <c r="F2261" t="n">
        <v>0.08564034728964082</v>
      </c>
      <c r="G2261" t="n">
        <v>0.01963408807828345</v>
      </c>
      <c r="H2261" t="n">
        <v>-0.002679922690493247</v>
      </c>
      <c r="J2261" t="n">
        <v>0.03092594542165227</v>
      </c>
      <c r="K2261" t="n">
        <v>0.01659150267011432</v>
      </c>
      <c r="L2261" t="n">
        <v>-0.002623672881826653</v>
      </c>
      <c r="M2261" t="n">
        <v>0.06756588005775632</v>
      </c>
      <c r="N2261" t="n">
        <v>0.0200611064040014</v>
      </c>
      <c r="O2261" t="n">
        <v>-0.002655313512321712</v>
      </c>
      <c r="P2261" t="n">
        <v>0.1014909456036289</v>
      </c>
      <c r="Q2261" t="n">
        <v>0.01896115110024068</v>
      </c>
      <c r="R2261" t="n">
        <v>-0.00334849797736251</v>
      </c>
    </row>
    <row r="2262">
      <c r="F2262" t="n">
        <v>0.08567826169343065</v>
      </c>
      <c r="G2262" t="n">
        <v>0.01964311109670178</v>
      </c>
      <c r="H2262" t="n">
        <v>-0.002679654751811934</v>
      </c>
      <c r="J2262" t="n">
        <v>0.03094478658072683</v>
      </c>
      <c r="K2262" t="n">
        <v>0.01659912744156199</v>
      </c>
      <c r="L2262" t="n">
        <v>-0.002623935275354188</v>
      </c>
      <c r="M2262" t="n">
        <v>0.06761177304285196</v>
      </c>
      <c r="N2262" t="n">
        <v>0.02007032566245912</v>
      </c>
      <c r="O2262" t="n">
        <v>-0.002655313512321712</v>
      </c>
      <c r="P2262" t="n">
        <v>0.1014961895607565</v>
      </c>
      <c r="Q2262" t="n">
        <v>0.01896986486453307</v>
      </c>
      <c r="R2262" t="n">
        <v>-0.003347828411680174</v>
      </c>
    </row>
    <row r="2263">
      <c r="F2263" t="n">
        <v>0.08569060321808206</v>
      </c>
      <c r="G2263" t="n">
        <v>0.01965213411512011</v>
      </c>
      <c r="H2263" t="n">
        <v>-0.002679386813130621</v>
      </c>
      <c r="J2263" t="n">
        <v>0.0309231608266671</v>
      </c>
      <c r="K2263" t="n">
        <v>0.01660675221300965</v>
      </c>
      <c r="L2263" t="n">
        <v>-0.002624197668881723</v>
      </c>
      <c r="M2263" t="n">
        <v>0.06759238400514184</v>
      </c>
      <c r="N2263" t="n">
        <v>0.02007954492091684</v>
      </c>
      <c r="O2263" t="n">
        <v>-0.002654517077554968</v>
      </c>
      <c r="P2263" t="n">
        <v>0.1015365731927473</v>
      </c>
      <c r="Q2263" t="n">
        <v>0.01897857862882546</v>
      </c>
      <c r="R2263" t="n">
        <v>-0.003347934645785287</v>
      </c>
    </row>
    <row r="2264">
      <c r="F2264" t="n">
        <v>0.08566457890050222</v>
      </c>
      <c r="G2264" t="n">
        <v>0.01966115713353844</v>
      </c>
      <c r="H2264" t="n">
        <v>-0.002681534553561426</v>
      </c>
      <c r="J2264" t="n">
        <v>0.03095009148022955</v>
      </c>
      <c r="K2264" t="n">
        <v>0.01661437698445731</v>
      </c>
      <c r="L2264" t="n">
        <v>-0.002624124282198921</v>
      </c>
      <c r="M2264" t="n">
        <v>0.06761650819858664</v>
      </c>
      <c r="N2264" t="n">
        <v>0.02008876417937456</v>
      </c>
      <c r="O2264" t="n">
        <v>-0.002654876175853048</v>
      </c>
      <c r="P2264" t="n">
        <v>0.1014363623289588</v>
      </c>
      <c r="Q2264" t="n">
        <v>0.01898729239311785</v>
      </c>
      <c r="R2264" t="n">
        <v>-0.003348269439249866</v>
      </c>
    </row>
    <row r="2265">
      <c r="F2265" t="n">
        <v>0.08568968522985029</v>
      </c>
      <c r="G2265" t="n">
        <v>0.01967018015195677</v>
      </c>
      <c r="H2265" t="n">
        <v>-0.002681802680204118</v>
      </c>
      <c r="J2265" t="n">
        <v>0.03094464676066215</v>
      </c>
      <c r="K2265" t="n">
        <v>0.01662200175590497</v>
      </c>
      <c r="L2265" t="n">
        <v>-0.002624124282198921</v>
      </c>
      <c r="M2265" t="n">
        <v>0.0675753484973379</v>
      </c>
      <c r="N2265" t="n">
        <v>0.02009798343783228</v>
      </c>
      <c r="O2265" t="n">
        <v>-0.002655141663470633</v>
      </c>
      <c r="P2265" t="n">
        <v>0.1014415844278746</v>
      </c>
      <c r="Q2265" t="n">
        <v>0.01899600615741024</v>
      </c>
      <c r="R2265" t="n">
        <v>-0.003347599852320709</v>
      </c>
    </row>
    <row r="2266">
      <c r="F2266" t="n">
        <v>0.08572757291068517</v>
      </c>
      <c r="G2266" t="n">
        <v>0.01967920317037509</v>
      </c>
      <c r="H2266" t="n">
        <v>-0.002681266426918734</v>
      </c>
      <c r="J2266" t="n">
        <v>0.03093110525344545</v>
      </c>
      <c r="K2266" t="n">
        <v>0.01662962652735264</v>
      </c>
      <c r="L2266" t="n">
        <v>-0.002624649107055361</v>
      </c>
      <c r="M2266" t="n">
        <v>0.06764298236196267</v>
      </c>
      <c r="N2266" t="n">
        <v>0.02010720269629</v>
      </c>
      <c r="O2266" t="n">
        <v>-0.002655407151088219</v>
      </c>
      <c r="P2266" t="n">
        <v>0.101446799620745</v>
      </c>
      <c r="Q2266" t="n">
        <v>0.01900471992170263</v>
      </c>
      <c r="R2266" t="n">
        <v>-0.003347599852320709</v>
      </c>
    </row>
    <row r="2267">
      <c r="F2267" t="n">
        <v>0.08572708860503772</v>
      </c>
      <c r="G2267" t="n">
        <v>0.01968822618879342</v>
      </c>
      <c r="H2267" t="n">
        <v>-0.002680998300276042</v>
      </c>
      <c r="J2267" t="n">
        <v>0.0309337487221472</v>
      </c>
      <c r="K2267" t="n">
        <v>0.0166372512988003</v>
      </c>
      <c r="L2267" t="n">
        <v>-0.002624386694627141</v>
      </c>
      <c r="M2267" t="n">
        <v>0.06762357169979014</v>
      </c>
      <c r="N2267" t="n">
        <v>0.02011642195474772</v>
      </c>
      <c r="O2267" t="n">
        <v>-0.002654610688235462</v>
      </c>
      <c r="P2267" t="n">
        <v>0.1015223053541296</v>
      </c>
      <c r="Q2267" t="n">
        <v>0.01901343368599502</v>
      </c>
      <c r="R2267" t="n">
        <v>-0.003347599852320709</v>
      </c>
    </row>
    <row r="2268">
      <c r="F2268" t="n">
        <v>0.08573938319565</v>
      </c>
      <c r="G2268" t="n">
        <v>0.01969724920721175</v>
      </c>
      <c r="H2268" t="n">
        <v>-0.002683412697280766</v>
      </c>
      <c r="J2268" t="n">
        <v>0.03094448430769152</v>
      </c>
      <c r="K2268" t="n">
        <v>0.01664487607024796</v>
      </c>
      <c r="L2268" t="n">
        <v>-0.002624837141692724</v>
      </c>
      <c r="M2268" t="n">
        <v>0.0676259157821974</v>
      </c>
      <c r="N2268" t="n">
        <v>0.02012564121320545</v>
      </c>
      <c r="O2268" t="n">
        <v>-0.002654704928697559</v>
      </c>
      <c r="P2268" t="n">
        <v>0.101562657056852</v>
      </c>
      <c r="Q2268" t="n">
        <v>0.01902214745028741</v>
      </c>
      <c r="R2268" t="n">
        <v>-0.003348709418894807</v>
      </c>
    </row>
    <row r="2269">
      <c r="F2269" t="n">
        <v>0.0857388769442553</v>
      </c>
      <c r="G2269" t="n">
        <v>0.01970627222563008</v>
      </c>
      <c r="H2269" t="n">
        <v>-0.002683412697280766</v>
      </c>
      <c r="J2269" t="n">
        <v>0.03095521809257655</v>
      </c>
      <c r="K2269" t="n">
        <v>0.01665250084169563</v>
      </c>
      <c r="L2269" t="n">
        <v>-0.0026245747104648</v>
      </c>
      <c r="M2269" t="n">
        <v>0.06760649402452992</v>
      </c>
      <c r="N2269" t="n">
        <v>0.02013486047166317</v>
      </c>
      <c r="O2269" t="n">
        <v>-0.002654704928697559</v>
      </c>
      <c r="P2269" t="n">
        <v>0.1014975536707677</v>
      </c>
      <c r="Q2269" t="n">
        <v>0.0190308612145798</v>
      </c>
      <c r="R2269" t="n">
        <v>-0.003348709418894807</v>
      </c>
    </row>
    <row r="2270">
      <c r="F2270" t="n">
        <v>0.08577673794430493</v>
      </c>
      <c r="G2270" t="n">
        <v>0.01971529524404841</v>
      </c>
      <c r="H2270" t="n">
        <v>-0.00268368101171905</v>
      </c>
      <c r="J2270" t="n">
        <v>0.030965950079219</v>
      </c>
      <c r="K2270" t="n">
        <v>0.01666012561314329</v>
      </c>
      <c r="L2270" t="n">
        <v>-0.0026245747104648</v>
      </c>
      <c r="M2270" t="n">
        <v>0.06763058838598968</v>
      </c>
      <c r="N2270" t="n">
        <v>0.02014407973012089</v>
      </c>
      <c r="O2270" t="n">
        <v>-0.002654970425740133</v>
      </c>
      <c r="P2270" t="n">
        <v>0.1015730424589787</v>
      </c>
      <c r="Q2270" t="n">
        <v>0.01903957497887218</v>
      </c>
      <c r="R2270" t="n">
        <v>-0.003348709418894807</v>
      </c>
    </row>
    <row r="2271">
      <c r="F2271" t="n">
        <v>0.08576341805603194</v>
      </c>
      <c r="G2271" t="n">
        <v>0.01972431826246674</v>
      </c>
      <c r="H2271" t="n">
        <v>-0.002685557650877645</v>
      </c>
      <c r="J2271" t="n">
        <v>0.03094429931221614</v>
      </c>
      <c r="K2271" t="n">
        <v>0.01666775038459095</v>
      </c>
      <c r="L2271" t="n">
        <v>-0.002624312279236876</v>
      </c>
      <c r="M2271" t="n">
        <v>0.06765467804494554</v>
      </c>
      <c r="N2271" t="n">
        <v>0.02015329898857861</v>
      </c>
      <c r="O2271" t="n">
        <v>-0.002655501419825281</v>
      </c>
      <c r="P2271" t="n">
        <v>0.1015430741121871</v>
      </c>
      <c r="Q2271" t="n">
        <v>0.01904828874316458</v>
      </c>
      <c r="R2271" t="n">
        <v>-0.003348374614913714</v>
      </c>
    </row>
    <row r="2272">
      <c r="F2272" t="n">
        <v>0.08576287954601378</v>
      </c>
      <c r="G2272" t="n">
        <v>0.01973334128088507</v>
      </c>
      <c r="H2272" t="n">
        <v>-0.002685020646748296</v>
      </c>
      <c r="J2272" t="n">
        <v>0.03097121766211783</v>
      </c>
      <c r="K2272" t="n">
        <v>0.01667537515603862</v>
      </c>
      <c r="L2272" t="n">
        <v>-0.00262423683297195</v>
      </c>
      <c r="M2272" t="n">
        <v>0.06761347896715392</v>
      </c>
      <c r="N2272" t="n">
        <v>0.02016251824703633</v>
      </c>
      <c r="O2272" t="n">
        <v>-0.002655596323567677</v>
      </c>
      <c r="P2272" t="n">
        <v>0.101583400533359</v>
      </c>
      <c r="Q2272" t="n">
        <v>0.01905700250745697</v>
      </c>
      <c r="R2272" t="n">
        <v>-0.003347809098013859</v>
      </c>
    </row>
    <row r="2273">
      <c r="F2273" t="n">
        <v>0.08578792271845845</v>
      </c>
      <c r="G2273" t="n">
        <v>0.0197423642993034</v>
      </c>
      <c r="H2273" t="n">
        <v>-0.002685020646748296</v>
      </c>
      <c r="J2273" t="n">
        <v>0.03097384797694287</v>
      </c>
      <c r="K2273" t="n">
        <v>0.01668299992748628</v>
      </c>
      <c r="L2273" t="n">
        <v>-0.00262423683297195</v>
      </c>
      <c r="M2273" t="n">
        <v>0.06763755855404374</v>
      </c>
      <c r="N2273" t="n">
        <v>0.02017173750549405</v>
      </c>
      <c r="O2273" t="n">
        <v>-0.002654799803974525</v>
      </c>
      <c r="P2273" t="n">
        <v>0.1015534175341637</v>
      </c>
      <c r="Q2273" t="n">
        <v>0.01906571627174936</v>
      </c>
      <c r="R2273" t="n">
        <v>-0.003347809098013859</v>
      </c>
    </row>
    <row r="2274">
      <c r="F2274" t="n">
        <v>0.08582575707994983</v>
      </c>
      <c r="G2274" t="n">
        <v>0.01975138731772172</v>
      </c>
      <c r="H2274" t="n">
        <v>-0.002685289148812971</v>
      </c>
      <c r="J2274" t="n">
        <v>0.03095218789299571</v>
      </c>
      <c r="K2274" t="n">
        <v>0.01669062469893394</v>
      </c>
      <c r="L2274" t="n">
        <v>-0.00262502418275682</v>
      </c>
      <c r="M2274" t="n">
        <v>0.06759634803536907</v>
      </c>
      <c r="N2274" t="n">
        <v>0.02018095676395177</v>
      </c>
      <c r="O2274" t="n">
        <v>-0.002655596323567677</v>
      </c>
      <c r="P2274" t="n">
        <v>0.1015937314018818</v>
      </c>
      <c r="Q2274" t="n">
        <v>0.01907443003604175</v>
      </c>
      <c r="R2274" t="n">
        <v>-0.0033481439124051</v>
      </c>
    </row>
    <row r="2275">
      <c r="F2275" t="n">
        <v>0.08582519003400671</v>
      </c>
      <c r="G2275" t="n">
        <v>0.01976041033614005</v>
      </c>
      <c r="H2275" t="n">
        <v>-0.002685557650877645</v>
      </c>
      <c r="J2275" t="n">
        <v>0.03097910166892089</v>
      </c>
      <c r="K2275" t="n">
        <v>0.0166982494703816</v>
      </c>
      <c r="L2275" t="n">
        <v>-0.00262449928290024</v>
      </c>
      <c r="M2275" t="n">
        <v>0.06766394167768852</v>
      </c>
      <c r="N2275" t="n">
        <v>0.0201901760224095</v>
      </c>
      <c r="O2275" t="n">
        <v>-0.002655330817036626</v>
      </c>
      <c r="P2275" t="n">
        <v>0.1015285809558458</v>
      </c>
      <c r="Q2275" t="n">
        <v>0.01908314380033414</v>
      </c>
      <c r="R2275" t="n">
        <v>-0.003348813541187581</v>
      </c>
    </row>
    <row r="2276">
      <c r="F2276" t="n">
        <v>0.08583741173648082</v>
      </c>
      <c r="G2276" t="n">
        <v>0.01976943335455838</v>
      </c>
      <c r="H2276" t="n">
        <v>-0.002687432563519507</v>
      </c>
      <c r="J2276" t="n">
        <v>0.03095743539272071</v>
      </c>
      <c r="K2276" t="n">
        <v>0.01670587424182927</v>
      </c>
      <c r="L2276" t="n">
        <v>-0.002624947778152154</v>
      </c>
      <c r="M2276" t="n">
        <v>0.0676009579567651</v>
      </c>
      <c r="N2276" t="n">
        <v>0.02019939528086722</v>
      </c>
      <c r="O2276" t="n">
        <v>-0.002655691867350179</v>
      </c>
      <c r="P2276" t="n">
        <v>0.101498575067904</v>
      </c>
      <c r="Q2276" t="n">
        <v>0.01909185756462653</v>
      </c>
      <c r="R2276" t="n">
        <v>-0.003348581780181199</v>
      </c>
    </row>
    <row r="2277">
      <c r="F2277" t="n">
        <v>0.08584962434802113</v>
      </c>
      <c r="G2277" t="n">
        <v>0.01977845637297671</v>
      </c>
      <c r="H2277" t="n">
        <v>-0.002686626494964162</v>
      </c>
      <c r="J2277" t="n">
        <v>0.03096815250093805</v>
      </c>
      <c r="K2277" t="n">
        <v>0.01671349901327693</v>
      </c>
      <c r="L2277" t="n">
        <v>-0.002624685309621192</v>
      </c>
      <c r="M2277" t="n">
        <v>0.06762501776120225</v>
      </c>
      <c r="N2277" t="n">
        <v>0.02020861453932494</v>
      </c>
      <c r="O2277" t="n">
        <v>-0.002655160835183143</v>
      </c>
      <c r="P2277" t="n">
        <v>0.1016091769603156</v>
      </c>
      <c r="Q2277" t="n">
        <v>0.01910057132891892</v>
      </c>
      <c r="R2277" t="n">
        <v>-0.003348581780181199</v>
      </c>
    </row>
    <row r="2278">
      <c r="F2278" t="n">
        <v>0.08583622241271238</v>
      </c>
      <c r="G2278" t="n">
        <v>0.01978747939139504</v>
      </c>
      <c r="H2278" t="n">
        <v>-0.002686626494964162</v>
      </c>
      <c r="J2278" t="n">
        <v>0.03097077075528643</v>
      </c>
      <c r="K2278" t="n">
        <v>0.01672112378472459</v>
      </c>
      <c r="L2278" t="n">
        <v>-0.002625210246683116</v>
      </c>
      <c r="M2278" t="n">
        <v>0.06767083566444659</v>
      </c>
      <c r="N2278" t="n">
        <v>0.02021783379778266</v>
      </c>
      <c r="O2278" t="n">
        <v>-0.002655426351266661</v>
      </c>
      <c r="P2278" t="n">
        <v>0.1015440032082698</v>
      </c>
      <c r="Q2278" t="n">
        <v>0.01910928509321131</v>
      </c>
      <c r="R2278" t="n">
        <v>-0.00334824695548565</v>
      </c>
    </row>
    <row r="2279">
      <c r="F2279" t="n">
        <v>0.08587402231615221</v>
      </c>
      <c r="G2279" t="n">
        <v>0.01979650240981337</v>
      </c>
      <c r="H2279" t="n">
        <v>-0.002686895184482611</v>
      </c>
      <c r="J2279" t="n">
        <v>0.03097338671207511</v>
      </c>
      <c r="K2279" t="n">
        <v>0.01672874855617226</v>
      </c>
      <c r="L2279" t="n">
        <v>-0.002625210246683116</v>
      </c>
      <c r="M2279" t="n">
        <v>0.06765136052314955</v>
      </c>
      <c r="N2279" t="n">
        <v>0.02022705305624038</v>
      </c>
      <c r="O2279" t="n">
        <v>-0.002654991479106125</v>
      </c>
      <c r="P2279" t="n">
        <v>0.1016194403474597</v>
      </c>
      <c r="Q2279" t="n">
        <v>0.0191179988575037</v>
      </c>
      <c r="R2279" t="n">
        <v>-0.003348916604876747</v>
      </c>
    </row>
    <row r="2280">
      <c r="F2280" t="n">
        <v>0.08587340251374279</v>
      </c>
      <c r="G2280" t="n">
        <v>0.0198055254282317</v>
      </c>
      <c r="H2280" t="n">
        <v>-0.002689036838688046</v>
      </c>
      <c r="J2280" t="n">
        <v>0.03098409797445624</v>
      </c>
      <c r="K2280" t="n">
        <v>0.01673637332761992</v>
      </c>
      <c r="L2280" t="n">
        <v>-0.002625132862869501</v>
      </c>
      <c r="M2280" t="n">
        <v>0.06765364304314284</v>
      </c>
      <c r="N2280" t="n">
        <v>0.0202362723146981</v>
      </c>
      <c r="O2280" t="n">
        <v>-0.002654991479106125</v>
      </c>
      <c r="P2280" t="n">
        <v>0.1015542511409683</v>
      </c>
      <c r="Q2280" t="n">
        <v>0.01912671262179609</v>
      </c>
      <c r="R2280" t="n">
        <v>-0.003348348945457197</v>
      </c>
    </row>
    <row r="2281">
      <c r="F2281" t="n">
        <v>0.08589838397410385</v>
      </c>
      <c r="G2281" t="n">
        <v>0.01981454844665003</v>
      </c>
      <c r="H2281" t="n">
        <v>-0.002688499085095668</v>
      </c>
      <c r="J2281" t="n">
        <v>0.0309948074677813</v>
      </c>
      <c r="K2281" t="n">
        <v>0.01674399809906758</v>
      </c>
      <c r="L2281" t="n">
        <v>-0.002625395349907084</v>
      </c>
      <c r="M2281" t="n">
        <v>0.06763415708869192</v>
      </c>
      <c r="N2281" t="n">
        <v>0.02024549157315582</v>
      </c>
      <c r="O2281" t="n">
        <v>-0.002654991479106125</v>
      </c>
      <c r="P2281" t="n">
        <v>0.1015593650823416</v>
      </c>
      <c r="Q2281" t="n">
        <v>0.01913542638608848</v>
      </c>
      <c r="R2281" t="n">
        <v>-0.003348014110562651</v>
      </c>
    </row>
    <row r="2282">
      <c r="F2282" t="n">
        <v>0.0859105511979199</v>
      </c>
      <c r="G2282" t="n">
        <v>0.01982357146506835</v>
      </c>
      <c r="H2282" t="n">
        <v>-0.002688767961891857</v>
      </c>
      <c r="J2282" t="n">
        <v>0.03098931895031287</v>
      </c>
      <c r="K2282" t="n">
        <v>0.01675162287051524</v>
      </c>
      <c r="L2282" t="n">
        <v>-0.002624870375831918</v>
      </c>
      <c r="M2282" t="n">
        <v>0.06763642927499081</v>
      </c>
      <c r="N2282" t="n">
        <v>0.02025471083161354</v>
      </c>
      <c r="O2282" t="n">
        <v>-0.002655788056207567</v>
      </c>
      <c r="P2282" t="n">
        <v>0.1015996288079443</v>
      </c>
      <c r="Q2282" t="n">
        <v>0.01914414015038087</v>
      </c>
      <c r="R2282" t="n">
        <v>-0.003349018615246288</v>
      </c>
    </row>
    <row r="2283">
      <c r="F2283" t="n">
        <v>0.08589709172212245</v>
      </c>
      <c r="G2283" t="n">
        <v>0.01983259448348668</v>
      </c>
      <c r="H2283" t="n">
        <v>-0.002690369880927987</v>
      </c>
      <c r="J2283" t="n">
        <v>0.03098382762592698</v>
      </c>
      <c r="K2283" t="n">
        <v>0.01675924764196291</v>
      </c>
      <c r="L2283" t="n">
        <v>-0.002624870375831918</v>
      </c>
      <c r="M2283" t="n">
        <v>0.0676822241643327</v>
      </c>
      <c r="N2283" t="n">
        <v>0.02026393009007126</v>
      </c>
      <c r="O2283" t="n">
        <v>-0.002655522530507087</v>
      </c>
      <c r="P2283" t="n">
        <v>0.1015344160340024</v>
      </c>
      <c r="Q2283" t="n">
        <v>0.01915285391467326</v>
      </c>
      <c r="R2283" t="n">
        <v>-0.003348683780351742</v>
      </c>
    </row>
    <row r="2284">
      <c r="F2284" t="n">
        <v>0.08593485845754725</v>
      </c>
      <c r="G2284" t="n">
        <v>0.01984161750190501</v>
      </c>
      <c r="H2284" t="n">
        <v>-0.002690638944822469</v>
      </c>
      <c r="J2284" t="n">
        <v>0.03097833349842359</v>
      </c>
      <c r="K2284" t="n">
        <v>0.01676687241341057</v>
      </c>
      <c r="L2284" t="n">
        <v>-0.002625317003414398</v>
      </c>
      <c r="M2284" t="n">
        <v>0.06768448674156602</v>
      </c>
      <c r="N2284" t="n">
        <v>0.02027314934852898</v>
      </c>
      <c r="O2284" t="n">
        <v>-0.002655088289027293</v>
      </c>
      <c r="P2284" t="n">
        <v>0.1016449819227523</v>
      </c>
      <c r="Q2284" t="n">
        <v>0.01916156767896565</v>
      </c>
      <c r="R2284" t="n">
        <v>-0.003349119577580187</v>
      </c>
    </row>
    <row r="2285">
      <c r="F2285" t="n">
        <v>0.08594699850228457</v>
      </c>
      <c r="G2285" t="n">
        <v>0.01985064052032334</v>
      </c>
      <c r="H2285" t="n">
        <v>-0.002690638944822469</v>
      </c>
      <c r="J2285" t="n">
        <v>0.03098093547503916</v>
      </c>
      <c r="K2285" t="n">
        <v>0.01677449718485823</v>
      </c>
      <c r="L2285" t="n">
        <v>-0.002625317003414398</v>
      </c>
      <c r="M2285" t="n">
        <v>0.06768674430354174</v>
      </c>
      <c r="N2285" t="n">
        <v>0.02028236860698671</v>
      </c>
      <c r="O2285" t="n">
        <v>-0.002655353824409734</v>
      </c>
      <c r="P2285" t="n">
        <v>0.1016500703209741</v>
      </c>
      <c r="Q2285" t="n">
        <v>0.01917028144325804</v>
      </c>
      <c r="R2285" t="n">
        <v>-0.003348115042613906</v>
      </c>
    </row>
    <row r="2286">
      <c r="F2286" t="n">
        <v>0.08593350457749804</v>
      </c>
      <c r="G2286" t="n">
        <v>0.01985966353874167</v>
      </c>
      <c r="H2286" t="n">
        <v>-0.002690908008716951</v>
      </c>
      <c r="J2286" t="n">
        <v>0.03098353517612554</v>
      </c>
      <c r="K2286" t="n">
        <v>0.0167821219563059</v>
      </c>
      <c r="L2286" t="n">
        <v>-0.002625317003414398</v>
      </c>
      <c r="M2286" t="n">
        <v>0.06768899686125576</v>
      </c>
      <c r="N2286" t="n">
        <v>0.02029158786544443</v>
      </c>
      <c r="O2286" t="n">
        <v>-0.002655353824409734</v>
      </c>
      <c r="P2286" t="n">
        <v>0.1016199936322864</v>
      </c>
      <c r="Q2286" t="n">
        <v>0.01917899520755043</v>
      </c>
      <c r="R2286" t="n">
        <v>-0.003348449887602666</v>
      </c>
    </row>
    <row r="2287">
      <c r="F2287" t="n">
        <v>0.08597125144392145</v>
      </c>
      <c r="G2287" t="n">
        <v>0.01986868655716</v>
      </c>
      <c r="H2287" t="n">
        <v>-0.002690369880927987</v>
      </c>
      <c r="J2287" t="n">
        <v>0.03100233145120269</v>
      </c>
      <c r="K2287" t="n">
        <v>0.01678974672775356</v>
      </c>
      <c r="L2287" t="n">
        <v>-0.002625317003414398</v>
      </c>
      <c r="M2287" t="n">
        <v>0.06764771488272728</v>
      </c>
      <c r="N2287" t="n">
        <v>0.02030080712390215</v>
      </c>
      <c r="O2287" t="n">
        <v>-0.002655353824409734</v>
      </c>
      <c r="P2287" t="n">
        <v>0.101625068331536</v>
      </c>
      <c r="Q2287" t="n">
        <v>0.01918770897184282</v>
      </c>
      <c r="R2287" t="n">
        <v>-0.003348784732591426</v>
      </c>
    </row>
    <row r="2288">
      <c r="F2288" t="n">
        <v>0.08597054946712548</v>
      </c>
      <c r="G2288" t="n">
        <v>0.01987770957557833</v>
      </c>
      <c r="H2288" t="n">
        <v>-0.002692238848310966</v>
      </c>
      <c r="J2288" t="n">
        <v>0.03098872776416821</v>
      </c>
      <c r="K2288" t="n">
        <v>0.01679737149920122</v>
      </c>
      <c r="L2288" t="n">
        <v>-0.002624975168682179</v>
      </c>
      <c r="M2288" t="n">
        <v>0.06764995701647855</v>
      </c>
      <c r="N2288" t="n">
        <v>0.02031002638235987</v>
      </c>
      <c r="O2288" t="n">
        <v>-0.002655716844156197</v>
      </c>
      <c r="P2288" t="n">
        <v>0.1015598174631283</v>
      </c>
      <c r="Q2288" t="n">
        <v>0.01919642273613521</v>
      </c>
      <c r="R2288" t="n">
        <v>-0.003348884642183704</v>
      </c>
    </row>
    <row r="2289">
      <c r="F2289" t="n">
        <v>0.08600828431108187</v>
      </c>
      <c r="G2289" t="n">
        <v>0.01988673259399666</v>
      </c>
      <c r="H2289" t="n">
        <v>-0.002692508099120878</v>
      </c>
      <c r="J2289" t="n">
        <v>0.03099942059941321</v>
      </c>
      <c r="K2289" t="n">
        <v>0.01680499627064888</v>
      </c>
      <c r="L2289" t="n">
        <v>-0.002625237692451424</v>
      </c>
      <c r="M2289" t="n">
        <v>0.06767395939936774</v>
      </c>
      <c r="N2289" t="n">
        <v>0.02031924564081759</v>
      </c>
      <c r="O2289" t="n">
        <v>-0.002655185753896392</v>
      </c>
      <c r="P2289" t="n">
        <v>0.1015648780208693</v>
      </c>
      <c r="Q2289" t="n">
        <v>0.0192051365004276</v>
      </c>
      <c r="R2289" t="n">
        <v>-0.003348214932226263</v>
      </c>
    </row>
    <row r="2290">
      <c r="F2290" t="n">
        <v>0.08602038035597712</v>
      </c>
      <c r="G2290" t="n">
        <v>0.01989575561241498</v>
      </c>
      <c r="H2290" t="n">
        <v>-0.002693046600740703</v>
      </c>
      <c r="J2290" t="n">
        <v>0.03101011168976441</v>
      </c>
      <c r="K2290" t="n">
        <v>0.01681262104209655</v>
      </c>
      <c r="L2290" t="n">
        <v>-0.002624975168682179</v>
      </c>
      <c r="M2290" t="n">
        <v>0.06765442638413444</v>
      </c>
      <c r="N2290" t="n">
        <v>0.02032846489927531</v>
      </c>
      <c r="O2290" t="n">
        <v>-0.002655716844156197</v>
      </c>
      <c r="P2290" t="n">
        <v>0.1016754135658868</v>
      </c>
      <c r="Q2290" t="n">
        <v>0.01921385026471999</v>
      </c>
      <c r="R2290" t="n">
        <v>-0.003348884642183704</v>
      </c>
    </row>
    <row r="2291">
      <c r="F2291" t="n">
        <v>0.0860324673715176</v>
      </c>
      <c r="G2291" t="n">
        <v>0.01990477863083331</v>
      </c>
      <c r="H2291" t="n">
        <v>-0.00269277734993079</v>
      </c>
      <c r="J2291" t="n">
        <v>0.03101270057764635</v>
      </c>
      <c r="K2291" t="n">
        <v>0.01682024581354421</v>
      </c>
      <c r="L2291" t="n">
        <v>-0.002624975168682179</v>
      </c>
      <c r="M2291" t="n">
        <v>0.06763488797466233</v>
      </c>
      <c r="N2291" t="n">
        <v>0.02033768415773303</v>
      </c>
      <c r="O2291" t="n">
        <v>-0.002655451299026295</v>
      </c>
      <c r="P2291" t="n">
        <v>0.101680462572283</v>
      </c>
      <c r="Q2291" t="n">
        <v>0.01922256402901238</v>
      </c>
      <c r="R2291" t="n">
        <v>-0.003348549787204983</v>
      </c>
    </row>
    <row r="2292">
      <c r="F2292" t="n">
        <v>0.08601890592563208</v>
      </c>
      <c r="G2292" t="n">
        <v>0.01991380164925164</v>
      </c>
      <c r="H2292" t="n">
        <v>-0.002694644828172581</v>
      </c>
      <c r="J2292" t="n">
        <v>0.03101528720823399</v>
      </c>
      <c r="K2292" t="n">
        <v>0.01682787058499187</v>
      </c>
      <c r="L2292" t="n">
        <v>-0.002625419975724573</v>
      </c>
      <c r="M2292" t="n">
        <v>0.06765887595861914</v>
      </c>
      <c r="N2292" t="n">
        <v>0.02034690341619075</v>
      </c>
      <c r="O2292" t="n">
        <v>-0.002655549433690058</v>
      </c>
      <c r="P2292" t="n">
        <v>0.1016503435484985</v>
      </c>
      <c r="Q2292" t="n">
        <v>0.01923127779330477</v>
      </c>
      <c r="R2292" t="n">
        <v>-0.003348648649547073</v>
      </c>
    </row>
    <row r="2293">
      <c r="F2293" t="n">
        <v>0.08604379340746507</v>
      </c>
      <c r="G2293" t="n">
        <v>0.01992282466766997</v>
      </c>
      <c r="H2293" t="n">
        <v>-0.002694914265711644</v>
      </c>
      <c r="J2293" t="n">
        <v>0.03102597256170309</v>
      </c>
      <c r="K2293" t="n">
        <v>0.01683549535643953</v>
      </c>
      <c r="L2293" t="n">
        <v>-0.002625682517722145</v>
      </c>
      <c r="M2293" t="n">
        <v>0.06768285946024147</v>
      </c>
      <c r="N2293" t="n">
        <v>0.02035612267464848</v>
      </c>
      <c r="O2293" t="n">
        <v>-0.002656080543576796</v>
      </c>
      <c r="P2293" t="n">
        <v>0.101585054999272</v>
      </c>
      <c r="Q2293" t="n">
        <v>0.01923999155759716</v>
      </c>
      <c r="R2293" t="n">
        <v>-0.003348313784682118</v>
      </c>
    </row>
    <row r="2294">
      <c r="F2294" t="n">
        <v>0.0860558521559677</v>
      </c>
      <c r="G2294" t="n">
        <v>0.0199318476860883</v>
      </c>
      <c r="H2294" t="n">
        <v>-0.002694914265711644</v>
      </c>
      <c r="J2294" t="n">
        <v>0.03101235247473896</v>
      </c>
      <c r="K2294" t="n">
        <v>0.0168431201278872</v>
      </c>
      <c r="L2294" t="n">
        <v>-0.002625945059719718</v>
      </c>
      <c r="M2294" t="n">
        <v>0.06770683848904743</v>
      </c>
      <c r="N2294" t="n">
        <v>0.0203653419331062</v>
      </c>
      <c r="O2294" t="n">
        <v>-0.00265528387874669</v>
      </c>
      <c r="P2294" t="n">
        <v>0.1015900830068902</v>
      </c>
      <c r="Q2294" t="n">
        <v>0.01924870532188955</v>
      </c>
      <c r="R2294" t="n">
        <v>-0.003348313784682118</v>
      </c>
    </row>
    <row r="2295">
      <c r="F2295" t="n">
        <v>0.08606790189387031</v>
      </c>
      <c r="G2295" t="n">
        <v>0.01994087070450663</v>
      </c>
      <c r="H2295" t="n">
        <v>-0.002694914265711644</v>
      </c>
      <c r="J2295" t="n">
        <v>0.03103113508059067</v>
      </c>
      <c r="K2295" t="n">
        <v>0.01685074489933486</v>
      </c>
      <c r="L2295" t="n">
        <v>-0.002625157433727001</v>
      </c>
      <c r="M2295" t="n">
        <v>0.06768727995187926</v>
      </c>
      <c r="N2295" t="n">
        <v>0.02037456119156392</v>
      </c>
      <c r="O2295" t="n">
        <v>-0.002655549433690058</v>
      </c>
      <c r="P2295" t="n">
        <v>0.1016654306036938</v>
      </c>
      <c r="Q2295" t="n">
        <v>0.01925741908618194</v>
      </c>
      <c r="R2295" t="n">
        <v>-0.003348746479911862</v>
      </c>
    </row>
    <row r="2296">
      <c r="F2296" t="n">
        <v>0.08606711808615247</v>
      </c>
      <c r="G2296" t="n">
        <v>0.01994989372292496</v>
      </c>
      <c r="H2296" t="n">
        <v>-0.00269651040928534</v>
      </c>
      <c r="J2296" t="n">
        <v>0.03101750946899491</v>
      </c>
      <c r="K2296" t="n">
        <v>0.01685836967078252</v>
      </c>
      <c r="L2296" t="n">
        <v>-0.002625338804079807</v>
      </c>
      <c r="M2296" t="n">
        <v>0.06766771607987196</v>
      </c>
      <c r="N2296" t="n">
        <v>0.02038378045002164</v>
      </c>
      <c r="O2296" t="n">
        <v>-0.002655913798258137</v>
      </c>
      <c r="P2296" t="n">
        <v>0.1016352831726856</v>
      </c>
      <c r="Q2296" t="n">
        <v>0.01926613285047433</v>
      </c>
      <c r="R2296" t="n">
        <v>-0.003349416229207844</v>
      </c>
    </row>
    <row r="2297">
      <c r="F2297" t="n">
        <v>0.08609197435572741</v>
      </c>
      <c r="G2297" t="n">
        <v>0.01995891674134329</v>
      </c>
      <c r="H2297" t="n">
        <v>-0.00269651040928534</v>
      </c>
      <c r="J2297" t="n">
        <v>0.03101198259386267</v>
      </c>
      <c r="K2297" t="n">
        <v>0.01686599444223019</v>
      </c>
      <c r="L2297" t="n">
        <v>-0.002626126484489072</v>
      </c>
      <c r="M2297" t="n">
        <v>0.06764814688548626</v>
      </c>
      <c r="N2297" t="n">
        <v>0.02039299970847936</v>
      </c>
      <c r="O2297" t="n">
        <v>-0.002656179363081481</v>
      </c>
      <c r="P2297" t="n">
        <v>0.1016754563631583</v>
      </c>
      <c r="Q2297" t="n">
        <v>0.01927484661476672</v>
      </c>
      <c r="R2297" t="n">
        <v>-0.003349081354559853</v>
      </c>
    </row>
    <row r="2298">
      <c r="F2298" t="n">
        <v>0.0860783431992295</v>
      </c>
      <c r="G2298" t="n">
        <v>0.01996793975976162</v>
      </c>
      <c r="H2298" t="n">
        <v>-0.002696240785206819</v>
      </c>
      <c r="J2298" t="n">
        <v>0.03103886202876997</v>
      </c>
      <c r="K2298" t="n">
        <v>0.01687361921367785</v>
      </c>
      <c r="L2298" t="n">
        <v>-0.002625601364216228</v>
      </c>
      <c r="M2298" t="n">
        <v>0.06765033959185845</v>
      </c>
      <c r="N2298" t="n">
        <v>0.02040221896693708</v>
      </c>
      <c r="O2298" t="n">
        <v>-0.00265538266861145</v>
      </c>
      <c r="P2298" t="n">
        <v>0.1016804596053947</v>
      </c>
      <c r="Q2298" t="n">
        <v>0.01928356037905911</v>
      </c>
      <c r="R2298" t="n">
        <v>-0.003348411605263871</v>
      </c>
    </row>
    <row r="2299">
      <c r="F2299" t="n">
        <v>0.0860903545368541</v>
      </c>
      <c r="G2299" t="n">
        <v>0.01997696277817994</v>
      </c>
      <c r="H2299" t="n">
        <v>-0.002696240785206819</v>
      </c>
      <c r="J2299" t="n">
        <v>0.0310414332025838</v>
      </c>
      <c r="K2299" t="n">
        <v>0.01688124398512551</v>
      </c>
      <c r="L2299" t="n">
        <v>-0.002625338804079807</v>
      </c>
      <c r="M2299" t="n">
        <v>0.06767429486785997</v>
      </c>
      <c r="N2299" t="n">
        <v>0.0204114382253948</v>
      </c>
      <c r="O2299" t="n">
        <v>-0.002655913798258137</v>
      </c>
      <c r="P2299" t="n">
        <v>0.1016854564429466</v>
      </c>
      <c r="Q2299" t="n">
        <v>0.0192922741433515</v>
      </c>
      <c r="R2299" t="n">
        <v>-0.003348411605263871</v>
      </c>
    </row>
    <row r="2300">
      <c r="F2300" t="n">
        <v>0.08611518623428935</v>
      </c>
      <c r="G2300" t="n">
        <v>0.01998598579659827</v>
      </c>
      <c r="H2300" t="n">
        <v>-0.002698643869536953</v>
      </c>
      <c r="J2300" t="n">
        <v>0.03103589936414178</v>
      </c>
      <c r="K2300" t="n">
        <v>0.01688886875657317</v>
      </c>
      <c r="L2300" t="n">
        <v>-0.002625781874358577</v>
      </c>
      <c r="M2300" t="n">
        <v>0.06765471043602306</v>
      </c>
      <c r="N2300" t="n">
        <v>0.02042065748385253</v>
      </c>
      <c r="O2300" t="n">
        <v>-0.0026560132780646</v>
      </c>
      <c r="P2300" t="n">
        <v>0.1016201158347762</v>
      </c>
      <c r="Q2300" t="n">
        <v>0.01930098790764389</v>
      </c>
      <c r="R2300" t="n">
        <v>-0.003349178167910632</v>
      </c>
    </row>
    <row r="2301">
      <c r="F2301" t="n">
        <v>0.08611435025710265</v>
      </c>
      <c r="G2301" t="n">
        <v>0.0199950088150166</v>
      </c>
      <c r="H2301" t="n">
        <v>-0.002698374059112084</v>
      </c>
      <c r="J2301" t="n">
        <v>0.03103846581925623</v>
      </c>
      <c r="K2301" t="n">
        <v>0.01689649352802084</v>
      </c>
      <c r="L2301" t="n">
        <v>-0.002625781874358577</v>
      </c>
      <c r="M2301" t="n">
        <v>0.06767865646144661</v>
      </c>
      <c r="N2301" t="n">
        <v>0.02042987674231025</v>
      </c>
      <c r="O2301" t="n">
        <v>-0.00265627885283493</v>
      </c>
      <c r="P2301" t="n">
        <v>0.1016954309649357</v>
      </c>
      <c r="Q2301" t="n">
        <v>0.01930970167193628</v>
      </c>
      <c r="R2301" t="n">
        <v>-0.003348508399253916</v>
      </c>
    </row>
    <row r="2302">
      <c r="F2302" t="n">
        <v>0.08612633464865072</v>
      </c>
      <c r="G2302" t="n">
        <v>0.02000403183343493</v>
      </c>
      <c r="H2302" t="n">
        <v>-0.002698643869536953</v>
      </c>
      <c r="J2302" t="n">
        <v>0.03104913334090208</v>
      </c>
      <c r="K2302" t="n">
        <v>0.0169041182994685</v>
      </c>
      <c r="L2302" t="n">
        <v>-0.002625781874358577</v>
      </c>
      <c r="M2302" t="n">
        <v>0.06770259809470044</v>
      </c>
      <c r="N2302" t="n">
        <v>0.02043909600076797</v>
      </c>
      <c r="O2302" t="n">
        <v>-0.002655482128523941</v>
      </c>
      <c r="P2302" t="n">
        <v>0.1017355752040575</v>
      </c>
      <c r="Q2302" t="n">
        <v>0.01931841543622867</v>
      </c>
      <c r="R2302" t="n">
        <v>-0.003349178167910632</v>
      </c>
    </row>
    <row r="2303">
      <c r="F2303" t="n">
        <v>0.08613831006709752</v>
      </c>
      <c r="G2303" t="n">
        <v>0.02001305485185326</v>
      </c>
      <c r="H2303" t="n">
        <v>-0.002698643869536953</v>
      </c>
      <c r="J2303" t="n">
        <v>0.03104359205416762</v>
      </c>
      <c r="K2303" t="n">
        <v>0.01691174307091617</v>
      </c>
      <c r="L2303" t="n">
        <v>-0.002625519296171141</v>
      </c>
      <c r="M2303" t="n">
        <v>0.06768299874558309</v>
      </c>
      <c r="N2303" t="n">
        <v>0.02044831525922569</v>
      </c>
      <c r="O2303" t="n">
        <v>-0.00265627885283493</v>
      </c>
      <c r="P2303" t="n">
        <v>0.1016702130296993</v>
      </c>
      <c r="Q2303" t="n">
        <v>0.01932712920052106</v>
      </c>
      <c r="R2303" t="n">
        <v>-0.003349178167910632</v>
      </c>
    </row>
    <row r="2304">
      <c r="F2304" t="n">
        <v>0.08615027651690507</v>
      </c>
      <c r="G2304" t="n">
        <v>0.02002207787027159</v>
      </c>
      <c r="H2304" t="n">
        <v>-0.00269996574692114</v>
      </c>
      <c r="J2304" t="n">
        <v>0.03103804803539104</v>
      </c>
      <c r="K2304" t="n">
        <v>0.01691936784236383</v>
      </c>
      <c r="L2304" t="n">
        <v>-0.002626224118736057</v>
      </c>
      <c r="M2304" t="n">
        <v>0.06766339415782424</v>
      </c>
      <c r="N2304" t="n">
        <v>0.02045753451768341</v>
      </c>
      <c r="O2304" t="n">
        <v>-0.002656379017871919</v>
      </c>
      <c r="P2304" t="n">
        <v>0.101640010058136</v>
      </c>
      <c r="Q2304" t="n">
        <v>0.01933584296481345</v>
      </c>
      <c r="R2304" t="n">
        <v>-0.003348939065841237</v>
      </c>
    </row>
    <row r="2305">
      <c r="F2305" t="n">
        <v>0.08618790467175255</v>
      </c>
      <c r="G2305" t="n">
        <v>0.02003110088868992</v>
      </c>
      <c r="H2305" t="n">
        <v>-0.002699695750346448</v>
      </c>
      <c r="J2305" t="n">
        <v>0.03103250128835258</v>
      </c>
      <c r="K2305" t="n">
        <v>0.01692699261381149</v>
      </c>
      <c r="L2305" t="n">
        <v>-0.002626486714888316</v>
      </c>
      <c r="M2305" t="n">
        <v>0.06770909054039953</v>
      </c>
      <c r="N2305" t="n">
        <v>0.02046675377614113</v>
      </c>
      <c r="O2305" t="n">
        <v>-0.002655847848302259</v>
      </c>
      <c r="P2305" t="n">
        <v>0.1016449677958615</v>
      </c>
      <c r="Q2305" t="n">
        <v>0.01934455672910584</v>
      </c>
      <c r="R2305" t="n">
        <v>-0.003348604171934653</v>
      </c>
    </row>
    <row r="2306">
      <c r="F2306" t="n">
        <v>0.08617418252845097</v>
      </c>
      <c r="G2306" t="n">
        <v>0.02004012390710825</v>
      </c>
      <c r="H2306" t="n">
        <v>-0.002699695750346448</v>
      </c>
      <c r="J2306" t="n">
        <v>0.03105126476496602</v>
      </c>
      <c r="K2306" t="n">
        <v>0.01693461738525915</v>
      </c>
      <c r="L2306" t="n">
        <v>-0.002626486714888316</v>
      </c>
      <c r="M2306" t="n">
        <v>0.06773301405418966</v>
      </c>
      <c r="N2306" t="n">
        <v>0.02047597303459885</v>
      </c>
      <c r="O2306" t="n">
        <v>-0.002655582263517428</v>
      </c>
      <c r="P2306" t="n">
        <v>0.1017202562543533</v>
      </c>
      <c r="Q2306" t="n">
        <v>0.01935327049339823</v>
      </c>
      <c r="R2306" t="n">
        <v>-0.003348604171934653</v>
      </c>
    </row>
    <row r="2307">
      <c r="F2307" t="n">
        <v>0.08622463527008467</v>
      </c>
      <c r="G2307" t="n">
        <v>0.02004914692552657</v>
      </c>
      <c r="H2307" t="n">
        <v>-0.002700505740070524</v>
      </c>
      <c r="J2307" t="n">
        <v>0.03105381790994052</v>
      </c>
      <c r="K2307" t="n">
        <v>0.01694224215670681</v>
      </c>
      <c r="L2307" t="n">
        <v>-0.002626224118736057</v>
      </c>
      <c r="M2307" t="n">
        <v>0.06766985657472899</v>
      </c>
      <c r="N2307" t="n">
        <v>0.02048519229305657</v>
      </c>
      <c r="O2307" t="n">
        <v>-0.002656113433087089</v>
      </c>
      <c r="P2307" t="n">
        <v>0.1016900333995359</v>
      </c>
      <c r="Q2307" t="n">
        <v>0.01936198425769062</v>
      </c>
      <c r="R2307" t="n">
        <v>-0.003348698928588478</v>
      </c>
    </row>
    <row r="2308">
      <c r="F2308" t="n">
        <v>0.08623656946950023</v>
      </c>
      <c r="G2308" t="n">
        <v>0.0200581699439449</v>
      </c>
      <c r="H2308" t="n">
        <v>-0.002701825245755024</v>
      </c>
      <c r="J2308" t="n">
        <v>0.03104826402105881</v>
      </c>
      <c r="K2308" t="n">
        <v>0.01694986692815448</v>
      </c>
      <c r="L2308" t="n">
        <v>-0.002626402939356613</v>
      </c>
      <c r="M2308" t="n">
        <v>0.0677155399313025</v>
      </c>
      <c r="N2308" t="n">
        <v>0.0204944115515143</v>
      </c>
      <c r="O2308" t="n">
        <v>-0.002655948673492526</v>
      </c>
      <c r="P2308" t="n">
        <v>0.1017301422838254</v>
      </c>
      <c r="Q2308" t="n">
        <v>0.01937069802198301</v>
      </c>
      <c r="R2308" t="n">
        <v>-0.003349033831971675</v>
      </c>
    </row>
    <row r="2309">
      <c r="F2309" t="n">
        <v>0.08623565461077792</v>
      </c>
      <c r="G2309" t="n">
        <v>0.02006719296236323</v>
      </c>
      <c r="H2309" t="n">
        <v>-0.002701825245755024</v>
      </c>
      <c r="J2309" t="n">
        <v>0.03106702266189214</v>
      </c>
      <c r="K2309" t="n">
        <v>0.01695749169960214</v>
      </c>
      <c r="L2309" t="n">
        <v>-0.002626402939356613</v>
      </c>
      <c r="M2309" t="n">
        <v>0.06773944980290861</v>
      </c>
      <c r="N2309" t="n">
        <v>0.02050363080997202</v>
      </c>
      <c r="O2309" t="n">
        <v>-0.002655683078625177</v>
      </c>
      <c r="P2309" t="n">
        <v>0.1017702459030287</v>
      </c>
      <c r="Q2309" t="n">
        <v>0.0193794117862754</v>
      </c>
      <c r="R2309" t="n">
        <v>-0.003349368735354872</v>
      </c>
    </row>
    <row r="2310">
      <c r="F2310" t="n">
        <v>0.08623472842472155</v>
      </c>
      <c r="G2310" t="n">
        <v>0.02007621598078156</v>
      </c>
      <c r="H2310" t="n">
        <v>-0.002702365610804175</v>
      </c>
      <c r="J2310" t="n">
        <v>0.03106956944847707</v>
      </c>
      <c r="K2310" t="n">
        <v>0.0169651164710498</v>
      </c>
      <c r="L2310" t="n">
        <v>-0.002625877711291549</v>
      </c>
      <c r="M2310" t="n">
        <v>0.06771981575250341</v>
      </c>
      <c r="N2310" t="n">
        <v>0.02051285006842974</v>
      </c>
      <c r="O2310" t="n">
        <v>-0.002655683078625177</v>
      </c>
      <c r="P2310" t="n">
        <v>0.1017048328206621</v>
      </c>
      <c r="Q2310" t="n">
        <v>0.01938812555056778</v>
      </c>
      <c r="R2310" t="n">
        <v>-0.003349703638738069</v>
      </c>
    </row>
    <row r="2311">
      <c r="F2311" t="n">
        <v>0.08624663340949174</v>
      </c>
      <c r="G2311" t="n">
        <v>0.02008523899919989</v>
      </c>
      <c r="H2311" t="n">
        <v>-0.0027020954282796</v>
      </c>
      <c r="J2311" t="n">
        <v>0.03104779726587625</v>
      </c>
      <c r="K2311" t="n">
        <v>0.01697274124249747</v>
      </c>
      <c r="L2311" t="n">
        <v>-0.002625877711291549</v>
      </c>
      <c r="M2311" t="n">
        <v>0.06767840652895857</v>
      </c>
      <c r="N2311" t="n">
        <v>0.02052206932688746</v>
      </c>
      <c r="O2311" t="n">
        <v>-0.002656214268359876</v>
      </c>
      <c r="P2311" t="n">
        <v>0.1016745825228829</v>
      </c>
      <c r="Q2311" t="n">
        <v>0.01939683931486018</v>
      </c>
      <c r="R2311" t="n">
        <v>-0.003349368735354872</v>
      </c>
    </row>
    <row r="2312">
      <c r="F2312" t="n">
        <v>0.08627137314104696</v>
      </c>
      <c r="G2312" t="n">
        <v>0.02009426201761822</v>
      </c>
      <c r="H2312" t="n">
        <v>-0.002703953079306404</v>
      </c>
      <c r="J2312" t="n">
        <v>0.0310746564297756</v>
      </c>
      <c r="K2312" t="n">
        <v>0.01698036601394513</v>
      </c>
      <c r="L2312" t="n">
        <v>-0.002626318299011604</v>
      </c>
      <c r="M2312" t="n">
        <v>0.0677240726581346</v>
      </c>
      <c r="N2312" t="n">
        <v>0.02053128858534518</v>
      </c>
      <c r="O2312" t="n">
        <v>-0.002656315788917233</v>
      </c>
      <c r="P2312" t="n">
        <v>0.1016794965029925</v>
      </c>
      <c r="Q2312" t="n">
        <v>0.01940555307915257</v>
      </c>
      <c r="R2312" t="n">
        <v>-0.003349462500015239</v>
      </c>
    </row>
    <row r="2313">
      <c r="F2313" t="n">
        <v>0.08628326145132018</v>
      </c>
      <c r="G2313" t="n">
        <v>0.02010328503603655</v>
      </c>
      <c r="H2313" t="n">
        <v>-0.002703953079306404</v>
      </c>
      <c r="J2313" t="n">
        <v>0.03107719663071984</v>
      </c>
      <c r="K2313" t="n">
        <v>0.01698799078539279</v>
      </c>
      <c r="L2313" t="n">
        <v>-0.002626055667181703</v>
      </c>
      <c r="M2313" t="n">
        <v>0.06772619404509844</v>
      </c>
      <c r="N2313" t="n">
        <v>0.0205405078438029</v>
      </c>
      <c r="O2313" t="n">
        <v>-0.002656315788917233</v>
      </c>
      <c r="P2313" t="n">
        <v>0.1016844042929404</v>
      </c>
      <c r="Q2313" t="n">
        <v>0.01941426684344496</v>
      </c>
      <c r="R2313" t="n">
        <v>-0.003349462500015239</v>
      </c>
    </row>
    <row r="2314">
      <c r="F2314" t="n">
        <v>0.08629514083579018</v>
      </c>
      <c r="G2314" t="n">
        <v>0.02011230805445488</v>
      </c>
      <c r="H2314" t="n">
        <v>-0.002703953079306404</v>
      </c>
      <c r="J2314" t="n">
        <v>0.03106352193829354</v>
      </c>
      <c r="K2314" t="n">
        <v>0.01699561555684045</v>
      </c>
      <c r="L2314" t="n">
        <v>-0.002626318299011604</v>
      </c>
      <c r="M2314" t="n">
        <v>0.06772831073615418</v>
      </c>
      <c r="N2314" t="n">
        <v>0.02054972710226062</v>
      </c>
      <c r="O2314" t="n">
        <v>-0.002656315788917233</v>
      </c>
      <c r="P2314" t="n">
        <v>0.1016893059079582</v>
      </c>
      <c r="Q2314" t="n">
        <v>0.01942298060773735</v>
      </c>
      <c r="R2314" t="n">
        <v>-0.003348792674497788</v>
      </c>
    </row>
    <row r="2315">
      <c r="F2315" t="n">
        <v>0.08628131681075935</v>
      </c>
      <c r="G2315" t="n">
        <v>0.0201213310728732</v>
      </c>
      <c r="H2315" t="n">
        <v>-0.002703682711035301</v>
      </c>
      <c r="J2315" t="n">
        <v>0.03108227046877497</v>
      </c>
      <c r="K2315" t="n">
        <v>0.01700324032828812</v>
      </c>
      <c r="L2315" t="n">
        <v>-0.002626843562671407</v>
      </c>
      <c r="M2315" t="n">
        <v>0.06773042274229649</v>
      </c>
      <c r="N2315" t="n">
        <v>0.02055894636071834</v>
      </c>
      <c r="O2315" t="n">
        <v>-0.002656315788917233</v>
      </c>
      <c r="P2315" t="n">
        <v>0.1017645472381374</v>
      </c>
      <c r="Q2315" t="n">
        <v>0.01943169437202974</v>
      </c>
      <c r="R2315" t="n">
        <v>-0.003349127587256513</v>
      </c>
    </row>
    <row r="2316">
      <c r="F2316" t="n">
        <v>0.08633172127528871</v>
      </c>
      <c r="G2316" t="n">
        <v>0.02013035409129153</v>
      </c>
      <c r="H2316" t="n">
        <v>-0.002705808662419264</v>
      </c>
      <c r="J2316" t="n">
        <v>0.03106859039403767</v>
      </c>
      <c r="K2316" t="n">
        <v>0.01701086509973578</v>
      </c>
      <c r="L2316" t="n">
        <v>-0.002627020759170571</v>
      </c>
      <c r="M2316" t="n">
        <v>0.06768898792272038</v>
      </c>
      <c r="N2316" t="n">
        <v>0.02056816561917606</v>
      </c>
      <c r="O2316" t="n">
        <v>-0.002655886769316523</v>
      </c>
      <c r="P2316" t="n">
        <v>0.1016990906741295</v>
      </c>
      <c r="Q2316" t="n">
        <v>0.01944040813632213</v>
      </c>
      <c r="R2316" t="n">
        <v>-0.003349555259012376</v>
      </c>
    </row>
    <row r="2317">
      <c r="F2317" t="n">
        <v>0.08633072547901063</v>
      </c>
      <c r="G2317" t="n">
        <v>0.02013937710970986</v>
      </c>
      <c r="H2317" t="n">
        <v>-0.002705267554797542</v>
      </c>
      <c r="J2317" t="n">
        <v>0.03106301423941556</v>
      </c>
      <c r="K2317" t="n">
        <v>0.01701848987118344</v>
      </c>
      <c r="L2317" t="n">
        <v>-0.002626495460078555</v>
      </c>
      <c r="M2317" t="n">
        <v>0.06773463274381997</v>
      </c>
      <c r="N2317" t="n">
        <v>0.02057738487763379</v>
      </c>
      <c r="O2317" t="n">
        <v>-0.002656152384554978</v>
      </c>
      <c r="P2317" t="n">
        <v>0.1017391477705233</v>
      </c>
      <c r="Q2317" t="n">
        <v>0.01944912190061452</v>
      </c>
      <c r="R2317" t="n">
        <v>-0.003349555259012376</v>
      </c>
    </row>
    <row r="2318">
      <c r="F2318" t="n">
        <v>0.08631686760586688</v>
      </c>
      <c r="G2318" t="n">
        <v>0.02014840012812819</v>
      </c>
      <c r="H2318" t="n">
        <v>-0.002705538108608403</v>
      </c>
      <c r="J2318" t="n">
        <v>0.03108175749799066</v>
      </c>
      <c r="K2318" t="n">
        <v>0.01702611464263111</v>
      </c>
      <c r="L2318" t="n">
        <v>-0.002626232810532547</v>
      </c>
      <c r="M2318" t="n">
        <v>0.06771495926526405</v>
      </c>
      <c r="N2318" t="n">
        <v>0.02058660413609151</v>
      </c>
      <c r="O2318" t="n">
        <v>-0.002655886769316523</v>
      </c>
      <c r="P2318" t="n">
        <v>0.1018143741309568</v>
      </c>
      <c r="Q2318" t="n">
        <v>0.01945783566490691</v>
      </c>
      <c r="R2318" t="n">
        <v>-0.003349890181046074</v>
      </c>
    </row>
    <row r="2319">
      <c r="F2319" t="n">
        <v>0.08634155204441693</v>
      </c>
      <c r="G2319" t="n">
        <v>0.02015742314654652</v>
      </c>
      <c r="H2319" t="n">
        <v>-0.002705808662419264</v>
      </c>
      <c r="J2319" t="n">
        <v>0.03107617674143232</v>
      </c>
      <c r="K2319" t="n">
        <v>0.01703373941407877</v>
      </c>
      <c r="L2319" t="n">
        <v>-0.002626758109624563</v>
      </c>
      <c r="M2319" t="n">
        <v>0.06776059584287014</v>
      </c>
      <c r="N2319" t="n">
        <v>0.02059582339454923</v>
      </c>
      <c r="O2319" t="n">
        <v>-0.002656683615031889</v>
      </c>
      <c r="P2319" t="n">
        <v>0.1017488967818778</v>
      </c>
      <c r="Q2319" t="n">
        <v>0.0194665494291993</v>
      </c>
      <c r="R2319" t="n">
        <v>-0.003349220336978678</v>
      </c>
    </row>
    <row r="2320">
      <c r="F2320" t="n">
        <v>0.08636622995066948</v>
      </c>
      <c r="G2320" t="n">
        <v>0.02016644616496485</v>
      </c>
      <c r="H2320" t="n">
        <v>-0.002707662143461195</v>
      </c>
      <c r="J2320" t="n">
        <v>0.03107870118003027</v>
      </c>
      <c r="K2320" t="n">
        <v>0.01704136418552643</v>
      </c>
      <c r="L2320" t="n">
        <v>-0.00262693449213961</v>
      </c>
      <c r="M2320" t="n">
        <v>0.06774091288412365</v>
      </c>
      <c r="N2320" t="n">
        <v>0.02060504265300695</v>
      </c>
      <c r="O2320" t="n">
        <v>-0.00265652090602275</v>
      </c>
      <c r="P2320" t="n">
        <v>0.1018241129061453</v>
      </c>
      <c r="Q2320" t="n">
        <v>0.01947526319349169</v>
      </c>
      <c r="R2320" t="n">
        <v>-0.003349647017629737</v>
      </c>
    </row>
    <row r="2321">
      <c r="F2321" t="n">
        <v>0.08639090132641855</v>
      </c>
      <c r="G2321" t="n">
        <v>0.02017546918338318</v>
      </c>
      <c r="H2321" t="n">
        <v>-0.002707662143461195</v>
      </c>
      <c r="J2321" t="n">
        <v>0.03109743969657629</v>
      </c>
      <c r="K2321" t="n">
        <v>0.01704898895697409</v>
      </c>
      <c r="L2321" t="n">
        <v>-0.002626409157774619</v>
      </c>
      <c r="M2321" t="n">
        <v>0.06772122488918661</v>
      </c>
      <c r="N2321" t="n">
        <v>0.02061426191146467</v>
      </c>
      <c r="O2321" t="n">
        <v>-0.00265652090602275</v>
      </c>
      <c r="P2321" t="n">
        <v>0.1017234455944898</v>
      </c>
      <c r="Q2321" t="n">
        <v>0.01948397695778408</v>
      </c>
      <c r="R2321" t="n">
        <v>-0.003349981948838379</v>
      </c>
    </row>
    <row r="2322">
      <c r="F2322" t="n">
        <v>0.08638985511819217</v>
      </c>
      <c r="G2322" t="n">
        <v>0.02018449220180151</v>
      </c>
      <c r="H2322" t="n">
        <v>-0.002707932882601627</v>
      </c>
      <c r="J2322" t="n">
        <v>0.03108374356011395</v>
      </c>
      <c r="K2322" t="n">
        <v>0.01705661372842176</v>
      </c>
      <c r="L2322" t="n">
        <v>-0.002626671824957114</v>
      </c>
      <c r="M2322" t="n">
        <v>0.06774507653127734</v>
      </c>
      <c r="N2322" t="n">
        <v>0.02062348116992239</v>
      </c>
      <c r="O2322" t="n">
        <v>-0.002656786531550799</v>
      </c>
      <c r="P2322" t="n">
        <v>0.1017282983584027</v>
      </c>
      <c r="Q2322" t="n">
        <v>0.01949269072207647</v>
      </c>
      <c r="R2322" t="n">
        <v>-0.003349647017629737</v>
      </c>
    </row>
    <row r="2323">
      <c r="F2323" t="n">
        <v>0.08641451107870868</v>
      </c>
      <c r="G2323" t="n">
        <v>0.02019351522021983</v>
      </c>
      <c r="H2323" t="n">
        <v>-0.002707932882601627</v>
      </c>
      <c r="J2323" t="n">
        <v>0.03107815288167833</v>
      </c>
      <c r="K2323" t="n">
        <v>0.01706423849986942</v>
      </c>
      <c r="L2323" t="n">
        <v>-0.002626671824957114</v>
      </c>
      <c r="M2323" t="n">
        <v>0.06772537891603225</v>
      </c>
      <c r="N2323" t="n">
        <v>0.02063270042838011</v>
      </c>
      <c r="O2323" t="n">
        <v>-0.002656786531550799</v>
      </c>
      <c r="P2323" t="n">
        <v>0.101803498748853</v>
      </c>
      <c r="Q2323" t="n">
        <v>0.01950140448636886</v>
      </c>
      <c r="R2323" t="n">
        <v>-0.003349312086421094</v>
      </c>
    </row>
    <row r="2324">
      <c r="F2324" t="n">
        <v>0.08640058685680899</v>
      </c>
      <c r="G2324" t="n">
        <v>0.02020253823863816</v>
      </c>
      <c r="H2324" t="n">
        <v>-0.002709513488275214</v>
      </c>
      <c r="J2324" t="n">
        <v>0.03109688617587585</v>
      </c>
      <c r="K2324" t="n">
        <v>0.01707186327131708</v>
      </c>
      <c r="L2324" t="n">
        <v>-0.002627110094820475</v>
      </c>
      <c r="M2324" t="n">
        <v>0.06770567630080071</v>
      </c>
      <c r="N2324" t="n">
        <v>0.02064191968683783</v>
      </c>
      <c r="O2324" t="n">
        <v>-0.002656624512639455</v>
      </c>
      <c r="P2324" t="n">
        <v>0.1017731631042323</v>
      </c>
      <c r="Q2324" t="n">
        <v>0.01951011825066125</v>
      </c>
      <c r="R2324" t="n">
        <v>-0.003349067900582601</v>
      </c>
    </row>
    <row r="2325">
      <c r="F2325" t="n">
        <v>0.08641236717396886</v>
      </c>
      <c r="G2325" t="n">
        <v>0.02021156125705649</v>
      </c>
      <c r="H2325" t="n">
        <v>-0.002709513488275214</v>
      </c>
      <c r="J2325" t="n">
        <v>0.03109940006327289</v>
      </c>
      <c r="K2325" t="n">
        <v>0.01707948804276474</v>
      </c>
      <c r="L2325" t="n">
        <v>-0.002627110094820475</v>
      </c>
      <c r="M2325" t="n">
        <v>0.06772951460086987</v>
      </c>
      <c r="N2325" t="n">
        <v>0.02065113894529556</v>
      </c>
      <c r="O2325" t="n">
        <v>-0.002656624512639455</v>
      </c>
      <c r="P2325" t="n">
        <v>0.1018131760836481</v>
      </c>
      <c r="Q2325" t="n">
        <v>0.01951883201495364</v>
      </c>
      <c r="R2325" t="n">
        <v>-0.003349402840866688</v>
      </c>
    </row>
    <row r="2326">
      <c r="F2326" t="n">
        <v>0.08644985910284209</v>
      </c>
      <c r="G2326" t="n">
        <v>0.02022058427547482</v>
      </c>
      <c r="H2326" t="n">
        <v>-0.002709513488275214</v>
      </c>
      <c r="J2326" t="n">
        <v>0.03110191179928599</v>
      </c>
      <c r="K2326" t="n">
        <v>0.01708711281421241</v>
      </c>
      <c r="L2326" t="n">
        <v>-0.002626584725338459</v>
      </c>
      <c r="M2326" t="n">
        <v>0.0677315755925198</v>
      </c>
      <c r="N2326" t="n">
        <v>0.02066035820375327</v>
      </c>
      <c r="O2326" t="n">
        <v>-0.002656093240864105</v>
      </c>
      <c r="P2326" t="n">
        <v>0.1018531840361507</v>
      </c>
      <c r="Q2326" t="n">
        <v>0.01952754577924603</v>
      </c>
      <c r="R2326" t="n">
        <v>-0.003350072721434861</v>
      </c>
    </row>
    <row r="2327">
      <c r="F2327" t="n">
        <v>0.08644876261646517</v>
      </c>
      <c r="G2327" t="n">
        <v>0.02022960729389315</v>
      </c>
      <c r="H2327" t="n">
        <v>-0.002709513488275214</v>
      </c>
      <c r="J2327" t="n">
        <v>0.03111253101820577</v>
      </c>
      <c r="K2327" t="n">
        <v>0.01709473758566007</v>
      </c>
      <c r="L2327" t="n">
        <v>-0.002626584725338459</v>
      </c>
      <c r="M2327" t="n">
        <v>0.06775540539485195</v>
      </c>
      <c r="N2327" t="n">
        <v>0.020669577462211</v>
      </c>
      <c r="O2327" t="n">
        <v>-0.002656093240864105</v>
      </c>
      <c r="P2327" t="n">
        <v>0.1017524719149077</v>
      </c>
      <c r="Q2327" t="n">
        <v>0.01953625954353842</v>
      </c>
      <c r="R2327" t="n">
        <v>-0.003349157656337824</v>
      </c>
    </row>
    <row r="2328">
      <c r="F2328" t="n">
        <v>0.08644765491513728</v>
      </c>
      <c r="G2328" t="n">
        <v>0.02023863031231148</v>
      </c>
      <c r="H2328" t="n">
        <v>-0.002711091553548985</v>
      </c>
      <c r="J2328" t="n">
        <v>0.03109881894772572</v>
      </c>
      <c r="K2328" t="n">
        <v>0.01710236235710774</v>
      </c>
      <c r="L2328" t="n">
        <v>-0.00262675952965461</v>
      </c>
      <c r="M2328" t="n">
        <v>0.06771391036085739</v>
      </c>
      <c r="N2328" t="n">
        <v>0.02067879672066872</v>
      </c>
      <c r="O2328" t="n">
        <v>-0.00265619753204215</v>
      </c>
      <c r="P2328" t="n">
        <v>0.1017572886802177</v>
      </c>
      <c r="Q2328" t="n">
        <v>0.01954497330783081</v>
      </c>
      <c r="R2328" t="n">
        <v>-0.003350162504119503</v>
      </c>
    </row>
    <row r="2329">
      <c r="F2329" t="n">
        <v>0.08648512730893582</v>
      </c>
      <c r="G2329" t="n">
        <v>0.02024765333072981</v>
      </c>
      <c r="H2329" t="n">
        <v>-0.002711633771859694</v>
      </c>
      <c r="J2329" t="n">
        <v>0.03111754426257168</v>
      </c>
      <c r="K2329" t="n">
        <v>0.0171099871285554</v>
      </c>
      <c r="L2329" t="n">
        <v>-0.002627547636324173</v>
      </c>
      <c r="M2329" t="n">
        <v>0.06778127884257742</v>
      </c>
      <c r="N2329" t="n">
        <v>0.02068801597912644</v>
      </c>
      <c r="O2329" t="n">
        <v>-0.002656994470995658</v>
      </c>
      <c r="P2329" t="n">
        <v>0.1017620994990711</v>
      </c>
      <c r="Q2329" t="n">
        <v>0.0195536870721232</v>
      </c>
      <c r="R2329" t="n">
        <v>-0.003350162504119503</v>
      </c>
    </row>
    <row r="2330">
      <c r="F2330" t="n">
        <v>0.08645827083736293</v>
      </c>
      <c r="G2330" t="n">
        <v>0.02025667634914814</v>
      </c>
      <c r="H2330" t="n">
        <v>-0.002711362662704339</v>
      </c>
      <c r="J2330" t="n">
        <v>0.03109571652641763</v>
      </c>
      <c r="K2330" t="n">
        <v>0.01711761190000306</v>
      </c>
      <c r="L2330" t="n">
        <v>-0.002627022231877797</v>
      </c>
      <c r="M2330" t="n">
        <v>0.0677833220986748</v>
      </c>
      <c r="N2330" t="n">
        <v>0.02069723523758416</v>
      </c>
      <c r="O2330" t="n">
        <v>-0.002656463178359986</v>
      </c>
      <c r="P2330" t="n">
        <v>0.1018372648036183</v>
      </c>
      <c r="Q2330" t="n">
        <v>0.01956240083641559</v>
      </c>
      <c r="R2330" t="n">
        <v>-0.003349827554858944</v>
      </c>
    </row>
    <row r="2331">
      <c r="F2331" t="n">
        <v>0.08646999682058393</v>
      </c>
      <c r="G2331" t="n">
        <v>0.02026569936756646</v>
      </c>
      <c r="H2331" t="n">
        <v>-0.002711091553548985</v>
      </c>
      <c r="J2331" t="n">
        <v>0.03112254895038657</v>
      </c>
      <c r="K2331" t="n">
        <v>0.01712523667145072</v>
      </c>
      <c r="L2331" t="n">
        <v>-0.00262675952965461</v>
      </c>
      <c r="M2331" t="n">
        <v>0.06772003830157916</v>
      </c>
      <c r="N2331" t="n">
        <v>0.02070645449604188</v>
      </c>
      <c r="O2331" t="n">
        <v>-0.002656463178359986</v>
      </c>
      <c r="P2331" t="n">
        <v>0.1018420647351433</v>
      </c>
      <c r="Q2331" t="n">
        <v>0.01957111460070798</v>
      </c>
      <c r="R2331" t="n">
        <v>-0.003349157656337824</v>
      </c>
    </row>
    <row r="2332">
      <c r="F2332" t="n">
        <v>0.08652031581750258</v>
      </c>
      <c r="G2332" t="n">
        <v>0.02027472238598479</v>
      </c>
      <c r="H2332" t="n">
        <v>-0.002712938338757713</v>
      </c>
      <c r="J2332" t="n">
        <v>0.03112504809337574</v>
      </c>
      <c r="K2332" t="n">
        <v>0.01713286144289838</v>
      </c>
      <c r="L2332" t="n">
        <v>-0.002627196306784288</v>
      </c>
      <c r="M2332" t="n">
        <v>0.06776562070888853</v>
      </c>
      <c r="N2332" t="n">
        <v>0.02071567375449961</v>
      </c>
      <c r="O2332" t="n">
        <v>-0.002656833847172122</v>
      </c>
      <c r="P2332" t="n">
        <v>0.1018820399324858</v>
      </c>
      <c r="Q2332" t="n">
        <v>0.01957982836500037</v>
      </c>
      <c r="R2332" t="n">
        <v>-0.003349246427760518</v>
      </c>
    </row>
    <row r="2333">
      <c r="F2333" t="n">
        <v>0.08651915917387948</v>
      </c>
      <c r="G2333" t="n">
        <v>0.02028374540440312</v>
      </c>
      <c r="H2333" t="n">
        <v>-0.002713480926425464</v>
      </c>
      <c r="J2333" t="n">
        <v>0.0311194339742889</v>
      </c>
      <c r="K2333" t="n">
        <v>0.01714048621434605</v>
      </c>
      <c r="L2333" t="n">
        <v>-0.002627196306784288</v>
      </c>
      <c r="M2333" t="n">
        <v>0.06776765026669374</v>
      </c>
      <c r="N2333" t="n">
        <v>0.02072489301295733</v>
      </c>
      <c r="O2333" t="n">
        <v>-0.002656302533534052</v>
      </c>
      <c r="P2333" t="n">
        <v>0.1017812836145491</v>
      </c>
      <c r="Q2333" t="n">
        <v>0.01958854212929276</v>
      </c>
      <c r="R2333" t="n">
        <v>-0.003350251302176288</v>
      </c>
    </row>
    <row r="2334">
      <c r="F2334" t="n">
        <v>0.08650512172589214</v>
      </c>
      <c r="G2334" t="n">
        <v>0.02029276842282145</v>
      </c>
      <c r="H2334" t="n">
        <v>-0.002713480926425464</v>
      </c>
      <c r="J2334" t="n">
        <v>0.03112192861137103</v>
      </c>
      <c r="K2334" t="n">
        <v>0.01714811098579371</v>
      </c>
      <c r="L2334" t="n">
        <v>-0.002627196306784288</v>
      </c>
      <c r="M2334" t="n">
        <v>0.06774790055843005</v>
      </c>
      <c r="N2334" t="n">
        <v>0.02073411227141505</v>
      </c>
      <c r="O2334" t="n">
        <v>-0.002656568190353087</v>
      </c>
      <c r="P2334" t="n">
        <v>0.1018916113037088</v>
      </c>
      <c r="Q2334" t="n">
        <v>0.01959725589358515</v>
      </c>
      <c r="R2334" t="n">
        <v>-0.003349581385899108</v>
      </c>
    </row>
    <row r="2335">
      <c r="F2335" t="n">
        <v>0.0865296831570741</v>
      </c>
      <c r="G2335" t="n">
        <v>0.02030179144123978</v>
      </c>
      <c r="H2335" t="n">
        <v>-0.002713209632591588</v>
      </c>
      <c r="J2335" t="n">
        <v>0.03110819786320551</v>
      </c>
      <c r="K2335" t="n">
        <v>0.01715573575724138</v>
      </c>
      <c r="L2335" t="n">
        <v>-0.002627459026414967</v>
      </c>
      <c r="M2335" t="n">
        <v>0.06779347095735716</v>
      </c>
      <c r="N2335" t="n">
        <v>0.02074333152987277</v>
      </c>
      <c r="O2335" t="n">
        <v>-0.002656833847172122</v>
      </c>
      <c r="P2335" t="n">
        <v>0.1018963881964663</v>
      </c>
      <c r="Q2335" t="n">
        <v>0.01960596965787754</v>
      </c>
      <c r="R2335" t="n">
        <v>-0.003349246427760518</v>
      </c>
    </row>
    <row r="2336">
      <c r="F2336" t="n">
        <v>0.08656711006328777</v>
      </c>
      <c r="G2336" t="n">
        <v>0.02031081445965811</v>
      </c>
      <c r="H2336" t="n">
        <v>-0.002715325842068526</v>
      </c>
      <c r="J2336" t="n">
        <v>0.03111068775867611</v>
      </c>
      <c r="K2336" t="n">
        <v>0.01716336052868904</v>
      </c>
      <c r="L2336" t="n">
        <v>-0.002627369651231122</v>
      </c>
      <c r="M2336" t="n">
        <v>0.067751936934317</v>
      </c>
      <c r="N2336" t="n">
        <v>0.02075255078833049</v>
      </c>
      <c r="O2336" t="n">
        <v>-0.002657205252548406</v>
      </c>
      <c r="P2336" t="n">
        <v>0.101830793089018</v>
      </c>
      <c r="Q2336" t="n">
        <v>0.01961468342216993</v>
      </c>
      <c r="R2336" t="n">
        <v>-0.003349669187051786</v>
      </c>
    </row>
    <row r="2337">
      <c r="F2337" t="n">
        <v>0.08657878655348361</v>
      </c>
      <c r="G2337" t="n">
        <v>0.02031983747807644</v>
      </c>
      <c r="H2337" t="n">
        <v>-0.002714782885491428</v>
      </c>
      <c r="J2337" t="n">
        <v>0.03113751192375115</v>
      </c>
      <c r="K2337" t="n">
        <v>0.0171709853001367</v>
      </c>
      <c r="L2337" t="n">
        <v>-0.002627632388196246</v>
      </c>
      <c r="M2337" t="n">
        <v>0.06777572384773228</v>
      </c>
      <c r="N2337" t="n">
        <v>0.02076177004678821</v>
      </c>
      <c r="O2337" t="n">
        <v>-0.002656939585156629</v>
      </c>
      <c r="P2337" t="n">
        <v>0.1018355573609816</v>
      </c>
      <c r="Q2337" t="n">
        <v>0.01962339718646232</v>
      </c>
      <c r="R2337" t="n">
        <v>-0.003350339120889197</v>
      </c>
    </row>
    <row r="2338">
      <c r="F2338" t="n">
        <v>0.08657757992586868</v>
      </c>
      <c r="G2338" t="n">
        <v>0.02032886049649477</v>
      </c>
      <c r="H2338" t="n">
        <v>-0.002714511407202879</v>
      </c>
      <c r="J2338" t="n">
        <v>0.03112377358000343</v>
      </c>
      <c r="K2338" t="n">
        <v>0.01717861007158436</v>
      </c>
      <c r="L2338" t="n">
        <v>-0.002627895125161369</v>
      </c>
      <c r="M2338" t="n">
        <v>0.06779950673097421</v>
      </c>
      <c r="N2338" t="n">
        <v>0.02077098930524593</v>
      </c>
      <c r="O2338" t="n">
        <v>-0.002656408250373076</v>
      </c>
      <c r="P2338" t="n">
        <v>0.1018754998545739</v>
      </c>
      <c r="Q2338" t="n">
        <v>0.01963211095075471</v>
      </c>
      <c r="R2338" t="n">
        <v>-0.003349334220133081</v>
      </c>
    </row>
    <row r="2339">
      <c r="F2339" t="n">
        <v>0.08657636215183898</v>
      </c>
      <c r="G2339" t="n">
        <v>0.0203378835149131</v>
      </c>
      <c r="H2339" t="n">
        <v>-0.002715325842068526</v>
      </c>
      <c r="J2339" t="n">
        <v>0.03111814475737293</v>
      </c>
      <c r="K2339" t="n">
        <v>0.01718623484303203</v>
      </c>
      <c r="L2339" t="n">
        <v>-0.002627369651231122</v>
      </c>
      <c r="M2339" t="n">
        <v>0.06780150979788968</v>
      </c>
      <c r="N2339" t="n">
        <v>0.02078020856370365</v>
      </c>
      <c r="O2339" t="n">
        <v>-0.002656408250373076</v>
      </c>
      <c r="P2339" t="n">
        <v>0.101915437503979</v>
      </c>
      <c r="Q2339" t="n">
        <v>0.0196408247150471</v>
      </c>
      <c r="R2339" t="n">
        <v>-0.003350090989940778</v>
      </c>
    </row>
    <row r="2340">
      <c r="F2340" t="n">
        <v>0.08661376312448527</v>
      </c>
      <c r="G2340" t="n">
        <v>0.02034690653333142</v>
      </c>
      <c r="H2340" t="n">
        <v>-0.002716625159596563</v>
      </c>
      <c r="J2340" t="n">
        <v>0.03112873907865606</v>
      </c>
      <c r="K2340" t="n">
        <v>0.01719385961447969</v>
      </c>
      <c r="L2340" t="n">
        <v>-0.002628067790106815</v>
      </c>
      <c r="M2340" t="n">
        <v>0.06775995646302715</v>
      </c>
      <c r="N2340" t="n">
        <v>0.02078942782216138</v>
      </c>
      <c r="O2340" t="n">
        <v>-0.002657311721702178</v>
      </c>
      <c r="P2340" t="n">
        <v>0.1018850003596208</v>
      </c>
      <c r="Q2340" t="n">
        <v>0.01964953847933949</v>
      </c>
      <c r="R2340" t="n">
        <v>-0.003350425965542212</v>
      </c>
    </row>
    <row r="2341">
      <c r="F2341" t="n">
        <v>0.08659964877806337</v>
      </c>
      <c r="G2341" t="n">
        <v>0.02035592955174975</v>
      </c>
      <c r="H2341" t="n">
        <v>-0.002716625159596563</v>
      </c>
      <c r="J2341" t="n">
        <v>0.03113933179161954</v>
      </c>
      <c r="K2341" t="n">
        <v>0.01720148438592735</v>
      </c>
      <c r="L2341" t="n">
        <v>-0.002627542281650485</v>
      </c>
      <c r="M2341" t="n">
        <v>0.06774017412616393</v>
      </c>
      <c r="N2341" t="n">
        <v>0.02079864708061909</v>
      </c>
      <c r="O2341" t="n">
        <v>-0.00265651468759249</v>
      </c>
      <c r="P2341" t="n">
        <v>0.101924927412931</v>
      </c>
      <c r="Q2341" t="n">
        <v>0.01965825224363188</v>
      </c>
      <c r="R2341" t="n">
        <v>-0.003350090989940778</v>
      </c>
    </row>
    <row r="2342">
      <c r="F2342" t="n">
        <v>0.08661127888900497</v>
      </c>
      <c r="G2342" t="n">
        <v>0.02036495257016808</v>
      </c>
      <c r="H2342" t="n">
        <v>-0.002716353497080604</v>
      </c>
      <c r="J2342" t="n">
        <v>0.03112558278989948</v>
      </c>
      <c r="K2342" t="n">
        <v>0.01720910915737501</v>
      </c>
      <c r="L2342" t="n">
        <v>-0.00262780503587865</v>
      </c>
      <c r="M2342" t="n">
        <v>0.06780749257970728</v>
      </c>
      <c r="N2342" t="n">
        <v>0.02080786633907682</v>
      </c>
      <c r="O2342" t="n">
        <v>-0.002656780365629053</v>
      </c>
      <c r="P2342" t="n">
        <v>0.1019296637345325</v>
      </c>
      <c r="Q2342" t="n">
        <v>0.01966696600792427</v>
      </c>
      <c r="R2342" t="n">
        <v>-0.00334942103873791</v>
      </c>
    </row>
    <row r="2343">
      <c r="F2343" t="n">
        <v>0.08662290020444954</v>
      </c>
      <c r="G2343" t="n">
        <v>0.02037397558858641</v>
      </c>
      <c r="H2343" t="n">
        <v>-0.002717168484628483</v>
      </c>
      <c r="J2343" t="n">
        <v>0.0311280579339043</v>
      </c>
      <c r="K2343" t="n">
        <v>0.01721673392882268</v>
      </c>
      <c r="L2343" t="n">
        <v>-0.00262727952742232</v>
      </c>
      <c r="M2343" t="n">
        <v>0.06776592488567926</v>
      </c>
      <c r="N2343" t="n">
        <v>0.02081708559753454</v>
      </c>
      <c r="O2343" t="n">
        <v>-0.002657046043665616</v>
      </c>
      <c r="P2343" t="n">
        <v>0.1018992079190473</v>
      </c>
      <c r="Q2343" t="n">
        <v>0.01967567977221666</v>
      </c>
      <c r="R2343" t="n">
        <v>-0.00334942103873791</v>
      </c>
    </row>
    <row r="2344">
      <c r="F2344" t="n">
        <v>0.08666027528675493</v>
      </c>
      <c r="G2344" t="n">
        <v>0.02038299860700474</v>
      </c>
      <c r="H2344" t="n">
        <v>-0.002718736973432244</v>
      </c>
      <c r="J2344" t="n">
        <v>0.03114675871198393</v>
      </c>
      <c r="K2344" t="n">
        <v>0.01722435870027034</v>
      </c>
      <c r="L2344" t="n">
        <v>-0.002627451443053111</v>
      </c>
      <c r="M2344" t="n">
        <v>0.06776790561398083</v>
      </c>
      <c r="N2344" t="n">
        <v>0.02082630485599226</v>
      </c>
      <c r="O2344" t="n">
        <v>-0.002656887538979455</v>
      </c>
      <c r="P2344" t="n">
        <v>0.1019039323136229</v>
      </c>
      <c r="Q2344" t="n">
        <v>0.01968439353650905</v>
      </c>
      <c r="R2344" t="n">
        <v>-0.003349841873044706</v>
      </c>
    </row>
    <row r="2345">
      <c r="F2345" t="n">
        <v>0.08667188134534071</v>
      </c>
      <c r="G2345" t="n">
        <v>0.02039202162542307</v>
      </c>
      <c r="H2345" t="n">
        <v>-0.002719008819944936</v>
      </c>
      <c r="J2345" t="n">
        <v>0.0311573442751598</v>
      </c>
      <c r="K2345" t="n">
        <v>0.017231983471718</v>
      </c>
      <c r="L2345" t="n">
        <v>-0.002627714214474559</v>
      </c>
      <c r="M2345" t="n">
        <v>0.0677698819876473</v>
      </c>
      <c r="N2345" t="n">
        <v>0.02083552411444998</v>
      </c>
      <c r="O2345" t="n">
        <v>-0.002656621850225558</v>
      </c>
      <c r="P2345" t="n">
        <v>0.1019438383506719</v>
      </c>
      <c r="Q2345" t="n">
        <v>0.01969310730080144</v>
      </c>
      <c r="R2345" t="n">
        <v>-0.003349841873044706</v>
      </c>
    </row>
    <row r="2346">
      <c r="F2346" t="n">
        <v>0.08665771142242651</v>
      </c>
      <c r="G2346" t="n">
        <v>0.0204010446438414</v>
      </c>
      <c r="H2346" t="n">
        <v>-0.00271819328040686</v>
      </c>
      <c r="J2346" t="n">
        <v>0.03115981388455835</v>
      </c>
      <c r="K2346" t="n">
        <v>0.01723960824316566</v>
      </c>
      <c r="L2346" t="n">
        <v>-0.002627714214474559</v>
      </c>
      <c r="M2346" t="n">
        <v>0.06777185401767227</v>
      </c>
      <c r="N2346" t="n">
        <v>0.0208447433729077</v>
      </c>
      <c r="O2346" t="n">
        <v>-0.002657418916487251</v>
      </c>
      <c r="P2346" t="n">
        <v>0.1019485518239506</v>
      </c>
      <c r="Q2346" t="n">
        <v>0.01970182106509383</v>
      </c>
      <c r="R2346" t="n">
        <v>-0.003350511841419315</v>
      </c>
    </row>
    <row r="2347">
      <c r="F2347" t="n">
        <v>0.08666929760050843</v>
      </c>
      <c r="G2347" t="n">
        <v>0.02041006766225973</v>
      </c>
      <c r="H2347" t="n">
        <v>-0.00271819328040686</v>
      </c>
      <c r="J2347" t="n">
        <v>0.0311541668025599</v>
      </c>
      <c r="K2347" t="n">
        <v>0.01724723301461333</v>
      </c>
      <c r="L2347" t="n">
        <v>-0.002627622677588914</v>
      </c>
      <c r="M2347" t="n">
        <v>0.06777382171504942</v>
      </c>
      <c r="N2347" t="n">
        <v>0.02085396263136542</v>
      </c>
      <c r="O2347" t="n">
        <v>-0.002657418916487251</v>
      </c>
      <c r="P2347" t="n">
        <v>0.1019532596232388</v>
      </c>
      <c r="Q2347" t="n">
        <v>0.01971053482938622</v>
      </c>
      <c r="R2347" t="n">
        <v>-0.00335017685723201</v>
      </c>
    </row>
    <row r="2348">
      <c r="F2348" t="n">
        <v>0.08670664683575668</v>
      </c>
      <c r="G2348" t="n">
        <v>0.02041909068067805</v>
      </c>
      <c r="H2348" t="n">
        <v>-0.002720302753306826</v>
      </c>
      <c r="J2348" t="n">
        <v>0.03116474684793896</v>
      </c>
      <c r="K2348" t="n">
        <v>0.01725485778606099</v>
      </c>
      <c r="L2348" t="n">
        <v>-0.002627885466135527</v>
      </c>
      <c r="M2348" t="n">
        <v>0.06775400751226335</v>
      </c>
      <c r="N2348" t="n">
        <v>0.02086318188982314</v>
      </c>
      <c r="O2348" t="n">
        <v>-0.002656995442849831</v>
      </c>
      <c r="P2348" t="n">
        <v>0.1019227730053482</v>
      </c>
      <c r="Q2348" t="n">
        <v>0.01971924859367861</v>
      </c>
      <c r="R2348" t="n">
        <v>-0.003350596753804489</v>
      </c>
    </row>
    <row r="2349">
      <c r="F2349" t="n">
        <v>0.0867053307136208</v>
      </c>
      <c r="G2349" t="n">
        <v>0.02042811369909638</v>
      </c>
      <c r="H2349" t="n">
        <v>-0.002720574783582157</v>
      </c>
      <c r="J2349" t="n">
        <v>0.03116721020815166</v>
      </c>
      <c r="K2349" t="n">
        <v>0.01726248255750865</v>
      </c>
      <c r="L2349" t="n">
        <v>-0.002628411043228754</v>
      </c>
      <c r="M2349" t="n">
        <v>0.06777774415583493</v>
      </c>
      <c r="N2349" t="n">
        <v>0.02087240114828086</v>
      </c>
      <c r="O2349" t="n">
        <v>-0.002657261142394116</v>
      </c>
      <c r="P2349" t="n">
        <v>0.1019626582607889</v>
      </c>
      <c r="Q2349" t="n">
        <v>0.019727962357971</v>
      </c>
      <c r="R2349" t="n">
        <v>-0.003350596753804489</v>
      </c>
    </row>
    <row r="2350">
      <c r="F2350" t="n">
        <v>0.0866911152854723</v>
      </c>
      <c r="G2350" t="n">
        <v>0.02043713671751471</v>
      </c>
      <c r="H2350" t="n">
        <v>-0.002720846813857487</v>
      </c>
      <c r="J2350" t="n">
        <v>0.03116155614745275</v>
      </c>
      <c r="K2350" t="n">
        <v>0.01727010732895631</v>
      </c>
      <c r="L2350" t="n">
        <v>-0.002627622677588914</v>
      </c>
      <c r="M2350" t="n">
        <v>0.06782325486101481</v>
      </c>
      <c r="N2350" t="n">
        <v>0.02088162040673859</v>
      </c>
      <c r="O2350" t="n">
        <v>-0.002657526841938401</v>
      </c>
      <c r="P2350" t="n">
        <v>0.1018969697355758</v>
      </c>
      <c r="Q2350" t="n">
        <v>0.01973667612226339</v>
      </c>
      <c r="R2350" t="n">
        <v>-0.003349591775773954</v>
      </c>
    </row>
    <row r="2351">
      <c r="F2351" t="n">
        <v>0.08671555462561839</v>
      </c>
      <c r="G2351" t="n">
        <v>0.02044615973593304</v>
      </c>
      <c r="H2351" t="n">
        <v>-0.002720846813857487</v>
      </c>
      <c r="J2351" t="n">
        <v>0.03117213070119854</v>
      </c>
      <c r="K2351" t="n">
        <v>0.01727773210040398</v>
      </c>
      <c r="L2351" t="n">
        <v>-0.002628148254682141</v>
      </c>
      <c r="M2351" t="n">
        <v>0.06775987123301333</v>
      </c>
      <c r="N2351" t="n">
        <v>0.02089083966519631</v>
      </c>
      <c r="O2351" t="n">
        <v>-0.002656995442849831</v>
      </c>
      <c r="P2351" t="n">
        <v>0.1019720343852111</v>
      </c>
      <c r="Q2351" t="n">
        <v>0.01974538988655578</v>
      </c>
      <c r="R2351" t="n">
        <v>-0.003349926768450799</v>
      </c>
    </row>
    <row r="2352">
      <c r="F2352" t="n">
        <v>0.08672709698240416</v>
      </c>
      <c r="G2352" t="n">
        <v>0.02045518275435137</v>
      </c>
      <c r="H2352" t="n">
        <v>-0.002722138004604817</v>
      </c>
      <c r="J2352" t="n">
        <v>0.0311502403334126</v>
      </c>
      <c r="K2352" t="n">
        <v>0.01728535687185164</v>
      </c>
      <c r="L2352" t="n">
        <v>-0.002628581664276188</v>
      </c>
      <c r="M2352" t="n">
        <v>0.06782715231611558</v>
      </c>
      <c r="N2352" t="n">
        <v>0.02090005892365403</v>
      </c>
      <c r="O2352" t="n">
        <v>-0.002657635503090402</v>
      </c>
      <c r="P2352" t="n">
        <v>0.1019063327765344</v>
      </c>
      <c r="Q2352" t="n">
        <v>0.01975410365084817</v>
      </c>
      <c r="R2352" t="n">
        <v>-0.003350010705840547</v>
      </c>
    </row>
    <row r="2353">
      <c r="F2353" t="n">
        <v>0.08672573889758475</v>
      </c>
      <c r="G2353" t="n">
        <v>0.0204642057727697</v>
      </c>
      <c r="H2353" t="n">
        <v>-0.002722138004604817</v>
      </c>
      <c r="J2353" t="n">
        <v>0.03115269466861786</v>
      </c>
      <c r="K2353" t="n">
        <v>0.01729298164329931</v>
      </c>
      <c r="L2353" t="n">
        <v>-0.002628318858670882</v>
      </c>
      <c r="M2353" t="n">
        <v>0.06780731608310625</v>
      </c>
      <c r="N2353" t="n">
        <v>0.02090927818211175</v>
      </c>
      <c r="O2353" t="n">
        <v>-0.00265683837186572</v>
      </c>
      <c r="P2353" t="n">
        <v>0.1019110059172113</v>
      </c>
      <c r="Q2353" t="n">
        <v>0.01976281741514056</v>
      </c>
      <c r="R2353" t="n">
        <v>-0.003350680707981715</v>
      </c>
    </row>
    <row r="2354">
      <c r="F2354" t="n">
        <v>0.0867372626046039</v>
      </c>
      <c r="G2354" t="n">
        <v>0.02047322879118803</v>
      </c>
      <c r="H2354" t="n">
        <v>-0.002722138004604817</v>
      </c>
      <c r="J2354" t="n">
        <v>0.03116326326639891</v>
      </c>
      <c r="K2354" t="n">
        <v>0.01730060641474697</v>
      </c>
      <c r="L2354" t="n">
        <v>-0.002628581664276188</v>
      </c>
      <c r="M2354" t="n">
        <v>0.06780925395353884</v>
      </c>
      <c r="N2354" t="n">
        <v>0.02091849744056947</v>
      </c>
      <c r="O2354" t="n">
        <v>-0.002657635503090402</v>
      </c>
      <c r="P2354" t="n">
        <v>0.1019508650590132</v>
      </c>
      <c r="Q2354" t="n">
        <v>0.01977153117943295</v>
      </c>
      <c r="R2354" t="n">
        <v>-0.003350345706911131</v>
      </c>
    </row>
    <row r="2355">
      <c r="F2355" t="n">
        <v>0.08676167156538214</v>
      </c>
      <c r="G2355" t="n">
        <v>0.02048225180960636</v>
      </c>
      <c r="H2355" t="n">
        <v>-0.002722138004604817</v>
      </c>
      <c r="J2355" t="n">
        <v>0.03115759715089028</v>
      </c>
      <c r="K2355" t="n">
        <v>0.01730823118619463</v>
      </c>
      <c r="L2355" t="n">
        <v>-0.002628318858670882</v>
      </c>
      <c r="M2355" t="n">
        <v>0.06781118757884852</v>
      </c>
      <c r="N2355" t="n">
        <v>0.02092771669902719</v>
      </c>
      <c r="O2355" t="n">
        <v>-0.002656947740939347</v>
      </c>
      <c r="P2355" t="n">
        <v>0.1018851434815741</v>
      </c>
      <c r="Q2355" t="n">
        <v>0.01978024494372534</v>
      </c>
      <c r="R2355" t="n">
        <v>-0.003350010705840547</v>
      </c>
    </row>
    <row r="2356">
      <c r="F2356" t="n">
        <v>0.08677317894545683</v>
      </c>
      <c r="G2356" t="n">
        <v>0.02049127482802468</v>
      </c>
      <c r="H2356" t="n">
        <v>-0.002724515640829291</v>
      </c>
      <c r="J2356" t="n">
        <v>0.03117627893661032</v>
      </c>
      <c r="K2356" t="n">
        <v>0.01731585595764229</v>
      </c>
      <c r="L2356" t="n">
        <v>-0.002628751636895224</v>
      </c>
      <c r="M2356" t="n">
        <v>0.0677695587024626</v>
      </c>
      <c r="N2356" t="n">
        <v>0.02093693595748491</v>
      </c>
      <c r="O2356" t="n">
        <v>-0.002657213462285576</v>
      </c>
      <c r="P2356" t="n">
        <v>0.1019601845020295</v>
      </c>
      <c r="Q2356" t="n">
        <v>0.01978895870801773</v>
      </c>
      <c r="R2356" t="n">
        <v>-0.003350093690496875</v>
      </c>
    </row>
    <row r="2357">
      <c r="F2357" t="n">
        <v>0.08681047018337815</v>
      </c>
      <c r="G2357" t="n">
        <v>0.02050029784644301</v>
      </c>
      <c r="H2357" t="n">
        <v>-0.002723970846659959</v>
      </c>
      <c r="J2357" t="n">
        <v>0.0311868425856137</v>
      </c>
      <c r="K2357" t="n">
        <v>0.01732348072908996</v>
      </c>
      <c r="L2357" t="n">
        <v>-0.002628751636895224</v>
      </c>
      <c r="M2357" t="n">
        <v>0.06781504213807771</v>
      </c>
      <c r="N2357" t="n">
        <v>0.02094615521594263</v>
      </c>
      <c r="O2357" t="n">
        <v>-0.002657479183631804</v>
      </c>
      <c r="P2357" t="n">
        <v>0.102000028898602</v>
      </c>
      <c r="Q2357" t="n">
        <v>0.01979767247231012</v>
      </c>
      <c r="R2357" t="n">
        <v>-0.003350093690496875</v>
      </c>
    </row>
    <row r="2358">
      <c r="F2358" t="n">
        <v>0.08680906495543031</v>
      </c>
      <c r="G2358" t="n">
        <v>0.02050932086486134</v>
      </c>
      <c r="H2358" t="n">
        <v>-0.002724515640829291</v>
      </c>
      <c r="J2358" t="n">
        <v>0.03116493545066956</v>
      </c>
      <c r="K2358" t="n">
        <v>0.01733110550053762</v>
      </c>
      <c r="L2358" t="n">
        <v>-0.002628751636895224</v>
      </c>
      <c r="M2358" t="n">
        <v>0.06783874261234452</v>
      </c>
      <c r="N2358" t="n">
        <v>0.02095537447440035</v>
      </c>
      <c r="O2358" t="n">
        <v>-0.002656947740939347</v>
      </c>
      <c r="P2358" t="n">
        <v>0.1019342884318949</v>
      </c>
      <c r="Q2358" t="n">
        <v>0.01980638623660251</v>
      </c>
      <c r="R2358" t="n">
        <v>-0.003350763709234974</v>
      </c>
    </row>
    <row r="2359">
      <c r="F2359" t="n">
        <v>0.08682054729794772</v>
      </c>
      <c r="G2359" t="n">
        <v>0.02051834388327967</v>
      </c>
      <c r="H2359" t="n">
        <v>-0.002723698449575293</v>
      </c>
      <c r="J2359" t="n">
        <v>0.03117549499958566</v>
      </c>
      <c r="K2359" t="n">
        <v>0.01733873027198528</v>
      </c>
      <c r="L2359" t="n">
        <v>-0.002628488814296054</v>
      </c>
      <c r="M2359" t="n">
        <v>0.06779710013873827</v>
      </c>
      <c r="N2359" t="n">
        <v>0.02096459373285808</v>
      </c>
      <c r="O2359" t="n">
        <v>-0.002657479183631804</v>
      </c>
      <c r="P2359" t="n">
        <v>0.1019037345108829</v>
      </c>
      <c r="Q2359" t="n">
        <v>0.0198151000008949</v>
      </c>
      <c r="R2359" t="n">
        <v>-0.003349758681127826</v>
      </c>
    </row>
    <row r="2360">
      <c r="F2360" t="n">
        <v>0.08681912118016663</v>
      </c>
      <c r="G2360" t="n">
        <v>0.020527366901698</v>
      </c>
      <c r="H2360" t="n">
        <v>-0.002726073825443215</v>
      </c>
      <c r="J2360" t="n">
        <v>0.03118605299147695</v>
      </c>
      <c r="K2360" t="n">
        <v>0.01734635504343295</v>
      </c>
      <c r="L2360" t="n">
        <v>-0.002628132458931793</v>
      </c>
      <c r="M2360" t="n">
        <v>0.06782079241336816</v>
      </c>
      <c r="N2360" t="n">
        <v>0.0209738129913158</v>
      </c>
      <c r="O2360" t="n">
        <v>-0.002657323587918483</v>
      </c>
      <c r="P2360" t="n">
        <v>0.1019435629007257</v>
      </c>
      <c r="Q2360" t="n">
        <v>0.01982381376518729</v>
      </c>
      <c r="R2360" t="n">
        <v>-0.003350845762848252</v>
      </c>
    </row>
    <row r="2361">
      <c r="F2361" t="n">
        <v>0.08684348582592835</v>
      </c>
      <c r="G2361" t="n">
        <v>0.02053638992011633</v>
      </c>
      <c r="H2361" t="n">
        <v>-0.002725801245318684</v>
      </c>
      <c r="J2361" t="n">
        <v>0.0311722553168389</v>
      </c>
      <c r="K2361" t="n">
        <v>0.01735397981488061</v>
      </c>
      <c r="L2361" t="n">
        <v>-0.002628395298461639</v>
      </c>
      <c r="M2361" t="n">
        <v>0.06784448089090042</v>
      </c>
      <c r="N2361" t="n">
        <v>0.02098303224977352</v>
      </c>
      <c r="O2361" t="n">
        <v>-0.002657057855559692</v>
      </c>
      <c r="P2361" t="n">
        <v>0.101912997118942</v>
      </c>
      <c r="Q2361" t="n">
        <v>0.01983252752947968</v>
      </c>
      <c r="R2361" t="n">
        <v>-0.003350175727702711</v>
      </c>
    </row>
    <row r="2362">
      <c r="F2362" t="n">
        <v>0.08686784405199111</v>
      </c>
      <c r="G2362" t="n">
        <v>0.02054541293853466</v>
      </c>
      <c r="H2362" t="n">
        <v>-0.002725528665194152</v>
      </c>
      <c r="J2362" t="n">
        <v>0.03119092775229899</v>
      </c>
      <c r="K2362" t="n">
        <v>0.01736160458632827</v>
      </c>
      <c r="L2362" t="n">
        <v>-0.002628920977521332</v>
      </c>
      <c r="M2362" t="n">
        <v>0.06780282473365831</v>
      </c>
      <c r="N2362" t="n">
        <v>0.02099225150823124</v>
      </c>
      <c r="O2362" t="n">
        <v>-0.002657589320277275</v>
      </c>
      <c r="P2362" t="n">
        <v>0.1019880108127394</v>
      </c>
      <c r="Q2362" t="n">
        <v>0.01984124129377207</v>
      </c>
      <c r="R2362" t="n">
        <v>-0.003350510745275482</v>
      </c>
    </row>
    <row r="2363">
      <c r="F2363" t="n">
        <v>0.08687929268389774</v>
      </c>
      <c r="G2363" t="n">
        <v>0.02055443595695299</v>
      </c>
      <c r="H2363" t="n">
        <v>-0.002726346405567748</v>
      </c>
      <c r="J2363" t="n">
        <v>0.03118524355260449</v>
      </c>
      <c r="K2363" t="n">
        <v>0.01736922935777593</v>
      </c>
      <c r="L2363" t="n">
        <v>-0.002628132458931793</v>
      </c>
      <c r="M2363" t="n">
        <v>0.06778294413134789</v>
      </c>
      <c r="N2363" t="n">
        <v>0.02100147076668896</v>
      </c>
      <c r="O2363" t="n">
        <v>-0.002657589320277275</v>
      </c>
      <c r="P2363" t="n">
        <v>0.1019926294384801</v>
      </c>
      <c r="Q2363" t="n">
        <v>0.01984995505806446</v>
      </c>
      <c r="R2363" t="n">
        <v>-0.003350845762848252</v>
      </c>
    </row>
    <row r="2364">
      <c r="F2364" t="n">
        <v>0.08689073261228034</v>
      </c>
      <c r="G2364" t="n">
        <v>0.02056345897537131</v>
      </c>
      <c r="H2364" t="n">
        <v>-0.002727356403510782</v>
      </c>
      <c r="J2364" t="n">
        <v>0.03120391313616709</v>
      </c>
      <c r="K2364" t="n">
        <v>0.0173768541292236</v>
      </c>
      <c r="L2364" t="n">
        <v>-0.002628563989792024</v>
      </c>
      <c r="M2364" t="n">
        <v>0.0678501816522683</v>
      </c>
      <c r="N2364" t="n">
        <v>0.02101069002514669</v>
      </c>
      <c r="O2364" t="n">
        <v>-0.002657434464206441</v>
      </c>
      <c r="P2364" t="n">
        <v>0.101926850240497</v>
      </c>
      <c r="Q2364" t="n">
        <v>0.01985866882235685</v>
      </c>
      <c r="R2364" t="n">
        <v>-0.003350591848423254</v>
      </c>
    </row>
    <row r="2365">
      <c r="F2365" t="n">
        <v>0.08687635291566967</v>
      </c>
      <c r="G2365" t="n">
        <v>0.02057248199378964</v>
      </c>
      <c r="H2365" t="n">
        <v>-0.002727356403510782</v>
      </c>
      <c r="J2365" t="n">
        <v>0.03119010561979377</v>
      </c>
      <c r="K2365" t="n">
        <v>0.01738447890067126</v>
      </c>
      <c r="L2365" t="n">
        <v>-0.002628826846191003</v>
      </c>
      <c r="M2365" t="n">
        <v>0.06785207362021867</v>
      </c>
      <c r="N2365" t="n">
        <v>0.0210199092836044</v>
      </c>
      <c r="O2365" t="n">
        <v>-0.002657168720760021</v>
      </c>
      <c r="P2365" t="n">
        <v>0.1019666537965122</v>
      </c>
      <c r="Q2365" t="n">
        <v>0.01986738258664924</v>
      </c>
      <c r="R2365" t="n">
        <v>-0.003349921797058705</v>
      </c>
    </row>
    <row r="2366">
      <c r="F2366" t="n">
        <v>0.08691358637632735</v>
      </c>
      <c r="G2366" t="n">
        <v>0.02058150501220797</v>
      </c>
      <c r="H2366" t="n">
        <v>-0.002727629166427424</v>
      </c>
      <c r="J2366" t="n">
        <v>0.03120877211868221</v>
      </c>
      <c r="K2366" t="n">
        <v>0.01739210367211892</v>
      </c>
      <c r="L2366" t="n">
        <v>-0.002628563989792024</v>
      </c>
      <c r="M2366" t="n">
        <v>0.06785396146357606</v>
      </c>
      <c r="N2366" t="n">
        <v>0.02102912854206213</v>
      </c>
      <c r="O2366" t="n">
        <v>-0.002657965951099283</v>
      </c>
      <c r="P2366" t="n">
        <v>0.1019712557644559</v>
      </c>
      <c r="Q2366" t="n">
        <v>0.01987609635094163</v>
      </c>
      <c r="R2366" t="n">
        <v>-0.003350591848423254</v>
      </c>
    </row>
    <row r="2367">
      <c r="F2367" t="n">
        <v>0.08688627698247564</v>
      </c>
      <c r="G2367" t="n">
        <v>0.0205905280306263</v>
      </c>
      <c r="H2367" t="n">
        <v>-0.002727629166427424</v>
      </c>
      <c r="J2367" t="n">
        <v>0.0312111985725759</v>
      </c>
      <c r="K2367" t="n">
        <v>0.01739972844356659</v>
      </c>
      <c r="L2367" t="n">
        <v>-0.002628563989792024</v>
      </c>
      <c r="M2367" t="n">
        <v>0.06781228273678891</v>
      </c>
      <c r="N2367" t="n">
        <v>0.02103834780051985</v>
      </c>
      <c r="O2367" t="n">
        <v>-0.002657965951099283</v>
      </c>
      <c r="P2367" t="n">
        <v>0.1019758523642055</v>
      </c>
      <c r="Q2367" t="n">
        <v>0.01988481011523402</v>
      </c>
      <c r="R2367" t="n">
        <v>-0.003350591848423254</v>
      </c>
    </row>
    <row r="2368">
      <c r="F2368" t="n">
        <v>0.08691058760696863</v>
      </c>
      <c r="G2368" t="n">
        <v>0.02059955104904463</v>
      </c>
      <c r="H2368" t="n">
        <v>-0.002730000466747779</v>
      </c>
      <c r="J2368" t="n">
        <v>0.03121362300571408</v>
      </c>
      <c r="K2368" t="n">
        <v>0.01740735321501425</v>
      </c>
      <c r="L2368" t="n">
        <v>-0.002628994955328435</v>
      </c>
      <c r="M2368" t="n">
        <v>0.06785772482049518</v>
      </c>
      <c r="N2368" t="n">
        <v>0.02104756705897757</v>
      </c>
      <c r="O2368" t="n">
        <v>-0.002657280341573599</v>
      </c>
      <c r="P2368" t="n">
        <v>0.1020156416553554</v>
      </c>
      <c r="Q2368" t="n">
        <v>0.01989352387952641</v>
      </c>
      <c r="R2368" t="n">
        <v>-0.003351007048290784</v>
      </c>
    </row>
    <row r="2369">
      <c r="F2369" t="n">
        <v>0.0869219818058431</v>
      </c>
      <c r="G2369" t="n">
        <v>0.02060857406746296</v>
      </c>
      <c r="H2369" t="n">
        <v>-0.002730000466747779</v>
      </c>
      <c r="J2369" t="n">
        <v>0.03121604542121209</v>
      </c>
      <c r="K2369" t="n">
        <v>0.01741497798646191</v>
      </c>
      <c r="L2369" t="n">
        <v>-0.002629257828536647</v>
      </c>
      <c r="M2369" t="n">
        <v>0.0678596003560486</v>
      </c>
      <c r="N2369" t="n">
        <v>0.02105678631743529</v>
      </c>
      <c r="O2369" t="n">
        <v>-0.002658077605402454</v>
      </c>
      <c r="P2369" t="n">
        <v>0.1020202280230071</v>
      </c>
      <c r="Q2369" t="n">
        <v>0.0199022376438188</v>
      </c>
      <c r="R2369" t="n">
        <v>-0.003350336980894605</v>
      </c>
    </row>
    <row r="2370">
      <c r="F2370" t="n">
        <v>0.08693336732970913</v>
      </c>
      <c r="G2370" t="n">
        <v>0.02061759708588129</v>
      </c>
      <c r="H2370" t="n">
        <v>-0.002730000466747779</v>
      </c>
      <c r="J2370" t="n">
        <v>0.0311941051545721</v>
      </c>
      <c r="K2370" t="n">
        <v>0.01742260275790957</v>
      </c>
      <c r="L2370" t="n">
        <v>-0.002628994955328435</v>
      </c>
      <c r="M2370" t="n">
        <v>0.06781790822934669</v>
      </c>
      <c r="N2370" t="n">
        <v>0.02106600557589301</v>
      </c>
      <c r="O2370" t="n">
        <v>-0.002658077605402454</v>
      </c>
      <c r="P2370" t="n">
        <v>0.1020600080286425</v>
      </c>
      <c r="Q2370" t="n">
        <v>0.01991095140811119</v>
      </c>
      <c r="R2370" t="n">
        <v>-0.003351007048290784</v>
      </c>
    </row>
    <row r="2371">
      <c r="F2371" t="n">
        <v>0.08694474418302936</v>
      </c>
      <c r="G2371" t="n">
        <v>0.02062662010429962</v>
      </c>
      <c r="H2371" t="n">
        <v>-0.002729454575832613</v>
      </c>
      <c r="J2371" t="n">
        <v>0.03121276374742057</v>
      </c>
      <c r="K2371" t="n">
        <v>0.01743022752935723</v>
      </c>
      <c r="L2371" t="n">
        <v>-0.002629425371796792</v>
      </c>
      <c r="M2371" t="n">
        <v>0.06786333919632268</v>
      </c>
      <c r="N2371" t="n">
        <v>0.02107522483435073</v>
      </c>
      <c r="O2371" t="n">
        <v>-0.002657280341573599</v>
      </c>
      <c r="P2371" t="n">
        <v>0.1020645842230029</v>
      </c>
      <c r="Q2371" t="n">
        <v>0.01991966517240358</v>
      </c>
      <c r="R2371" t="n">
        <v>-0.003350416207446514</v>
      </c>
    </row>
    <row r="2372">
      <c r="F2372" t="n">
        <v>0.08694319893135444</v>
      </c>
      <c r="G2372" t="n">
        <v>0.02063564312271795</v>
      </c>
      <c r="H2372" t="n">
        <v>-0.00273155056712462</v>
      </c>
      <c r="J2372" t="n">
        <v>0.03120705918118208</v>
      </c>
      <c r="K2372" t="n">
        <v>0.0174378523008049</v>
      </c>
      <c r="L2372" t="n">
        <v>-0.002629425371796792</v>
      </c>
      <c r="M2372" t="n">
        <v>0.06782163819539591</v>
      </c>
      <c r="N2372" t="n">
        <v>0.02108444409280845</v>
      </c>
      <c r="O2372" t="n">
        <v>-0.002657658488882581</v>
      </c>
      <c r="P2372" t="n">
        <v>0.1020339552487389</v>
      </c>
      <c r="Q2372" t="n">
        <v>0.01992837893669597</v>
      </c>
      <c r="R2372" t="n">
        <v>-0.003350416207446514</v>
      </c>
    </row>
    <row r="2373">
      <c r="F2373" t="n">
        <v>0.08696747189588244</v>
      </c>
      <c r="G2373" t="n">
        <v>0.02064466614113628</v>
      </c>
      <c r="H2373" t="n">
        <v>-0.002731004311636743</v>
      </c>
      <c r="J2373" t="n">
        <v>0.03120947307449394</v>
      </c>
      <c r="K2373" t="n">
        <v>0.01744547707225256</v>
      </c>
      <c r="L2373" t="n">
        <v>-0.002629162481837605</v>
      </c>
      <c r="M2373" t="n">
        <v>0.06786706180212534</v>
      </c>
      <c r="N2373" t="n">
        <v>0.02109366335126617</v>
      </c>
      <c r="O2373" t="n">
        <v>-0.00265792425473147</v>
      </c>
      <c r="P2373" t="n">
        <v>0.1020737207476987</v>
      </c>
      <c r="Q2373" t="n">
        <v>0.01993709270098836</v>
      </c>
      <c r="R2373" t="n">
        <v>-0.003351086290688003</v>
      </c>
    </row>
    <row r="2374">
      <c r="F2374" t="n">
        <v>0.08700465418424289</v>
      </c>
      <c r="G2374" t="n">
        <v>0.0206536891595546</v>
      </c>
      <c r="H2374" t="n">
        <v>-0.002731823694868558</v>
      </c>
      <c r="J2374" t="n">
        <v>0.03122812734313585</v>
      </c>
      <c r="K2374" t="n">
        <v>0.01745310184370022</v>
      </c>
      <c r="L2374" t="n">
        <v>-0.002628899591878417</v>
      </c>
      <c r="M2374" t="n">
        <v>0.06782535197419462</v>
      </c>
      <c r="N2374" t="n">
        <v>0.0211028826097239</v>
      </c>
      <c r="O2374" t="n">
        <v>-0.002657392723033693</v>
      </c>
      <c r="P2374" t="n">
        <v>0.1020430803205533</v>
      </c>
      <c r="Q2374" t="n">
        <v>0.01994580646528075</v>
      </c>
      <c r="R2374" t="n">
        <v>-0.003350081165825769</v>
      </c>
    </row>
    <row r="2375">
      <c r="F2375" t="n">
        <v>0.08700308182427557</v>
      </c>
      <c r="G2375" t="n">
        <v>0.02066271217797293</v>
      </c>
      <c r="H2375" t="n">
        <v>-0.002731823694868558</v>
      </c>
      <c r="J2375" t="n">
        <v>0.03121429485924276</v>
      </c>
      <c r="K2375" t="n">
        <v>0.01746072661514789</v>
      </c>
      <c r="L2375" t="n">
        <v>-0.002628899591878417</v>
      </c>
      <c r="M2375" t="n">
        <v>0.06784898554114127</v>
      </c>
      <c r="N2375" t="n">
        <v>0.02111210186818162</v>
      </c>
      <c r="O2375" t="n">
        <v>-0.002657392723033693</v>
      </c>
      <c r="P2375" t="n">
        <v>0.1019772324918152</v>
      </c>
      <c r="Q2375" t="n">
        <v>0.01995452022957314</v>
      </c>
      <c r="R2375" t="n">
        <v>-0.003350751249067259</v>
      </c>
    </row>
    <row r="2376">
      <c r="F2376" t="n">
        <v>0.08698858057010236</v>
      </c>
      <c r="G2376" t="n">
        <v>0.02067173519639126</v>
      </c>
      <c r="H2376" t="n">
        <v>-0.002733644342462647</v>
      </c>
      <c r="J2376" t="n">
        <v>0.03122482442718474</v>
      </c>
      <c r="K2376" t="n">
        <v>0.01746835138659555</v>
      </c>
      <c r="L2376" t="n">
        <v>-0.002628803628845242</v>
      </c>
      <c r="M2376" t="n">
        <v>0.06785083255865745</v>
      </c>
      <c r="N2376" t="n">
        <v>0.02112132112663934</v>
      </c>
      <c r="O2376" t="n">
        <v>-0.002658037424503037</v>
      </c>
      <c r="P2376" t="n">
        <v>0.1020521844049519</v>
      </c>
      <c r="Q2376" t="n">
        <v>0.01996323399386553</v>
      </c>
      <c r="R2376" t="n">
        <v>-0.003350159458228864</v>
      </c>
    </row>
    <row r="2377">
      <c r="F2377" t="n">
        <v>0.08699990436136862</v>
      </c>
      <c r="G2377" t="n">
        <v>0.02068075821480959</v>
      </c>
      <c r="H2377" t="n">
        <v>-0.002732824413145771</v>
      </c>
      <c r="J2377" t="n">
        <v>0.03121098675138999</v>
      </c>
      <c r="K2377" t="n">
        <v>0.01747597615804321</v>
      </c>
      <c r="L2377" t="n">
        <v>-0.002629329442152342</v>
      </c>
      <c r="M2377" t="n">
        <v>0.06787445866218367</v>
      </c>
      <c r="N2377" t="n">
        <v>0.02113054038509706</v>
      </c>
      <c r="O2377" t="n">
        <v>-0.00265830320166777</v>
      </c>
      <c r="P2377" t="n">
        <v>0.1019863243096644</v>
      </c>
      <c r="Q2377" t="n">
        <v>0.01997194775815792</v>
      </c>
      <c r="R2377" t="n">
        <v>-0.0033508295571304</v>
      </c>
    </row>
    <row r="2378">
      <c r="F2378" t="n">
        <v>0.08703705999749151</v>
      </c>
      <c r="G2378" t="n">
        <v>0.02068978123322792</v>
      </c>
      <c r="H2378" t="n">
        <v>-0.002733097722918063</v>
      </c>
      <c r="J2378" t="n">
        <v>0.03121339042714114</v>
      </c>
      <c r="K2378" t="n">
        <v>0.01748360092949088</v>
      </c>
      <c r="L2378" t="n">
        <v>-0.002629592348805891</v>
      </c>
      <c r="M2378" t="n">
        <v>0.06781094804870533</v>
      </c>
      <c r="N2378" t="n">
        <v>0.02113975964355478</v>
      </c>
      <c r="O2378" t="n">
        <v>-0.002657505870173569</v>
      </c>
      <c r="P2378" t="n">
        <v>0.1020260650173099</v>
      </c>
      <c r="Q2378" t="n">
        <v>0.01998066152245031</v>
      </c>
      <c r="R2378" t="n">
        <v>-0.003350494507679632</v>
      </c>
    </row>
    <row r="2379">
      <c r="F2379" t="n">
        <v>0.08704836877786154</v>
      </c>
      <c r="G2379" t="n">
        <v>0.02069880425164625</v>
      </c>
      <c r="H2379" t="n">
        <v>-0.002732824413145771</v>
      </c>
      <c r="J2379" t="n">
        <v>0.03121579211700116</v>
      </c>
      <c r="K2379" t="n">
        <v>0.01749122570093854</v>
      </c>
      <c r="L2379" t="n">
        <v>-0.002629066535498792</v>
      </c>
      <c r="M2379" t="n">
        <v>0.06783456617913738</v>
      </c>
      <c r="N2379" t="n">
        <v>0.0211489789020125</v>
      </c>
      <c r="O2379" t="n">
        <v>-0.00265830320166777</v>
      </c>
      <c r="P2379" t="n">
        <v>0.102065801446751</v>
      </c>
      <c r="Q2379" t="n">
        <v>0.0199893752867427</v>
      </c>
      <c r="R2379" t="n">
        <v>-0.0033508295571304</v>
      </c>
    </row>
    <row r="2380">
      <c r="F2380" t="n">
        <v>0.08707259142930288</v>
      </c>
      <c r="G2380" t="n">
        <v>0.02070782727006458</v>
      </c>
      <c r="H2380" t="n">
        <v>-0.002734641900751961</v>
      </c>
      <c r="J2380" t="n">
        <v>0.03123443708697554</v>
      </c>
      <c r="K2380" t="n">
        <v>0.0174988504723862</v>
      </c>
      <c r="L2380" t="n">
        <v>-0.00262897000612059</v>
      </c>
      <c r="M2380" t="n">
        <v>0.06783639706658026</v>
      </c>
      <c r="N2380" t="n">
        <v>0.02115819816047022</v>
      </c>
      <c r="O2380" t="n">
        <v>-0.002657619788026493</v>
      </c>
      <c r="P2380" t="n">
        <v>0.1020703300990095</v>
      </c>
      <c r="Q2380" t="n">
        <v>0.01999808905103509</v>
      </c>
      <c r="R2380" t="n">
        <v>-0.003350906944065571</v>
      </c>
    </row>
    <row r="2381">
      <c r="F2381" t="n">
        <v>0.08707096044932666</v>
      </c>
      <c r="G2381" t="n">
        <v>0.0207168502884829</v>
      </c>
      <c r="H2381" t="n">
        <v>-0.00273491539229119</v>
      </c>
      <c r="J2381" t="n">
        <v>0.03123683529398992</v>
      </c>
      <c r="K2381" t="n">
        <v>0.01750647524383386</v>
      </c>
      <c r="L2381" t="n">
        <v>-0.002629232929413531</v>
      </c>
      <c r="M2381" t="n">
        <v>0.06788179163995875</v>
      </c>
      <c r="N2381" t="n">
        <v>0.02116741741892794</v>
      </c>
      <c r="O2381" t="n">
        <v>-0.002658417153699468</v>
      </c>
      <c r="P2381" t="n">
        <v>0.1021100575607848</v>
      </c>
      <c r="Q2381" t="n">
        <v>0.02000680281532748</v>
      </c>
      <c r="R2381" t="n">
        <v>-0.003350571886876883</v>
      </c>
    </row>
    <row r="2382">
      <c r="F2382" t="n">
        <v>0.08706931858981393</v>
      </c>
      <c r="G2382" t="n">
        <v>0.02072587330690123</v>
      </c>
      <c r="H2382" t="n">
        <v>-0.002734641900751961</v>
      </c>
      <c r="J2382" t="n">
        <v>0.03122298530237835</v>
      </c>
      <c r="K2382" t="n">
        <v>0.01751410001528153</v>
      </c>
      <c r="L2382" t="n">
        <v>-0.002629758775999413</v>
      </c>
      <c r="M2382" t="n">
        <v>0.06781826297117199</v>
      </c>
      <c r="N2382" t="n">
        <v>0.02117663667738566</v>
      </c>
      <c r="O2382" t="n">
        <v>-0.002658417153699468</v>
      </c>
      <c r="P2382" t="n">
        <v>0.1021145763691758</v>
      </c>
      <c r="Q2382" t="n">
        <v>0.02001551657961987</v>
      </c>
      <c r="R2382" t="n">
        <v>-0.003350236829688196</v>
      </c>
    </row>
    <row r="2383">
      <c r="F2383" t="n">
        <v>0.08706766585781317</v>
      </c>
      <c r="G2383" t="n">
        <v>0.02073489632531956</v>
      </c>
      <c r="H2383" t="n">
        <v>-0.00273491539229119</v>
      </c>
      <c r="J2383" t="n">
        <v>0.03123350243006077</v>
      </c>
      <c r="K2383" t="n">
        <v>0.01752172478672919</v>
      </c>
      <c r="L2383" t="n">
        <v>-0.002629758775999413</v>
      </c>
      <c r="M2383" t="n">
        <v>0.06784186601970335</v>
      </c>
      <c r="N2383" t="n">
        <v>0.02118585593584339</v>
      </c>
      <c r="O2383" t="n">
        <v>-0.002657619788026493</v>
      </c>
      <c r="P2383" t="n">
        <v>0.1020838851840457</v>
      </c>
      <c r="Q2383" t="n">
        <v>0.02002423034391226</v>
      </c>
      <c r="R2383" t="n">
        <v>-0.003350648350321196</v>
      </c>
    </row>
    <row r="2384">
      <c r="F2384" t="n">
        <v>0.08710478330028171</v>
      </c>
      <c r="G2384" t="n">
        <v>0.02074391934373789</v>
      </c>
      <c r="H2384" t="n">
        <v>-0.002737277759429165</v>
      </c>
      <c r="J2384" t="n">
        <v>0.031227770886938</v>
      </c>
      <c r="K2384" t="n">
        <v>0.01752934955817686</v>
      </c>
      <c r="L2384" t="n">
        <v>-0.002629924669812828</v>
      </c>
      <c r="M2384" t="n">
        <v>0.06788724987388225</v>
      </c>
      <c r="N2384" t="n">
        <v>0.02119507519430111</v>
      </c>
      <c r="O2384" t="n">
        <v>-0.002657734481625729</v>
      </c>
      <c r="P2384" t="n">
        <v>0.1020179826683294</v>
      </c>
      <c r="Q2384" t="n">
        <v>0.02003294410820465</v>
      </c>
      <c r="R2384" t="n">
        <v>-0.003350983415156228</v>
      </c>
    </row>
    <row r="2385">
      <c r="F2385" t="n">
        <v>0.08710311222122372</v>
      </c>
      <c r="G2385" t="n">
        <v>0.02075294236215622</v>
      </c>
      <c r="H2385" t="n">
        <v>-0.00273700408638783</v>
      </c>
      <c r="J2385" t="n">
        <v>0.03123828455530898</v>
      </c>
      <c r="K2385" t="n">
        <v>0.01753697432962452</v>
      </c>
      <c r="L2385" t="n">
        <v>-0.002629398790054817</v>
      </c>
      <c r="M2385" t="n">
        <v>0.06782370779148331</v>
      </c>
      <c r="N2385" t="n">
        <v>0.02120429445275883</v>
      </c>
      <c r="O2385" t="n">
        <v>-0.002658000281653894</v>
      </c>
      <c r="P2385" t="n">
        <v>0.1020928963333</v>
      </c>
      <c r="Q2385" t="n">
        <v>0.02004165787249704</v>
      </c>
      <c r="R2385" t="n">
        <v>-0.003350648350321196</v>
      </c>
    </row>
    <row r="2386">
      <c r="F2386" t="n">
        <v>0.08710143028823153</v>
      </c>
      <c r="G2386" t="n">
        <v>0.02076196538057455</v>
      </c>
      <c r="H2386" t="n">
        <v>-0.002737277759429165</v>
      </c>
      <c r="J2386" t="n">
        <v>0.03125692080447949</v>
      </c>
      <c r="K2386" t="n">
        <v>0.01754459910107218</v>
      </c>
      <c r="L2386" t="n">
        <v>-0.002629398790054817</v>
      </c>
      <c r="M2386" t="n">
        <v>0.06789086909981301</v>
      </c>
      <c r="N2386" t="n">
        <v>0.02121351371121655</v>
      </c>
      <c r="O2386" t="n">
        <v>-0.00265826608168206</v>
      </c>
      <c r="P2386" t="n">
        <v>0.1020621880625939</v>
      </c>
      <c r="Q2386" t="n">
        <v>0.02005037163678943</v>
      </c>
      <c r="R2386" t="n">
        <v>-0.003350983415156228</v>
      </c>
    </row>
    <row r="2387">
      <c r="F2387" t="n">
        <v>0.08712559828335417</v>
      </c>
      <c r="G2387" t="n">
        <v>0.02077098839899288</v>
      </c>
      <c r="H2387" t="n">
        <v>-0.002737277759429165</v>
      </c>
      <c r="J2387" t="n">
        <v>0.03123493451752753</v>
      </c>
      <c r="K2387" t="n">
        <v>0.01755222387251984</v>
      </c>
      <c r="L2387" t="n">
        <v>-0.002629661729933822</v>
      </c>
      <c r="M2387" t="n">
        <v>0.06782731813584666</v>
      </c>
      <c r="N2387" t="n">
        <v>0.02122273296967427</v>
      </c>
      <c r="O2387" t="n">
        <v>-0.002658531881710225</v>
      </c>
      <c r="P2387" t="n">
        <v>0.1021370938335113</v>
      </c>
      <c r="Q2387" t="n">
        <v>0.02005908540108182</v>
      </c>
      <c r="R2387" t="n">
        <v>-0.003350648350321196</v>
      </c>
    </row>
    <row r="2388">
      <c r="F2388" t="n">
        <v>0.08712389690964739</v>
      </c>
      <c r="G2388" t="n">
        <v>0.02078001141741121</v>
      </c>
      <c r="H2388" t="n">
        <v>-0.002739090460480797</v>
      </c>
      <c r="J2388" t="n">
        <v>0.03124544301881681</v>
      </c>
      <c r="K2388" t="n">
        <v>0.0175598486439675</v>
      </c>
      <c r="L2388" t="n">
        <v>-0.00262982709026822</v>
      </c>
      <c r="M2388" t="n">
        <v>0.06787268766076679</v>
      </c>
      <c r="N2388" t="n">
        <v>0.02123195222813199</v>
      </c>
      <c r="O2388" t="n">
        <v>-0.002658381579158061</v>
      </c>
      <c r="P2388" t="n">
        <v>0.1020711678839306</v>
      </c>
      <c r="Q2388" t="n">
        <v>0.02006779916537421</v>
      </c>
      <c r="R2388" t="n">
        <v>-0.003350723903295492</v>
      </c>
    </row>
    <row r="2389">
      <c r="F2389" t="n">
        <v>0.08713511733408269</v>
      </c>
      <c r="G2389" t="n">
        <v>0.02078903443582953</v>
      </c>
      <c r="H2389" t="n">
        <v>-0.002738542751930411</v>
      </c>
      <c r="J2389" t="n">
        <v>0.03125595004180695</v>
      </c>
      <c r="K2389" t="n">
        <v>0.01756747341541517</v>
      </c>
      <c r="L2389" t="n">
        <v>-0.002629301177441449</v>
      </c>
      <c r="M2389" t="n">
        <v>0.06785269822395421</v>
      </c>
      <c r="N2389" t="n">
        <v>0.02124117148658971</v>
      </c>
      <c r="O2389" t="n">
        <v>-0.002657849956004545</v>
      </c>
      <c r="P2389" t="n">
        <v>0.1021460653674308</v>
      </c>
      <c r="Q2389" t="n">
        <v>0.0200765129296666</v>
      </c>
      <c r="R2389" t="n">
        <v>-0.003350723903295492</v>
      </c>
    </row>
    <row r="2390">
      <c r="F2390" t="n">
        <v>0.08717219668155421</v>
      </c>
      <c r="G2390" t="n">
        <v>0.02079805745424786</v>
      </c>
      <c r="H2390" t="n">
        <v>-0.002738816606205604</v>
      </c>
      <c r="J2390" t="n">
        <v>0.0312502055479172</v>
      </c>
      <c r="K2390" t="n">
        <v>0.01757509818686283</v>
      </c>
      <c r="L2390" t="n">
        <v>-0.002629564133854835</v>
      </c>
      <c r="M2390" t="n">
        <v>0.06783270456847645</v>
      </c>
      <c r="N2390" t="n">
        <v>0.02125039074504743</v>
      </c>
      <c r="O2390" t="n">
        <v>-0.002658647390734819</v>
      </c>
      <c r="P2390" t="n">
        <v>0.1020449195602458</v>
      </c>
      <c r="Q2390" t="n">
        <v>0.02008522669395899</v>
      </c>
      <c r="R2390" t="n">
        <v>-0.003350388830905163</v>
      </c>
    </row>
    <row r="2391">
      <c r="F2391" t="n">
        <v>0.08719633705593513</v>
      </c>
      <c r="G2391" t="n">
        <v>0.02080708047266619</v>
      </c>
      <c r="H2391" t="n">
        <v>-0.002738816606205604</v>
      </c>
      <c r="J2391" t="n">
        <v>0.03124445862945124</v>
      </c>
      <c r="K2391" t="n">
        <v>0.01758272295831049</v>
      </c>
      <c r="L2391" t="n">
        <v>-0.002629301177441449</v>
      </c>
      <c r="M2391" t="n">
        <v>0.06783449233427924</v>
      </c>
      <c r="N2391" t="n">
        <v>0.02125961000350516</v>
      </c>
      <c r="O2391" t="n">
        <v>-0.002658381579158061</v>
      </c>
      <c r="P2391" t="n">
        <v>0.1020493914460324</v>
      </c>
      <c r="Q2391" t="n">
        <v>0.02009394045825138</v>
      </c>
      <c r="R2391" t="n">
        <v>-0.003351058975685822</v>
      </c>
    </row>
    <row r="2392">
      <c r="F2392" t="n">
        <v>0.08720753509780069</v>
      </c>
      <c r="G2392" t="n">
        <v>0.02081610349108452</v>
      </c>
      <c r="H2392" t="n">
        <v>-0.002740078338651981</v>
      </c>
      <c r="J2392" t="n">
        <v>0.03124683478613603</v>
      </c>
      <c r="K2392" t="n">
        <v>0.01759034772975816</v>
      </c>
      <c r="L2392" t="n">
        <v>-0.002630254923041216</v>
      </c>
      <c r="M2392" t="n">
        <v>0.06787984787494653</v>
      </c>
      <c r="N2392" t="n">
        <v>0.02126882926196288</v>
      </c>
      <c r="O2392" t="n">
        <v>-0.002658763685808026</v>
      </c>
      <c r="P2392" t="n">
        <v>0.1021242761584012</v>
      </c>
      <c r="Q2392" t="n">
        <v>0.02010265422254377</v>
      </c>
      <c r="R2392" t="n">
        <v>-0.003351133630937808</v>
      </c>
    </row>
    <row r="2393">
      <c r="F2393" t="n">
        <v>0.08720578745287308</v>
      </c>
      <c r="G2393" t="n">
        <v>0.02082512650950285</v>
      </c>
      <c r="H2393" t="n">
        <v>-0.00274035237388937</v>
      </c>
      <c r="J2393" t="n">
        <v>0.03124920900053113</v>
      </c>
      <c r="K2393" t="n">
        <v>0.01759797250120582</v>
      </c>
      <c r="L2393" t="n">
        <v>-0.002629991950143492</v>
      </c>
      <c r="M2393" t="n">
        <v>0.0678598423484644</v>
      </c>
      <c r="N2393" t="n">
        <v>0.0212780485204206</v>
      </c>
      <c r="O2393" t="n">
        <v>-0.002658232039400146</v>
      </c>
      <c r="P2393" t="n">
        <v>0.1021287389781579</v>
      </c>
      <c r="Q2393" t="n">
        <v>0.02011136798683616</v>
      </c>
      <c r="R2393" t="n">
        <v>-0.003351133630937808</v>
      </c>
    </row>
    <row r="2394">
      <c r="F2394" t="n">
        <v>0.08721696723316705</v>
      </c>
      <c r="G2394" t="n">
        <v>0.02083414952792118</v>
      </c>
      <c r="H2394" t="n">
        <v>-0.00274035237388937</v>
      </c>
      <c r="J2394" t="n">
        <v>0.03125970724647556</v>
      </c>
      <c r="K2394" t="n">
        <v>0.01760559727265348</v>
      </c>
      <c r="L2394" t="n">
        <v>-0.002630254923041216</v>
      </c>
      <c r="M2394" t="n">
        <v>0.06783983265036214</v>
      </c>
      <c r="N2394" t="n">
        <v>0.02128726777887832</v>
      </c>
      <c r="O2394" t="n">
        <v>-0.002658763685808026</v>
      </c>
      <c r="P2394" t="n">
        <v>0.1021331968405183</v>
      </c>
      <c r="Q2394" t="n">
        <v>0.02012008175112855</v>
      </c>
      <c r="R2394" t="n">
        <v>-0.003351468710792916</v>
      </c>
    </row>
    <row r="2395">
      <c r="F2395" t="n">
        <v>0.08720225975399001</v>
      </c>
      <c r="G2395" t="n">
        <v>0.02084317254633951</v>
      </c>
      <c r="H2395" t="n">
        <v>-0.002740626409126759</v>
      </c>
      <c r="J2395" t="n">
        <v>0.03127833023825657</v>
      </c>
      <c r="K2395" t="n">
        <v>0.01761322204410114</v>
      </c>
      <c r="L2395" t="n">
        <v>-0.002629728977245767</v>
      </c>
      <c r="M2395" t="n">
        <v>0.06784160513192314</v>
      </c>
      <c r="N2395" t="n">
        <v>0.02129648703733604</v>
      </c>
      <c r="O2395" t="n">
        <v>-0.002657966216196206</v>
      </c>
      <c r="P2395" t="n">
        <v>0.102137649760717</v>
      </c>
      <c r="Q2395" t="n">
        <v>0.02012879551542094</v>
      </c>
      <c r="R2395" t="n">
        <v>-0.003350798551082699</v>
      </c>
    </row>
    <row r="2396">
      <c r="F2396" t="n">
        <v>0.08721342017783668</v>
      </c>
      <c r="G2396" t="n">
        <v>0.02085219556475784</v>
      </c>
      <c r="H2396" t="n">
        <v>-0.002742707676918819</v>
      </c>
      <c r="J2396" t="n">
        <v>0.03128069935506186</v>
      </c>
      <c r="K2396" t="n">
        <v>0.01762084681554881</v>
      </c>
      <c r="L2396" t="n">
        <v>-0.00263041931532713</v>
      </c>
      <c r="M2396" t="n">
        <v>0.06786516033593865</v>
      </c>
      <c r="N2396" t="n">
        <v>0.02130570629579377</v>
      </c>
      <c r="O2396" t="n">
        <v>-0.002658083267233978</v>
      </c>
      <c r="P2396" t="n">
        <v>0.1021773084426952</v>
      </c>
      <c r="Q2396" t="n">
        <v>0.02013750927971333</v>
      </c>
      <c r="R2396" t="n">
        <v>-0.003351542473425536</v>
      </c>
    </row>
    <row r="2397">
      <c r="F2397" t="n">
        <v>0.08725045520609406</v>
      </c>
      <c r="G2397" t="n">
        <v>0.02086121858317616</v>
      </c>
      <c r="H2397" t="n">
        <v>-0.002742433460994312</v>
      </c>
      <c r="J2397" t="n">
        <v>0.03127493986013812</v>
      </c>
      <c r="K2397" t="n">
        <v>0.01762847158699647</v>
      </c>
      <c r="L2397" t="n">
        <v>-0.00263041931532713</v>
      </c>
      <c r="M2397" t="n">
        <v>0.06788871211038403</v>
      </c>
      <c r="N2397" t="n">
        <v>0.02131492555425148</v>
      </c>
      <c r="O2397" t="n">
        <v>-0.002658083267233978</v>
      </c>
      <c r="P2397" t="n">
        <v>0.1021465408355679</v>
      </c>
      <c r="Q2397" t="n">
        <v>0.02014622304400572</v>
      </c>
      <c r="R2397" t="n">
        <v>-0.00335120738619564</v>
      </c>
    </row>
    <row r="2398">
      <c r="F2398" t="n">
        <v>0.08723571536899927</v>
      </c>
      <c r="G2398" t="n">
        <v>0.02087024160159449</v>
      </c>
      <c r="H2398" t="n">
        <v>-0.002741885029145298</v>
      </c>
      <c r="J2398" t="n">
        <v>0.03127730488275783</v>
      </c>
      <c r="K2398" t="n">
        <v>0.01763609635844413</v>
      </c>
      <c r="L2398" t="n">
        <v>-0.002630156325993464</v>
      </c>
      <c r="M2398" t="n">
        <v>0.06791226046512036</v>
      </c>
      <c r="N2398" t="n">
        <v>0.02132414481270921</v>
      </c>
      <c r="O2398" t="n">
        <v>-0.002658083267233978</v>
      </c>
      <c r="P2398" t="n">
        <v>0.1020805558672003</v>
      </c>
      <c r="Q2398" t="n">
        <v>0.02015493680829811</v>
      </c>
      <c r="R2398" t="n">
        <v>-0.003350537211735847</v>
      </c>
    </row>
    <row r="2399">
      <c r="F2399" t="n">
        <v>0.0872597939523094</v>
      </c>
      <c r="G2399" t="n">
        <v>0.02087926462001282</v>
      </c>
      <c r="H2399" t="n">
        <v>-0.002741885029145298</v>
      </c>
      <c r="J2399" t="n">
        <v>0.03128779513547215</v>
      </c>
      <c r="K2399" t="n">
        <v>0.01764372112989179</v>
      </c>
      <c r="L2399" t="n">
        <v>-0.002629630347326132</v>
      </c>
      <c r="M2399" t="n">
        <v>0.06791401836558517</v>
      </c>
      <c r="N2399" t="n">
        <v>0.02133336407116693</v>
      </c>
      <c r="O2399" t="n">
        <v>-0.002658083267233978</v>
      </c>
      <c r="P2399" t="n">
        <v>0.1021554123245871</v>
      </c>
      <c r="Q2399" t="n">
        <v>0.0201636505725905</v>
      </c>
      <c r="R2399" t="n">
        <v>-0.003351542473425536</v>
      </c>
    </row>
    <row r="2400">
      <c r="F2400" t="n">
        <v>0.08725797638120153</v>
      </c>
      <c r="G2400" t="n">
        <v>0.02088828763843115</v>
      </c>
      <c r="H2400" t="n">
        <v>-0.002743963331318148</v>
      </c>
      <c r="J2400" t="n">
        <v>0.03128202915914792</v>
      </c>
      <c r="K2400" t="n">
        <v>0.01765134590133946</v>
      </c>
      <c r="L2400" t="n">
        <v>-0.002630583239974817</v>
      </c>
      <c r="M2400" t="n">
        <v>0.06789398529550864</v>
      </c>
      <c r="N2400" t="n">
        <v>0.02134258332962465</v>
      </c>
      <c r="O2400" t="n">
        <v>-0.002658466960847211</v>
      </c>
      <c r="P2400" t="n">
        <v>0.1020894158368366</v>
      </c>
      <c r="Q2400" t="n">
        <v>0.02017236433688289</v>
      </c>
      <c r="R2400" t="n">
        <v>-0.003351280246742771</v>
      </c>
    </row>
    <row r="2401">
      <c r="F2401" t="n">
        <v>0.08729498614471998</v>
      </c>
      <c r="G2401" t="n">
        <v>0.02089731065684948</v>
      </c>
      <c r="H2401" t="n">
        <v>-0.002744512123984411</v>
      </c>
      <c r="J2401" t="n">
        <v>0.0312843884191483</v>
      </c>
      <c r="K2401" t="n">
        <v>0.01765897067278712</v>
      </c>
      <c r="L2401" t="n">
        <v>-0.002630057228529111</v>
      </c>
      <c r="M2401" t="n">
        <v>0.06785216074086861</v>
      </c>
      <c r="N2401" t="n">
        <v>0.02135180258808237</v>
      </c>
      <c r="O2401" t="n">
        <v>-0.002658466960847211</v>
      </c>
      <c r="P2401" t="n">
        <v>0.1020938385393629</v>
      </c>
      <c r="Q2401" t="n">
        <v>0.02018107810117528</v>
      </c>
      <c r="R2401" t="n">
        <v>-0.003351615341257993</v>
      </c>
    </row>
    <row r="2402">
      <c r="F2402" t="n">
        <v>0.08730609753556834</v>
      </c>
      <c r="G2402" t="n">
        <v>0.02090633367526781</v>
      </c>
      <c r="H2402" t="n">
        <v>-0.002743688934985016</v>
      </c>
      <c r="J2402" t="n">
        <v>0.03129487362629586</v>
      </c>
      <c r="K2402" t="n">
        <v>0.01766659544423478</v>
      </c>
      <c r="L2402" t="n">
        <v>-0.002630057228529111</v>
      </c>
      <c r="M2402" t="n">
        <v>0.06785390689821999</v>
      </c>
      <c r="N2402" t="n">
        <v>0.02136102184654009</v>
      </c>
      <c r="O2402" t="n">
        <v>-0.002658201114151127</v>
      </c>
      <c r="P2402" t="n">
        <v>0.1022038964482632</v>
      </c>
      <c r="Q2402" t="n">
        <v>0.02018979186546767</v>
      </c>
      <c r="R2402" t="n">
        <v>-0.003351615341257993</v>
      </c>
    </row>
    <row r="2403">
      <c r="F2403" t="n">
        <v>0.08729130389204096</v>
      </c>
      <c r="G2403" t="n">
        <v>0.02091535669368614</v>
      </c>
      <c r="H2403" t="n">
        <v>-0.002744512123984411</v>
      </c>
      <c r="J2403" t="n">
        <v>0.03129722929564492</v>
      </c>
      <c r="K2403" t="n">
        <v>0.01767422021568245</v>
      </c>
      <c r="L2403" t="n">
        <v>-0.002630583239974817</v>
      </c>
      <c r="M2403" t="n">
        <v>0.06787743708264857</v>
      </c>
      <c r="N2403" t="n">
        <v>0.02137024110499781</v>
      </c>
      <c r="O2403" t="n">
        <v>-0.002658201114151127</v>
      </c>
      <c r="P2403" t="n">
        <v>0.1021730970326389</v>
      </c>
      <c r="Q2403" t="n">
        <v>0.02019850562976006</v>
      </c>
      <c r="R2403" t="n">
        <v>-0.003350610057712325</v>
      </c>
    </row>
    <row r="2404">
      <c r="F2404" t="n">
        <v>0.08734124409814858</v>
      </c>
      <c r="G2404" t="n">
        <v>0.02092437971210447</v>
      </c>
      <c r="H2404" t="n">
        <v>-0.002745490022020983</v>
      </c>
      <c r="J2404" t="n">
        <v>0.03129145472375099</v>
      </c>
      <c r="K2404" t="n">
        <v>0.01768184498713011</v>
      </c>
      <c r="L2404" t="n">
        <v>-0.002630220669285889</v>
      </c>
      <c r="M2404" t="n">
        <v>0.06790096390922029</v>
      </c>
      <c r="N2404" t="n">
        <v>0.02137946036345553</v>
      </c>
      <c r="O2404" t="n">
        <v>-0.002658851479105027</v>
      </c>
      <c r="P2404" t="n">
        <v>0.1022127203881328</v>
      </c>
      <c r="Q2404" t="n">
        <v>0.02020721939405245</v>
      </c>
      <c r="R2404" t="n">
        <v>-0.003351017116151041</v>
      </c>
    </row>
    <row r="2405">
      <c r="F2405" t="n">
        <v>0.08733938055438201</v>
      </c>
      <c r="G2405" t="n">
        <v>0.0209334027305228</v>
      </c>
      <c r="H2405" t="n">
        <v>-0.002746039174940679</v>
      </c>
      <c r="J2405" t="n">
        <v>0.03129380634386911</v>
      </c>
      <c r="K2405" t="n">
        <v>0.01768946975857777</v>
      </c>
      <c r="L2405" t="n">
        <v>-0.002630746713419746</v>
      </c>
      <c r="M2405" t="n">
        <v>0.06792448738781934</v>
      </c>
      <c r="N2405" t="n">
        <v>0.02138867962191325</v>
      </c>
      <c r="O2405" t="n">
        <v>-0.002658851479105027</v>
      </c>
      <c r="P2405" t="n">
        <v>0.1021819104954251</v>
      </c>
      <c r="Q2405" t="n">
        <v>0.02021593315834484</v>
      </c>
      <c r="R2405" t="n">
        <v>-0.003351017116151041</v>
      </c>
    </row>
    <row r="2406">
      <c r="F2406" t="n">
        <v>0.08735045785761936</v>
      </c>
      <c r="G2406" t="n">
        <v>0.02094242574894113</v>
      </c>
      <c r="H2406" t="n">
        <v>-0.002745490022020983</v>
      </c>
      <c r="J2406" t="n">
        <v>0.03128802725907828</v>
      </c>
      <c r="K2406" t="n">
        <v>0.01769709453002543</v>
      </c>
      <c r="L2406" t="n">
        <v>-0.002630746713419746</v>
      </c>
      <c r="M2406" t="n">
        <v>0.06792621926406062</v>
      </c>
      <c r="N2406" t="n">
        <v>0.02139789888037098</v>
      </c>
      <c r="O2406" t="n">
        <v>-0.002659117337667081</v>
      </c>
      <c r="P2406" t="n">
        <v>0.1022215251668243</v>
      </c>
      <c r="Q2406" t="n">
        <v>0.02022464692263723</v>
      </c>
      <c r="R2406" t="n">
        <v>-0.003350682014439426</v>
      </c>
    </row>
    <row r="2407">
      <c r="F2407" t="n">
        <v>0.08733562127996877</v>
      </c>
      <c r="G2407" t="n">
        <v>0.02095144876735945</v>
      </c>
      <c r="H2407" t="n">
        <v>-0.002747837768705528</v>
      </c>
      <c r="J2407" t="n">
        <v>0.03129037484318693</v>
      </c>
      <c r="K2407" t="n">
        <v>0.0177047193014731</v>
      </c>
      <c r="L2407" t="n">
        <v>-0.002629957647218961</v>
      </c>
      <c r="M2407" t="n">
        <v>0.06792794746653907</v>
      </c>
      <c r="N2407" t="n">
        <v>0.0214071181388287</v>
      </c>
      <c r="O2407" t="n">
        <v>-0.002658319761980919</v>
      </c>
      <c r="P2407" t="n">
        <v>0.1021554893109565</v>
      </c>
      <c r="Q2407" t="n">
        <v>0.02023336068692962</v>
      </c>
      <c r="R2407" t="n">
        <v>-0.003351687319574271</v>
      </c>
    </row>
    <row r="2408">
      <c r="F2408" t="n">
        <v>0.08737258693632111</v>
      </c>
      <c r="G2408" t="n">
        <v>0.02096047178577778</v>
      </c>
      <c r="H2408" t="n">
        <v>-0.002747563012404287</v>
      </c>
      <c r="J2408" t="n">
        <v>0.03129272053153212</v>
      </c>
      <c r="K2408" t="n">
        <v>0.01771234407292076</v>
      </c>
      <c r="L2408" t="n">
        <v>-0.002630646713729853</v>
      </c>
      <c r="M2408" t="n">
        <v>0.06788609478729321</v>
      </c>
      <c r="N2408" t="n">
        <v>0.02141633739728642</v>
      </c>
      <c r="O2408" t="n">
        <v>-0.002658705086265244</v>
      </c>
      <c r="P2408" t="n">
        <v>0.1021246629425477</v>
      </c>
      <c r="Q2408" t="n">
        <v>0.02024207445122201</v>
      </c>
      <c r="R2408" t="n">
        <v>-0.003350753087199545</v>
      </c>
    </row>
    <row r="2409">
      <c r="F2409" t="n">
        <v>0.08735772892859697</v>
      </c>
      <c r="G2409" t="n">
        <v>0.02096949480419611</v>
      </c>
      <c r="H2409" t="n">
        <v>-0.002747288256103047</v>
      </c>
      <c r="J2409" t="n">
        <v>0.0313031938336613</v>
      </c>
      <c r="K2409" t="n">
        <v>0.01771996884436843</v>
      </c>
      <c r="L2409" t="n">
        <v>-0.002630383675362317</v>
      </c>
      <c r="M2409" t="n">
        <v>0.06788781533112487</v>
      </c>
      <c r="N2409" t="n">
        <v>0.02142555665574414</v>
      </c>
      <c r="O2409" t="n">
        <v>-0.002658439215756618</v>
      </c>
      <c r="P2409" t="n">
        <v>0.102199480247903</v>
      </c>
      <c r="Q2409" t="n">
        <v>0.0202507882155144</v>
      </c>
      <c r="R2409" t="n">
        <v>-0.003350753087199545</v>
      </c>
    </row>
    <row r="2410">
      <c r="F2410" t="n">
        <v>0.08738172600747005</v>
      </c>
      <c r="G2410" t="n">
        <v>0.02097851782261444</v>
      </c>
      <c r="H2410" t="n">
        <v>-0.002747563012404287</v>
      </c>
      <c r="J2410" t="n">
        <v>0.03130553597401432</v>
      </c>
      <c r="K2410" t="n">
        <v>0.01772759361581609</v>
      </c>
      <c r="L2410" t="n">
        <v>-0.002630120636994781</v>
      </c>
      <c r="M2410" t="n">
        <v>0.06793311014135633</v>
      </c>
      <c r="N2410" t="n">
        <v>0.02143477591420186</v>
      </c>
      <c r="O2410" t="n">
        <v>-0.002658439215756618</v>
      </c>
      <c r="P2410" t="n">
        <v>0.1021334271350297</v>
      </c>
      <c r="Q2410" t="n">
        <v>0.02025950197980679</v>
      </c>
      <c r="R2410" t="n">
        <v>-0.003351088196019147</v>
      </c>
    </row>
    <row r="2411">
      <c r="F2411" t="n">
        <v>0.08737980259459704</v>
      </c>
      <c r="G2411" t="n">
        <v>0.02098754084103277</v>
      </c>
      <c r="H2411" t="n">
        <v>-0.002748112525006768</v>
      </c>
      <c r="J2411" t="n">
        <v>0.03130787622775937</v>
      </c>
      <c r="K2411" t="n">
        <v>0.01773521838726375</v>
      </c>
      <c r="L2411" t="n">
        <v>-0.002630646713729853</v>
      </c>
      <c r="M2411" t="n">
        <v>0.06789124550964032</v>
      </c>
      <c r="N2411" t="n">
        <v>0.02144399517265958</v>
      </c>
      <c r="O2411" t="n">
        <v>-0.002658439215756618</v>
      </c>
      <c r="P2411" t="n">
        <v>0.1022082367813483</v>
      </c>
      <c r="Q2411" t="n">
        <v>0.02026821574409918</v>
      </c>
      <c r="R2411" t="n">
        <v>-0.003351088196019147</v>
      </c>
    </row>
    <row r="2412">
      <c r="F2412" t="n">
        <v>0.0874167431075967</v>
      </c>
      <c r="G2412" t="n">
        <v>0.0209965638594511</v>
      </c>
      <c r="H2412" t="n">
        <v>-0.002749083603081057</v>
      </c>
      <c r="J2412" t="n">
        <v>0.03131834480645039</v>
      </c>
      <c r="K2412" t="n">
        <v>0.01774284315871141</v>
      </c>
      <c r="L2412" t="n">
        <v>-0.002630283208564258</v>
      </c>
      <c r="M2412" t="n">
        <v>0.06787116587079478</v>
      </c>
      <c r="N2412" t="n">
        <v>0.0214532144311173</v>
      </c>
      <c r="O2412" t="n">
        <v>-0.002659091245584102</v>
      </c>
      <c r="P2412" t="n">
        <v>0.1022478257547213</v>
      </c>
      <c r="Q2412" t="n">
        <v>0.02027692950839157</v>
      </c>
      <c r="R2412" t="n">
        <v>-0.00335115839711479</v>
      </c>
    </row>
    <row r="2413">
      <c r="F2413" t="n">
        <v>0.0874018423136658</v>
      </c>
      <c r="G2413" t="n">
        <v>0.02100558687786943</v>
      </c>
      <c r="H2413" t="n">
        <v>-0.00274935853893495</v>
      </c>
      <c r="J2413" t="n">
        <v>0.03129629020375639</v>
      </c>
      <c r="K2413" t="n">
        <v>0.01775046793015907</v>
      </c>
      <c r="L2413" t="n">
        <v>-0.002630546263190577</v>
      </c>
      <c r="M2413" t="n">
        <v>0.06789466121591622</v>
      </c>
      <c r="N2413" t="n">
        <v>0.02146243368957502</v>
      </c>
      <c r="O2413" t="n">
        <v>-0.002659091245584102</v>
      </c>
      <c r="P2413" t="n">
        <v>0.1021465382308192</v>
      </c>
      <c r="Q2413" t="n">
        <v>0.02028564327268396</v>
      </c>
      <c r="R2413" t="n">
        <v>-0.003351828628794213</v>
      </c>
    </row>
    <row r="2414">
      <c r="F2414" t="n">
        <v>0.08745173068023945</v>
      </c>
      <c r="G2414" t="n">
        <v>0.02101460989628776</v>
      </c>
      <c r="H2414" t="n">
        <v>-0.002749083603081057</v>
      </c>
      <c r="J2414" t="n">
        <v>0.03130675502499421</v>
      </c>
      <c r="K2414" t="n">
        <v>0.01775809270160674</v>
      </c>
      <c r="L2414" t="n">
        <v>-0.002630283208564258</v>
      </c>
      <c r="M2414" t="n">
        <v>0.06789636366944857</v>
      </c>
      <c r="N2414" t="n">
        <v>0.02147165294803274</v>
      </c>
      <c r="O2414" t="n">
        <v>-0.002659091245584102</v>
      </c>
      <c r="P2414" t="n">
        <v>0.1022565551075914</v>
      </c>
      <c r="Q2414" t="n">
        <v>0.02029435703697635</v>
      </c>
      <c r="R2414" t="n">
        <v>-0.003351828628794213</v>
      </c>
    </row>
    <row r="2415">
      <c r="F2415" t="n">
        <v>0.08744977113877558</v>
      </c>
      <c r="G2415" t="n">
        <v>0.02102363291470608</v>
      </c>
      <c r="H2415" t="n">
        <v>-0.002749633474788843</v>
      </c>
      <c r="J2415" t="n">
        <v>0.03130908753020689</v>
      </c>
      <c r="K2415" t="n">
        <v>0.0177657174730544</v>
      </c>
      <c r="L2415" t="n">
        <v>-0.002630283208564258</v>
      </c>
      <c r="M2415" t="n">
        <v>0.06794164215040954</v>
      </c>
      <c r="N2415" t="n">
        <v>0.02148087220649047</v>
      </c>
      <c r="O2415" t="n">
        <v>-0.002658559480511493</v>
      </c>
      <c r="P2415" t="n">
        <v>0.1022256937720362</v>
      </c>
      <c r="Q2415" t="n">
        <v>0.02030307080126874</v>
      </c>
      <c r="R2415" t="n">
        <v>-0.00335156284749337</v>
      </c>
    </row>
    <row r="2416">
      <c r="F2416" t="n">
        <v>0.08746076353539445</v>
      </c>
      <c r="G2416" t="n">
        <v>0.02103265593312441</v>
      </c>
      <c r="H2416" t="n">
        <v>-0.002751701374148034</v>
      </c>
      <c r="J2416" t="n">
        <v>0.03132768044820666</v>
      </c>
      <c r="K2416" t="n">
        <v>0.01777334224450207</v>
      </c>
      <c r="L2416" t="n">
        <v>-0.002631234590892695</v>
      </c>
      <c r="M2416" t="n">
        <v>0.06787796785648686</v>
      </c>
      <c r="N2416" t="n">
        <v>0.02149009146494819</v>
      </c>
      <c r="O2416" t="n">
        <v>-0.002659212350569993</v>
      </c>
      <c r="P2416" t="n">
        <v>0.1022300464260344</v>
      </c>
      <c r="Q2416" t="n">
        <v>0.02031178456556113</v>
      </c>
      <c r="R2416" t="n">
        <v>-0.003351227724720897</v>
      </c>
    </row>
    <row r="2417">
      <c r="F2417" t="n">
        <v>0.08748471117194867</v>
      </c>
      <c r="G2417" t="n">
        <v>0.02104167895154274</v>
      </c>
      <c r="H2417" t="n">
        <v>-0.002751701374148034</v>
      </c>
      <c r="J2417" t="n">
        <v>0.03130561555651631</v>
      </c>
      <c r="K2417" t="n">
        <v>0.01778096701594973</v>
      </c>
      <c r="L2417" t="n">
        <v>-0.002630445378357934</v>
      </c>
      <c r="M2417" t="n">
        <v>0.06790144956354671</v>
      </c>
      <c r="N2417" t="n">
        <v>0.02149931072340591</v>
      </c>
      <c r="O2417" t="n">
        <v>-0.0026589464559244</v>
      </c>
      <c r="P2417" t="n">
        <v>0.1022343944730326</v>
      </c>
      <c r="Q2417" t="n">
        <v>0.02032049832985352</v>
      </c>
      <c r="R2417" t="n">
        <v>-0.003351897970265842</v>
      </c>
    </row>
    <row r="2418">
      <c r="F2418" t="n">
        <v>0.08749568773823682</v>
      </c>
      <c r="G2418" t="n">
        <v>0.02105070196996107</v>
      </c>
      <c r="H2418" t="n">
        <v>-0.002751426259033642</v>
      </c>
      <c r="J2418" t="n">
        <v>0.03130794222584538</v>
      </c>
      <c r="K2418" t="n">
        <v>0.01778859178739739</v>
      </c>
      <c r="L2418" t="n">
        <v>-0.002630708449202854</v>
      </c>
      <c r="M2418" t="n">
        <v>0.06792492805649963</v>
      </c>
      <c r="N2418" t="n">
        <v>0.02150852998186363</v>
      </c>
      <c r="O2418" t="n">
        <v>-0.002658680561278808</v>
      </c>
      <c r="P2418" t="n">
        <v>0.1021682972247497</v>
      </c>
      <c r="Q2418" t="n">
        <v>0.02032921209414591</v>
      </c>
      <c r="R2418" t="n">
        <v>-0.003350892601948425</v>
      </c>
    </row>
    <row r="2419">
      <c r="F2419" t="n">
        <v>0.08749368994641052</v>
      </c>
      <c r="G2419" t="n">
        <v>0.0210597249883794</v>
      </c>
      <c r="H2419" t="n">
        <v>-0.002753216087282942</v>
      </c>
      <c r="J2419" t="n">
        <v>0.03131026703385884</v>
      </c>
      <c r="K2419" t="n">
        <v>0.01779621655884505</v>
      </c>
      <c r="L2419" t="n">
        <v>-0.002630971520047775</v>
      </c>
      <c r="M2419" t="n">
        <v>0.06788303189856165</v>
      </c>
      <c r="N2419" t="n">
        <v>0.02151774924032135</v>
      </c>
      <c r="O2419" t="n">
        <v>-0.002658680561278808</v>
      </c>
      <c r="P2419" t="n">
        <v>0.1022430768069664</v>
      </c>
      <c r="Q2419" t="n">
        <v>0.0203379258584383</v>
      </c>
      <c r="R2419" t="n">
        <v>-0.003350892601948425</v>
      </c>
    </row>
    <row r="2420">
      <c r="F2420" t="n">
        <v>0.08747871451369416</v>
      </c>
      <c r="G2420" t="n">
        <v>0.02106874800679773</v>
      </c>
      <c r="H2420" t="n">
        <v>-0.002753491381362262</v>
      </c>
      <c r="J2420" t="n">
        <v>0.03133698620028785</v>
      </c>
      <c r="K2420" t="n">
        <v>0.01780384133029271</v>
      </c>
      <c r="L2420" t="n">
        <v>-0.002631396423881297</v>
      </c>
      <c r="M2420" t="n">
        <v>0.06790650348876359</v>
      </c>
      <c r="N2420" t="n">
        <v>0.02152696849877907</v>
      </c>
      <c r="O2420" t="n">
        <v>-0.002659068369928822</v>
      </c>
      <c r="P2420" t="n">
        <v>0.1021769686863904</v>
      </c>
      <c r="Q2420" t="n">
        <v>0.02034663962273069</v>
      </c>
      <c r="R2420" t="n">
        <v>-0.003351296184120394</v>
      </c>
    </row>
    <row r="2421">
      <c r="F2421" t="n">
        <v>0.08748966243456269</v>
      </c>
      <c r="G2421" t="n">
        <v>0.02107777102521606</v>
      </c>
      <c r="H2421" t="n">
        <v>-0.002752665499124301</v>
      </c>
      <c r="J2421" t="n">
        <v>0.0313230433827348</v>
      </c>
      <c r="K2421" t="n">
        <v>0.01781146610174038</v>
      </c>
      <c r="L2421" t="n">
        <v>-0.002631133336856314</v>
      </c>
      <c r="M2421" t="n">
        <v>0.06795176271382597</v>
      </c>
      <c r="N2421" t="n">
        <v>0.02153618775723679</v>
      </c>
      <c r="O2421" t="n">
        <v>-0.00265880246309183</v>
      </c>
      <c r="P2421" t="n">
        <v>0.1022165192437903</v>
      </c>
      <c r="Q2421" t="n">
        <v>0.02035535338702308</v>
      </c>
      <c r="R2421" t="n">
        <v>-0.003351296184120394</v>
      </c>
    </row>
    <row r="2422">
      <c r="F2422" t="n">
        <v>0.08751357109810393</v>
      </c>
      <c r="G2422" t="n">
        <v>0.02108679404363438</v>
      </c>
      <c r="H2422" t="n">
        <v>-0.002753216087282942</v>
      </c>
      <c r="J2422" t="n">
        <v>0.03132536285743524</v>
      </c>
      <c r="K2422" t="n">
        <v>0.01781909087318804</v>
      </c>
      <c r="L2422" t="n">
        <v>-0.002630870249831331</v>
      </c>
      <c r="M2422" t="n">
        <v>0.06795343712936569</v>
      </c>
      <c r="N2422" t="n">
        <v>0.02154540701569451</v>
      </c>
      <c r="O2422" t="n">
        <v>-0.00265880246309183</v>
      </c>
      <c r="P2422" t="n">
        <v>0.1022560661362307</v>
      </c>
      <c r="Q2422" t="n">
        <v>0.02036406715131547</v>
      </c>
      <c r="R2422" t="n">
        <v>-0.003351631313738806</v>
      </c>
    </row>
    <row r="2423">
      <c r="F2423" t="n">
        <v>0.08751153295442621</v>
      </c>
      <c r="G2423" t="n">
        <v>0.02109581706205271</v>
      </c>
      <c r="H2423" t="n">
        <v>-0.002753491381362262</v>
      </c>
      <c r="J2423" t="n">
        <v>0.0313439460191894</v>
      </c>
      <c r="K2423" t="n">
        <v>0.0178267156446357</v>
      </c>
      <c r="L2423" t="n">
        <v>-0.002631133336856314</v>
      </c>
      <c r="M2423" t="n">
        <v>0.06795510804707647</v>
      </c>
      <c r="N2423" t="n">
        <v>0.02155462627415224</v>
      </c>
      <c r="O2423" t="n">
        <v>-0.002659068369928822</v>
      </c>
      <c r="P2423" t="n">
        <v>0.1021899418282853</v>
      </c>
      <c r="Q2423" t="n">
        <v>0.02037278091560786</v>
      </c>
      <c r="R2423" t="n">
        <v>-0.003351966443357218</v>
      </c>
    </row>
    <row r="2424">
      <c r="F2424" t="n">
        <v>0.0875613696734496</v>
      </c>
      <c r="G2424" t="n">
        <v>0.02110484008047104</v>
      </c>
      <c r="H2424" t="n">
        <v>-0.002754727452634497</v>
      </c>
      <c r="J2424" t="n">
        <v>0.03132999626282204</v>
      </c>
      <c r="K2424" t="n">
        <v>0.01783434041608337</v>
      </c>
      <c r="L2424" t="n">
        <v>-0.002631557887844494</v>
      </c>
      <c r="M2424" t="n">
        <v>0.06795677547795395</v>
      </c>
      <c r="N2424" t="n">
        <v>0.02156384553260996</v>
      </c>
      <c r="O2424" t="n">
        <v>-0.002659457029205841</v>
      </c>
      <c r="P2424" t="n">
        <v>0.1021942571896922</v>
      </c>
      <c r="Q2424" t="n">
        <v>0.02038149467990025</v>
      </c>
      <c r="R2424" t="n">
        <v>-0.003351363780596205</v>
      </c>
    </row>
    <row r="2425">
      <c r="F2425" t="n">
        <v>0.087533369741539</v>
      </c>
      <c r="G2425" t="n">
        <v>0.02111386309888937</v>
      </c>
      <c r="H2425" t="n">
        <v>-0.002755278398125023</v>
      </c>
      <c r="J2425" t="n">
        <v>0.03134857666177772</v>
      </c>
      <c r="K2425" t="n">
        <v>0.01784196518753103</v>
      </c>
      <c r="L2425" t="n">
        <v>-0.002631294784676343</v>
      </c>
      <c r="M2425" t="n">
        <v>0.06789306497605566</v>
      </c>
      <c r="N2425" t="n">
        <v>0.02157306479106768</v>
      </c>
      <c r="O2425" t="n">
        <v>-0.002658925190983822</v>
      </c>
      <c r="P2425" t="n">
        <v>0.1022337914460174</v>
      </c>
      <c r="Q2425" t="n">
        <v>0.02039020844419264</v>
      </c>
      <c r="R2425" t="n">
        <v>-0.003352034053352325</v>
      </c>
    </row>
    <row r="2426">
      <c r="F2426" t="n">
        <v>0.0875572490490488</v>
      </c>
      <c r="G2426" t="n">
        <v>0.0211228861173077</v>
      </c>
      <c r="H2426" t="n">
        <v>-0.002755278398125023</v>
      </c>
      <c r="J2426" t="n">
        <v>0.03134275575918433</v>
      </c>
      <c r="K2426" t="n">
        <v>0.01784958995897869</v>
      </c>
      <c r="L2426" t="n">
        <v>-0.002631557887844494</v>
      </c>
      <c r="M2426" t="n">
        <v>0.06789472496820692</v>
      </c>
      <c r="N2426" t="n">
        <v>0.0215822840495254</v>
      </c>
      <c r="O2426" t="n">
        <v>-0.002659457029205841</v>
      </c>
      <c r="P2426" t="n">
        <v>0.1022733220947153</v>
      </c>
      <c r="Q2426" t="n">
        <v>0.02039892220848503</v>
      </c>
      <c r="R2426" t="n">
        <v>-0.003351363780596205</v>
      </c>
    </row>
    <row r="2427">
      <c r="F2427" t="n">
        <v>0.08759409675886443</v>
      </c>
      <c r="G2427" t="n">
        <v>0.02113190913572603</v>
      </c>
      <c r="H2427" t="n">
        <v>-0.002754727452634497</v>
      </c>
      <c r="J2427" t="n">
        <v>0.03134506625084311</v>
      </c>
      <c r="K2427" t="n">
        <v>0.01785721473042635</v>
      </c>
      <c r="L2427" t="n">
        <v>-0.002631557887844494</v>
      </c>
      <c r="M2427" t="n">
        <v>0.06791817332488104</v>
      </c>
      <c r="N2427" t="n">
        <v>0.02159150330798312</v>
      </c>
      <c r="O2427" t="n">
        <v>-0.002659191110094832</v>
      </c>
      <c r="P2427" t="n">
        <v>0.1022071764294807</v>
      </c>
      <c r="Q2427" t="n">
        <v>0.02040763597277742</v>
      </c>
      <c r="R2427" t="n">
        <v>-0.0033517656624832</v>
      </c>
    </row>
    <row r="2428">
      <c r="F2428" t="n">
        <v>0.08757903748281032</v>
      </c>
      <c r="G2428" t="n">
        <v>0.02114093215414436</v>
      </c>
      <c r="H2428" t="n">
        <v>-0.002756786739167113</v>
      </c>
      <c r="J2428" t="n">
        <v>0.03135550883294759</v>
      </c>
      <c r="K2428" t="n">
        <v>0.01786483950187402</v>
      </c>
      <c r="L2428" t="n">
        <v>-0.002631718999217753</v>
      </c>
      <c r="M2428" t="n">
        <v>0.06796341055304944</v>
      </c>
      <c r="N2428" t="n">
        <v>0.02160072256644084</v>
      </c>
      <c r="O2428" t="n">
        <v>-0.002659846544392491</v>
      </c>
      <c r="P2428" t="n">
        <v>0.1022114739453714</v>
      </c>
      <c r="Q2428" t="n">
        <v>0.02041634973706981</v>
      </c>
      <c r="R2428" t="n">
        <v>-0.003351430519431257</v>
      </c>
    </row>
    <row r="2429">
      <c r="F2429" t="n">
        <v>0.08761587271904783</v>
      </c>
      <c r="G2429" t="n">
        <v>0.02114995517256269</v>
      </c>
      <c r="H2429" t="n">
        <v>-0.002756786739167113</v>
      </c>
      <c r="J2429" t="n">
        <v>0.03134968173631732</v>
      </c>
      <c r="K2429" t="n">
        <v>0.01787246427332168</v>
      </c>
      <c r="L2429" t="n">
        <v>-0.002630929641389554</v>
      </c>
      <c r="M2429" t="n">
        <v>0.06796506071469893</v>
      </c>
      <c r="N2429" t="n">
        <v>0.02160994182489856</v>
      </c>
      <c r="O2429" t="n">
        <v>-0.002659580612924345</v>
      </c>
      <c r="P2429" t="n">
        <v>0.1022862172363894</v>
      </c>
      <c r="Q2429" t="n">
        <v>0.0204250635013622</v>
      </c>
      <c r="R2429" t="n">
        <v>-0.0033517656624832</v>
      </c>
    </row>
    <row r="2430">
      <c r="F2430" t="n">
        <v>0.08762674808350188</v>
      </c>
      <c r="G2430" t="n">
        <v>0.02115897819098101</v>
      </c>
      <c r="H2430" t="n">
        <v>-0.002757062390275919</v>
      </c>
      <c r="J2430" t="n">
        <v>0.03133571796589252</v>
      </c>
      <c r="K2430" t="n">
        <v>0.01788008904476934</v>
      </c>
      <c r="L2430" t="n">
        <v>-0.00263119276066562</v>
      </c>
      <c r="M2430" t="n">
        <v>0.06796670745549041</v>
      </c>
      <c r="N2430" t="n">
        <v>0.02161916108335629</v>
      </c>
      <c r="O2430" t="n">
        <v>-0.002659048749988054</v>
      </c>
      <c r="P2430" t="n">
        <v>0.1022552812506089</v>
      </c>
      <c r="Q2430" t="n">
        <v>0.02043377726565459</v>
      </c>
      <c r="R2430" t="n">
        <v>-0.0033517656624832</v>
      </c>
    </row>
    <row r="2431">
      <c r="F2431" t="n">
        <v>0.0876246360501016</v>
      </c>
      <c r="G2431" t="n">
        <v>0.02116800120939934</v>
      </c>
      <c r="H2431" t="n">
        <v>-0.002758567494488019</v>
      </c>
      <c r="J2431" t="n">
        <v>0.03136242452763006</v>
      </c>
      <c r="K2431" t="n">
        <v>0.017887713816217</v>
      </c>
      <c r="L2431" t="n">
        <v>-0.00263119276066562</v>
      </c>
      <c r="M2431" t="n">
        <v>0.06792476583325313</v>
      </c>
      <c r="N2431" t="n">
        <v>0.02162838034181401</v>
      </c>
      <c r="O2431" t="n">
        <v>-0.002659970976864503</v>
      </c>
      <c r="P2431" t="n">
        <v>0.1022243400141689</v>
      </c>
      <c r="Q2431" t="n">
        <v>0.02044249102994698</v>
      </c>
      <c r="R2431" t="n">
        <v>-0.003351430519431257</v>
      </c>
    </row>
    <row r="2432">
      <c r="F2432" t="n">
        <v>0.08763549352443253</v>
      </c>
      <c r="G2432" t="n">
        <v>0.02117702422781767</v>
      </c>
      <c r="H2432" t="n">
        <v>-0.002758015836154955</v>
      </c>
      <c r="J2432" t="n">
        <v>0.03136472611228742</v>
      </c>
      <c r="K2432" t="n">
        <v>0.01789533858766467</v>
      </c>
      <c r="L2432" t="n">
        <v>-0.002631879774436546</v>
      </c>
      <c r="M2432" t="n">
        <v>0.067948198077939</v>
      </c>
      <c r="N2432" t="n">
        <v>0.02163759960027173</v>
      </c>
      <c r="O2432" t="n">
        <v>-0.002659705032955599</v>
      </c>
      <c r="P2432" t="n">
        <v>0.1022286199282483</v>
      </c>
      <c r="Q2432" t="n">
        <v>0.02045120479423937</v>
      </c>
      <c r="R2432" t="n">
        <v>-0.003351496405908473</v>
      </c>
    </row>
    <row r="2433">
      <c r="F2433" t="n">
        <v>0.08763336144023706</v>
      </c>
      <c r="G2433" t="n">
        <v>0.021186047246236</v>
      </c>
      <c r="H2433" t="n">
        <v>-0.002758843323654551</v>
      </c>
      <c r="J2433" t="n">
        <v>0.03134262065196698</v>
      </c>
      <c r="K2433" t="n">
        <v>0.01790296335911233</v>
      </c>
      <c r="L2433" t="n">
        <v>-0.002631353503735799</v>
      </c>
      <c r="M2433" t="n">
        <v>0.06797162726267536</v>
      </c>
      <c r="N2433" t="n">
        <v>0.02164681885872945</v>
      </c>
      <c r="O2433" t="n">
        <v>-0.002659970976864503</v>
      </c>
      <c r="P2433" t="n">
        <v>0.1023033491044123</v>
      </c>
      <c r="Q2433" t="n">
        <v>0.02045991855853176</v>
      </c>
      <c r="R2433" t="n">
        <v>-0.003351161256267882</v>
      </c>
    </row>
    <row r="2434">
      <c r="F2434" t="n">
        <v>0.08767016554121396</v>
      </c>
      <c r="G2434" t="n">
        <v>0.02119507026465433</v>
      </c>
      <c r="H2434" t="n">
        <v>-0.002758015836154955</v>
      </c>
      <c r="J2434" t="n">
        <v>0.03134491791397305</v>
      </c>
      <c r="K2434" t="n">
        <v>0.01791058813055999</v>
      </c>
      <c r="L2434" t="n">
        <v>-0.002631616639086173</v>
      </c>
      <c r="M2434" t="n">
        <v>0.0679732604299933</v>
      </c>
      <c r="N2434" t="n">
        <v>0.02165603811718717</v>
      </c>
      <c r="O2434" t="n">
        <v>-0.002659705032955599</v>
      </c>
      <c r="P2434" t="n">
        <v>0.1022371666845171</v>
      </c>
      <c r="Q2434" t="n">
        <v>0.02046863232282415</v>
      </c>
      <c r="R2434" t="n">
        <v>-0.003351831555549064</v>
      </c>
    </row>
    <row r="2435">
      <c r="F2435" t="n">
        <v>0.08765503226613028</v>
      </c>
      <c r="G2435" t="n">
        <v>0.02120409328307266</v>
      </c>
      <c r="H2435" t="n">
        <v>-0.002758843323654551</v>
      </c>
      <c r="J2435" t="n">
        <v>0.0313553488993837</v>
      </c>
      <c r="K2435" t="n">
        <v>0.01791821290200766</v>
      </c>
      <c r="L2435" t="n">
        <v>-0.002631879774436546</v>
      </c>
      <c r="M2435" t="n">
        <v>0.0679313039706384</v>
      </c>
      <c r="N2435" t="n">
        <v>0.02166525737564489</v>
      </c>
      <c r="O2435" t="n">
        <v>-0.002659439089046694</v>
      </c>
      <c r="P2435" t="n">
        <v>0.1022766612232919</v>
      </c>
      <c r="Q2435" t="n">
        <v>0.02047734608711654</v>
      </c>
      <c r="R2435" t="n">
        <v>-0.003352166705189655</v>
      </c>
    </row>
    <row r="2436">
      <c r="F2436" t="n">
        <v>0.08769182393249556</v>
      </c>
      <c r="G2436" t="n">
        <v>0.02121311630149099</v>
      </c>
      <c r="H2436" t="n">
        <v>-0.002760345157185493</v>
      </c>
      <c r="J2436" t="n">
        <v>0.03134950700664345</v>
      </c>
      <c r="K2436" t="n">
        <v>0.01792583767345532</v>
      </c>
      <c r="L2436" t="n">
        <v>-0.002631250775758198</v>
      </c>
      <c r="M2436" t="n">
        <v>0.06795472338497974</v>
      </c>
      <c r="N2436" t="n">
        <v>0.02167447663410261</v>
      </c>
      <c r="O2436" t="n">
        <v>-0.002659564337900084</v>
      </c>
      <c r="P2436" t="n">
        <v>0.1023513803904045</v>
      </c>
      <c r="Q2436" t="n">
        <v>0.02048605985140893</v>
      </c>
      <c r="R2436" t="n">
        <v>-0.003351561445310782</v>
      </c>
    </row>
    <row r="2437">
      <c r="F2437" t="n">
        <v>0.08768965506473303</v>
      </c>
      <c r="G2437" t="n">
        <v>0.02122213931990932</v>
      </c>
      <c r="H2437" t="n">
        <v>-0.002760069150270466</v>
      </c>
      <c r="J2437" t="n">
        <v>0.03137620682398765</v>
      </c>
      <c r="K2437" t="n">
        <v>0.01793346244490298</v>
      </c>
      <c r="L2437" t="n">
        <v>-0.002631513927150914</v>
      </c>
      <c r="M2437" t="n">
        <v>0.06791275941479727</v>
      </c>
      <c r="N2437" t="n">
        <v>0.02168369589256033</v>
      </c>
      <c r="O2437" t="n">
        <v>-0.002659830294333874</v>
      </c>
      <c r="P2437" t="n">
        <v>0.1022499543676685</v>
      </c>
      <c r="Q2437" t="n">
        <v>0.02049477361570132</v>
      </c>
      <c r="R2437" t="n">
        <v>-0.003351896601455314</v>
      </c>
    </row>
    <row r="2438">
      <c r="F2438" t="n">
        <v>0.08767448908728115</v>
      </c>
      <c r="G2438" t="n">
        <v>0.02123116233832765</v>
      </c>
      <c r="H2438" t="n">
        <v>-0.002759793143355439</v>
      </c>
      <c r="J2438" t="n">
        <v>0.03137036132330757</v>
      </c>
      <c r="K2438" t="n">
        <v>0.01794108721635065</v>
      </c>
      <c r="L2438" t="n">
        <v>-0.002631777078543629</v>
      </c>
      <c r="M2438" t="n">
        <v>0.06797975955043645</v>
      </c>
      <c r="N2438" t="n">
        <v>0.02169291515101806</v>
      </c>
      <c r="O2438" t="n">
        <v>-0.002660096250767664</v>
      </c>
      <c r="P2438" t="n">
        <v>0.102289437279706</v>
      </c>
      <c r="Q2438" t="n">
        <v>0.02050348737999371</v>
      </c>
      <c r="R2438" t="n">
        <v>-0.003352231757599845</v>
      </c>
    </row>
    <row r="2439">
      <c r="F2439" t="n">
        <v>0.08769827338785016</v>
      </c>
      <c r="G2439" t="n">
        <v>0.02124018535674597</v>
      </c>
      <c r="H2439" t="n">
        <v>-0.00276062116410052</v>
      </c>
      <c r="J2439" t="n">
        <v>0.03135637711401043</v>
      </c>
      <c r="K2439" t="n">
        <v>0.01794871198779831</v>
      </c>
      <c r="L2439" t="n">
        <v>-0.002632040229936344</v>
      </c>
      <c r="M2439" t="n">
        <v>0.06793778844063128</v>
      </c>
      <c r="N2439" t="n">
        <v>0.02170213440947578</v>
      </c>
      <c r="O2439" t="n">
        <v>-0.002659830294333874</v>
      </c>
      <c r="P2439" t="n">
        <v>0.1023641461395238</v>
      </c>
      <c r="Q2439" t="n">
        <v>0.0205122011442861</v>
      </c>
      <c r="R2439" t="n">
        <v>-0.003351896601455314</v>
      </c>
    </row>
    <row r="2440">
      <c r="F2440" t="n">
        <v>0.08772205148449766</v>
      </c>
      <c r="G2440" t="n">
        <v>0.0212492083751643</v>
      </c>
      <c r="H2440" t="n">
        <v>-0.002762395877453429</v>
      </c>
      <c r="J2440" t="n">
        <v>0.0313668002338434</v>
      </c>
      <c r="K2440" t="n">
        <v>0.01795633675924597</v>
      </c>
      <c r="L2440" t="n">
        <v>-0.002632200382152613</v>
      </c>
      <c r="M2440" t="n">
        <v>0.06798298913530287</v>
      </c>
      <c r="N2440" t="n">
        <v>0.0217113536679335</v>
      </c>
      <c r="O2440" t="n">
        <v>-0.00265969043305014</v>
      </c>
      <c r="P2440" t="n">
        <v>0.1022627034748753</v>
      </c>
      <c r="Q2440" t="n">
        <v>0.02052091490857849</v>
      </c>
      <c r="R2440" t="n">
        <v>-0.003351625642921107</v>
      </c>
    </row>
    <row r="2441">
      <c r="F2441" t="n">
        <v>0.08771984375507752</v>
      </c>
      <c r="G2441" t="n">
        <v>0.02125823139358263</v>
      </c>
      <c r="H2441" t="n">
        <v>-0.002761843508751679</v>
      </c>
      <c r="J2441" t="n">
        <v>0.03136908510934149</v>
      </c>
      <c r="K2441" t="n">
        <v>0.01796396153069364</v>
      </c>
      <c r="L2441" t="n">
        <v>-0.002631674047343145</v>
      </c>
      <c r="M2441" t="n">
        <v>0.06798459897238279</v>
      </c>
      <c r="N2441" t="n">
        <v>0.02172057292639122</v>
      </c>
      <c r="O2441" t="n">
        <v>-0.002659424464006835</v>
      </c>
      <c r="P2441" t="n">
        <v>0.1023726353283942</v>
      </c>
      <c r="Q2441" t="n">
        <v>0.02052962867287088</v>
      </c>
      <c r="R2441" t="n">
        <v>-0.003352295968049691</v>
      </c>
    </row>
    <row r="2442">
      <c r="F2442" t="n">
        <v>0.08771762551658652</v>
      </c>
      <c r="G2442" t="n">
        <v>0.02126725441200096</v>
      </c>
      <c r="H2442" t="n">
        <v>-0.002761567324400803</v>
      </c>
      <c r="J2442" t="n">
        <v>0.0313876424686149</v>
      </c>
      <c r="K2442" t="n">
        <v>0.0179715863021413</v>
      </c>
      <c r="L2442" t="n">
        <v>-0.002632200382152613</v>
      </c>
      <c r="M2442" t="n">
        <v>0.06798620552055498</v>
      </c>
      <c r="N2442" t="n">
        <v>0.02172979218484894</v>
      </c>
      <c r="O2442" t="n">
        <v>-0.002659424464006835</v>
      </c>
      <c r="P2442" t="n">
        <v>0.1022711816516872</v>
      </c>
      <c r="Q2442" t="n">
        <v>0.02053834243716327</v>
      </c>
      <c r="R2442" t="n">
        <v>-0.003351625642921107</v>
      </c>
    </row>
    <row r="2443">
      <c r="F2443" t="n">
        <v>0.08776736463897464</v>
      </c>
      <c r="G2443" t="n">
        <v>0.02127627743041929</v>
      </c>
      <c r="H2443" t="n">
        <v>-0.002763891068082219</v>
      </c>
      <c r="J2443" t="n">
        <v>0.03137364949386137</v>
      </c>
      <c r="K2443" t="n">
        <v>0.01797921107358896</v>
      </c>
      <c r="L2443" t="n">
        <v>-0.002632200382152613</v>
      </c>
      <c r="M2443" t="n">
        <v>0.06796601436882063</v>
      </c>
      <c r="N2443" t="n">
        <v>0.02173901144330666</v>
      </c>
      <c r="O2443" t="n">
        <v>-0.00266022237113675</v>
      </c>
      <c r="P2443" t="n">
        <v>0.1023458765464862</v>
      </c>
      <c r="Q2443" t="n">
        <v>0.02054705620145566</v>
      </c>
      <c r="R2443" t="n">
        <v>-0.003351625642921107</v>
      </c>
    </row>
    <row r="2444">
      <c r="F2444" t="n">
        <v>0.08773914362294372</v>
      </c>
      <c r="G2444" t="n">
        <v>0.02128530044883762</v>
      </c>
      <c r="H2444" t="n">
        <v>-0.002763338345140897</v>
      </c>
      <c r="J2444" t="n">
        <v>0.03138406660201348</v>
      </c>
      <c r="K2444" t="n">
        <v>0.01798683584503662</v>
      </c>
      <c r="L2444" t="n">
        <v>-0.002632360247520827</v>
      </c>
      <c r="M2444" t="n">
        <v>0.06792402504827055</v>
      </c>
      <c r="N2444" t="n">
        <v>0.02174823070176438</v>
      </c>
      <c r="O2444" t="n">
        <v>-0.002660083361268583</v>
      </c>
      <c r="P2444" t="n">
        <v>0.1023501059631611</v>
      </c>
      <c r="Q2444" t="n">
        <v>0.02055576996574805</v>
      </c>
      <c r="R2444" t="n">
        <v>-0.003351353835121972</v>
      </c>
    </row>
    <row r="2445">
      <c r="F2445" t="n">
        <v>0.08777587839687148</v>
      </c>
      <c r="G2445" t="n">
        <v>0.02129432346725595</v>
      </c>
      <c r="H2445" t="n">
        <v>-0.00276416742955288</v>
      </c>
      <c r="J2445" t="n">
        <v>0.03137820674384423</v>
      </c>
      <c r="K2445" t="n">
        <v>0.01799446061648429</v>
      </c>
      <c r="L2445" t="n">
        <v>-0.002631833880744678</v>
      </c>
      <c r="M2445" t="n">
        <v>0.06796921079997806</v>
      </c>
      <c r="N2445" t="n">
        <v>0.0217574499602221</v>
      </c>
      <c r="O2445" t="n">
        <v>-0.002659551397792677</v>
      </c>
      <c r="P2445" t="n">
        <v>0.1023543311994048</v>
      </c>
      <c r="Q2445" t="n">
        <v>0.02056448373004044</v>
      </c>
      <c r="R2445" t="n">
        <v>-0.003351689004022374</v>
      </c>
    </row>
    <row r="2446">
      <c r="F2446" t="n">
        <v>0.08778661875142807</v>
      </c>
      <c r="G2446" t="n">
        <v>0.02130334648567428</v>
      </c>
      <c r="H2446" t="n">
        <v>-0.00276416742955288</v>
      </c>
      <c r="J2446" t="n">
        <v>0.0313723446529009</v>
      </c>
      <c r="K2446" t="n">
        <v>0.01800208538793195</v>
      </c>
      <c r="L2446" t="n">
        <v>-0.002631833880744678</v>
      </c>
      <c r="M2446" t="n">
        <v>0.06792721434131113</v>
      </c>
      <c r="N2446" t="n">
        <v>0.02176666921867982</v>
      </c>
      <c r="O2446" t="n">
        <v>-0.002660083361268583</v>
      </c>
      <c r="P2446" t="n">
        <v>0.1023585522704521</v>
      </c>
      <c r="Q2446" t="n">
        <v>0.02057319749433283</v>
      </c>
      <c r="R2446" t="n">
        <v>-0.003351689004022374</v>
      </c>
    </row>
    <row r="2447">
      <c r="F2447" t="n">
        <v>0.08781034703688478</v>
      </c>
      <c r="G2447" t="n">
        <v>0.02131236950409261</v>
      </c>
      <c r="H2447" t="n">
        <v>-0.002763338345140897</v>
      </c>
      <c r="J2447" t="n">
        <v>0.03139089515989606</v>
      </c>
      <c r="K2447" t="n">
        <v>0.01800971015937961</v>
      </c>
      <c r="L2447" t="n">
        <v>-0.002631570697356604</v>
      </c>
      <c r="M2447" t="n">
        <v>0.06799418931265527</v>
      </c>
      <c r="N2447" t="n">
        <v>0.02177588847713754</v>
      </c>
      <c r="O2447" t="n">
        <v>-0.002659551397792677</v>
      </c>
      <c r="P2447" t="n">
        <v>0.1023627691915374</v>
      </c>
      <c r="Q2447" t="n">
        <v>0.02058191125862522</v>
      </c>
      <c r="R2447" t="n">
        <v>-0.003351353835121972</v>
      </c>
    </row>
    <row r="2448">
      <c r="F2448" t="n">
        <v>0.087808074468327</v>
      </c>
      <c r="G2448" t="n">
        <v>0.02132139252251093</v>
      </c>
      <c r="H2448" t="n">
        <v>-0.002765106171425566</v>
      </c>
      <c r="J2448" t="n">
        <v>0.03137689079313921</v>
      </c>
      <c r="K2448" t="n">
        <v>0.01801733493082727</v>
      </c>
      <c r="L2448" t="n">
        <v>-0.002631730244443319</v>
      </c>
      <c r="M2448" t="n">
        <v>0.06799577635829429</v>
      </c>
      <c r="N2448" t="n">
        <v>0.02178510773559527</v>
      </c>
      <c r="O2448" t="n">
        <v>-0.002659945182375325</v>
      </c>
      <c r="P2448" t="n">
        <v>0.1022965156281349</v>
      </c>
      <c r="Q2448" t="n">
        <v>0.02059062502291761</v>
      </c>
      <c r="R2448" t="n">
        <v>-0.00335175153389751</v>
      </c>
    </row>
    <row r="2449">
      <c r="F2449" t="n">
        <v>0.08783178824641338</v>
      </c>
      <c r="G2449" t="n">
        <v>0.02133041554092927</v>
      </c>
      <c r="H2449" t="n">
        <v>-0.002765382709696536</v>
      </c>
      <c r="J2449" t="n">
        <v>0.03140357739985719</v>
      </c>
      <c r="K2449" t="n">
        <v>0.01802495970227494</v>
      </c>
      <c r="L2449" t="n">
        <v>-0.002632519842476455</v>
      </c>
      <c r="M2449" t="n">
        <v>0.06799736019199651</v>
      </c>
      <c r="N2449" t="n">
        <v>0.02179432699405299</v>
      </c>
      <c r="O2449" t="n">
        <v>-0.002659945182375325</v>
      </c>
      <c r="P2449" t="n">
        <v>0.1024064242404658</v>
      </c>
      <c r="Q2449" t="n">
        <v>0.02059933878721</v>
      </c>
      <c r="R2449" t="n">
        <v>-0.00335175153389751</v>
      </c>
    </row>
    <row r="2450">
      <c r="F2450" t="n">
        <v>0.08780349793719433</v>
      </c>
      <c r="G2450" t="n">
        <v>0.02133943855934759</v>
      </c>
      <c r="H2450" t="n">
        <v>-0.002765106171425566</v>
      </c>
      <c r="J2450" t="n">
        <v>0.03139770777560544</v>
      </c>
      <c r="K2450" t="n">
        <v>0.0180325844737226</v>
      </c>
      <c r="L2450" t="n">
        <v>-0.002631993443787698</v>
      </c>
      <c r="M2450" t="n">
        <v>0.06797714528978241</v>
      </c>
      <c r="N2450" t="n">
        <v>0.02180354625251071</v>
      </c>
      <c r="O2450" t="n">
        <v>-0.002660211176893562</v>
      </c>
      <c r="P2450" t="n">
        <v>0.10230492717513</v>
      </c>
      <c r="Q2450" t="n">
        <v>0.02060805255150239</v>
      </c>
      <c r="R2450" t="n">
        <v>-0.00335141635874412</v>
      </c>
    </row>
    <row r="2451">
      <c r="F2451" t="n">
        <v>0.08785319617726767</v>
      </c>
      <c r="G2451" t="n">
        <v>0.02134846157776592</v>
      </c>
      <c r="H2451" t="n">
        <v>-0.002765935786238475</v>
      </c>
      <c r="J2451" t="n">
        <v>0.03140811430293371</v>
      </c>
      <c r="K2451" t="n">
        <v>0.01804020924517026</v>
      </c>
      <c r="L2451" t="n">
        <v>-0.002632519842476455</v>
      </c>
      <c r="M2451" t="n">
        <v>0.06797872257488616</v>
      </c>
      <c r="N2451" t="n">
        <v>0.02181276551096843</v>
      </c>
      <c r="O2451" t="n">
        <v>-0.0026604771714118</v>
      </c>
      <c r="P2451" t="n">
        <v>0.1023091268087032</v>
      </c>
      <c r="Q2451" t="n">
        <v>0.02061676631579478</v>
      </c>
      <c r="R2451" t="n">
        <v>-0.00335141635874412</v>
      </c>
    </row>
    <row r="2452">
      <c r="F2452" t="n">
        <v>0.08783788444211246</v>
      </c>
      <c r="G2452" t="n">
        <v>0.02135748459618425</v>
      </c>
      <c r="H2452" t="n">
        <v>-0.00276742419860143</v>
      </c>
      <c r="J2452" t="n">
        <v>0.0314103801143117</v>
      </c>
      <c r="K2452" t="n">
        <v>0.01804783401661792</v>
      </c>
      <c r="L2452" t="n">
        <v>-0.002632415968179676</v>
      </c>
      <c r="M2452" t="n">
        <v>0.06795850083127541</v>
      </c>
      <c r="N2452" t="n">
        <v>0.02182198476942615</v>
      </c>
      <c r="O2452" t="n">
        <v>-0.002660605861387315</v>
      </c>
      <c r="P2452" t="n">
        <v>0.1023485572250248</v>
      </c>
      <c r="Q2452" t="n">
        <v>0.02062548008008717</v>
      </c>
      <c r="R2452" t="n">
        <v>-0.003351813237829438</v>
      </c>
    </row>
    <row r="2453">
      <c r="F2453" t="n">
        <v>0.08783556281248167</v>
      </c>
      <c r="G2453" t="n">
        <v>0.02136650761460258</v>
      </c>
      <c r="H2453" t="n">
        <v>-0.002767700913349815</v>
      </c>
      <c r="J2453" t="n">
        <v>0.03140450453324693</v>
      </c>
      <c r="K2453" t="n">
        <v>0.01805545878806559</v>
      </c>
      <c r="L2453" t="n">
        <v>-0.002632415968179676</v>
      </c>
      <c r="M2453" t="n">
        <v>0.06800366362735566</v>
      </c>
      <c r="N2453" t="n">
        <v>0.02183120402788387</v>
      </c>
      <c r="O2453" t="n">
        <v>-0.002660073846617992</v>
      </c>
      <c r="P2453" t="n">
        <v>0.1023175138721588</v>
      </c>
      <c r="Q2453" t="n">
        <v>0.02063419384437956</v>
      </c>
      <c r="R2453" t="n">
        <v>-0.003352148419153221</v>
      </c>
    </row>
    <row r="2454">
      <c r="F2454" t="n">
        <v>0.08785923825114492</v>
      </c>
      <c r="G2454" t="n">
        <v>0.02137553063302091</v>
      </c>
      <c r="H2454" t="n">
        <v>-0.002767147483853044</v>
      </c>
      <c r="J2454" t="n">
        <v>0.03141490647232377</v>
      </c>
      <c r="K2454" t="n">
        <v>0.01806308355951325</v>
      </c>
      <c r="L2454" t="n">
        <v>-0.002632415968179676</v>
      </c>
      <c r="M2454" t="n">
        <v>0.06798343540238849</v>
      </c>
      <c r="N2454" t="n">
        <v>0.02184042328634159</v>
      </c>
      <c r="O2454" t="n">
        <v>-0.002660339854002654</v>
      </c>
      <c r="P2454" t="n">
        <v>0.1023217013325042</v>
      </c>
      <c r="Q2454" t="n">
        <v>0.02064290760867195</v>
      </c>
      <c r="R2454" t="n">
        <v>-0.003351478056505655</v>
      </c>
    </row>
    <row r="2455">
      <c r="F2455" t="n">
        <v>0.08789591234578306</v>
      </c>
      <c r="G2455" t="n">
        <v>0.02138455365143924</v>
      </c>
      <c r="H2455" t="n">
        <v>-0.002768632104028024</v>
      </c>
      <c r="J2455" t="n">
        <v>0.03139274675913413</v>
      </c>
      <c r="K2455" t="n">
        <v>0.01807070833096091</v>
      </c>
      <c r="L2455" t="n">
        <v>-0.002632152752904385</v>
      </c>
      <c r="M2455" t="n">
        <v>0.06798500003893562</v>
      </c>
      <c r="N2455" t="n">
        <v>0.02184964254479932</v>
      </c>
      <c r="O2455" t="n">
        <v>-0.002660339854002654</v>
      </c>
      <c r="P2455" t="n">
        <v>0.1024315931018334</v>
      </c>
      <c r="Q2455" t="n">
        <v>0.02065162137296434</v>
      </c>
      <c r="R2455" t="n">
        <v>-0.003352148419153221</v>
      </c>
    </row>
    <row r="2456">
      <c r="F2456" t="n">
        <v>0.08789356476097088</v>
      </c>
      <c r="G2456" t="n">
        <v>0.02139357666985756</v>
      </c>
      <c r="H2456" t="n">
        <v>-0.002769185885827009</v>
      </c>
      <c r="J2456" t="n">
        <v>0.03140314520240559</v>
      </c>
      <c r="K2456" t="n">
        <v>0.01807833310240858</v>
      </c>
      <c r="L2456" t="n">
        <v>-0.002632838286891832</v>
      </c>
      <c r="M2456" t="n">
        <v>0.06794296858781751</v>
      </c>
      <c r="N2456" t="n">
        <v>0.02185886180325703</v>
      </c>
      <c r="O2456" t="n">
        <v>-0.00266073541796786</v>
      </c>
      <c r="P2456" t="n">
        <v>0.1023653007166599</v>
      </c>
      <c r="Q2456" t="n">
        <v>0.02066033513725673</v>
      </c>
      <c r="R2456" t="n">
        <v>-0.003352209308513195</v>
      </c>
    </row>
    <row r="2457">
      <c r="F2457" t="n">
        <v>0.08787819980980735</v>
      </c>
      <c r="G2457" t="n">
        <v>0.02140259968827589</v>
      </c>
      <c r="H2457" t="n">
        <v>-0.002769185885827009</v>
      </c>
      <c r="J2457" t="n">
        <v>0.03139726127366772</v>
      </c>
      <c r="K2457" t="n">
        <v>0.01808595787385624</v>
      </c>
      <c r="L2457" t="n">
        <v>-0.002632838286891832</v>
      </c>
      <c r="M2457" t="n">
        <v>0.0679663232867391</v>
      </c>
      <c r="N2457" t="n">
        <v>0.02186808106171476</v>
      </c>
      <c r="O2457" t="n">
        <v>-0.002660469397630131</v>
      </c>
      <c r="P2457" t="n">
        <v>0.1024399504537576</v>
      </c>
      <c r="Q2457" t="n">
        <v>0.02066904890154912</v>
      </c>
      <c r="R2457" t="n">
        <v>-0.003352544495925305</v>
      </c>
    </row>
    <row r="2458">
      <c r="F2458" t="n">
        <v>0.08788883834429248</v>
      </c>
      <c r="G2458" t="n">
        <v>0.02141162270669422</v>
      </c>
      <c r="H2458" t="n">
        <v>-0.002768632104028024</v>
      </c>
      <c r="J2458" t="n">
        <v>0.03142393821660119</v>
      </c>
      <c r="K2458" t="n">
        <v>0.0180935826453039</v>
      </c>
      <c r="L2458" t="n">
        <v>-0.002632048593344473</v>
      </c>
      <c r="M2458" t="n">
        <v>0.06796787839680271</v>
      </c>
      <c r="N2458" t="n">
        <v>0.02187730032017248</v>
      </c>
      <c r="O2458" t="n">
        <v>-0.00266073541796786</v>
      </c>
      <c r="P2458" t="n">
        <v>0.1024088857830908</v>
      </c>
      <c r="Q2458" t="n">
        <v>0.02067776266584151</v>
      </c>
      <c r="R2458" t="n">
        <v>-0.003352209308513195</v>
      </c>
    </row>
    <row r="2459">
      <c r="F2459" t="n">
        <v>0.08792548675264833</v>
      </c>
      <c r="G2459" t="n">
        <v>0.02142064572511255</v>
      </c>
      <c r="H2459" t="n">
        <v>-0.002769185885827009</v>
      </c>
      <c r="J2459" t="n">
        <v>0.03140176882878347</v>
      </c>
      <c r="K2459" t="n">
        <v>0.01810120741675156</v>
      </c>
      <c r="L2459" t="n">
        <v>-0.002632048593344473</v>
      </c>
      <c r="M2459" t="n">
        <v>0.06799122734854901</v>
      </c>
      <c r="N2459" t="n">
        <v>0.0218865195786302</v>
      </c>
      <c r="O2459" t="n">
        <v>-0.002660469397630131</v>
      </c>
      <c r="P2459" t="n">
        <v>0.1024130540929331</v>
      </c>
      <c r="Q2459" t="n">
        <v>0.0206864764301339</v>
      </c>
      <c r="R2459" t="n">
        <v>-0.003352269382414275</v>
      </c>
    </row>
    <row r="2460">
      <c r="F2460" t="n">
        <v>0.08793611086217637</v>
      </c>
      <c r="G2460" t="n">
        <v>0.02142966874353088</v>
      </c>
      <c r="H2460" t="n">
        <v>-0.002770667208766384</v>
      </c>
      <c r="J2460" t="n">
        <v>0.03141216122046768</v>
      </c>
      <c r="K2460" t="n">
        <v>0.01810883218819923</v>
      </c>
      <c r="L2460" t="n">
        <v>-0.002632470675087503</v>
      </c>
      <c r="M2460" t="n">
        <v>0.06794918222591767</v>
      </c>
      <c r="N2460" t="n">
        <v>0.02189573883708792</v>
      </c>
      <c r="O2460" t="n">
        <v>-0.002660333779432322</v>
      </c>
      <c r="P2460" t="n">
        <v>0.1023467420548131</v>
      </c>
      <c r="Q2460" t="n">
        <v>0.02069519019442629</v>
      </c>
      <c r="R2460" t="n">
        <v>-0.003352269382414275</v>
      </c>
    </row>
    <row r="2461">
      <c r="F2461" t="n">
        <v>0.08795973790118558</v>
      </c>
      <c r="G2461" t="n">
        <v>0.02143869176194921</v>
      </c>
      <c r="H2461" t="n">
        <v>-0.002770390142045508</v>
      </c>
      <c r="J2461" t="n">
        <v>0.03141441089048552</v>
      </c>
      <c r="K2461" t="n">
        <v>0.01811645695964689</v>
      </c>
      <c r="L2461" t="n">
        <v>-0.002632997169222521</v>
      </c>
      <c r="M2461" t="n">
        <v>0.06795072791030488</v>
      </c>
      <c r="N2461" t="n">
        <v>0.02190495809554564</v>
      </c>
      <c r="O2461" t="n">
        <v>-0.002660599812810265</v>
      </c>
      <c r="P2461" t="n">
        <v>0.1024213788721168</v>
      </c>
      <c r="Q2461" t="n">
        <v>0.02070390395871868</v>
      </c>
      <c r="R2461" t="n">
        <v>-0.003352269382414275</v>
      </c>
    </row>
    <row r="2462">
      <c r="F2462" t="n">
        <v>0.08795733427646371</v>
      </c>
      <c r="G2462" t="n">
        <v>0.02144771478036754</v>
      </c>
      <c r="H2462" t="n">
        <v>-0.002771221342208138</v>
      </c>
      <c r="J2462" t="n">
        <v>0.03140851716705043</v>
      </c>
      <c r="K2462" t="n">
        <v>0.01812408173109455</v>
      </c>
      <c r="L2462" t="n">
        <v>-0.002632207428019995</v>
      </c>
      <c r="M2462" t="n">
        <v>0.06801766274700205</v>
      </c>
      <c r="N2462" t="n">
        <v>0.02191417735400336</v>
      </c>
      <c r="O2462" t="n">
        <v>-0.002660067746054379</v>
      </c>
      <c r="P2462" t="n">
        <v>0.1023550573126589</v>
      </c>
      <c r="Q2462" t="n">
        <v>0.02071261772301107</v>
      </c>
      <c r="R2462" t="n">
        <v>-0.003352269382414275</v>
      </c>
    </row>
    <row r="2463">
      <c r="F2463" t="n">
        <v>0.08796793359014898</v>
      </c>
      <c r="G2463" t="n">
        <v>0.02145673779878586</v>
      </c>
      <c r="H2463" t="n">
        <v>-0.002770390142045508</v>
      </c>
      <c r="J2463" t="n">
        <v>0.03143518883193713</v>
      </c>
      <c r="K2463" t="n">
        <v>0.01813170650254222</v>
      </c>
      <c r="L2463" t="n">
        <v>-0.002632892583950402</v>
      </c>
      <c r="M2463" t="n">
        <v>0.06797560764662636</v>
      </c>
      <c r="N2463" t="n">
        <v>0.02192339661246109</v>
      </c>
      <c r="O2463" t="n">
        <v>-0.002660067746054379</v>
      </c>
      <c r="P2463" t="n">
        <v>0.1024649274103818</v>
      </c>
      <c r="Q2463" t="n">
        <v>0.02072133148730346</v>
      </c>
      <c r="R2463" t="n">
        <v>-0.003352269382414275</v>
      </c>
    </row>
    <row r="2464">
      <c r="F2464" t="n">
        <v>0.08795249589007598</v>
      </c>
      <c r="G2464" t="n">
        <v>0.02146576081720419</v>
      </c>
      <c r="H2464" t="n">
        <v>-0.002772976575634324</v>
      </c>
      <c r="J2464" t="n">
        <v>0.03141300743262516</v>
      </c>
      <c r="K2464" t="n">
        <v>0.01813933127398988</v>
      </c>
      <c r="L2464" t="n">
        <v>-0.002633155846882504</v>
      </c>
      <c r="M2464" t="n">
        <v>0.0680207397423106</v>
      </c>
      <c r="N2464" t="n">
        <v>0.0219326158709188</v>
      </c>
      <c r="O2464" t="n">
        <v>-0.002660731104577332</v>
      </c>
      <c r="P2464" t="n">
        <v>0.1024338366681586</v>
      </c>
      <c r="Q2464" t="n">
        <v>0.02073004525159585</v>
      </c>
      <c r="R2464" t="n">
        <v>-0.003351993446795237</v>
      </c>
    </row>
    <row r="2465">
      <c r="F2465" t="n">
        <v>0.08797609201604131</v>
      </c>
      <c r="G2465" t="n">
        <v>0.02147478383562252</v>
      </c>
      <c r="H2465" t="n">
        <v>-0.002772699333425203</v>
      </c>
      <c r="J2465" t="n">
        <v>0.03143153466523992</v>
      </c>
      <c r="K2465" t="n">
        <v>0.01814695604543754</v>
      </c>
      <c r="L2465" t="n">
        <v>-0.002632892583950402</v>
      </c>
      <c r="M2465" t="n">
        <v>0.06795688007707901</v>
      </c>
      <c r="N2465" t="n">
        <v>0.02194183512937653</v>
      </c>
      <c r="O2465" t="n">
        <v>-0.002660199011565717</v>
      </c>
      <c r="P2465" t="n">
        <v>0.1024732217691706</v>
      </c>
      <c r="Q2465" t="n">
        <v>0.02073875901588824</v>
      </c>
      <c r="R2465" t="n">
        <v>-0.003351658247450557</v>
      </c>
    </row>
    <row r="2466">
      <c r="F2466" t="n">
        <v>0.08801269850515356</v>
      </c>
      <c r="G2466" t="n">
        <v>0.02148380685404085</v>
      </c>
      <c r="H2466" t="n">
        <v>-0.002772422091216081</v>
      </c>
      <c r="J2466" t="n">
        <v>0.03143377595266277</v>
      </c>
      <c r="K2466" t="n">
        <v>0.01815458081688521</v>
      </c>
      <c r="L2466" t="n">
        <v>-0.002632629321018301</v>
      </c>
      <c r="M2466" t="n">
        <v>0.06800200657275207</v>
      </c>
      <c r="N2466" t="n">
        <v>0.02195105438783425</v>
      </c>
      <c r="O2466" t="n">
        <v>-0.002660465058071524</v>
      </c>
      <c r="P2466" t="n">
        <v>0.1023716410850797</v>
      </c>
      <c r="Q2466" t="n">
        <v>0.02074747278018063</v>
      </c>
      <c r="R2466" t="n">
        <v>-0.003351993446795237</v>
      </c>
    </row>
    <row r="2467">
      <c r="F2467" t="n">
        <v>0.08802326587672285</v>
      </c>
      <c r="G2467" t="n">
        <v>0.02149282987245918</v>
      </c>
      <c r="H2467" t="n">
        <v>-0.002774173608123039</v>
      </c>
      <c r="J2467" t="n">
        <v>0.03141972995337014</v>
      </c>
      <c r="K2467" t="n">
        <v>0.01816220558833287</v>
      </c>
      <c r="L2467" t="n">
        <v>-0.002632629321018301</v>
      </c>
      <c r="M2467" t="n">
        <v>0.06798173614551178</v>
      </c>
      <c r="N2467" t="n">
        <v>0.02196027364629197</v>
      </c>
      <c r="O2467" t="n">
        <v>-0.002660997151083139</v>
      </c>
      <c r="P2467" t="n">
        <v>0.1023757773788544</v>
      </c>
      <c r="Q2467" t="n">
        <v>0.02075618654447302</v>
      </c>
      <c r="R2467" t="n">
        <v>-0.003351993446795237</v>
      </c>
    </row>
    <row r="2468">
      <c r="F2468" t="n">
        <v>0.0879947691896022</v>
      </c>
      <c r="G2468" t="n">
        <v>0.02150185289087751</v>
      </c>
      <c r="H2468" t="n">
        <v>-0.002773896190762227</v>
      </c>
      <c r="J2468" t="n">
        <v>0.03143011038308309</v>
      </c>
      <c r="K2468" t="n">
        <v>0.01816983035978053</v>
      </c>
      <c r="L2468" t="n">
        <v>-0.002633314336307251</v>
      </c>
      <c r="M2468" t="n">
        <v>0.06796146241063808</v>
      </c>
      <c r="N2468" t="n">
        <v>0.02196949290474969</v>
      </c>
      <c r="O2468" t="n">
        <v>-0.002661129337687425</v>
      </c>
      <c r="P2468" t="n">
        <v>0.1024151513584957</v>
      </c>
      <c r="Q2468" t="n">
        <v>0.02076490030876541</v>
      </c>
      <c r="R2468" t="n">
        <v>-0.003351716694593615</v>
      </c>
    </row>
    <row r="2469">
      <c r="F2469" t="n">
        <v>0.08803135624501143</v>
      </c>
      <c r="G2469" t="n">
        <v>0.02151087590929584</v>
      </c>
      <c r="H2469" t="n">
        <v>-0.002774451025483851</v>
      </c>
      <c r="J2469" t="n">
        <v>0.03144863278901916</v>
      </c>
      <c r="K2469" t="n">
        <v>0.01817745513122819</v>
      </c>
      <c r="L2469" t="n">
        <v>-0.002632787778751501</v>
      </c>
      <c r="M2469" t="n">
        <v>0.06800658081472408</v>
      </c>
      <c r="N2469" t="n">
        <v>0.02197871216320741</v>
      </c>
      <c r="O2469" t="n">
        <v>-0.002660597218243777</v>
      </c>
      <c r="P2469" t="n">
        <v>0.10241928042187</v>
      </c>
      <c r="Q2469" t="n">
        <v>0.0207736140730578</v>
      </c>
      <c r="R2469" t="n">
        <v>-0.003351716694593615</v>
      </c>
    </row>
    <row r="2470">
      <c r="F2470" t="n">
        <v>0.08802887714254579</v>
      </c>
      <c r="G2470" t="n">
        <v>0.02151989892771417</v>
      </c>
      <c r="H2470" t="n">
        <v>-0.002773896190762227</v>
      </c>
      <c r="J2470" t="n">
        <v>0.03143458055377528</v>
      </c>
      <c r="K2470" t="n">
        <v>0.01818507990267586</v>
      </c>
      <c r="L2470" t="n">
        <v>-0.002633314336307251</v>
      </c>
      <c r="M2470" t="n">
        <v>0.06796450232574605</v>
      </c>
      <c r="N2470" t="n">
        <v>0.02198793142166514</v>
      </c>
      <c r="O2470" t="n">
        <v>-0.002660863277965601</v>
      </c>
      <c r="P2470" t="n">
        <v>0.1024938903671956</v>
      </c>
      <c r="Q2470" t="n">
        <v>0.02078232783735019</v>
      </c>
      <c r="R2470" t="n">
        <v>-0.003352387104973572</v>
      </c>
    </row>
    <row r="2471">
      <c r="F2471" t="n">
        <v>0.08806545301436677</v>
      </c>
      <c r="G2471" t="n">
        <v>0.02152892194613249</v>
      </c>
      <c r="H2471" t="n">
        <v>-0.002774451025483851</v>
      </c>
      <c r="J2471" t="n">
        <v>0.03142866940694912</v>
      </c>
      <c r="K2471" t="n">
        <v>0.01819270467412352</v>
      </c>
      <c r="L2471" t="n">
        <v>-0.002633051057529376</v>
      </c>
      <c r="M2471" t="n">
        <v>0.06798781660575889</v>
      </c>
      <c r="N2471" t="n">
        <v>0.02199715068012286</v>
      </c>
      <c r="O2471" t="n">
        <v>-0.002660331158521952</v>
      </c>
      <c r="P2471" t="n">
        <v>0.1024627699190106</v>
      </c>
      <c r="Q2471" t="n">
        <v>0.02079104160164258</v>
      </c>
      <c r="R2471" t="n">
        <v>-0.00335272231016355</v>
      </c>
    </row>
    <row r="2472">
      <c r="F2472" t="n">
        <v>0.08806295641290263</v>
      </c>
      <c r="G2472" t="n">
        <v>0.02153794496455082</v>
      </c>
      <c r="H2472" t="n">
        <v>-0.00277592172533369</v>
      </c>
      <c r="J2472" t="n">
        <v>0.03143904392631797</v>
      </c>
      <c r="K2472" t="n">
        <v>0.01820032944557118</v>
      </c>
      <c r="L2472" t="n">
        <v>-0.002632682770112816</v>
      </c>
      <c r="M2472" t="n">
        <v>0.06803292716309531</v>
      </c>
      <c r="N2472" t="n">
        <v>0.02200636993858058</v>
      </c>
      <c r="O2472" t="n">
        <v>-0.002660996338009346</v>
      </c>
      <c r="P2472" t="n">
        <v>0.1024316448778099</v>
      </c>
      <c r="Q2472" t="n">
        <v>0.02079975536593497</v>
      </c>
      <c r="R2472" t="n">
        <v>-0.00335210955324337</v>
      </c>
    </row>
    <row r="2473">
      <c r="F2473" t="n">
        <v>0.08807347336387292</v>
      </c>
      <c r="G2473" t="n">
        <v>0.02154696798296915</v>
      </c>
      <c r="H2473" t="n">
        <v>-0.00277592172533369</v>
      </c>
      <c r="J2473" t="n">
        <v>0.03144127307107</v>
      </c>
      <c r="K2473" t="n">
        <v>0.01820795421701885</v>
      </c>
      <c r="L2473" t="n">
        <v>-0.00263320935932576</v>
      </c>
      <c r="M2473" t="n">
        <v>0.06803443720907459</v>
      </c>
      <c r="N2473" t="n">
        <v>0.0220155891970383</v>
      </c>
      <c r="O2473" t="n">
        <v>-0.002660730264982848</v>
      </c>
      <c r="P2473" t="n">
        <v>0.1025062459876063</v>
      </c>
      <c r="Q2473" t="n">
        <v>0.02080846913022736</v>
      </c>
      <c r="R2473" t="n">
        <v>-0.003352779975154019</v>
      </c>
    </row>
    <row r="2474">
      <c r="F2474" t="n">
        <v>0.08808398210311821</v>
      </c>
      <c r="G2474" t="n">
        <v>0.02155599100138748</v>
      </c>
      <c r="H2474" t="n">
        <v>-0.002776476909678757</v>
      </c>
      <c r="J2474" t="n">
        <v>0.03143535617557622</v>
      </c>
      <c r="K2474" t="n">
        <v>0.01821557898846651</v>
      </c>
      <c r="L2474" t="n">
        <v>-0.002633472653932232</v>
      </c>
      <c r="M2474" t="n">
        <v>0.06797054661425894</v>
      </c>
      <c r="N2474" t="n">
        <v>0.02202480845549602</v>
      </c>
      <c r="O2474" t="n">
        <v>-0.002661262411035845</v>
      </c>
      <c r="P2474" t="n">
        <v>0.1024046250687092</v>
      </c>
      <c r="Q2474" t="n">
        <v>0.02081718289451975</v>
      </c>
      <c r="R2474" t="n">
        <v>-0.003351774342288046</v>
      </c>
    </row>
    <row r="2475">
      <c r="F2475" t="n">
        <v>0.08808145666176043</v>
      </c>
      <c r="G2475" t="n">
        <v>0.02156501401980581</v>
      </c>
      <c r="H2475" t="n">
        <v>-0.002775644133161157</v>
      </c>
      <c r="J2475" t="n">
        <v>0.03143758172047967</v>
      </c>
      <c r="K2475" t="n">
        <v>0.01822320375991417</v>
      </c>
      <c r="L2475" t="n">
        <v>-0.002633472653932232</v>
      </c>
      <c r="M2475" t="n">
        <v>0.06799384973096198</v>
      </c>
      <c r="N2475" t="n">
        <v>0.02203402771395374</v>
      </c>
      <c r="O2475" t="n">
        <v>-0.002660996338009346</v>
      </c>
      <c r="P2475" t="n">
        <v>0.1024439755523701</v>
      </c>
      <c r="Q2475" t="n">
        <v>0.02082589665881214</v>
      </c>
      <c r="R2475" t="n">
        <v>-0.003352779975154019</v>
      </c>
    </row>
    <row r="2476">
      <c r="F2476" t="n">
        <v>0.08811800198675449</v>
      </c>
      <c r="G2476" t="n">
        <v>0.02157403703822414</v>
      </c>
      <c r="H2476" t="n">
        <v>-0.002777666408694468</v>
      </c>
      <c r="J2476" t="n">
        <v>0.03144795037662532</v>
      </c>
      <c r="K2476" t="n">
        <v>0.01823082853136183</v>
      </c>
      <c r="L2476" t="n">
        <v>-0.002633367505773382</v>
      </c>
      <c r="M2476" t="n">
        <v>0.06797355116354475</v>
      </c>
      <c r="N2476" t="n">
        <v>0.02204324697241146</v>
      </c>
      <c r="O2476" t="n">
        <v>-0.002660598116902175</v>
      </c>
      <c r="P2476" t="n">
        <v>0.1025185679570063</v>
      </c>
      <c r="Q2476" t="n">
        <v>0.02083461042310453</v>
      </c>
      <c r="R2476" t="n">
        <v>-0.003351831195816247</v>
      </c>
    </row>
    <row r="2477">
      <c r="F2477" t="n">
        <v>0.08808940295357906</v>
      </c>
      <c r="G2477" t="n">
        <v>0.02158306005664247</v>
      </c>
      <c r="H2477" t="n">
        <v>-0.002778221941976207</v>
      </c>
      <c r="J2477" t="n">
        <v>0.03145831779657041</v>
      </c>
      <c r="K2477" t="n">
        <v>0.0182384533028095</v>
      </c>
      <c r="L2477" t="n">
        <v>-0.002633104195353847</v>
      </c>
      <c r="M2477" t="n">
        <v>0.06797504907791899</v>
      </c>
      <c r="N2477" t="n">
        <v>0.02205246623086918</v>
      </c>
      <c r="O2477" t="n">
        <v>-0.002660864203322507</v>
      </c>
      <c r="P2477" t="n">
        <v>0.1024874226554953</v>
      </c>
      <c r="Q2477" t="n">
        <v>0.02084332418739692</v>
      </c>
      <c r="R2477" t="n">
        <v>-0.003352166412457493</v>
      </c>
    </row>
    <row r="2478">
      <c r="F2478" t="n">
        <v>0.08812593503210842</v>
      </c>
      <c r="G2478" t="n">
        <v>0.0215920830750608</v>
      </c>
      <c r="H2478" t="n">
        <v>-0.002777944175335337</v>
      </c>
      <c r="J2478" t="n">
        <v>0.03146053874357557</v>
      </c>
      <c r="K2478" t="n">
        <v>0.01824607807425716</v>
      </c>
      <c r="L2478" t="n">
        <v>-0.002633367505773382</v>
      </c>
      <c r="M2478" t="n">
        <v>0.06802014376889109</v>
      </c>
      <c r="N2478" t="n">
        <v>0.0220616854893269</v>
      </c>
      <c r="O2478" t="n">
        <v>-0.002660598116902175</v>
      </c>
      <c r="P2478" t="n">
        <v>0.1025267641114154</v>
      </c>
      <c r="Q2478" t="n">
        <v>0.02085203795168931</v>
      </c>
      <c r="R2478" t="n">
        <v>-0.003352836845739985</v>
      </c>
    </row>
    <row r="2479">
      <c r="F2479" t="n">
        <v>0.08813640277967325</v>
      </c>
      <c r="G2479" t="n">
        <v>0.02160110609347913</v>
      </c>
      <c r="H2479" t="n">
        <v>-0.0027791296832894</v>
      </c>
      <c r="J2479" t="n">
        <v>0.0314627580157935</v>
      </c>
      <c r="K2479" t="n">
        <v>0.01825370284570482</v>
      </c>
      <c r="L2479" t="n">
        <v>-0.002632840884934311</v>
      </c>
      <c r="M2479" t="n">
        <v>0.06797803624109294</v>
      </c>
      <c r="N2479" t="n">
        <v>0.02207090474778462</v>
      </c>
      <c r="O2479" t="n">
        <v>-0.00266113028974284</v>
      </c>
      <c r="P2479" t="n">
        <v>0.1024603646138484</v>
      </c>
      <c r="Q2479" t="n">
        <v>0.0208607517159817</v>
      </c>
      <c r="R2479" t="n">
        <v>-0.003352166412457493</v>
      </c>
    </row>
    <row r="2480">
      <c r="F2480" t="n">
        <v>0.08814686234229091</v>
      </c>
      <c r="G2480" t="n">
        <v>0.02161012911189746</v>
      </c>
      <c r="H2480" t="n">
        <v>-0.002779407624051805</v>
      </c>
      <c r="J2480" t="n">
        <v>0.03144868425035258</v>
      </c>
      <c r="K2480" t="n">
        <v>0.01826132761715248</v>
      </c>
      <c r="L2480" t="n">
        <v>-0.002632998860868651</v>
      </c>
      <c r="M2480" t="n">
        <v>0.06797952551187775</v>
      </c>
      <c r="N2480" t="n">
        <v>0.02208012400624235</v>
      </c>
      <c r="O2480" t="n">
        <v>-0.002661531238104185</v>
      </c>
      <c r="P2480" t="n">
        <v>0.1024644527239977</v>
      </c>
      <c r="Q2480" t="n">
        <v>0.02086946548027409</v>
      </c>
      <c r="R2480" t="n">
        <v>-0.003352557704957159</v>
      </c>
    </row>
    <row r="2481">
      <c r="F2481" t="n">
        <v>0.08817034598024609</v>
      </c>
      <c r="G2481" t="n">
        <v>0.02161915213031578</v>
      </c>
      <c r="H2481" t="n">
        <v>-0.00277968556481421</v>
      </c>
      <c r="J2481" t="n">
        <v>0.03147533745289212</v>
      </c>
      <c r="K2481" t="n">
        <v>0.01826895238860015</v>
      </c>
      <c r="L2481" t="n">
        <v>-0.002632998860868651</v>
      </c>
      <c r="M2481" t="n">
        <v>0.06800281220467166</v>
      </c>
      <c r="N2481" t="n">
        <v>0.02208934326470007</v>
      </c>
      <c r="O2481" t="n">
        <v>-0.002661265138200356</v>
      </c>
      <c r="P2481" t="n">
        <v>0.1024332903488048</v>
      </c>
      <c r="Q2481" t="n">
        <v>0.02087817924456648</v>
      </c>
      <c r="R2481" t="n">
        <v>-0.003352222482708888</v>
      </c>
    </row>
    <row r="2482">
      <c r="F2482" t="n">
        <v>0.08814169033046115</v>
      </c>
      <c r="G2482" t="n">
        <v>0.02162817514873411</v>
      </c>
      <c r="H2482" t="n">
        <v>-0.0027791296832894</v>
      </c>
      <c r="J2482" t="n">
        <v>0.03146125968890516</v>
      </c>
      <c r="K2482" t="n">
        <v>0.01827657716004781</v>
      </c>
      <c r="L2482" t="n">
        <v>-0.002633788839524777</v>
      </c>
      <c r="M2482" t="n">
        <v>0.06804789677558082</v>
      </c>
      <c r="N2482" t="n">
        <v>0.02209856252315779</v>
      </c>
      <c r="O2482" t="n">
        <v>-0.002660732938392696</v>
      </c>
      <c r="P2482" t="n">
        <v>0.1025431125882765</v>
      </c>
      <c r="Q2482" t="n">
        <v>0.02088689300885887</v>
      </c>
      <c r="R2482" t="n">
        <v>-0.003352222482708888</v>
      </c>
    </row>
    <row r="2483">
      <c r="F2483" t="n">
        <v>0.08817819196509105</v>
      </c>
      <c r="G2483" t="n">
        <v>0.02163719816715244</v>
      </c>
      <c r="H2483" t="n">
        <v>-0.00277968556481421</v>
      </c>
      <c r="J2483" t="n">
        <v>0.03145532572467878</v>
      </c>
      <c r="K2483" t="n">
        <v>0.01828420193149547</v>
      </c>
      <c r="L2483" t="n">
        <v>-0.002633525513306068</v>
      </c>
      <c r="M2483" t="n">
        <v>0.06798397621293437</v>
      </c>
      <c r="N2483" t="n">
        <v>0.02210778178161551</v>
      </c>
      <c r="O2483" t="n">
        <v>-0.002660732938392696</v>
      </c>
      <c r="P2483" t="n">
        <v>0.1025119429951791</v>
      </c>
      <c r="Q2483" t="n">
        <v>0.02089560677315126</v>
      </c>
      <c r="R2483" t="n">
        <v>-0.00335289292720543</v>
      </c>
    </row>
    <row r="2484">
      <c r="F2484" t="n">
        <v>0.08820165421856957</v>
      </c>
      <c r="G2484" t="n">
        <v>0.02164622118557077</v>
      </c>
      <c r="H2484" t="n">
        <v>-0.002780867222718407</v>
      </c>
      <c r="J2484" t="n">
        <v>0.03146568279582053</v>
      </c>
      <c r="K2484" t="n">
        <v>0.01829182670294313</v>
      </c>
      <c r="L2484" t="n">
        <v>-0.00263342005635201</v>
      </c>
      <c r="M2484" t="n">
        <v>0.06805085628928062</v>
      </c>
      <c r="N2484" t="n">
        <v>0.02211700104007323</v>
      </c>
      <c r="O2484" t="n">
        <v>-0.002661134774938671</v>
      </c>
      <c r="P2484" t="n">
        <v>0.1025512651545067</v>
      </c>
      <c r="Q2484" t="n">
        <v>0.02090432053744365</v>
      </c>
      <c r="R2484" t="n">
        <v>-0.00335227776928048</v>
      </c>
    </row>
    <row r="2485">
      <c r="F2485" t="n">
        <v>0.08821207396516273</v>
      </c>
      <c r="G2485" t="n">
        <v>0.0216552442039891</v>
      </c>
      <c r="H2485" t="n">
        <v>-0.002781145337252132</v>
      </c>
      <c r="J2485" t="n">
        <v>0.03147603865300987</v>
      </c>
      <c r="K2485" t="n">
        <v>0.0182994514743908</v>
      </c>
      <c r="L2485" t="n">
        <v>-0.002633946740363281</v>
      </c>
      <c r="M2485" t="n">
        <v>0.06805233181650391</v>
      </c>
      <c r="N2485" t="n">
        <v>0.02212622029853095</v>
      </c>
      <c r="O2485" t="n">
        <v>-0.002661134774938671</v>
      </c>
      <c r="P2485" t="n">
        <v>0.1024495906211668</v>
      </c>
      <c r="Q2485" t="n">
        <v>0.02091303430173604</v>
      </c>
      <c r="R2485" t="n">
        <v>-0.00335227776928048</v>
      </c>
    </row>
    <row r="2486">
      <c r="F2486" t="n">
        <v>0.08819641061529832</v>
      </c>
      <c r="G2486" t="n">
        <v>0.02166426722240743</v>
      </c>
      <c r="H2486" t="n">
        <v>-0.002781423451785857</v>
      </c>
      <c r="J2486" t="n">
        <v>0.03146195226908165</v>
      </c>
      <c r="K2486" t="n">
        <v>0.01830707624583846</v>
      </c>
      <c r="L2486" t="n">
        <v>-0.002633683398357645</v>
      </c>
      <c r="M2486" t="n">
        <v>0.06801020249813772</v>
      </c>
      <c r="N2486" t="n">
        <v>0.02213543955698867</v>
      </c>
      <c r="O2486" t="n">
        <v>-0.002661667001893658</v>
      </c>
      <c r="P2486" t="n">
        <v>0.1024889056539913</v>
      </c>
      <c r="Q2486" t="n">
        <v>0.02092174806602843</v>
      </c>
      <c r="R2486" t="n">
        <v>-0.003351942541503552</v>
      </c>
    </row>
    <row r="2487">
      <c r="F2487" t="n">
        <v>0.08821985047698611</v>
      </c>
      <c r="G2487" t="n">
        <v>0.02167329024082576</v>
      </c>
      <c r="H2487" t="n">
        <v>-0.002781701566319583</v>
      </c>
      <c r="J2487" t="n">
        <v>0.03148859950550237</v>
      </c>
      <c r="K2487" t="n">
        <v>0.01831470101728612</v>
      </c>
      <c r="L2487" t="n">
        <v>-0.00263384117736194</v>
      </c>
      <c r="M2487" t="n">
        <v>0.06798987096503697</v>
      </c>
      <c r="N2487" t="n">
        <v>0.0221446588154464</v>
      </c>
      <c r="O2487" t="n">
        <v>-0.002661134774938671</v>
      </c>
      <c r="P2487" t="n">
        <v>0.1024577193658158</v>
      </c>
      <c r="Q2487" t="n">
        <v>0.02093046183032082</v>
      </c>
      <c r="R2487" t="n">
        <v>-0.003352612997057408</v>
      </c>
    </row>
    <row r="2488">
      <c r="F2488" t="n">
        <v>0.08821720517250237</v>
      </c>
      <c r="G2488" t="n">
        <v>0.02168231325924409</v>
      </c>
      <c r="H2488" t="n">
        <v>-0.002782879514141883</v>
      </c>
      <c r="J2488" t="n">
        <v>0.03146636171247358</v>
      </c>
      <c r="K2488" t="n">
        <v>0.01832232578873379</v>
      </c>
      <c r="L2488" t="n">
        <v>-0.002633314461798024</v>
      </c>
      <c r="M2488" t="n">
        <v>0.06805674161161782</v>
      </c>
      <c r="N2488" t="n">
        <v>0.02215387807390411</v>
      </c>
      <c r="O2488" t="n">
        <v>-0.002661271418282712</v>
      </c>
      <c r="P2488" t="n">
        <v>0.1025675275520118</v>
      </c>
      <c r="Q2488" t="n">
        <v>0.02093917559461321</v>
      </c>
      <c r="R2488" t="n">
        <v>-0.003352667510682941</v>
      </c>
    </row>
    <row r="2489">
      <c r="F2489" t="n">
        <v>0.08821454964622621</v>
      </c>
      <c r="G2489" t="n">
        <v>0.02169133627766241</v>
      </c>
      <c r="H2489" t="n">
        <v>-0.002783157802093297</v>
      </c>
      <c r="J2489" t="n">
        <v>0.03149300698114132</v>
      </c>
      <c r="K2489" t="n">
        <v>0.01832995056018145</v>
      </c>
      <c r="L2489" t="n">
        <v>-0.002634104535143898</v>
      </c>
      <c r="M2489" t="n">
        <v>0.06805820598445664</v>
      </c>
      <c r="N2489" t="n">
        <v>0.02216309733236184</v>
      </c>
      <c r="O2489" t="n">
        <v>-0.002661005291140884</v>
      </c>
      <c r="P2489" t="n">
        <v>0.1025715843371497</v>
      </c>
      <c r="Q2489" t="n">
        <v>0.0209478893589056</v>
      </c>
      <c r="R2489" t="n">
        <v>-0.003352332277455195</v>
      </c>
    </row>
    <row r="2490">
      <c r="F2490" t="n">
        <v>0.08822492552945285</v>
      </c>
      <c r="G2490" t="n">
        <v>0.02170035929608075</v>
      </c>
      <c r="H2490" t="n">
        <v>-0.002783436090044711</v>
      </c>
      <c r="J2490" t="n">
        <v>0.03147076458263176</v>
      </c>
      <c r="K2490" t="n">
        <v>0.01833757533162911</v>
      </c>
      <c r="L2490" t="n">
        <v>-0.002633577819579982</v>
      </c>
      <c r="M2490" t="n">
        <v>0.06805966759618901</v>
      </c>
      <c r="N2490" t="n">
        <v>0.02217231659081956</v>
      </c>
      <c r="O2490" t="n">
        <v>-0.002661803672566369</v>
      </c>
      <c r="P2490" t="n">
        <v>0.1025051365997448</v>
      </c>
      <c r="Q2490" t="n">
        <v>0.02095660312319799</v>
      </c>
      <c r="R2490" t="n">
        <v>-0.00335199704422745</v>
      </c>
    </row>
    <row r="2491">
      <c r="F2491" t="n">
        <v>0.08824833593972095</v>
      </c>
      <c r="G2491" t="n">
        <v>0.02170938231449907</v>
      </c>
      <c r="H2491" t="n">
        <v>-0.002784610120567491</v>
      </c>
      <c r="J2491" t="n">
        <v>0.0314974078940357</v>
      </c>
      <c r="K2491" t="n">
        <v>0.01834520010307678</v>
      </c>
      <c r="L2491" t="n">
        <v>-0.002634104535143898</v>
      </c>
      <c r="M2491" t="n">
        <v>0.06801752295322008</v>
      </c>
      <c r="N2491" t="n">
        <v>0.02218153584927728</v>
      </c>
      <c r="O2491" t="n">
        <v>-0.002661537545424541</v>
      </c>
      <c r="P2491" t="n">
        <v>0.1025444365184328</v>
      </c>
      <c r="Q2491" t="n">
        <v>0.02096531688749038</v>
      </c>
      <c r="R2491" t="n">
        <v>-0.003352050773914707</v>
      </c>
    </row>
    <row r="2492">
      <c r="F2492" t="n">
        <v>0.08824565289768638</v>
      </c>
      <c r="G2492" t="n">
        <v>0.0217184053329174</v>
      </c>
      <c r="H2492" t="n">
        <v>-0.002784331659555434</v>
      </c>
      <c r="J2492" t="n">
        <v>0.03148330923539487</v>
      </c>
      <c r="K2492" t="n">
        <v>0.01835282487452444</v>
      </c>
      <c r="L2492" t="n">
        <v>-0.00263399886675278</v>
      </c>
      <c r="M2492" t="n">
        <v>0.06806258258031778</v>
      </c>
      <c r="N2492" t="n">
        <v>0.022190755107735</v>
      </c>
      <c r="O2492" t="n">
        <v>-0.002661142832465083</v>
      </c>
      <c r="P2492" t="n">
        <v>0.1025132311359429</v>
      </c>
      <c r="Q2492" t="n">
        <v>0.02097403065178277</v>
      </c>
      <c r="R2492" t="n">
        <v>-0.003352050773914707</v>
      </c>
    </row>
    <row r="2493">
      <c r="F2493" t="n">
        <v>0.088282093856792</v>
      </c>
      <c r="G2493" t="n">
        <v>0.02172742835133573</v>
      </c>
      <c r="H2493" t="n">
        <v>-0.002784331659555434</v>
      </c>
      <c r="J2493" t="n">
        <v>0.0314855051680744</v>
      </c>
      <c r="K2493" t="n">
        <v>0.0183604496459721</v>
      </c>
      <c r="L2493" t="n">
        <v>-0.002633472119654139</v>
      </c>
      <c r="M2493" t="n">
        <v>0.06799862984513935</v>
      </c>
      <c r="N2493" t="n">
        <v>0.02219997436619272</v>
      </c>
      <c r="O2493" t="n">
        <v>-0.002661675114259756</v>
      </c>
      <c r="P2493" t="n">
        <v>0.1025525249505105</v>
      </c>
      <c r="Q2493" t="n">
        <v>0.02098274441607516</v>
      </c>
      <c r="R2493" t="n">
        <v>-0.003352386012515958</v>
      </c>
    </row>
    <row r="2494">
      <c r="F2494" t="n">
        <v>0.08826634776470779</v>
      </c>
      <c r="G2494" t="n">
        <v>0.02173645136975406</v>
      </c>
      <c r="H2494" t="n">
        <v>-0.002784610120567491</v>
      </c>
      <c r="J2494" t="n">
        <v>0.03150399701274925</v>
      </c>
      <c r="K2494" t="n">
        <v>0.01836807441741976</v>
      </c>
      <c r="L2494" t="n">
        <v>-0.00263399886675278</v>
      </c>
      <c r="M2494" t="n">
        <v>0.06800008008728822</v>
      </c>
      <c r="N2494" t="n">
        <v>0.02220919362465044</v>
      </c>
      <c r="O2494" t="n">
        <v>-0.002661142832465083</v>
      </c>
      <c r="P2494" t="n">
        <v>0.102591816139217</v>
      </c>
      <c r="Q2494" t="n">
        <v>0.02099145818036755</v>
      </c>
      <c r="R2494" t="n">
        <v>-0.003352386012515958</v>
      </c>
    </row>
    <row r="2495">
      <c r="F2495" t="n">
        <v>0.08831582342339012</v>
      </c>
      <c r="G2495" t="n">
        <v>0.02174547438817239</v>
      </c>
      <c r="H2495" t="n">
        <v>-0.002785167042591604</v>
      </c>
      <c r="J2495" t="n">
        <v>0.03148174316363508</v>
      </c>
      <c r="K2495" t="n">
        <v>0.01837569918886743</v>
      </c>
      <c r="L2495" t="n">
        <v>-0.002633472119654139</v>
      </c>
      <c r="M2495" t="n">
        <v>0.06804513229011308</v>
      </c>
      <c r="N2495" t="n">
        <v>0.02221841288310817</v>
      </c>
      <c r="O2495" t="n">
        <v>-0.002661675114259756</v>
      </c>
      <c r="P2495" t="n">
        <v>0.1025253471121365</v>
      </c>
      <c r="Q2495" t="n">
        <v>0.02100017194465994</v>
      </c>
      <c r="R2495" t="n">
        <v>-0.003352721251117209</v>
      </c>
    </row>
    <row r="2496">
      <c r="F2496" t="n">
        <v>0.08831310583316321</v>
      </c>
      <c r="G2496" t="n">
        <v>0.02175449740659072</v>
      </c>
      <c r="H2496" t="n">
        <v>-0.002786894389799861</v>
      </c>
      <c r="J2496" t="n">
        <v>0.03149208321117616</v>
      </c>
      <c r="K2496" t="n">
        <v>0.01838332396031509</v>
      </c>
      <c r="L2496" t="n">
        <v>-0.002634419872273357</v>
      </c>
      <c r="M2496" t="n">
        <v>0.06802477494412654</v>
      </c>
      <c r="N2496" t="n">
        <v>0.02222763214156588</v>
      </c>
      <c r="O2496" t="n">
        <v>-0.002661547445211562</v>
      </c>
      <c r="P2496" t="n">
        <v>0.1025646318822001</v>
      </c>
      <c r="Q2496" t="n">
        <v>0.02100888570895233</v>
      </c>
      <c r="R2496" t="n">
        <v>-0.00335210373584772</v>
      </c>
    </row>
    <row r="2497">
      <c r="F2497" t="n">
        <v>0.0882973292035536</v>
      </c>
      <c r="G2497" t="n">
        <v>0.02176352042500904</v>
      </c>
      <c r="H2497" t="n">
        <v>-0.002786058488663149</v>
      </c>
      <c r="J2497" t="n">
        <v>0.03149427265094677</v>
      </c>
      <c r="K2497" t="n">
        <v>0.01839094873176275</v>
      </c>
      <c r="L2497" t="n">
        <v>-0.002634156482963992</v>
      </c>
      <c r="M2497" t="n">
        <v>0.06800441462581225</v>
      </c>
      <c r="N2497" t="n">
        <v>0.02223685140002361</v>
      </c>
      <c r="O2497" t="n">
        <v>-0.002662079754700604</v>
      </c>
      <c r="P2497" t="n">
        <v>0.1025686607293212</v>
      </c>
      <c r="Q2497" t="n">
        <v>0.02101759947324472</v>
      </c>
      <c r="R2497" t="n">
        <v>-0.003353109467541644</v>
      </c>
    </row>
    <row r="2498">
      <c r="F2498" t="n">
        <v>0.08834678982793573</v>
      </c>
      <c r="G2498" t="n">
        <v>0.02177254344342737</v>
      </c>
      <c r="H2498" t="n">
        <v>-0.002786337122375387</v>
      </c>
      <c r="J2498" t="n">
        <v>0.03149646047527691</v>
      </c>
      <c r="K2498" t="n">
        <v>0.01839857350321042</v>
      </c>
      <c r="L2498" t="n">
        <v>-0.002633629704345261</v>
      </c>
      <c r="M2498" t="n">
        <v>0.06800585411265456</v>
      </c>
      <c r="N2498" t="n">
        <v>0.02224607065848133</v>
      </c>
      <c r="O2498" t="n">
        <v>-0.002662079754700604</v>
      </c>
      <c r="P2498" t="n">
        <v>0.1025021787169536</v>
      </c>
      <c r="Q2498" t="n">
        <v>0.02102631323753711</v>
      </c>
      <c r="R2498" t="n">
        <v>-0.003352774223643669</v>
      </c>
    </row>
    <row r="2499">
      <c r="F2499" t="n">
        <v>0.08834404482784758</v>
      </c>
      <c r="G2499" t="n">
        <v>0.0217815664618457</v>
      </c>
      <c r="H2499" t="n">
        <v>-0.002786337122375387</v>
      </c>
      <c r="J2499" t="n">
        <v>0.03150679655195</v>
      </c>
      <c r="K2499" t="n">
        <v>0.01840619827465808</v>
      </c>
      <c r="L2499" t="n">
        <v>-0.002634419872273357</v>
      </c>
      <c r="M2499" t="n">
        <v>0.06800729157721855</v>
      </c>
      <c r="N2499" t="n">
        <v>0.02225528991693905</v>
      </c>
      <c r="O2499" t="n">
        <v>-0.002661281290467041</v>
      </c>
      <c r="P2499" t="n">
        <v>0.1025062000289731</v>
      </c>
      <c r="Q2499" t="n">
        <v>0.0210350270018295</v>
      </c>
      <c r="R2499" t="n">
        <v>-0.00335210373584772</v>
      </c>
    </row>
    <row r="2500">
      <c r="F2500" t="n">
        <v>0.0883282377154663</v>
      </c>
      <c r="G2500" t="n">
        <v>0.02179058948026403</v>
      </c>
      <c r="H2500" t="n">
        <v>-0.002788060485412004</v>
      </c>
      <c r="J2500" t="n">
        <v>0.03150083129007454</v>
      </c>
      <c r="K2500" t="n">
        <v>0.01841382304610574</v>
      </c>
      <c r="L2500" t="n">
        <v>-0.002633787232301928</v>
      </c>
      <c r="M2500" t="n">
        <v>0.06803053100974799</v>
      </c>
      <c r="N2500" t="n">
        <v>0.02226450917539677</v>
      </c>
      <c r="O2500" t="n">
        <v>-0.002661953007547794</v>
      </c>
      <c r="P2500" t="n">
        <v>0.1025102179991336</v>
      </c>
      <c r="Q2500" t="n">
        <v>0.02104374076612189</v>
      </c>
      <c r="R2500" t="n">
        <v>-0.003353161682664216</v>
      </c>
    </row>
    <row r="2501">
      <c r="F2501" t="n">
        <v>0.08836463033842873</v>
      </c>
      <c r="G2501" t="n">
        <v>0.02179961249868236</v>
      </c>
      <c r="H2501" t="n">
        <v>-0.002788339291460545</v>
      </c>
      <c r="J2501" t="n">
        <v>0.03149486398534276</v>
      </c>
      <c r="K2501" t="n">
        <v>0.0184214478175534</v>
      </c>
      <c r="L2501" t="n">
        <v>-0.002634314042429401</v>
      </c>
      <c r="M2501" t="n">
        <v>0.06803196645618043</v>
      </c>
      <c r="N2501" t="n">
        <v>0.02227372843385449</v>
      </c>
      <c r="O2501" t="n">
        <v>-0.002661953007547794</v>
      </c>
      <c r="P2501" t="n">
        <v>0.1025847425401849</v>
      </c>
      <c r="Q2501" t="n">
        <v>0.02105245453041428</v>
      </c>
      <c r="R2501" t="n">
        <v>-0.003352155935308888</v>
      </c>
    </row>
    <row r="2502">
      <c r="F2502" t="n">
        <v>0.08837491096134573</v>
      </c>
      <c r="G2502" t="n">
        <v>0.02180863551710069</v>
      </c>
      <c r="H2502" t="n">
        <v>-0.002788618097509086</v>
      </c>
      <c r="J2502" t="n">
        <v>0.03151334620005471</v>
      </c>
      <c r="K2502" t="n">
        <v>0.01842907258900107</v>
      </c>
      <c r="L2502" t="n">
        <v>-0.002633787232301928</v>
      </c>
      <c r="M2502" t="n">
        <v>0.06805520416666069</v>
      </c>
      <c r="N2502" t="n">
        <v>0.02228294769231222</v>
      </c>
      <c r="O2502" t="n">
        <v>-0.002661420670180022</v>
      </c>
      <c r="P2502" t="n">
        <v>0.1025887546746688</v>
      </c>
      <c r="Q2502" t="n">
        <v>0.02106116829470667</v>
      </c>
      <c r="R2502" t="n">
        <v>-0.003352826433545774</v>
      </c>
    </row>
    <row r="2503">
      <c r="F2503" t="n">
        <v>0.08837212846144341</v>
      </c>
      <c r="G2503" t="n">
        <v>0.02181765853551902</v>
      </c>
      <c r="H2503" t="n">
        <v>-0.002790059153541328</v>
      </c>
      <c r="J2503" t="n">
        <v>0.03149922473678743</v>
      </c>
      <c r="K2503" t="n">
        <v>0.01843669736044873</v>
      </c>
      <c r="L2503" t="n">
        <v>-0.002633787232301928</v>
      </c>
      <c r="M2503" t="n">
        <v>0.06805663760496672</v>
      </c>
      <c r="N2503" t="n">
        <v>0.02229216695076994</v>
      </c>
      <c r="O2503" t="n">
        <v>-0.002661686838863908</v>
      </c>
      <c r="P2503" t="n">
        <v>0.1025222520107766</v>
      </c>
      <c r="Q2503" t="n">
        <v>0.02106988205899906</v>
      </c>
      <c r="R2503" t="n">
        <v>-0.003352542631843792</v>
      </c>
    </row>
    <row r="2504">
      <c r="F2504" t="n">
        <v>0.08838239189788297</v>
      </c>
      <c r="G2504" t="n">
        <v>0.02182668155393734</v>
      </c>
      <c r="H2504" t="n">
        <v>-0.002789780175523776</v>
      </c>
      <c r="J2504" t="n">
        <v>0.03151770462679797</v>
      </c>
      <c r="K2504" t="n">
        <v>0.01844432213189639</v>
      </c>
      <c r="L2504" t="n">
        <v>-0.002633944719954684</v>
      </c>
      <c r="M2504" t="n">
        <v>0.06801446271508929</v>
      </c>
      <c r="N2504" t="n">
        <v>0.02230138620922766</v>
      </c>
      <c r="O2504" t="n">
        <v>-0.002662093342069162</v>
      </c>
      <c r="P2504" t="n">
        <v>0.1025615129171084</v>
      </c>
      <c r="Q2504" t="n">
        <v>0.02107859582329145</v>
      </c>
      <c r="R2504" t="n">
        <v>-0.003352207377580607</v>
      </c>
    </row>
    <row r="2505">
      <c r="F2505" t="n">
        <v>0.08841876144655936</v>
      </c>
      <c r="G2505" t="n">
        <v>0.02183570457235567</v>
      </c>
      <c r="H2505" t="n">
        <v>-0.002789501197506223</v>
      </c>
      <c r="J2505" t="n">
        <v>0.03150357910186166</v>
      </c>
      <c r="K2505" t="n">
        <v>0.01845194690334405</v>
      </c>
      <c r="L2505" t="n">
        <v>-0.002634471561582837</v>
      </c>
      <c r="M2505" t="n">
        <v>0.06805950125744725</v>
      </c>
      <c r="N2505" t="n">
        <v>0.02231060546768538</v>
      </c>
      <c r="O2505" t="n">
        <v>-0.002661560976637292</v>
      </c>
      <c r="P2505" t="n">
        <v>0.102600771358117</v>
      </c>
      <c r="Q2505" t="n">
        <v>0.02108730958758384</v>
      </c>
      <c r="R2505" t="n">
        <v>-0.003352207377580607</v>
      </c>
    </row>
    <row r="2506">
      <c r="F2506" t="n">
        <v>0.08842901079179039</v>
      </c>
      <c r="G2506" t="n">
        <v>0.021844727590774</v>
      </c>
      <c r="H2506" t="n">
        <v>-0.002789780175523776</v>
      </c>
      <c r="J2506" t="n">
        <v>0.03150575389729586</v>
      </c>
      <c r="K2506" t="n">
        <v>0.01845957167479172</v>
      </c>
      <c r="L2506" t="n">
        <v>-0.002633944719954684</v>
      </c>
      <c r="M2506" t="n">
        <v>0.06808273538560516</v>
      </c>
      <c r="N2506" t="n">
        <v>0.0223198247261431</v>
      </c>
      <c r="O2506" t="n">
        <v>-0.002662359524785098</v>
      </c>
      <c r="P2506" t="n">
        <v>0.1026400273480584</v>
      </c>
      <c r="Q2506" t="n">
        <v>0.02109602335187623</v>
      </c>
      <c r="R2506" t="n">
        <v>-0.003352207377580607</v>
      </c>
    </row>
    <row r="2507">
      <c r="F2507" t="n">
        <v>0.08842619293071477</v>
      </c>
      <c r="G2507" t="n">
        <v>0.02185375060919233</v>
      </c>
      <c r="H2507" t="n">
        <v>-0.002789501197506223</v>
      </c>
      <c r="J2507" t="n">
        <v>0.03150792710548059</v>
      </c>
      <c r="K2507" t="n">
        <v>0.01846719644623938</v>
      </c>
      <c r="L2507" t="n">
        <v>-0.00263420814076876</v>
      </c>
      <c r="M2507" t="n">
        <v>0.06806236061517698</v>
      </c>
      <c r="N2507" t="n">
        <v>0.02232904398460082</v>
      </c>
      <c r="O2507" t="n">
        <v>-0.002661702214872118</v>
      </c>
      <c r="P2507" t="n">
        <v>0.1026087661994257</v>
      </c>
      <c r="Q2507" t="n">
        <v>0.02110473711616862</v>
      </c>
      <c r="R2507" t="n">
        <v>-0.003352542631843792</v>
      </c>
    </row>
    <row r="2508">
      <c r="F2508" t="n">
        <v>0.08842336496261521</v>
      </c>
      <c r="G2508" t="n">
        <v>0.02186277362761066</v>
      </c>
      <c r="H2508" t="n">
        <v>-0.002791496158557133</v>
      </c>
      <c r="J2508" t="n">
        <v>0.03152640237964117</v>
      </c>
      <c r="K2508" t="n">
        <v>0.01847482121768704</v>
      </c>
      <c r="L2508" t="n">
        <v>-0.002634629056858123</v>
      </c>
      <c r="M2508" t="n">
        <v>0.06804198448659585</v>
      </c>
      <c r="N2508" t="n">
        <v>0.02233826324305854</v>
      </c>
      <c r="O2508" t="n">
        <v>-0.002662234608554461</v>
      </c>
      <c r="P2508" t="n">
        <v>0.1026480165315901</v>
      </c>
      <c r="Q2508" t="n">
        <v>0.02111345088046101</v>
      </c>
      <c r="R2508" t="n">
        <v>-0.003352593327278003</v>
      </c>
    </row>
    <row r="2509">
      <c r="F2509" t="n">
        <v>0.08842052689437155</v>
      </c>
      <c r="G2509" t="n">
        <v>0.02187179664602899</v>
      </c>
      <c r="H2509" t="n">
        <v>-0.002792054457788844</v>
      </c>
      <c r="J2509" t="n">
        <v>0.03151226877255928</v>
      </c>
      <c r="K2509" t="n">
        <v>0.0184824459891347</v>
      </c>
      <c r="L2509" t="n">
        <v>-0.002634629056858123</v>
      </c>
      <c r="M2509" t="n">
        <v>0.06806521568306531</v>
      </c>
      <c r="N2509" t="n">
        <v>0.02234748250151626</v>
      </c>
      <c r="O2509" t="n">
        <v>-0.002662234608554461</v>
      </c>
      <c r="P2509" t="n">
        <v>0.1025814900091314</v>
      </c>
      <c r="Q2509" t="n">
        <v>0.0211221646447534</v>
      </c>
      <c r="R2509" t="n">
        <v>-0.003352258067945275</v>
      </c>
    </row>
    <row r="2510">
      <c r="F2510" t="n">
        <v>0.08846992756482061</v>
      </c>
      <c r="G2510" t="n">
        <v>0.02188081966444732</v>
      </c>
      <c r="H2510" t="n">
        <v>-0.002791496158557133</v>
      </c>
      <c r="J2510" t="n">
        <v>0.03151443723768201</v>
      </c>
      <c r="K2510" t="n">
        <v>0.01849007076058237</v>
      </c>
      <c r="L2510" t="n">
        <v>-0.002634892493420153</v>
      </c>
      <c r="M2510" t="n">
        <v>0.06806664160985312</v>
      </c>
      <c r="N2510" t="n">
        <v>0.02235670175997398</v>
      </c>
      <c r="O2510" t="n">
        <v>-0.002662500805395632</v>
      </c>
      <c r="P2510" t="n">
        <v>0.1026207343445962</v>
      </c>
      <c r="Q2510" t="n">
        <v>0.02113087840904579</v>
      </c>
      <c r="R2510" t="n">
        <v>-0.003352258067945275</v>
      </c>
    </row>
    <row r="2511">
      <c r="F2511" t="n">
        <v>0.08845401017103813</v>
      </c>
      <c r="G2511" t="n">
        <v>0.02188984268286565</v>
      </c>
      <c r="H2511" t="n">
        <v>-0.002791496158557133</v>
      </c>
      <c r="J2511" t="n">
        <v>0.0315247566036732</v>
      </c>
      <c r="K2511" t="n">
        <v>0.01849769553203003</v>
      </c>
      <c r="L2511" t="n">
        <v>-0.002635049996998328</v>
      </c>
      <c r="M2511" t="n">
        <v>0.06804626183983759</v>
      </c>
      <c r="N2511" t="n">
        <v>0.0223659210184317</v>
      </c>
      <c r="O2511" t="n">
        <v>-0.002661702214872118</v>
      </c>
      <c r="P2511" t="n">
        <v>0.1026247173561134</v>
      </c>
      <c r="Q2511" t="n">
        <v>0.02113959217333818</v>
      </c>
      <c r="R2511" t="n">
        <v>-0.003352593327278003</v>
      </c>
    </row>
    <row r="2512">
      <c r="F2512" t="n">
        <v>0.08849033764908767</v>
      </c>
      <c r="G2512" t="n">
        <v>0.02189886570128398</v>
      </c>
      <c r="H2512" t="n">
        <v>-0.002792929079518474</v>
      </c>
      <c r="J2512" t="n">
        <v>0.03154322752330782</v>
      </c>
      <c r="K2512" t="n">
        <v>0.01850532030347769</v>
      </c>
      <c r="L2512" t="n">
        <v>-0.002634259640070614</v>
      </c>
      <c r="M2512" t="n">
        <v>0.06809129502073266</v>
      </c>
      <c r="N2512" t="n">
        <v>0.02237514027688943</v>
      </c>
      <c r="O2512" t="n">
        <v>-0.002662376812037962</v>
      </c>
      <c r="P2512" t="n">
        <v>0.1025581785203458</v>
      </c>
      <c r="Q2512" t="n">
        <v>0.02114830593763057</v>
      </c>
      <c r="R2512" t="n">
        <v>-0.003353313804668092</v>
      </c>
    </row>
    <row r="2513">
      <c r="F2513" t="n">
        <v>0.08848746536359678</v>
      </c>
      <c r="G2513" t="n">
        <v>0.02190788871970231</v>
      </c>
      <c r="H2513" t="n">
        <v>-0.002792929079518474</v>
      </c>
      <c r="J2513" t="n">
        <v>0.031545391922588</v>
      </c>
      <c r="K2513" t="n">
        <v>0.01851294507492536</v>
      </c>
      <c r="L2513" t="n">
        <v>-0.002634259640070614</v>
      </c>
      <c r="M2513" t="n">
        <v>0.06807091296895501</v>
      </c>
      <c r="N2513" t="n">
        <v>0.02238435953534715</v>
      </c>
      <c r="O2513" t="n">
        <v>-0.00266264302309806</v>
      </c>
      <c r="P2513" t="n">
        <v>0.1025621544324114</v>
      </c>
      <c r="Q2513" t="n">
        <v>0.02115701970192296</v>
      </c>
      <c r="R2513" t="n">
        <v>-0.003353313804668092</v>
      </c>
    </row>
    <row r="2514">
      <c r="F2514" t="n">
        <v>0.0884715167215393</v>
      </c>
      <c r="G2514" t="n">
        <v>0.02191691173812063</v>
      </c>
      <c r="H2514" t="n">
        <v>-0.002793767042038581</v>
      </c>
      <c r="J2514" t="n">
        <v>0.03153124850624849</v>
      </c>
      <c r="K2514" t="n">
        <v>0.01852056984637302</v>
      </c>
      <c r="L2514" t="n">
        <v>-0.002634259640070614</v>
      </c>
      <c r="M2514" t="n">
        <v>0.06809413966990382</v>
      </c>
      <c r="N2514" t="n">
        <v>0.02239357879380487</v>
      </c>
      <c r="O2514" t="n">
        <v>-0.00266264302309806</v>
      </c>
      <c r="P2514" t="n">
        <v>0.1025661272158599</v>
      </c>
      <c r="Q2514" t="n">
        <v>0.02116573346621535</v>
      </c>
      <c r="R2514" t="n">
        <v>-0.003352978540340491</v>
      </c>
    </row>
    <row r="2515">
      <c r="F2515" t="n">
        <v>0.08848169058771366</v>
      </c>
      <c r="G2515" t="n">
        <v>0.02192593475653896</v>
      </c>
      <c r="H2515" t="n">
        <v>-0.00279320840035851</v>
      </c>
      <c r="J2515" t="n">
        <v>0.03152525600370501</v>
      </c>
      <c r="K2515" t="n">
        <v>0.01852819461782068</v>
      </c>
      <c r="L2515" t="n">
        <v>-0.002634523092379852</v>
      </c>
      <c r="M2515" t="n">
        <v>0.06803014480677474</v>
      </c>
      <c r="N2515" t="n">
        <v>0.02240279805226259</v>
      </c>
      <c r="O2515" t="n">
        <v>-0.002662110600977864</v>
      </c>
      <c r="P2515" t="n">
        <v>0.1026758784931495</v>
      </c>
      <c r="Q2515" t="n">
        <v>0.02117444723050774</v>
      </c>
      <c r="R2515" t="n">
        <v>-0.003352643276012889</v>
      </c>
    </row>
    <row r="2516">
      <c r="F2516" t="n">
        <v>0.088531061391663</v>
      </c>
      <c r="G2516" t="n">
        <v>0.02193495777495729</v>
      </c>
      <c r="H2516" t="n">
        <v>-0.002794916866774338</v>
      </c>
      <c r="J2516" t="n">
        <v>0.03155187573737932</v>
      </c>
      <c r="K2516" t="n">
        <v>0.01853581938926835</v>
      </c>
      <c r="L2516" t="n">
        <v>-0.002634680573452217</v>
      </c>
      <c r="M2516" t="n">
        <v>0.06803156403517735</v>
      </c>
      <c r="N2516" t="n">
        <v>0.02241201731072031</v>
      </c>
      <c r="O2516" t="n">
        <v>-0.002661987506807501</v>
      </c>
      <c r="P2516" t="n">
        <v>0.10264458532271</v>
      </c>
      <c r="Q2516" t="n">
        <v>0.02118316099480013</v>
      </c>
      <c r="R2516" t="n">
        <v>-0.003352692483331378</v>
      </c>
    </row>
    <row r="2517">
      <c r="F2517" t="n">
        <v>0.08850201425649995</v>
      </c>
      <c r="G2517" t="n">
        <v>0.02194398079337562</v>
      </c>
      <c r="H2517" t="n">
        <v>-0.002794916866774338</v>
      </c>
      <c r="J2517" t="n">
        <v>0.03153772634640847</v>
      </c>
      <c r="K2517" t="n">
        <v>0.01854344416071601</v>
      </c>
      <c r="L2517" t="n">
        <v>-0.002634944041509562</v>
      </c>
      <c r="M2517" t="n">
        <v>0.06809839863315861</v>
      </c>
      <c r="N2517" t="n">
        <v>0.02242123656917803</v>
      </c>
      <c r="O2517" t="n">
        <v>-0.002661987506807501</v>
      </c>
      <c r="P2517" t="n">
        <v>0.1026132882756462</v>
      </c>
      <c r="Q2517" t="n">
        <v>0.02119187475909252</v>
      </c>
      <c r="R2517" t="n">
        <v>-0.003352692483331378</v>
      </c>
    </row>
    <row r="2518">
      <c r="F2518" t="n">
        <v>0.08852523441915278</v>
      </c>
      <c r="G2518" t="n">
        <v>0.02195300381179395</v>
      </c>
      <c r="H2518" t="n">
        <v>-0.002795475850147693</v>
      </c>
      <c r="J2518" t="n">
        <v>0.0315398825160159</v>
      </c>
      <c r="K2518" t="n">
        <v>0.01855106893216367</v>
      </c>
      <c r="L2518" t="n">
        <v>-0.002634680573452217</v>
      </c>
      <c r="M2518" t="n">
        <v>0.06807801053340673</v>
      </c>
      <c r="N2518" t="n">
        <v>0.02243045582763575</v>
      </c>
      <c r="O2518" t="n">
        <v>-0.002662519957553937</v>
      </c>
      <c r="P2518" t="n">
        <v>0.1026877725428423</v>
      </c>
      <c r="Q2518" t="n">
        <v>0.02120058852338491</v>
      </c>
      <c r="R2518" t="n">
        <v>-0.003352357214083045</v>
      </c>
    </row>
    <row r="2519">
      <c r="F2519" t="n">
        <v>0.08854844860108038</v>
      </c>
      <c r="G2519" t="n">
        <v>0.02196202683021228</v>
      </c>
      <c r="H2519" t="n">
        <v>-0.002794637375087661</v>
      </c>
      <c r="J2519" t="n">
        <v>0.03155019133930509</v>
      </c>
      <c r="K2519" t="n">
        <v>0.01855869370361134</v>
      </c>
      <c r="L2519" t="n">
        <v>-0.002634417105394872</v>
      </c>
      <c r="M2519" t="n">
        <v>0.06807942684671234</v>
      </c>
      <c r="N2519" t="n">
        <v>0.02243967508609348</v>
      </c>
      <c r="O2519" t="n">
        <v>-0.002662786182927155</v>
      </c>
      <c r="P2519" t="n">
        <v>0.1026917310990082</v>
      </c>
      <c r="Q2519" t="n">
        <v>0.0212093022876773</v>
      </c>
      <c r="R2519" t="n">
        <v>-0.003353027752579711</v>
      </c>
    </row>
    <row r="2520">
      <c r="F2520" t="n">
        <v>0.08857165680434312</v>
      </c>
      <c r="G2520" t="n">
        <v>0.02197104984863061</v>
      </c>
      <c r="H2520" t="n">
        <v>-0.002796901185803415</v>
      </c>
      <c r="J2520" t="n">
        <v>0.03153603578922923</v>
      </c>
      <c r="K2520" t="n">
        <v>0.018566318475059</v>
      </c>
      <c r="L2520" t="n">
        <v>-0.002635365047561361</v>
      </c>
      <c r="M2520" t="n">
        <v>0.06808084209492166</v>
      </c>
      <c r="N2520" t="n">
        <v>0.02244889434455119</v>
      </c>
      <c r="O2520" t="n">
        <v>-0.00266213157057459</v>
      </c>
      <c r="P2520" t="n">
        <v>0.1026251615847182</v>
      </c>
      <c r="Q2520" t="n">
        <v>0.02121801605196969</v>
      </c>
      <c r="R2520" t="n">
        <v>-0.003352740954516393</v>
      </c>
    </row>
    <row r="2521">
      <c r="F2521" t="n">
        <v>0.08855563885632192</v>
      </c>
      <c r="G2521" t="n">
        <v>0.02198007286704894</v>
      </c>
      <c r="H2521" t="n">
        <v>-0.002796901185803415</v>
      </c>
      <c r="J2521" t="n">
        <v>0.03154634173710619</v>
      </c>
      <c r="K2521" t="n">
        <v>0.01857394324650666</v>
      </c>
      <c r="L2521" t="n">
        <v>-0.002634838079945372</v>
      </c>
      <c r="M2521" t="n">
        <v>0.0680386441886015</v>
      </c>
      <c r="N2521" t="n">
        <v>0.02245811360300892</v>
      </c>
      <c r="O2521" t="n">
        <v>-0.002662930289917696</v>
      </c>
      <c r="P2521" t="n">
        <v>0.1026996391121591</v>
      </c>
      <c r="Q2521" t="n">
        <v>0.02122672981626208</v>
      </c>
      <c r="R2521" t="n">
        <v>-0.003353076228611845</v>
      </c>
    </row>
    <row r="2522">
      <c r="F2522" t="n">
        <v>0.08859190647624118</v>
      </c>
      <c r="G2522" t="n">
        <v>0.02198909588546726</v>
      </c>
      <c r="H2522" t="n">
        <v>-0.002796901185803415</v>
      </c>
      <c r="J2522" t="n">
        <v>0.03154033687610212</v>
      </c>
      <c r="K2522" t="n">
        <v>0.01858156801795433</v>
      </c>
      <c r="L2522" t="n">
        <v>-0.002635365047561361</v>
      </c>
      <c r="M2522" t="n">
        <v>0.0680836693985058</v>
      </c>
      <c r="N2522" t="n">
        <v>0.02246733286146664</v>
      </c>
      <c r="O2522" t="n">
        <v>-0.002662930289917696</v>
      </c>
      <c r="P2522" t="n">
        <v>0.1027035885996165</v>
      </c>
      <c r="Q2522" t="n">
        <v>0.02123544358055447</v>
      </c>
      <c r="R2522" t="n">
        <v>-0.003353411502707296</v>
      </c>
    </row>
    <row r="2523">
      <c r="F2523" t="n">
        <v>0.08860201931920175</v>
      </c>
      <c r="G2523" t="n">
        <v>0.0219981189038856</v>
      </c>
      <c r="H2523" t="n">
        <v>-0.002796341861498684</v>
      </c>
      <c r="J2523" t="n">
        <v>0.0315506401758701</v>
      </c>
      <c r="K2523" t="n">
        <v>0.01858919278940199</v>
      </c>
      <c r="L2523" t="n">
        <v>-0.002635365047561361</v>
      </c>
      <c r="M2523" t="n">
        <v>0.06806327512759533</v>
      </c>
      <c r="N2523" t="n">
        <v>0.02247655211992436</v>
      </c>
      <c r="O2523" t="n">
        <v>-0.00266213157057459</v>
      </c>
      <c r="P2523" t="n">
        <v>0.1026017439923354</v>
      </c>
      <c r="Q2523" t="n">
        <v>0.02124415734484686</v>
      </c>
      <c r="R2523" t="n">
        <v>-0.003352405680420941</v>
      </c>
    </row>
    <row r="2524">
      <c r="F2524" t="n">
        <v>0.08859904774798077</v>
      </c>
      <c r="G2524" t="n">
        <v>0.02200714192230392</v>
      </c>
      <c r="H2524" t="n">
        <v>-0.002798322336835077</v>
      </c>
      <c r="J2524" t="n">
        <v>0.03156094237071647</v>
      </c>
      <c r="K2524" t="n">
        <v>0.01859681756084965</v>
      </c>
      <c r="L2524" t="n">
        <v>-0.00263552262741716</v>
      </c>
      <c r="M2524" t="n">
        <v>0.06804287951187254</v>
      </c>
      <c r="N2524" t="n">
        <v>0.02248577137838208</v>
      </c>
      <c r="O2524" t="n">
        <v>-0.002662276586252297</v>
      </c>
      <c r="P2524" t="n">
        <v>0.1026409504223912</v>
      </c>
      <c r="Q2524" t="n">
        <v>0.02125287110913925</v>
      </c>
      <c r="R2524" t="n">
        <v>-0.003352453415981374</v>
      </c>
    </row>
    <row r="2525">
      <c r="F2525" t="n">
        <v>0.08858298873858686</v>
      </c>
      <c r="G2525" t="n">
        <v>0.02201616494072225</v>
      </c>
      <c r="H2525" t="n">
        <v>-0.002798322336835077</v>
      </c>
      <c r="J2525" t="n">
        <v>0.03157124346329619</v>
      </c>
      <c r="K2525" t="n">
        <v>0.01860444233229731</v>
      </c>
      <c r="L2525" t="n">
        <v>-0.002634995628291502</v>
      </c>
      <c r="M2525" t="n">
        <v>0.06810970899057833</v>
      </c>
      <c r="N2525" t="n">
        <v>0.0224949906368398</v>
      </c>
      <c r="O2525" t="n">
        <v>-0.002662809094820404</v>
      </c>
      <c r="P2525" t="n">
        <v>0.1027154191683498</v>
      </c>
      <c r="Q2525" t="n">
        <v>0.02126158487343164</v>
      </c>
      <c r="R2525" t="n">
        <v>-0.003353459252589829</v>
      </c>
    </row>
    <row r="2526">
      <c r="F2526" t="n">
        <v>0.08861923148671158</v>
      </c>
      <c r="G2526" t="n">
        <v>0.02202518795914058</v>
      </c>
      <c r="H2526" t="n">
        <v>-0.002798602169068761</v>
      </c>
      <c r="J2526" t="n">
        <v>0.03155707633336551</v>
      </c>
      <c r="K2526" t="n">
        <v>0.01861206710374498</v>
      </c>
      <c r="L2526" t="n">
        <v>-0.002635259127854331</v>
      </c>
      <c r="M2526" t="n">
        <v>0.06804569775061919</v>
      </c>
      <c r="N2526" t="n">
        <v>0.02250420989529752</v>
      </c>
      <c r="O2526" t="n">
        <v>-0.002662809094820404</v>
      </c>
      <c r="P2526" t="n">
        <v>0.1026135621293979</v>
      </c>
      <c r="Q2526" t="n">
        <v>0.02127029863772403</v>
      </c>
      <c r="R2526" t="n">
        <v>-0.003353123973720344</v>
      </c>
    </row>
    <row r="2527">
      <c r="F2527" t="n">
        <v>0.08862931139106547</v>
      </c>
      <c r="G2527" t="n">
        <v>0.02203421097755891</v>
      </c>
      <c r="H2527" t="n">
        <v>-0.002798322336835077</v>
      </c>
      <c r="J2527" t="n">
        <v>0.03156737458668248</v>
      </c>
      <c r="K2527" t="n">
        <v>0.01861969187519264</v>
      </c>
      <c r="L2527" t="n">
        <v>-0.002635259127854331</v>
      </c>
      <c r="M2527" t="n">
        <v>0.06809071906123698</v>
      </c>
      <c r="N2527" t="n">
        <v>0.02251342915375525</v>
      </c>
      <c r="O2527" t="n">
        <v>-0.002663075349104457</v>
      </c>
      <c r="P2527" t="n">
        <v>0.1026880261790771</v>
      </c>
      <c r="Q2527" t="n">
        <v>0.02127901240201642</v>
      </c>
      <c r="R2527" t="n">
        <v>-0.003352788694850859</v>
      </c>
    </row>
    <row r="2528">
      <c r="F2528" t="n">
        <v>0.08862630286673426</v>
      </c>
      <c r="G2528" t="n">
        <v>0.02204323399597724</v>
      </c>
      <c r="H2528" t="n">
        <v>-0.002799739270245638</v>
      </c>
      <c r="J2528" t="n">
        <v>0.03157767174616183</v>
      </c>
      <c r="K2528" t="n">
        <v>0.0186273166466403</v>
      </c>
      <c r="L2528" t="n">
        <v>-0.002635680265569773</v>
      </c>
      <c r="M2528" t="n">
        <v>0.06804851174701176</v>
      </c>
      <c r="N2528" t="n">
        <v>0.02252264841221296</v>
      </c>
      <c r="O2528" t="n">
        <v>-0.002662688827756665</v>
      </c>
      <c r="P2528" t="n">
        <v>0.10262142620902</v>
      </c>
      <c r="Q2528" t="n">
        <v>0.02128772616630881</v>
      </c>
      <c r="R2528" t="n">
        <v>-0.003353506276759628</v>
      </c>
    </row>
    <row r="2529">
      <c r="F2529" t="n">
        <v>0.08864944729206528</v>
      </c>
      <c r="G2529" t="n">
        <v>0.02205225701439557</v>
      </c>
      <c r="H2529" t="n">
        <v>-0.002800299274100072</v>
      </c>
      <c r="J2529" t="n">
        <v>0.03157165511470965</v>
      </c>
      <c r="K2529" t="n">
        <v>0.01863494141808796</v>
      </c>
      <c r="L2529" t="n">
        <v>-0.002635153234922789</v>
      </c>
      <c r="M2529" t="n">
        <v>0.06811533867315758</v>
      </c>
      <c r="N2529" t="n">
        <v>0.02253186767067069</v>
      </c>
      <c r="O2529" t="n">
        <v>-0.00266242255887389</v>
      </c>
      <c r="P2529" t="n">
        <v>0.1027311520769856</v>
      </c>
      <c r="Q2529" t="n">
        <v>0.0212964399306012</v>
      </c>
      <c r="R2529" t="n">
        <v>-0.003353170993188666</v>
      </c>
    </row>
    <row r="2530">
      <c r="F2530" t="n">
        <v>0.08863333835812198</v>
      </c>
      <c r="G2530" t="n">
        <v>0.02206128003281389</v>
      </c>
      <c r="H2530" t="n">
        <v>-0.002800019272172855</v>
      </c>
      <c r="J2530" t="n">
        <v>0.0315574799759753</v>
      </c>
      <c r="K2530" t="n">
        <v>0.01864256618953563</v>
      </c>
      <c r="L2530" t="n">
        <v>-0.002634889719599296</v>
      </c>
      <c r="M2530" t="n">
        <v>0.06811674344460417</v>
      </c>
      <c r="N2530" t="n">
        <v>0.02254108692912841</v>
      </c>
      <c r="O2530" t="n">
        <v>-0.002662688827756665</v>
      </c>
      <c r="P2530" t="n">
        <v>0.1026292786880675</v>
      </c>
      <c r="Q2530" t="n">
        <v>0.02130515369489359</v>
      </c>
      <c r="R2530" t="n">
        <v>-0.003352500426046743</v>
      </c>
    </row>
    <row r="2531">
      <c r="F2531" t="n">
        <v>0.08864338439695041</v>
      </c>
      <c r="G2531" t="n">
        <v>0.02207030305123223</v>
      </c>
      <c r="H2531" t="n">
        <v>-0.002799739270245638</v>
      </c>
      <c r="J2531" t="n">
        <v>0.03156777280176996</v>
      </c>
      <c r="K2531" t="n">
        <v>0.01865019096098329</v>
      </c>
      <c r="L2531" t="n">
        <v>-0.002634889719599296</v>
      </c>
      <c r="M2531" t="n">
        <v>0.06811814715759895</v>
      </c>
      <c r="N2531" t="n">
        <v>0.02255030618758613</v>
      </c>
      <c r="O2531" t="n">
        <v>-0.002663221365522217</v>
      </c>
      <c r="P2531" t="n">
        <v>0.1027390011556933</v>
      </c>
      <c r="Q2531" t="n">
        <v>0.02131386745918598</v>
      </c>
      <c r="R2531" t="n">
        <v>-0.003352835709617704</v>
      </c>
    </row>
    <row r="2532">
      <c r="F2532" t="n">
        <v>0.08866650696286865</v>
      </c>
      <c r="G2532" t="n">
        <v>0.02207932606965055</v>
      </c>
      <c r="H2532" t="n">
        <v>-0.002801992466740365</v>
      </c>
      <c r="J2532" t="n">
        <v>0.03156990755436995</v>
      </c>
      <c r="K2532" t="n">
        <v>0.01865781573243095</v>
      </c>
      <c r="L2532" t="n">
        <v>-0.00263504738517979</v>
      </c>
      <c r="M2532" t="n">
        <v>0.06805412703236788</v>
      </c>
      <c r="N2532" t="n">
        <v>0.02255952544604385</v>
      </c>
      <c r="O2532" t="n">
        <v>-0.002663102060628042</v>
      </c>
      <c r="P2532" t="n">
        <v>0.1026723869270856</v>
      </c>
      <c r="Q2532" t="n">
        <v>0.02132258122347837</v>
      </c>
      <c r="R2532" t="n">
        <v>-0.003353217292300262</v>
      </c>
    </row>
    <row r="2533">
      <c r="F2533" t="n">
        <v>0.0886896235881964</v>
      </c>
      <c r="G2533" t="n">
        <v>0.02208834908806888</v>
      </c>
      <c r="H2533" t="n">
        <v>-0.002801712295510814</v>
      </c>
      <c r="J2533" t="n">
        <v>0.03156388359646392</v>
      </c>
      <c r="K2533" t="n">
        <v>0.01866544050387861</v>
      </c>
      <c r="L2533" t="n">
        <v>-0.00263504738517979</v>
      </c>
      <c r="M2533" t="n">
        <v>0.06807733594349924</v>
      </c>
      <c r="N2533" t="n">
        <v>0.02256874470450157</v>
      </c>
      <c r="O2533" t="n">
        <v>-0.002663102060628042</v>
      </c>
      <c r="P2533" t="n">
        <v>0.102676303552469</v>
      </c>
      <c r="Q2533" t="n">
        <v>0.02133129498777076</v>
      </c>
      <c r="R2533" t="n">
        <v>-0.003353217292300262</v>
      </c>
    </row>
    <row r="2534">
      <c r="F2534" t="n">
        <v>0.08867347482359633</v>
      </c>
      <c r="G2534" t="n">
        <v>0.02209737210648721</v>
      </c>
      <c r="H2534" t="n">
        <v>-0.002802272637969916</v>
      </c>
      <c r="J2534" t="n">
        <v>0.03157417254340668</v>
      </c>
      <c r="K2534" t="n">
        <v>0.01867306527532628</v>
      </c>
      <c r="L2534" t="n">
        <v>-0.00263504738517979</v>
      </c>
      <c r="M2534" t="n">
        <v>0.06807873620476865</v>
      </c>
      <c r="N2534" t="n">
        <v>0.02257796396295929</v>
      </c>
      <c r="O2534" t="n">
        <v>-0.002663102060628042</v>
      </c>
      <c r="P2534" t="n">
        <v>0.1027507533970549</v>
      </c>
      <c r="Q2534" t="n">
        <v>0.02134000875206315</v>
      </c>
      <c r="R2534" t="n">
        <v>-0.003352882004099852</v>
      </c>
    </row>
    <row r="2535">
      <c r="F2535" t="n">
        <v>0.08872275154006734</v>
      </c>
      <c r="G2535" t="n">
        <v>0.02210639512490554</v>
      </c>
      <c r="H2535" t="n">
        <v>-0.002801712295510814</v>
      </c>
      <c r="J2535" t="n">
        <v>0.03159261804662999</v>
      </c>
      <c r="K2535" t="n">
        <v>0.01868069004677394</v>
      </c>
      <c r="L2535" t="n">
        <v>-0.00263504738517979</v>
      </c>
      <c r="M2535" t="n">
        <v>0.06805832739671133</v>
      </c>
      <c r="N2535" t="n">
        <v>0.02258718322141702</v>
      </c>
      <c r="O2535" t="n">
        <v>-0.002663102060628042</v>
      </c>
      <c r="P2535" t="n">
        <v>0.1026841283456643</v>
      </c>
      <c r="Q2535" t="n">
        <v>0.02134872251635554</v>
      </c>
      <c r="R2535" t="n">
        <v>-0.003353262876338586</v>
      </c>
    </row>
    <row r="2536">
      <c r="F2536" t="n">
        <v>0.08871967238324405</v>
      </c>
      <c r="G2536" t="n">
        <v>0.02211541814332387</v>
      </c>
      <c r="H2536" t="n">
        <v>-0.002803962052969925</v>
      </c>
      <c r="J2536" t="n">
        <v>0.03157027368850383</v>
      </c>
      <c r="K2536" t="n">
        <v>0.0186883148182216</v>
      </c>
      <c r="L2536" t="n">
        <v>-0.002635468688769571</v>
      </c>
      <c r="M2536" t="n">
        <v>0.06810334171391993</v>
      </c>
      <c r="N2536" t="n">
        <v>0.02259640247987474</v>
      </c>
      <c r="O2536" t="n">
        <v>-0.002663249991820483</v>
      </c>
      <c r="P2536" t="n">
        <v>0.1027233053475967</v>
      </c>
      <c r="Q2536" t="n">
        <v>0.02135743628064793</v>
      </c>
      <c r="R2536" t="n">
        <v>-0.00335259229082187</v>
      </c>
    </row>
    <row r="2537">
      <c r="F2537" t="n">
        <v>0.0887034938091871</v>
      </c>
      <c r="G2537" t="n">
        <v>0.0221244411617422</v>
      </c>
      <c r="H2537" t="n">
        <v>-0.002803962052969925</v>
      </c>
      <c r="J2537" t="n">
        <v>0.03159687489503067</v>
      </c>
      <c r="K2537" t="n">
        <v>0.01869593958966927</v>
      </c>
      <c r="L2537" t="n">
        <v>-0.002635468688769571</v>
      </c>
      <c r="M2537" t="n">
        <v>0.06806112236325121</v>
      </c>
      <c r="N2537" t="n">
        <v>0.02260562173833246</v>
      </c>
      <c r="O2537" t="n">
        <v>-0.002663516290189828</v>
      </c>
      <c r="P2537" t="n">
        <v>0.1027272111578477</v>
      </c>
      <c r="Q2537" t="n">
        <v>0.02136615004494032</v>
      </c>
      <c r="R2537" t="n">
        <v>-0.003353598169096944</v>
      </c>
    </row>
    <row r="2538">
      <c r="F2538" t="n">
        <v>0.08872657476790202</v>
      </c>
      <c r="G2538" t="n">
        <v>0.02213346418016052</v>
      </c>
      <c r="H2538" t="n">
        <v>-0.002803681712832656</v>
      </c>
      <c r="J2538" t="n">
        <v>0.03157452627558412</v>
      </c>
      <c r="K2538" t="n">
        <v>0.01870356436111693</v>
      </c>
      <c r="L2538" t="n">
        <v>-0.002635995782507325</v>
      </c>
      <c r="M2538" t="n">
        <v>0.06812794356346455</v>
      </c>
      <c r="N2538" t="n">
        <v>0.02261484099679018</v>
      </c>
      <c r="O2538" t="n">
        <v>-0.002663516290189828</v>
      </c>
      <c r="P2538" t="n">
        <v>0.1027311142044865</v>
      </c>
      <c r="Q2538" t="n">
        <v>0.02137486380923271</v>
      </c>
      <c r="R2538" t="n">
        <v>-0.003352927583580228</v>
      </c>
    </row>
    <row r="2539">
      <c r="F2539" t="n">
        <v>0.08874964980328071</v>
      </c>
      <c r="G2539" t="n">
        <v>0.02214248719857885</v>
      </c>
      <c r="H2539" t="n">
        <v>-0.002803681712832656</v>
      </c>
      <c r="J2539" t="n">
        <v>0.03159296729794693</v>
      </c>
      <c r="K2539" t="n">
        <v>0.01871118913256459</v>
      </c>
      <c r="L2539" t="n">
        <v>-0.002635995782507325</v>
      </c>
      <c r="M2539" t="n">
        <v>0.06806391311443302</v>
      </c>
      <c r="N2539" t="n">
        <v>0.0226240602552479</v>
      </c>
      <c r="O2539" t="n">
        <v>-0.002662983693451138</v>
      </c>
      <c r="P2539" t="n">
        <v>0.1026997445282949</v>
      </c>
      <c r="Q2539" t="n">
        <v>0.0213835775735251</v>
      </c>
      <c r="R2539" t="n">
        <v>-0.003352927583580228</v>
      </c>
    </row>
    <row r="2540">
      <c r="F2540" t="n">
        <v>0.08874653395526966</v>
      </c>
      <c r="G2540" t="n">
        <v>0.02215151021699718</v>
      </c>
      <c r="H2540" t="n">
        <v>-0.002805366978219963</v>
      </c>
      <c r="J2540" t="n">
        <v>0.03158693160546885</v>
      </c>
      <c r="K2540" t="n">
        <v>0.01871881390401225</v>
      </c>
      <c r="L2540" t="n">
        <v>-0.002635626568849433</v>
      </c>
      <c r="M2540" t="n">
        <v>0.06808711562236067</v>
      </c>
      <c r="N2540" t="n">
        <v>0.02263327951370562</v>
      </c>
      <c r="O2540" t="n">
        <v>-0.002663398895251034</v>
      </c>
      <c r="P2540" t="n">
        <v>0.1026683713395253</v>
      </c>
      <c r="Q2540" t="n">
        <v>0.02139229133781749</v>
      </c>
      <c r="R2540" t="n">
        <v>-0.003353643047832428</v>
      </c>
    </row>
    <row r="2541">
      <c r="F2541" t="n">
        <v>0.08875650167885177</v>
      </c>
      <c r="G2541" t="n">
        <v>0.02216053323541551</v>
      </c>
      <c r="H2541" t="n">
        <v>-0.002804805960926049</v>
      </c>
      <c r="J2541" t="n">
        <v>0.03158089400707284</v>
      </c>
      <c r="K2541" t="n">
        <v>0.01872643867545992</v>
      </c>
      <c r="L2541" t="n">
        <v>-0.002635626568849433</v>
      </c>
      <c r="M2541" t="n">
        <v>0.06808850850601555</v>
      </c>
      <c r="N2541" t="n">
        <v>0.02264249877216334</v>
      </c>
      <c r="O2541" t="n">
        <v>-0.002663665208509233</v>
      </c>
      <c r="P2541" t="n">
        <v>0.1026722654078435</v>
      </c>
      <c r="Q2541" t="n">
        <v>0.02140100510210988</v>
      </c>
      <c r="R2541" t="n">
        <v>-0.003352637156096426</v>
      </c>
    </row>
    <row r="2542">
      <c r="F2542" t="n">
        <v>0.08875336702115849</v>
      </c>
      <c r="G2542" t="n">
        <v>0.02216955625383384</v>
      </c>
      <c r="H2542" t="n">
        <v>-0.002805647486866921</v>
      </c>
      <c r="J2542" t="n">
        <v>0.03158301362359149</v>
      </c>
      <c r="K2542" t="n">
        <v>0.01873406344690758</v>
      </c>
      <c r="L2542" t="n">
        <v>-0.002635890131506318</v>
      </c>
      <c r="M2542" t="n">
        <v>0.0681335183182476</v>
      </c>
      <c r="N2542" t="n">
        <v>0.02265171803062106</v>
      </c>
      <c r="O2542" t="n">
        <v>-0.002663398895251034</v>
      </c>
      <c r="P2542" t="n">
        <v>0.1027466990596119</v>
      </c>
      <c r="Q2542" t="n">
        <v>0.02140971886640227</v>
      </c>
      <c r="R2542" t="n">
        <v>-0.003353307750587094</v>
      </c>
    </row>
    <row r="2543">
      <c r="F2543" t="n">
        <v>0.08876331793910966</v>
      </c>
      <c r="G2543" t="n">
        <v>0.02217857927225217</v>
      </c>
      <c r="H2543" t="n">
        <v>-0.002805366978219963</v>
      </c>
      <c r="J2543" t="n">
        <v>0.03159329109408808</v>
      </c>
      <c r="K2543" t="n">
        <v>0.01874168821835524</v>
      </c>
      <c r="L2543" t="n">
        <v>-0.002636153694163203</v>
      </c>
      <c r="M2543" t="n">
        <v>0.06809129111946746</v>
      </c>
      <c r="N2543" t="n">
        <v>0.02266093728907878</v>
      </c>
      <c r="O2543" t="n">
        <v>-0.002663132581992834</v>
      </c>
      <c r="P2543" t="n">
        <v>0.1027505885167089</v>
      </c>
      <c r="Q2543" t="n">
        <v>0.02141843263069466</v>
      </c>
      <c r="R2543" t="n">
        <v>-0.003353643047832428</v>
      </c>
    </row>
    <row r="2544">
      <c r="F2544" t="n">
        <v>0.08878635742274177</v>
      </c>
      <c r="G2544" t="n">
        <v>0.0221876022906705</v>
      </c>
      <c r="H2544" t="n">
        <v>-0.002807328905500503</v>
      </c>
      <c r="J2544" t="n">
        <v>0.03161172705674133</v>
      </c>
      <c r="K2544" t="n">
        <v>0.01874931298980291</v>
      </c>
      <c r="L2544" t="n">
        <v>-0.002635784511886614</v>
      </c>
      <c r="M2544" t="n">
        <v>0.06809268085049169</v>
      </c>
      <c r="N2544" t="n">
        <v>0.0226701565475365</v>
      </c>
      <c r="O2544" t="n">
        <v>-0.002663016119464426</v>
      </c>
      <c r="P2544" t="n">
        <v>0.1027192033812631</v>
      </c>
      <c r="Q2544" t="n">
        <v>0.02142714639498705</v>
      </c>
      <c r="R2544" t="n">
        <v>-0.003353351920329237</v>
      </c>
    </row>
    <row r="2545">
      <c r="F2545" t="n">
        <v>0.08882248845735302</v>
      </c>
      <c r="G2545" t="n">
        <v>0.02219662530908883</v>
      </c>
      <c r="H2545" t="n">
        <v>-0.002807328905500503</v>
      </c>
      <c r="J2545" t="n">
        <v>0.03160568313949362</v>
      </c>
      <c r="K2545" t="n">
        <v>0.01875693776125057</v>
      </c>
      <c r="L2545" t="n">
        <v>-0.002636311668788991</v>
      </c>
      <c r="M2545" t="n">
        <v>0.06813768834577258</v>
      </c>
      <c r="N2545" t="n">
        <v>0.02267937580599423</v>
      </c>
      <c r="O2545" t="n">
        <v>-0.002663016119464426</v>
      </c>
      <c r="P2545" t="n">
        <v>0.1026878148120995</v>
      </c>
      <c r="Q2545" t="n">
        <v>0.02143586015927944</v>
      </c>
      <c r="R2545" t="n">
        <v>-0.003353351920329237</v>
      </c>
    </row>
    <row r="2546">
      <c r="F2546" t="n">
        <v>0.08883241867395134</v>
      </c>
      <c r="G2546" t="n">
        <v>0.02220564832750715</v>
      </c>
      <c r="H2546" t="n">
        <v>-0.002807328905500503</v>
      </c>
      <c r="J2546" t="n">
        <v>0.03159963733322861</v>
      </c>
      <c r="K2546" t="n">
        <v>0.01876456253269823</v>
      </c>
      <c r="L2546" t="n">
        <v>-0.002636311668788991</v>
      </c>
      <c r="M2546" t="n">
        <v>0.06809545716420462</v>
      </c>
      <c r="N2546" t="n">
        <v>0.02268859506445195</v>
      </c>
      <c r="O2546" t="n">
        <v>-0.002663548775953968</v>
      </c>
      <c r="P2546" t="n">
        <v>0.1027975136125327</v>
      </c>
      <c r="Q2546" t="n">
        <v>0.02144457392357183</v>
      </c>
      <c r="R2546" t="n">
        <v>-0.003353351920329237</v>
      </c>
    </row>
    <row r="2547">
      <c r="F2547" t="n">
        <v>0.08880304267817379</v>
      </c>
      <c r="G2547" t="n">
        <v>0.02221467134592548</v>
      </c>
      <c r="H2547" t="n">
        <v>-0.002807048228745303</v>
      </c>
      <c r="J2547" t="n">
        <v>0.0316017498164821</v>
      </c>
      <c r="K2547" t="n">
        <v>0.0187721873041459</v>
      </c>
      <c r="L2547" t="n">
        <v>-0.002636311668788991</v>
      </c>
      <c r="M2547" t="n">
        <v>0.06809684374812058</v>
      </c>
      <c r="N2547" t="n">
        <v>0.02269781432290967</v>
      </c>
      <c r="O2547" t="n">
        <v>-0.002663282447709197</v>
      </c>
      <c r="P2547" t="n">
        <v>0.1027308466907282</v>
      </c>
      <c r="Q2547" t="n">
        <v>0.02145328768786422</v>
      </c>
      <c r="R2547" t="n">
        <v>-0.003353060084839986</v>
      </c>
    </row>
    <row r="2548">
      <c r="F2548" t="n">
        <v>0.08882605458519846</v>
      </c>
      <c r="G2548" t="n">
        <v>0.02222369436434381</v>
      </c>
      <c r="H2548" t="n">
        <v>-0.002808444585793114</v>
      </c>
      <c r="J2548" t="n">
        <v>0.03159570045394611</v>
      </c>
      <c r="K2548" t="n">
        <v>0.01877981207559356</v>
      </c>
      <c r="L2548" t="n">
        <v>-0.002636469458552493</v>
      </c>
      <c r="M2548" t="n">
        <v>0.06814184893008454</v>
      </c>
      <c r="N2548" t="n">
        <v>0.02270703358136739</v>
      </c>
      <c r="O2548" t="n">
        <v>-0.002663965982293122</v>
      </c>
      <c r="P2548" t="n">
        <v>0.1027699960238176</v>
      </c>
      <c r="Q2548" t="n">
        <v>0.02146200145215661</v>
      </c>
      <c r="R2548" t="n">
        <v>-0.00335339539084847</v>
      </c>
    </row>
    <row r="2549">
      <c r="F2549" t="n">
        <v>0.08882285775053089</v>
      </c>
      <c r="G2549" t="n">
        <v>0.02223271738276214</v>
      </c>
      <c r="H2549" t="n">
        <v>-0.002808725430251693</v>
      </c>
      <c r="J2549" t="n">
        <v>0.03159780980994659</v>
      </c>
      <c r="K2549" t="n">
        <v>0.01878743684704122</v>
      </c>
      <c r="L2549" t="n">
        <v>-0.002636205864325484</v>
      </c>
      <c r="M2549" t="n">
        <v>0.06814323369589417</v>
      </c>
      <c r="N2549" t="n">
        <v>0.02271625283982511</v>
      </c>
      <c r="O2549" t="n">
        <v>-0.002663166952304432</v>
      </c>
      <c r="P2549" t="n">
        <v>0.1028091435357881</v>
      </c>
      <c r="Q2549" t="n">
        <v>0.021470715216449</v>
      </c>
      <c r="R2549" t="n">
        <v>-0.00335339539084847</v>
      </c>
    </row>
    <row r="2550">
      <c r="F2550" t="n">
        <v>0.08887206071782477</v>
      </c>
      <c r="G2550" t="n">
        <v>0.02224174040118047</v>
      </c>
      <c r="H2550" t="n">
        <v>-0.002808444585793114</v>
      </c>
      <c r="J2550" t="n">
        <v>0.03162440013617249</v>
      </c>
      <c r="K2550" t="n">
        <v>0.01879506161848888</v>
      </c>
      <c r="L2550" t="n">
        <v>-0.002636205864325484</v>
      </c>
      <c r="M2550" t="n">
        <v>0.0680791871157482</v>
      </c>
      <c r="N2550" t="n">
        <v>0.02272547209828283</v>
      </c>
      <c r="O2550" t="n">
        <v>-0.002663433295633995</v>
      </c>
      <c r="P2550" t="n">
        <v>0.1028130149944487</v>
      </c>
      <c r="Q2550" t="n">
        <v>0.02147942898074139</v>
      </c>
      <c r="R2550" t="n">
        <v>-0.003353060084839986</v>
      </c>
    </row>
    <row r="2551">
      <c r="F2551" t="n">
        <v>0.0888819515454804</v>
      </c>
      <c r="G2551" t="n">
        <v>0.0222507634195988</v>
      </c>
      <c r="H2551" t="n">
        <v>-0.002808725430251693</v>
      </c>
      <c r="J2551" t="n">
        <v>0.03162650722062479</v>
      </c>
      <c r="K2551" t="n">
        <v>0.01880268638993655</v>
      </c>
      <c r="L2551" t="n">
        <v>-0.002635942270098474</v>
      </c>
      <c r="M2551" t="n">
        <v>0.06810237961183188</v>
      </c>
      <c r="N2551" t="n">
        <v>0.02273469135674055</v>
      </c>
      <c r="O2551" t="n">
        <v>-0.002663433295633995</v>
      </c>
      <c r="P2551" t="n">
        <v>0.1028168838872903</v>
      </c>
      <c r="Q2551" t="n">
        <v>0.02148814274503378</v>
      </c>
      <c r="R2551" t="n">
        <v>-0.00335339539084847</v>
      </c>
    </row>
    <row r="2552">
      <c r="F2552" t="n">
        <v>0.08886562572824258</v>
      </c>
      <c r="G2552" t="n">
        <v>0.02225978643801713</v>
      </c>
      <c r="H2552" t="n">
        <v>-0.002809836525074786</v>
      </c>
      <c r="J2552" t="n">
        <v>0.031620451628501</v>
      </c>
      <c r="K2552" t="n">
        <v>0.01881031116138421</v>
      </c>
      <c r="L2552" t="n">
        <v>-0.002635836204936058</v>
      </c>
      <c r="M2552" t="n">
        <v>0.0680819505867433</v>
      </c>
      <c r="N2552" t="n">
        <v>0.02274391061519827</v>
      </c>
      <c r="O2552" t="n">
        <v>-0.002663585130800998</v>
      </c>
      <c r="P2552" t="n">
        <v>0.1027854752095304</v>
      </c>
      <c r="Q2552" t="n">
        <v>0.02149685650932617</v>
      </c>
      <c r="R2552" t="n">
        <v>-0.003352767546856819</v>
      </c>
    </row>
    <row r="2553">
      <c r="F2553" t="n">
        <v>0.08887549885693946</v>
      </c>
      <c r="G2553" t="n">
        <v>0.02226880945643546</v>
      </c>
      <c r="H2553" t="n">
        <v>-0.002810679560335835</v>
      </c>
      <c r="J2553" t="n">
        <v>0.03160623273178489</v>
      </c>
      <c r="K2553" t="n">
        <v>0.01881793593283187</v>
      </c>
      <c r="L2553" t="n">
        <v>-0.002636627034880534</v>
      </c>
      <c r="M2553" t="n">
        <v>0.06812695178323336</v>
      </c>
      <c r="N2553" t="n">
        <v>0.022753129873656</v>
      </c>
      <c r="O2553" t="n">
        <v>-0.002663585130800998</v>
      </c>
      <c r="P2553" t="n">
        <v>0.1028246140364618</v>
      </c>
      <c r="Q2553" t="n">
        <v>0.02150557027361856</v>
      </c>
      <c r="R2553" t="n">
        <v>-0.003353773477713962</v>
      </c>
    </row>
    <row r="2554">
      <c r="F2554" t="n">
        <v>0.08887225776764779</v>
      </c>
      <c r="G2554" t="n">
        <v>0.02227783247485379</v>
      </c>
      <c r="H2554" t="n">
        <v>-0.002809836525074786</v>
      </c>
      <c r="J2554" t="n">
        <v>0.03161649650192568</v>
      </c>
      <c r="K2554" t="n">
        <v>0.01882556070427953</v>
      </c>
      <c r="L2554" t="n">
        <v>-0.002635836204936058</v>
      </c>
      <c r="M2554" t="n">
        <v>0.06815014183535231</v>
      </c>
      <c r="N2554" t="n">
        <v>0.02276234913211372</v>
      </c>
      <c r="O2554" t="n">
        <v>-0.002664117847827158</v>
      </c>
      <c r="P2554" t="n">
        <v>0.1028284753232639</v>
      </c>
      <c r="Q2554" t="n">
        <v>0.02151428403791095</v>
      </c>
      <c r="R2554" t="n">
        <v>-0.003353773477713962</v>
      </c>
    </row>
    <row r="2555">
      <c r="F2555" t="n">
        <v>0.0888821142072635</v>
      </c>
      <c r="G2555" t="n">
        <v>0.02228685549327211</v>
      </c>
      <c r="H2555" t="n">
        <v>-0.002810679560335835</v>
      </c>
      <c r="J2555" t="n">
        <v>0.03161043553500727</v>
      </c>
      <c r="K2555" t="n">
        <v>0.0188331854757272</v>
      </c>
      <c r="L2555" t="n">
        <v>-0.002635836204936058</v>
      </c>
      <c r="M2555" t="n">
        <v>0.06810789874987208</v>
      </c>
      <c r="N2555" t="n">
        <v>0.02277156839057144</v>
      </c>
      <c r="O2555" t="n">
        <v>-0.002663318772287918</v>
      </c>
      <c r="P2555" t="n">
        <v>0.1028323341051919</v>
      </c>
      <c r="Q2555" t="n">
        <v>0.02152299780220334</v>
      </c>
      <c r="R2555" t="n">
        <v>-0.003353773477713962</v>
      </c>
    </row>
    <row r="2556">
      <c r="F2556" t="n">
        <v>0.08889196280268824</v>
      </c>
      <c r="G2556" t="n">
        <v>0.02229587851169045</v>
      </c>
      <c r="H2556" t="n">
        <v>-0.002812348728216788</v>
      </c>
      <c r="J2556" t="n">
        <v>0.03162069685277988</v>
      </c>
      <c r="K2556" t="n">
        <v>0.01884081024717486</v>
      </c>
      <c r="L2556" t="n">
        <v>-0.002636520771706254</v>
      </c>
      <c r="M2556" t="n">
        <v>0.0680874649980055</v>
      </c>
      <c r="N2556" t="n">
        <v>0.02278078764902916</v>
      </c>
      <c r="O2556" t="n">
        <v>-0.002664004332039798</v>
      </c>
      <c r="P2556" t="n">
        <v>0.1027303607063006</v>
      </c>
      <c r="Q2556" t="n">
        <v>0.02153171156649573</v>
      </c>
      <c r="R2556" t="n">
        <v>-0.003353480255352022</v>
      </c>
    </row>
    <row r="2557">
      <c r="F2557" t="n">
        <v>0.08894113151527167</v>
      </c>
      <c r="G2557" t="n">
        <v>0.02230490153010877</v>
      </c>
      <c r="H2557" t="n">
        <v>-0.002812067549579694</v>
      </c>
      <c r="J2557" t="n">
        <v>0.03163095715862775</v>
      </c>
      <c r="K2557" t="n">
        <v>0.01884843501862252</v>
      </c>
      <c r="L2557" t="n">
        <v>-0.002636784397420853</v>
      </c>
      <c r="M2557" t="n">
        <v>0.06811065205903766</v>
      </c>
      <c r="N2557" t="n">
        <v>0.02279000690748688</v>
      </c>
      <c r="O2557" t="n">
        <v>-0.002664004332039798</v>
      </c>
      <c r="P2557" t="n">
        <v>0.102769490317306</v>
      </c>
      <c r="Q2557" t="n">
        <v>0.02154042533078812</v>
      </c>
      <c r="R2557" t="n">
        <v>-0.003353480255352022</v>
      </c>
    </row>
    <row r="2558">
      <c r="F2558" t="n">
        <v>0.08895096738587185</v>
      </c>
      <c r="G2558" t="n">
        <v>0.0223139245485271</v>
      </c>
      <c r="H2558" t="n">
        <v>-0.002812067549579694</v>
      </c>
      <c r="J2558" t="n">
        <v>0.03163305396608897</v>
      </c>
      <c r="K2558" t="n">
        <v>0.01885605979007018</v>
      </c>
      <c r="L2558" t="n">
        <v>-0.002636520771706254</v>
      </c>
      <c r="M2558" t="n">
        <v>0.06811202715080444</v>
      </c>
      <c r="N2558" t="n">
        <v>0.0227992261659446</v>
      </c>
      <c r="O2558" t="n">
        <v>-0.00266347158444815</v>
      </c>
      <c r="P2558" t="n">
        <v>0.1028086182400008</v>
      </c>
      <c r="Q2558" t="n">
        <v>0.02154913909508051</v>
      </c>
      <c r="R2558" t="n">
        <v>-0.003353480255352022</v>
      </c>
    </row>
    <row r="2559">
      <c r="F2559" t="n">
        <v>0.08892146156843736</v>
      </c>
      <c r="G2559" t="n">
        <v>0.02232294756694543</v>
      </c>
      <c r="H2559" t="n">
        <v>-0.0028117863709426</v>
      </c>
      <c r="J2559" t="n">
        <v>0.03163514934796381</v>
      </c>
      <c r="K2559" t="n">
        <v>0.01886368456151785</v>
      </c>
      <c r="L2559" t="n">
        <v>-0.002636257145991655</v>
      </c>
      <c r="M2559" t="n">
        <v>0.06813521254163218</v>
      </c>
      <c r="N2559" t="n">
        <v>0.02280844542440232</v>
      </c>
      <c r="O2559" t="n">
        <v>-0.00266347158444815</v>
      </c>
      <c r="P2559" t="n">
        <v>0.1028477444888837</v>
      </c>
      <c r="Q2559" t="n">
        <v>0.0215578528593729</v>
      </c>
      <c r="R2559" t="n">
        <v>-0.003353144940857936</v>
      </c>
    </row>
    <row r="2560">
      <c r="F2560" t="n">
        <v>0.08893127883171908</v>
      </c>
      <c r="G2560" t="n">
        <v>0.02233197058536376</v>
      </c>
      <c r="H2560" t="n">
        <v>-0.002813732399087338</v>
      </c>
      <c r="J2560" t="n">
        <v>0.03162091749128748</v>
      </c>
      <c r="K2560" t="n">
        <v>0.01887130933296551</v>
      </c>
      <c r="L2560" t="n">
        <v>-0.002636414262968596</v>
      </c>
      <c r="M2560" t="n">
        <v>0.06815839716661637</v>
      </c>
      <c r="N2560" t="n">
        <v>0.02281766468286004</v>
      </c>
      <c r="O2560" t="n">
        <v>-0.002664424561353293</v>
      </c>
      <c r="P2560" t="n">
        <v>0.1027810347680287</v>
      </c>
      <c r="Q2560" t="n">
        <v>0.02156656662366529</v>
      </c>
      <c r="R2560" t="n">
        <v>-0.003353856978537375</v>
      </c>
    </row>
    <row r="2561">
      <c r="F2561" t="n">
        <v>0.08895420152094716</v>
      </c>
      <c r="G2561" t="n">
        <v>0.02234099360378209</v>
      </c>
      <c r="H2561" t="n">
        <v>-0.002813451053981939</v>
      </c>
      <c r="J2561" t="n">
        <v>0.03164749896468755</v>
      </c>
      <c r="K2561" t="n">
        <v>0.01887893410441317</v>
      </c>
      <c r="L2561" t="n">
        <v>-0.00263694154582119</v>
      </c>
      <c r="M2561" t="n">
        <v>0.0681597694114405</v>
      </c>
      <c r="N2561" t="n">
        <v>0.02282688394131777</v>
      </c>
      <c r="O2561" t="n">
        <v>-0.002664158172174993</v>
      </c>
      <c r="P2561" t="n">
        <v>0.1027848780720091</v>
      </c>
      <c r="Q2561" t="n">
        <v>0.02157528038795768</v>
      </c>
      <c r="R2561" t="n">
        <v>-0.003353186341269121</v>
      </c>
    </row>
    <row r="2562">
      <c r="F2562" t="n">
        <v>0.08899023258136501</v>
      </c>
      <c r="G2562" t="n">
        <v>0.02235001662220042</v>
      </c>
      <c r="H2562" t="n">
        <v>-0.002813451053981939</v>
      </c>
      <c r="J2562" t="n">
        <v>0.0316414269712204</v>
      </c>
      <c r="K2562" t="n">
        <v>0.01888655887586084</v>
      </c>
      <c r="L2562" t="n">
        <v>-0.002636677904394893</v>
      </c>
      <c r="M2562" t="n">
        <v>0.06816114061683839</v>
      </c>
      <c r="N2562" t="n">
        <v>0.02283610319977549</v>
      </c>
      <c r="O2562" t="n">
        <v>-0.002663891782996693</v>
      </c>
      <c r="P2562" t="n">
        <v>0.1027887189782478</v>
      </c>
      <c r="Q2562" t="n">
        <v>0.02158399415225007</v>
      </c>
      <c r="R2562" t="n">
        <v>-0.003353186341269121</v>
      </c>
    </row>
    <row r="2563">
      <c r="F2563" t="n">
        <v>0.08897379891569587</v>
      </c>
      <c r="G2563" t="n">
        <v>0.02235903964061874</v>
      </c>
      <c r="H2563" t="n">
        <v>-0.002814013744192736</v>
      </c>
      <c r="J2563" t="n">
        <v>0.0316353531465853</v>
      </c>
      <c r="K2563" t="n">
        <v>0.0188941836473085</v>
      </c>
      <c r="L2563" t="n">
        <v>-0.00263694154582119</v>
      </c>
      <c r="M2563" t="n">
        <v>0.06809707511732196</v>
      </c>
      <c r="N2563" t="n">
        <v>0.02284532245823321</v>
      </c>
      <c r="O2563" t="n">
        <v>-0.002664424561353293</v>
      </c>
      <c r="P2563" t="n">
        <v>0.1027925575019779</v>
      </c>
      <c r="Q2563" t="n">
        <v>0.02159270791654246</v>
      </c>
      <c r="R2563" t="n">
        <v>-0.003353186341269121</v>
      </c>
    </row>
    <row r="2564">
      <c r="F2564" t="n">
        <v>0.08898358589692623</v>
      </c>
      <c r="G2564" t="n">
        <v>0.02236806265903708</v>
      </c>
      <c r="H2564" t="n">
        <v>-0.00281567457410328</v>
      </c>
      <c r="J2564" t="n">
        <v>0.03162927749432054</v>
      </c>
      <c r="K2564" t="n">
        <v>0.01890180841875616</v>
      </c>
      <c r="L2564" t="n">
        <v>-0.002636571165496185</v>
      </c>
      <c r="M2564" t="n">
        <v>0.0680984438350522</v>
      </c>
      <c r="N2564" t="n">
        <v>0.02285454171669093</v>
      </c>
      <c r="O2564" t="n">
        <v>-0.002664046610092925</v>
      </c>
      <c r="P2564" t="n">
        <v>0.1028669529371639</v>
      </c>
      <c r="Q2564" t="n">
        <v>0.02160142168083485</v>
      </c>
      <c r="R2564" t="n">
        <v>-0.003353897709071745</v>
      </c>
    </row>
    <row r="2565">
      <c r="F2565" t="n">
        <v>0.08898024790916184</v>
      </c>
      <c r="G2565" t="n">
        <v>0.0223770856774554</v>
      </c>
      <c r="H2565" t="n">
        <v>-0.00281567457410328</v>
      </c>
      <c r="J2565" t="n">
        <v>0.03163952792354785</v>
      </c>
      <c r="K2565" t="n">
        <v>0.01890943319020382</v>
      </c>
      <c r="L2565" t="n">
        <v>-0.002636307508379636</v>
      </c>
      <c r="M2565" t="n">
        <v>0.06816524800261201</v>
      </c>
      <c r="N2565" t="n">
        <v>0.02286376097514865</v>
      </c>
      <c r="O2565" t="n">
        <v>-0.002664579419414944</v>
      </c>
      <c r="P2565" t="n">
        <v>0.102764947440098</v>
      </c>
      <c r="Q2565" t="n">
        <v>0.02161013544512724</v>
      </c>
      <c r="R2565" t="n">
        <v>-0.003353227063659013</v>
      </c>
    </row>
    <row r="2566">
      <c r="F2566" t="n">
        <v>0.08899001830809189</v>
      </c>
      <c r="G2566" t="n">
        <v>0.02238610869587373</v>
      </c>
      <c r="H2566" t="n">
        <v>-0.002814830040637742</v>
      </c>
      <c r="J2566" t="n">
        <v>0.0316416132050104</v>
      </c>
      <c r="K2566" t="n">
        <v>0.01891705796165149</v>
      </c>
      <c r="L2566" t="n">
        <v>-0.002636307508379636</v>
      </c>
      <c r="M2566" t="n">
        <v>0.06812299045835063</v>
      </c>
      <c r="N2566" t="n">
        <v>0.02287298023360637</v>
      </c>
      <c r="O2566" t="n">
        <v>-0.002664313014753934</v>
      </c>
      <c r="P2566" t="n">
        <v>0.1027687785245538</v>
      </c>
      <c r="Q2566" t="n">
        <v>0.02161884920941963</v>
      </c>
      <c r="R2566" t="n">
        <v>-0.003352891740952647</v>
      </c>
    </row>
    <row r="2567">
      <c r="F2567" t="n">
        <v>0.08901290002959178</v>
      </c>
      <c r="G2567" t="n">
        <v>0.02239513171429206</v>
      </c>
      <c r="H2567" t="n">
        <v>-0.002815111551792922</v>
      </c>
      <c r="J2567" t="n">
        <v>0.03165186145565532</v>
      </c>
      <c r="K2567" t="n">
        <v>0.01892468273309915</v>
      </c>
      <c r="L2567" t="n">
        <v>-0.002636307508379636</v>
      </c>
      <c r="M2567" t="n">
        <v>0.06810254376705419</v>
      </c>
      <c r="N2567" t="n">
        <v>0.02288219949206409</v>
      </c>
      <c r="O2567" t="n">
        <v>-0.002664579419414944</v>
      </c>
      <c r="P2567" t="n">
        <v>0.1027726072876654</v>
      </c>
      <c r="Q2567" t="n">
        <v>0.02162756297371202</v>
      </c>
      <c r="R2567" t="n">
        <v>-0.003353897709071745</v>
      </c>
    </row>
    <row r="2568">
      <c r="F2568" t="n">
        <v>0.08900953572509032</v>
      </c>
      <c r="G2568" t="n">
        <v>0.02240415473271039</v>
      </c>
      <c r="H2568" t="n">
        <v>-0.002817331183788022</v>
      </c>
      <c r="J2568" t="n">
        <v>0.03166210872538544</v>
      </c>
      <c r="K2568" t="n">
        <v>0.01893230750454681</v>
      </c>
      <c r="L2568" t="n">
        <v>-0.002636727853222231</v>
      </c>
      <c r="M2568" t="n">
        <v>0.0681693460556439</v>
      </c>
      <c r="N2568" t="n">
        <v>0.02289141875052182</v>
      </c>
      <c r="O2568" t="n">
        <v>-0.002664202444566438</v>
      </c>
      <c r="P2568" t="n">
        <v>0.1027764337446646</v>
      </c>
      <c r="Q2568" t="n">
        <v>0.02163627673800441</v>
      </c>
      <c r="R2568" t="n">
        <v>-0.003353937766733199</v>
      </c>
    </row>
    <row r="2569">
      <c r="F2569" t="n">
        <v>0.08903240382013966</v>
      </c>
      <c r="G2569" t="n">
        <v>0.02241317775112872</v>
      </c>
      <c r="H2569" t="n">
        <v>-0.002816486153438956</v>
      </c>
      <c r="J2569" t="n">
        <v>0.03166419023083132</v>
      </c>
      <c r="K2569" t="n">
        <v>0.01893993227599448</v>
      </c>
      <c r="L2569" t="n">
        <v>-0.002636464180436909</v>
      </c>
      <c r="M2569" t="n">
        <v>0.06817071000224265</v>
      </c>
      <c r="N2569" t="n">
        <v>0.02290063800897954</v>
      </c>
      <c r="O2569" t="n">
        <v>-0.002664735285055352</v>
      </c>
      <c r="P2569" t="n">
        <v>0.1028861025726219</v>
      </c>
      <c r="Q2569" t="n">
        <v>0.0216449905022968</v>
      </c>
      <c r="R2569" t="n">
        <v>-0.003353267113310538</v>
      </c>
    </row>
    <row r="2570">
      <c r="F2570" t="n">
        <v>0.08902902199735374</v>
      </c>
      <c r="G2570" t="n">
        <v>0.02242220076954705</v>
      </c>
      <c r="H2570" t="n">
        <v>-0.002817049507004999</v>
      </c>
      <c r="J2570" t="n">
        <v>0.03165810535078116</v>
      </c>
      <c r="K2570" t="n">
        <v>0.01894755704744214</v>
      </c>
      <c r="L2570" t="n">
        <v>-0.002636727853222231</v>
      </c>
      <c r="M2570" t="n">
        <v>0.06815026006960254</v>
      </c>
      <c r="N2570" t="n">
        <v>0.02290985726743726</v>
      </c>
      <c r="O2570" t="n">
        <v>-0.002663936024321982</v>
      </c>
      <c r="P2570" t="n">
        <v>0.1028899256097724</v>
      </c>
      <c r="Q2570" t="n">
        <v>0.02165370426658919</v>
      </c>
      <c r="R2570" t="n">
        <v>-0.003353602440021869</v>
      </c>
    </row>
    <row r="2571">
      <c r="F2571" t="n">
        <v>0.08903875346536505</v>
      </c>
      <c r="G2571" t="n">
        <v>0.02243122378796537</v>
      </c>
      <c r="H2571" t="n">
        <v>-0.002816767830221978</v>
      </c>
      <c r="J2571" t="n">
        <v>0.03166834907045732</v>
      </c>
      <c r="K2571" t="n">
        <v>0.0189551818188898</v>
      </c>
      <c r="L2571" t="n">
        <v>-0.002636727853222231</v>
      </c>
      <c r="M2571" t="n">
        <v>0.0681079958498555</v>
      </c>
      <c r="N2571" t="n">
        <v>0.02291907652589498</v>
      </c>
      <c r="O2571" t="n">
        <v>-0.002663936024321982</v>
      </c>
      <c r="P2571" t="n">
        <v>0.1027878994313018</v>
      </c>
      <c r="Q2571" t="n">
        <v>0.02166241803088158</v>
      </c>
      <c r="R2571" t="n">
        <v>-0.003352931786599207</v>
      </c>
    </row>
    <row r="2572">
      <c r="F2572" t="n">
        <v>0.08908784912394782</v>
      </c>
      <c r="G2572" t="n">
        <v>0.02244024680638371</v>
      </c>
      <c r="H2572" t="n">
        <v>-0.002818701697101052</v>
      </c>
      <c r="J2572" t="n">
        <v>0.0316704264108681</v>
      </c>
      <c r="K2572" t="n">
        <v>0.01896280659033747</v>
      </c>
      <c r="L2572" t="n">
        <v>-0.002637411702659704</v>
      </c>
      <c r="M2572" t="n">
        <v>0.06817479563739551</v>
      </c>
      <c r="N2572" t="n">
        <v>0.0229282957843527</v>
      </c>
      <c r="O2572" t="n">
        <v>-0.002664892163309292</v>
      </c>
      <c r="P2572" t="n">
        <v>0.1028269995161178</v>
      </c>
      <c r="Q2572" t="n">
        <v>0.02167113179517397</v>
      </c>
      <c r="R2572" t="n">
        <v>-0.00335297116485707</v>
      </c>
    </row>
    <row r="2573">
      <c r="F2573" t="n">
        <v>0.08907131804693691</v>
      </c>
      <c r="G2573" t="n">
        <v>0.02244926982480203</v>
      </c>
      <c r="H2573" t="n">
        <v>-0.002818701697101052</v>
      </c>
      <c r="J2573" t="n">
        <v>0.03166433675205099</v>
      </c>
      <c r="K2573" t="n">
        <v>0.01897043136178513</v>
      </c>
      <c r="L2573" t="n">
        <v>-0.002636884325794544</v>
      </c>
      <c r="M2573" t="n">
        <v>0.06813252894382235</v>
      </c>
      <c r="N2573" t="n">
        <v>0.02293751504281042</v>
      </c>
      <c r="O2573" t="n">
        <v>-0.002664359291451002</v>
      </c>
      <c r="P2573" t="n">
        <v>0.1028660981340863</v>
      </c>
      <c r="Q2573" t="n">
        <v>0.02167984555946636</v>
      </c>
      <c r="R2573" t="n">
        <v>-0.00335297116485707</v>
      </c>
    </row>
    <row r="2574">
      <c r="F2574" t="n">
        <v>0.08908102718085559</v>
      </c>
      <c r="G2574" t="n">
        <v>0.02245829284322036</v>
      </c>
      <c r="H2574" t="n">
        <v>-0.00281841985511554</v>
      </c>
      <c r="J2574" t="n">
        <v>0.03165824529940194</v>
      </c>
      <c r="K2574" t="n">
        <v>0.01897805613323279</v>
      </c>
      <c r="L2574" t="n">
        <v>-0.002637411702659704</v>
      </c>
      <c r="M2574" t="n">
        <v>0.06811207406352954</v>
      </c>
      <c r="N2574" t="n">
        <v>0.02294673430126814</v>
      </c>
      <c r="O2574" t="n">
        <v>-0.002664892163309292</v>
      </c>
      <c r="P2574" t="n">
        <v>0.1028699118369371</v>
      </c>
      <c r="Q2574" t="n">
        <v>0.02168855932375875</v>
      </c>
      <c r="R2574" t="n">
        <v>-0.003353641826156171</v>
      </c>
    </row>
    <row r="2575">
      <c r="F2575" t="n">
        <v>0.08911698235564749</v>
      </c>
      <c r="G2575" t="n">
        <v>0.02246731586163869</v>
      </c>
      <c r="H2575" t="n">
        <v>-0.002818138013130029</v>
      </c>
      <c r="J2575" t="n">
        <v>0.03167665015187542</v>
      </c>
      <c r="K2575" t="n">
        <v>0.01898568090468045</v>
      </c>
      <c r="L2575" t="n">
        <v>-0.002636620637361965</v>
      </c>
      <c r="M2575" t="n">
        <v>0.06813524492948567</v>
      </c>
      <c r="N2575" t="n">
        <v>0.02295595355972586</v>
      </c>
      <c r="O2575" t="n">
        <v>-0.002664092855521856</v>
      </c>
      <c r="P2575" t="n">
        <v>0.1028384394959067</v>
      </c>
      <c r="Q2575" t="n">
        <v>0.02169727308805114</v>
      </c>
      <c r="R2575" t="n">
        <v>-0.003353641826156171</v>
      </c>
    </row>
    <row r="2576">
      <c r="F2576" t="n">
        <v>0.08911355004248589</v>
      </c>
      <c r="G2576" t="n">
        <v>0.02247633888005702</v>
      </c>
      <c r="H2576" t="n">
        <v>-0.002820631605838507</v>
      </c>
      <c r="J2576" t="n">
        <v>0.0316787219825206</v>
      </c>
      <c r="K2576" t="n">
        <v>0.01899330567612812</v>
      </c>
      <c r="L2576" t="n">
        <v>-0.002637304286919221</v>
      </c>
      <c r="M2576" t="n">
        <v>0.06815841503620629</v>
      </c>
      <c r="N2576" t="n">
        <v>0.02296517281818358</v>
      </c>
      <c r="O2576" t="n">
        <v>-0.002664250704064807</v>
      </c>
      <c r="P2576" t="n">
        <v>0.1028422484332351</v>
      </c>
      <c r="Q2576" t="n">
        <v>0.02170598685234353</v>
      </c>
      <c r="R2576" t="n">
        <v>-0.00335368055005174</v>
      </c>
    </row>
    <row r="2577">
      <c r="F2577" t="n">
        <v>0.08909697920085979</v>
      </c>
      <c r="G2577" t="n">
        <v>0.02248536189847535</v>
      </c>
      <c r="H2577" t="n">
        <v>-0.002819785585560811</v>
      </c>
      <c r="J2577" t="n">
        <v>0.0316562931056472</v>
      </c>
      <c r="K2577" t="n">
        <v>0.01900093044757578</v>
      </c>
      <c r="L2577" t="n">
        <v>-0.002637304286919221</v>
      </c>
      <c r="M2577" t="n">
        <v>0.06818158438399599</v>
      </c>
      <c r="N2577" t="n">
        <v>0.0229743920766413</v>
      </c>
      <c r="O2577" t="n">
        <v>-0.002664517155780385</v>
      </c>
      <c r="P2577" t="n">
        <v>0.1028813398068382</v>
      </c>
      <c r="Q2577" t="n">
        <v>0.02171470061663592</v>
      </c>
      <c r="R2577" t="n">
        <v>-0.003353009881008634</v>
      </c>
    </row>
    <row r="2578">
      <c r="F2578" t="n">
        <v>0.0891197861592837</v>
      </c>
      <c r="G2578" t="n">
        <v>0.02249438491689368</v>
      </c>
      <c r="H2578" t="n">
        <v>-0.002820349599079275</v>
      </c>
      <c r="J2578" t="n">
        <v>0.03165836157949732</v>
      </c>
      <c r="K2578" t="n">
        <v>0.01900855521902344</v>
      </c>
      <c r="L2578" t="n">
        <v>-0.002637304286919221</v>
      </c>
      <c r="M2578" t="n">
        <v>0.06813931117980557</v>
      </c>
      <c r="N2578" t="n">
        <v>0.02298361133509903</v>
      </c>
      <c r="O2578" t="n">
        <v>-0.002664783607495964</v>
      </c>
      <c r="P2578" t="n">
        <v>0.1028851448013703</v>
      </c>
      <c r="Q2578" t="n">
        <v>0.02172341438092831</v>
      </c>
      <c r="R2578" t="n">
        <v>-0.003353345215530187</v>
      </c>
    </row>
    <row r="2579">
      <c r="F2579" t="n">
        <v>0.08911632576356332</v>
      </c>
      <c r="G2579" t="n">
        <v>0.022503407935312</v>
      </c>
      <c r="H2579" t="n">
        <v>-0.002820067592320043</v>
      </c>
      <c r="J2579" t="n">
        <v>0.03166042869033392</v>
      </c>
      <c r="K2579" t="n">
        <v>0.01901617999047111</v>
      </c>
      <c r="L2579" t="n">
        <v>-0.002637567990977507</v>
      </c>
      <c r="M2579" t="n">
        <v>0.06816247860464042</v>
      </c>
      <c r="N2579" t="n">
        <v>0.02299283059355675</v>
      </c>
      <c r="O2579" t="n">
        <v>-0.002664783607495964</v>
      </c>
      <c r="P2579" t="n">
        <v>0.1029242330231384</v>
      </c>
      <c r="Q2579" t="n">
        <v>0.0217321281452207</v>
      </c>
      <c r="R2579" t="n">
        <v>-0.003353718616992029</v>
      </c>
    </row>
    <row r="2580">
      <c r="F2580" t="n">
        <v>0.08913911917662548</v>
      </c>
      <c r="G2580" t="n">
        <v>0.02251243095373033</v>
      </c>
      <c r="H2580" t="n">
        <v>-0.002821993178782684</v>
      </c>
      <c r="J2580" t="n">
        <v>0.03168699563972363</v>
      </c>
      <c r="K2580" t="n">
        <v>0.01902380476191877</v>
      </c>
      <c r="L2580" t="n">
        <v>-0.002637724063394027</v>
      </c>
      <c r="M2580" t="n">
        <v>0.06818564527176782</v>
      </c>
      <c r="N2580" t="n">
        <v>0.02300204985201447</v>
      </c>
      <c r="O2580" t="n">
        <v>-0.002665208977796877</v>
      </c>
      <c r="P2580" t="n">
        <v>0.1028927483886898</v>
      </c>
      <c r="Q2580" t="n">
        <v>0.02174084190951309</v>
      </c>
      <c r="R2580" t="n">
        <v>-0.003354053955319896</v>
      </c>
    </row>
    <row r="2581">
      <c r="F2581" t="n">
        <v>0.08913564137786409</v>
      </c>
      <c r="G2581" t="n">
        <v>0.02252145397214866</v>
      </c>
      <c r="H2581" t="n">
        <v>-0.002821711007681916</v>
      </c>
      <c r="J2581" t="n">
        <v>0.03167272610803497</v>
      </c>
      <c r="K2581" t="n">
        <v>0.01903142953336643</v>
      </c>
      <c r="L2581" t="n">
        <v>-0.00263746034373162</v>
      </c>
      <c r="M2581" t="n">
        <v>0.06818699684467602</v>
      </c>
      <c r="N2581" t="n">
        <v>0.02301126911047219</v>
      </c>
      <c r="O2581" t="n">
        <v>-0.0026644095749841</v>
      </c>
      <c r="P2581" t="n">
        <v>0.1028259747597692</v>
      </c>
      <c r="Q2581" t="n">
        <v>0.02174955567380548</v>
      </c>
      <c r="R2581" t="n">
        <v>-0.003353383278664163</v>
      </c>
    </row>
    <row r="2582">
      <c r="F2582" t="n">
        <v>0.08914528759051871</v>
      </c>
      <c r="G2582" t="n">
        <v>0.02253047699056699</v>
      </c>
      <c r="H2582" t="n">
        <v>-0.002822275349883453</v>
      </c>
      <c r="J2582" t="n">
        <v>0.03169112431271305</v>
      </c>
      <c r="K2582" t="n">
        <v>0.01903905430481409</v>
      </c>
      <c r="L2582" t="n">
        <v>-0.00263746034373162</v>
      </c>
      <c r="M2582" t="n">
        <v>0.06816653291858801</v>
      </c>
      <c r="N2582" t="n">
        <v>0.02302048836892991</v>
      </c>
      <c r="O2582" t="n">
        <v>-0.002664676042588359</v>
      </c>
      <c r="P2582" t="n">
        <v>0.1029003435419136</v>
      </c>
      <c r="Q2582" t="n">
        <v>0.02175826943809787</v>
      </c>
      <c r="R2582" t="n">
        <v>-0.003353718616992029</v>
      </c>
    </row>
    <row r="2583">
      <c r="F2583" t="n">
        <v>0.08919432998069723</v>
      </c>
      <c r="G2583" t="n">
        <v>0.02253950000898532</v>
      </c>
      <c r="H2583" t="n">
        <v>-0.002822275349883453</v>
      </c>
      <c r="J2583" t="n">
        <v>0.03169318662120835</v>
      </c>
      <c r="K2583" t="n">
        <v>0.01904667907626176</v>
      </c>
      <c r="L2583" t="n">
        <v>-0.002637724063394027</v>
      </c>
      <c r="M2583" t="n">
        <v>0.06814606769611214</v>
      </c>
      <c r="N2583" t="n">
        <v>0.02302970762738763</v>
      </c>
      <c r="O2583" t="n">
        <v>-0.00266483595690869</v>
      </c>
      <c r="P2583" t="n">
        <v>0.1028335642236045</v>
      </c>
      <c r="Q2583" t="n">
        <v>0.02176698320239026</v>
      </c>
      <c r="R2583" t="n">
        <v>-0.003353718616992029</v>
      </c>
    </row>
    <row r="2584">
      <c r="F2584" t="n">
        <v>0.08919082804298556</v>
      </c>
      <c r="G2584" t="n">
        <v>0.02254852302740365</v>
      </c>
      <c r="H2584" t="n">
        <v>-0.002823914737061004</v>
      </c>
      <c r="J2584" t="n">
        <v>0.03169524758185782</v>
      </c>
      <c r="K2584" t="n">
        <v>0.01905430384770942</v>
      </c>
      <c r="L2584" t="n">
        <v>-0.002637352449067188</v>
      </c>
      <c r="M2584" t="n">
        <v>0.06814741591976192</v>
      </c>
      <c r="N2584" t="n">
        <v>0.02303892688584535</v>
      </c>
      <c r="O2584" t="n">
        <v>-0.00266483595690869</v>
      </c>
      <c r="P2584" t="n">
        <v>0.102837355854295</v>
      </c>
      <c r="Q2584" t="n">
        <v>0.02177569696668265</v>
      </c>
      <c r="R2584" t="n">
        <v>-0.003353420690191474</v>
      </c>
    </row>
    <row r="2585">
      <c r="F2585" t="n">
        <v>0.0892004530226867</v>
      </c>
      <c r="G2585" t="n">
        <v>0.02255754604582198</v>
      </c>
      <c r="H2585" t="n">
        <v>-0.002823632402054299</v>
      </c>
      <c r="J2585" t="n">
        <v>0.03167280290647573</v>
      </c>
      <c r="K2585" t="n">
        <v>0.01906192861915708</v>
      </c>
      <c r="L2585" t="n">
        <v>-0.002637352449067188</v>
      </c>
      <c r="M2585" t="n">
        <v>0.06812694824199442</v>
      </c>
      <c r="N2585" t="n">
        <v>0.02304814614430307</v>
      </c>
      <c r="O2585" t="n">
        <v>-0.002664569473312999</v>
      </c>
      <c r="P2585" t="n">
        <v>0.1029470083677339</v>
      </c>
      <c r="Q2585" t="n">
        <v>0.02178441073097504</v>
      </c>
      <c r="R2585" t="n">
        <v>-0.003353085348122455</v>
      </c>
    </row>
    <row r="2586">
      <c r="F2586" t="n">
        <v>0.08922320781146922</v>
      </c>
      <c r="G2586" t="n">
        <v>0.02256656906424031</v>
      </c>
      <c r="H2586" t="n">
        <v>-0.002823350067047595</v>
      </c>
      <c r="J2586" t="n">
        <v>0.03169119716919393</v>
      </c>
      <c r="K2586" t="n">
        <v>0.01906955339060474</v>
      </c>
      <c r="L2586" t="n">
        <v>-0.002637616184312095</v>
      </c>
      <c r="M2586" t="n">
        <v>0.06819373931421729</v>
      </c>
      <c r="N2586" t="n">
        <v>0.0230573654027608</v>
      </c>
      <c r="O2586" t="n">
        <v>-0.002664569473312999</v>
      </c>
      <c r="P2586" t="n">
        <v>0.1028449329893798</v>
      </c>
      <c r="Q2586" t="n">
        <v>0.02179312449526743</v>
      </c>
      <c r="R2586" t="n">
        <v>-0.003353085348122455</v>
      </c>
    </row>
    <row r="2587">
      <c r="F2587" t="n">
        <v>0.08919340288731753</v>
      </c>
      <c r="G2587" t="n">
        <v>0.02257559208265864</v>
      </c>
      <c r="H2587" t="n">
        <v>-0.002823914737061004</v>
      </c>
      <c r="J2587" t="n">
        <v>0.03167691688226723</v>
      </c>
      <c r="K2587" t="n">
        <v>0.01907717816205241</v>
      </c>
      <c r="L2587" t="n">
        <v>-0.002637616184312095</v>
      </c>
      <c r="M2587" t="n">
        <v>0.06817326958797737</v>
      </c>
      <c r="N2587" t="n">
        <v>0.02306658466121852</v>
      </c>
      <c r="O2587" t="n">
        <v>-0.002664569473312999</v>
      </c>
      <c r="P2587" t="n">
        <v>0.1029192953256221</v>
      </c>
      <c r="Q2587" t="n">
        <v>0.02180183825955982</v>
      </c>
      <c r="R2587" t="n">
        <v>-0.003353085348122455</v>
      </c>
    </row>
    <row r="2588">
      <c r="F2588" t="n">
        <v>0.08920300282461716</v>
      </c>
      <c r="G2588" t="n">
        <v>0.02258461510107697</v>
      </c>
      <c r="H2588" t="n">
        <v>-0.00282498473626351</v>
      </c>
      <c r="J2588" t="n">
        <v>0.03168714058018778</v>
      </c>
      <c r="K2588" t="n">
        <v>0.01908480293350007</v>
      </c>
      <c r="L2588" t="n">
        <v>-0.002637771808308422</v>
      </c>
      <c r="M2588" t="n">
        <v>0.06819642912915672</v>
      </c>
      <c r="N2588" t="n">
        <v>0.02307580391967624</v>
      </c>
      <c r="O2588" t="n">
        <v>-0.00266499690377515</v>
      </c>
      <c r="P2588" t="n">
        <v>0.1028877908366967</v>
      </c>
      <c r="Q2588" t="n">
        <v>0.02181055202385221</v>
      </c>
      <c r="R2588" t="n">
        <v>-0.003353457455395045</v>
      </c>
    </row>
    <row r="2589">
      <c r="F2589" t="n">
        <v>0.08925201626863921</v>
      </c>
      <c r="G2589" t="n">
        <v>0.02259363811949529</v>
      </c>
      <c r="H2589" t="n">
        <v>-0.002825549733210763</v>
      </c>
      <c r="J2589" t="n">
        <v>0.03168919443756645</v>
      </c>
      <c r="K2589" t="n">
        <v>0.01909242770494773</v>
      </c>
      <c r="L2589" t="n">
        <v>-0.002637244306696921</v>
      </c>
      <c r="M2589" t="n">
        <v>0.06813232625953416</v>
      </c>
      <c r="N2589" t="n">
        <v>0.02308502317813396</v>
      </c>
      <c r="O2589" t="n">
        <v>-0.002665529903155904</v>
      </c>
      <c r="P2589" t="n">
        <v>0.1029268619192917</v>
      </c>
      <c r="Q2589" t="n">
        <v>0.0218192657881446</v>
      </c>
      <c r="R2589" t="n">
        <v>-0.003353122109649505</v>
      </c>
    </row>
    <row r="2590">
      <c r="F2590" t="n">
        <v>0.08926160369216923</v>
      </c>
      <c r="G2590" t="n">
        <v>0.02260266113791362</v>
      </c>
      <c r="H2590" t="n">
        <v>-0.00282498473626351</v>
      </c>
      <c r="J2590" t="n">
        <v>0.03170758521545018</v>
      </c>
      <c r="K2590" t="n">
        <v>0.01910005247639539</v>
      </c>
      <c r="L2590" t="n">
        <v>-0.002637244306696921</v>
      </c>
      <c r="M2590" t="n">
        <v>0.06815548375592284</v>
      </c>
      <c r="N2590" t="n">
        <v>0.02309424243659168</v>
      </c>
      <c r="O2590" t="n">
        <v>-0.002665263403465527</v>
      </c>
      <c r="P2590" t="n">
        <v>0.1028600631808476</v>
      </c>
      <c r="Q2590" t="n">
        <v>0.02182797955243699</v>
      </c>
      <c r="R2590" t="n">
        <v>-0.003353457455395045</v>
      </c>
    </row>
    <row r="2591">
      <c r="F2591" t="n">
        <v>0.08924489879026737</v>
      </c>
      <c r="G2591" t="n">
        <v>0.02261168415633195</v>
      </c>
      <c r="H2591" t="n">
        <v>-0.00282498473626351</v>
      </c>
      <c r="J2591" t="n">
        <v>0.03170963682840786</v>
      </c>
      <c r="K2591" t="n">
        <v>0.01910767724784306</v>
      </c>
      <c r="L2591" t="n">
        <v>-0.002637244306696921</v>
      </c>
      <c r="M2591" t="n">
        <v>0.06815682481672036</v>
      </c>
      <c r="N2591" t="n">
        <v>0.0231034616950494</v>
      </c>
      <c r="O2591" t="n">
        <v>-0.00266499690377515</v>
      </c>
      <c r="P2591" t="n">
        <v>0.1028991307142406</v>
      </c>
      <c r="Q2591" t="n">
        <v>0.02183669331672938</v>
      </c>
      <c r="R2591" t="n">
        <v>-0.003354164278273713</v>
      </c>
    </row>
    <row r="2592">
      <c r="F2592" t="n">
        <v>0.08928075547271991</v>
      </c>
      <c r="G2592" t="n">
        <v>0.02262070717475028</v>
      </c>
      <c r="H2592" t="n">
        <v>-0.00282718030417233</v>
      </c>
      <c r="J2592" t="n">
        <v>0.03169534804883249</v>
      </c>
      <c r="K2592" t="n">
        <v>0.01911530201929072</v>
      </c>
      <c r="L2592" t="n">
        <v>-0.002638190981713276</v>
      </c>
      <c r="M2592" t="n">
        <v>0.06817998067319334</v>
      </c>
      <c r="N2592" t="n">
        <v>0.02311268095350712</v>
      </c>
      <c r="O2592" t="n">
        <v>-0.002665158888221507</v>
      </c>
      <c r="P2592" t="n">
        <v>0.10293819706229</v>
      </c>
      <c r="Q2592" t="n">
        <v>0.02184540708102177</v>
      </c>
      <c r="R2592" t="n">
        <v>-0.003354164278273713</v>
      </c>
    </row>
    <row r="2593">
      <c r="F2593" t="n">
        <v>0.08926403137704242</v>
      </c>
      <c r="G2593" t="n">
        <v>0.02262973019316861</v>
      </c>
      <c r="H2593" t="n">
        <v>-0.00282718030417233</v>
      </c>
      <c r="J2593" t="n">
        <v>0.03171373608866872</v>
      </c>
      <c r="K2593" t="n">
        <v>0.01912292679073838</v>
      </c>
      <c r="L2593" t="n">
        <v>-0.002638190981713276</v>
      </c>
      <c r="M2593" t="n">
        <v>0.06820313577727374</v>
      </c>
      <c r="N2593" t="n">
        <v>0.02312190021196485</v>
      </c>
      <c r="O2593" t="n">
        <v>-0.002664892372332685</v>
      </c>
      <c r="P2593" t="n">
        <v>0.1029066809034691</v>
      </c>
      <c r="Q2593" t="n">
        <v>0.02185412084531416</v>
      </c>
      <c r="R2593" t="n">
        <v>-0.003354164278273713</v>
      </c>
    </row>
    <row r="2594">
      <c r="F2594" t="n">
        <v>0.08927358615510037</v>
      </c>
      <c r="G2594" t="n">
        <v>0.02263875321158694</v>
      </c>
      <c r="H2594" t="n">
        <v>-0.002826332319677977</v>
      </c>
      <c r="J2594" t="n">
        <v>0.03171578374220259</v>
      </c>
      <c r="K2594" t="n">
        <v>0.01913055156218605</v>
      </c>
      <c r="L2594" t="n">
        <v>-0.002637663449023471</v>
      </c>
      <c r="M2594" t="n">
        <v>0.06816084187670626</v>
      </c>
      <c r="N2594" t="n">
        <v>0.02313111947042257</v>
      </c>
      <c r="O2594" t="n">
        <v>-0.002665425404110329</v>
      </c>
      <c r="P2594" t="n">
        <v>0.10287516207973</v>
      </c>
      <c r="Q2594" t="n">
        <v>0.02186283460960655</v>
      </c>
      <c r="R2594" t="n">
        <v>-0.003353493579557802</v>
      </c>
    </row>
    <row r="2595">
      <c r="F2595" t="n">
        <v>0.08928313326222195</v>
      </c>
      <c r="G2595" t="n">
        <v>0.02264777623000527</v>
      </c>
      <c r="H2595" t="n">
        <v>-0.002826332319677977</v>
      </c>
      <c r="J2595" t="n">
        <v>0.03170148978420231</v>
      </c>
      <c r="K2595" t="n">
        <v>0.01913817633363371</v>
      </c>
      <c r="L2595" t="n">
        <v>-0.002637399682678569</v>
      </c>
      <c r="M2595" t="n">
        <v>0.06814036264005888</v>
      </c>
      <c r="N2595" t="n">
        <v>0.02314033872888029</v>
      </c>
      <c r="O2595" t="n">
        <v>-0.002664892372332685</v>
      </c>
      <c r="P2595" t="n">
        <v>0.1029848062962563</v>
      </c>
      <c r="Q2595" t="n">
        <v>0.02187154837389894</v>
      </c>
      <c r="R2595" t="n">
        <v>-0.003353828928915758</v>
      </c>
    </row>
    <row r="2596">
      <c r="F2596" t="n">
        <v>0.08929267270286975</v>
      </c>
      <c r="G2596" t="n">
        <v>0.02265679924842359</v>
      </c>
      <c r="H2596" t="n">
        <v>-0.002828523591708544</v>
      </c>
      <c r="J2596" t="n">
        <v>0.03171170475821329</v>
      </c>
      <c r="K2596" t="n">
        <v>0.01914580110508137</v>
      </c>
      <c r="L2596" t="n">
        <v>-0.00263755484141507</v>
      </c>
      <c r="M2596" t="n">
        <v>0.06816351482082733</v>
      </c>
      <c r="N2596" t="n">
        <v>0.02314955798733801</v>
      </c>
      <c r="O2596" t="n">
        <v>-0.002665055383090001</v>
      </c>
      <c r="P2596" t="n">
        <v>0.102882700099083</v>
      </c>
      <c r="Q2596" t="n">
        <v>0.02188026213819133</v>
      </c>
      <c r="R2596" t="n">
        <v>-0.003354199773776262</v>
      </c>
    </row>
    <row r="2597">
      <c r="F2597" t="n">
        <v>0.08930220448150628</v>
      </c>
      <c r="G2597" t="n">
        <v>0.02266582226684193</v>
      </c>
      <c r="H2597" t="n">
        <v>-0.002828523591708544</v>
      </c>
      <c r="J2597" t="n">
        <v>0.03172191883380174</v>
      </c>
      <c r="K2597" t="n">
        <v>0.01915342587652904</v>
      </c>
      <c r="L2597" t="n">
        <v>-0.00263755484141507</v>
      </c>
      <c r="M2597" t="n">
        <v>0.06818666625094444</v>
      </c>
      <c r="N2597" t="n">
        <v>0.02315877724579573</v>
      </c>
      <c r="O2597" t="n">
        <v>-0.002665055383090001</v>
      </c>
      <c r="P2597" t="n">
        <v>0.102992342832092</v>
      </c>
      <c r="Q2597" t="n">
        <v>0.02188897590248372</v>
      </c>
      <c r="R2597" t="n">
        <v>-0.003353529067962669</v>
      </c>
    </row>
    <row r="2598">
      <c r="F2598" t="n">
        <v>0.08932487760312918</v>
      </c>
      <c r="G2598" t="n">
        <v>0.02267484528526025</v>
      </c>
      <c r="H2598" t="n">
        <v>-0.002828806415785306</v>
      </c>
      <c r="J2598" t="n">
        <v>0.0317157904897456</v>
      </c>
      <c r="K2598" t="n">
        <v>0.0191610506479767</v>
      </c>
      <c r="L2598" t="n">
        <v>-0.002638082405139726</v>
      </c>
      <c r="M2598" t="n">
        <v>0.06820981693071856</v>
      </c>
      <c r="N2598" t="n">
        <v>0.02316799650425345</v>
      </c>
      <c r="O2598" t="n">
        <v>-0.002665854979664586</v>
      </c>
      <c r="P2598" t="n">
        <v>0.1029608157654898</v>
      </c>
      <c r="Q2598" t="n">
        <v>0.02189768966677611</v>
      </c>
      <c r="R2598" t="n">
        <v>-0.003353864420869466</v>
      </c>
    </row>
    <row r="2599">
      <c r="F2599" t="n">
        <v>0.08933439502277762</v>
      </c>
      <c r="G2599" t="n">
        <v>0.02268386830367858</v>
      </c>
      <c r="H2599" t="n">
        <v>-0.00282824076763178</v>
      </c>
      <c r="J2599" t="n">
        <v>0.03172600236851904</v>
      </c>
      <c r="K2599" t="n">
        <v>0.01916867541942436</v>
      </c>
      <c r="L2599" t="n">
        <v>-0.002637818623277398</v>
      </c>
      <c r="M2599" t="n">
        <v>0.06818933335713739</v>
      </c>
      <c r="N2599" t="n">
        <v>0.02317721576271117</v>
      </c>
      <c r="O2599" t="n">
        <v>-0.002665055383090001</v>
      </c>
      <c r="P2599" t="n">
        <v>0.1029645790404347</v>
      </c>
      <c r="Q2599" t="n">
        <v>0.02190640343106851</v>
      </c>
      <c r="R2599" t="n">
        <v>-0.003353864420869466</v>
      </c>
    </row>
    <row r="2600">
      <c r="F2600" t="n">
        <v>0.08935705569610139</v>
      </c>
      <c r="G2600" t="n">
        <v>0.02269289132209691</v>
      </c>
      <c r="H2600" t="n">
        <v>-0.002829862061477002</v>
      </c>
      <c r="J2600" t="n">
        <v>0.03171987101733427</v>
      </c>
      <c r="K2600" t="n">
        <v>0.01917630019087203</v>
      </c>
      <c r="L2600" t="n">
        <v>-0.002637973579912261</v>
      </c>
      <c r="M2600" t="n">
        <v>0.06821248227077276</v>
      </c>
      <c r="N2600" t="n">
        <v>0.02318643502116889</v>
      </c>
      <c r="O2600" t="n">
        <v>-0.002665485989988988</v>
      </c>
      <c r="P2600" t="n">
        <v>0.1030036338010326</v>
      </c>
      <c r="Q2600" t="n">
        <v>0.02191511719536089</v>
      </c>
      <c r="R2600" t="n">
        <v>-0.003353228569499985</v>
      </c>
    </row>
    <row r="2601">
      <c r="F2601" t="n">
        <v>0.08934025506519078</v>
      </c>
      <c r="G2601" t="n">
        <v>0.02270191434051524</v>
      </c>
      <c r="H2601" t="n">
        <v>-0.002829862061477002</v>
      </c>
      <c r="J2601" t="n">
        <v>0.03170556658984452</v>
      </c>
      <c r="K2601" t="n">
        <v>0.01918392496231969</v>
      </c>
      <c r="L2601" t="n">
        <v>-0.00263770978255427</v>
      </c>
      <c r="M2601" t="n">
        <v>0.06817017938138051</v>
      </c>
      <c r="N2601" t="n">
        <v>0.02319565427962662</v>
      </c>
      <c r="O2601" t="n">
        <v>-0.002666019087186985</v>
      </c>
      <c r="P2601" t="n">
        <v>0.1029721001483604</v>
      </c>
      <c r="Q2601" t="n">
        <v>0.02192383095965328</v>
      </c>
      <c r="R2601" t="n">
        <v>-0.003353228569499985</v>
      </c>
    </row>
    <row r="2602">
      <c r="F2602" t="n">
        <v>0.08937605420577893</v>
      </c>
      <c r="G2602" t="n">
        <v>0.02271093735893357</v>
      </c>
      <c r="H2602" t="n">
        <v>-0.002829579075270854</v>
      </c>
      <c r="J2602" t="n">
        <v>0.03171577478842053</v>
      </c>
      <c r="K2602" t="n">
        <v>0.01919154973376735</v>
      </c>
      <c r="L2602" t="n">
        <v>-0.002637973579912261</v>
      </c>
      <c r="M2602" t="n">
        <v>0.06817150924701437</v>
      </c>
      <c r="N2602" t="n">
        <v>0.02320487353808434</v>
      </c>
      <c r="O2602" t="n">
        <v>-0.002665219441389989</v>
      </c>
      <c r="P2602" t="n">
        <v>0.103011152068206</v>
      </c>
      <c r="Q2602" t="n">
        <v>0.02193254472394567</v>
      </c>
      <c r="R2602" t="n">
        <v>-0.003353899282285164</v>
      </c>
    </row>
    <row r="2603">
      <c r="F2603" t="n">
        <v>0.08935923450099162</v>
      </c>
      <c r="G2603" t="n">
        <v>0.0227199603773519</v>
      </c>
      <c r="H2603" t="n">
        <v>-0.002829862061477002</v>
      </c>
      <c r="J2603" t="n">
        <v>0.03173415388686809</v>
      </c>
      <c r="K2603" t="n">
        <v>0.01919917450521501</v>
      </c>
      <c r="L2603" t="n">
        <v>-0.002637864505744015</v>
      </c>
      <c r="M2603" t="n">
        <v>0.06821647266620745</v>
      </c>
      <c r="N2603" t="n">
        <v>0.02321409279654206</v>
      </c>
      <c r="O2603" t="n">
        <v>-0.002665219441389989</v>
      </c>
      <c r="P2603" t="n">
        <v>0.1029796141018979</v>
      </c>
      <c r="Q2603" t="n">
        <v>0.02194125848823806</v>
      </c>
      <c r="R2603" t="n">
        <v>-0.003353899282285164</v>
      </c>
    </row>
    <row r="2604">
      <c r="F2604" t="n">
        <v>0.08938186746945243</v>
      </c>
      <c r="G2604" t="n">
        <v>0.02272898339577022</v>
      </c>
      <c r="H2604" t="n">
        <v>-0.002831195680675334</v>
      </c>
      <c r="J2604" t="n">
        <v>0.03172801656036101</v>
      </c>
      <c r="K2604" t="n">
        <v>0.01920679927666268</v>
      </c>
      <c r="L2604" t="n">
        <v>-0.002638392131407731</v>
      </c>
      <c r="M2604" t="n">
        <v>0.0681523485201205</v>
      </c>
      <c r="N2604" t="n">
        <v>0.02322331205499978</v>
      </c>
      <c r="O2604" t="n">
        <v>-0.002666184247601126</v>
      </c>
      <c r="P2604" t="n">
        <v>0.1029833684338576</v>
      </c>
      <c r="Q2604" t="n">
        <v>0.02194997225253045</v>
      </c>
      <c r="R2604" t="n">
        <v>-0.003354268878262168</v>
      </c>
    </row>
    <row r="2605">
      <c r="F2605" t="n">
        <v>0.08940449470573092</v>
      </c>
      <c r="G2605" t="n">
        <v>0.02273800641418856</v>
      </c>
      <c r="H2605" t="n">
        <v>-0.002832045124323901</v>
      </c>
      <c r="J2605" t="n">
        <v>0.03172187754483606</v>
      </c>
      <c r="K2605" t="n">
        <v>0.01921442404811034</v>
      </c>
      <c r="L2605" t="n">
        <v>-0.002638392131407731</v>
      </c>
      <c r="M2605" t="n">
        <v>0.06817549276200729</v>
      </c>
      <c r="N2605" t="n">
        <v>0.0232325313134575</v>
      </c>
      <c r="O2605" t="n">
        <v>-0.002665917682489389</v>
      </c>
      <c r="P2605" t="n">
        <v>0.1029518258403401</v>
      </c>
      <c r="Q2605" t="n">
        <v>0.02195868601682284</v>
      </c>
      <c r="R2605" t="n">
        <v>-0.003354268878262168</v>
      </c>
    </row>
    <row r="2606">
      <c r="F2606" t="n">
        <v>0.08937448984272994</v>
      </c>
      <c r="G2606" t="n">
        <v>0.02274702943260688</v>
      </c>
      <c r="H2606" t="n">
        <v>-0.002831761976441046</v>
      </c>
      <c r="J2606" t="n">
        <v>0.03173208162563926</v>
      </c>
      <c r="K2606" t="n">
        <v>0.019222048819558</v>
      </c>
      <c r="L2606" t="n">
        <v>-0.002638655944239588</v>
      </c>
      <c r="M2606" t="n">
        <v>0.06822045393879572</v>
      </c>
      <c r="N2606" t="n">
        <v>0.02324175057191522</v>
      </c>
      <c r="O2606" t="n">
        <v>-0.002665917682489389</v>
      </c>
      <c r="P2606" t="n">
        <v>0.1030261674419646</v>
      </c>
      <c r="Q2606" t="n">
        <v>0.02196739978111523</v>
      </c>
      <c r="R2606" t="n">
        <v>-0.003353933518446304</v>
      </c>
    </row>
    <row r="2607">
      <c r="F2607" t="n">
        <v>0.08939710183901206</v>
      </c>
      <c r="G2607" t="n">
        <v>0.02275605245102521</v>
      </c>
      <c r="H2607" t="n">
        <v>-0.002832045124323901</v>
      </c>
      <c r="J2607" t="n">
        <v>0.03172593964865729</v>
      </c>
      <c r="K2607" t="n">
        <v>0.01922967359100566</v>
      </c>
      <c r="L2607" t="n">
        <v>-0.002638392131407731</v>
      </c>
      <c r="M2607" t="n">
        <v>0.06817814337654809</v>
      </c>
      <c r="N2607" t="n">
        <v>0.02325096983037294</v>
      </c>
      <c r="O2607" t="n">
        <v>-0.002665384552265913</v>
      </c>
      <c r="P2607" t="n">
        <v>0.103029916965826</v>
      </c>
      <c r="Q2607" t="n">
        <v>0.02197611354540762</v>
      </c>
      <c r="R2607" t="n">
        <v>-0.003353933518446304</v>
      </c>
    </row>
    <row r="2608">
      <c r="F2608" t="n">
        <v>0.0894197081126904</v>
      </c>
      <c r="G2608" t="n">
        <v>0.02276507546944354</v>
      </c>
      <c r="H2608" t="n">
        <v>-0.002833091034721776</v>
      </c>
      <c r="J2608" t="n">
        <v>0.03174431438353319</v>
      </c>
      <c r="K2608" t="n">
        <v>0.01923729836245333</v>
      </c>
      <c r="L2608" t="n">
        <v>-0.002638282838916042</v>
      </c>
      <c r="M2608" t="n">
        <v>0.06822310306045637</v>
      </c>
      <c r="N2608" t="n">
        <v>0.02326018908883066</v>
      </c>
      <c r="O2608" t="n">
        <v>-0.002666350465941784</v>
      </c>
      <c r="P2608" t="n">
        <v>0.1030336647923281</v>
      </c>
      <c r="Q2608" t="n">
        <v>0.02198482730970001</v>
      </c>
      <c r="R2608" t="n">
        <v>-0.003353967134636342</v>
      </c>
    </row>
    <row r="2609">
      <c r="F2609" t="n">
        <v>0.08942914923928844</v>
      </c>
      <c r="G2609" t="n">
        <v>0.02277409848786187</v>
      </c>
      <c r="H2609" t="n">
        <v>-0.002833657652928721</v>
      </c>
      <c r="J2609" t="n">
        <v>0.03173816966085047</v>
      </c>
      <c r="K2609" t="n">
        <v>0.01924492313390099</v>
      </c>
      <c r="L2609" t="n">
        <v>-0.002638810495483825</v>
      </c>
      <c r="M2609" t="n">
        <v>0.06822442610510837</v>
      </c>
      <c r="N2609" t="n">
        <v>0.02326940834728838</v>
      </c>
      <c r="O2609" t="n">
        <v>-0.002665817302481288</v>
      </c>
      <c r="P2609" t="n">
        <v>0.1029315208914354</v>
      </c>
      <c r="Q2609" t="n">
        <v>0.0219935410739924</v>
      </c>
      <c r="R2609" t="n">
        <v>-0.003353967134636342</v>
      </c>
    </row>
    <row r="2610">
      <c r="F2610" t="n">
        <v>0.0894385827611279</v>
      </c>
      <c r="G2610" t="n">
        <v>0.0227831215062802</v>
      </c>
      <c r="H2610" t="n">
        <v>-0.002832807725618304</v>
      </c>
      <c r="J2610" t="n">
        <v>0.03172385006367275</v>
      </c>
      <c r="K2610" t="n">
        <v>0.01925254790534865</v>
      </c>
      <c r="L2610" t="n">
        <v>-0.002638282838916042</v>
      </c>
      <c r="M2610" t="n">
        <v>0.06820392992862145</v>
      </c>
      <c r="N2610" t="n">
        <v>0.02327862760574611</v>
      </c>
      <c r="O2610" t="n">
        <v>-0.002666083884211536</v>
      </c>
      <c r="P2610" t="n">
        <v>0.1029352642458092</v>
      </c>
      <c r="Q2610" t="n">
        <v>0.02200225483828479</v>
      </c>
      <c r="R2610" t="n">
        <v>-0.003353967134636342</v>
      </c>
    </row>
    <row r="2611">
      <c r="F2611" t="n">
        <v>0.08944800868267172</v>
      </c>
      <c r="G2611" t="n">
        <v>0.02279214452469853</v>
      </c>
      <c r="H2611" t="n">
        <v>-0.002833091034721776</v>
      </c>
      <c r="J2611" t="n">
        <v>0.03175039541705639</v>
      </c>
      <c r="K2611" t="n">
        <v>0.01926017267679632</v>
      </c>
      <c r="L2611" t="n">
        <v>-0.002638019010632151</v>
      </c>
      <c r="M2611" t="n">
        <v>0.06818343247862879</v>
      </c>
      <c r="N2611" t="n">
        <v>0.02328784686420383</v>
      </c>
      <c r="O2611" t="n">
        <v>-0.002666350465941784</v>
      </c>
      <c r="P2611" t="n">
        <v>0.1029743033793658</v>
      </c>
      <c r="Q2611" t="n">
        <v>0.02201096860257718</v>
      </c>
      <c r="R2611" t="n">
        <v>-0.00335400013613873</v>
      </c>
    </row>
    <row r="2612">
      <c r="F2612" t="n">
        <v>0.08944426475423267</v>
      </c>
      <c r="G2612" t="n">
        <v>0.02280116754311685</v>
      </c>
      <c r="H2612" t="n">
        <v>-0.002835265585543359</v>
      </c>
      <c r="J2612" t="n">
        <v>0.03173607268830575</v>
      </c>
      <c r="K2612" t="n">
        <v>0.01926779744824398</v>
      </c>
      <c r="L2612" t="n">
        <v>-0.002638437140580578</v>
      </c>
      <c r="M2612" t="n">
        <v>0.06816293375604671</v>
      </c>
      <c r="N2612" t="n">
        <v>0.02329706612266155</v>
      </c>
      <c r="O2612" t="n">
        <v>-0.002665984550333669</v>
      </c>
      <c r="P2612" t="n">
        <v>0.1030133416250867</v>
      </c>
      <c r="Q2612" t="n">
        <v>0.02201968236686957</v>
      </c>
      <c r="R2612" t="n">
        <v>-0.003353664769661764</v>
      </c>
    </row>
    <row r="2613">
      <c r="F2613" t="n">
        <v>0.08948000093785402</v>
      </c>
      <c r="G2613" t="n">
        <v>0.02281019056153518</v>
      </c>
      <c r="H2613" t="n">
        <v>-0.002834698645814196</v>
      </c>
      <c r="J2613" t="n">
        <v>0.03173809551202655</v>
      </c>
      <c r="K2613" t="n">
        <v>0.01927542221969164</v>
      </c>
      <c r="L2613" t="n">
        <v>-0.002638437140580578</v>
      </c>
      <c r="M2613" t="n">
        <v>0.06816425236888879</v>
      </c>
      <c r="N2613" t="n">
        <v>0.02330628538111927</v>
      </c>
      <c r="O2613" t="n">
        <v>-0.002665717951878636</v>
      </c>
      <c r="P2613" t="n">
        <v>0.1030523789977176</v>
      </c>
      <c r="Q2613" t="n">
        <v>0.02202839613116196</v>
      </c>
      <c r="R2613" t="n">
        <v>-0.003353664769661764</v>
      </c>
    </row>
    <row r="2614">
      <c r="F2614" t="n">
        <v>0.08948940502550967</v>
      </c>
      <c r="G2614" t="n">
        <v>0.02281921357995351</v>
      </c>
      <c r="H2614" t="n">
        <v>-0.002834982115678778</v>
      </c>
      <c r="J2614" t="n">
        <v>0.03174011708161203</v>
      </c>
      <c r="K2614" t="n">
        <v>0.0192830469911393</v>
      </c>
      <c r="L2614" t="n">
        <v>-0.002638437140580578</v>
      </c>
      <c r="M2614" t="n">
        <v>0.06820920745226342</v>
      </c>
      <c r="N2614" t="n">
        <v>0.02331550463957699</v>
      </c>
      <c r="O2614" t="n">
        <v>-0.002666517747243736</v>
      </c>
      <c r="P2614" t="n">
        <v>0.1029502213040674</v>
      </c>
      <c r="Q2614" t="n">
        <v>0.02203710989545435</v>
      </c>
      <c r="R2614" t="n">
        <v>-0.003354335502615696</v>
      </c>
    </row>
    <row r="2615">
      <c r="F2615" t="n">
        <v>0.08945930630552498</v>
      </c>
      <c r="G2615" t="n">
        <v>0.02282823659837184</v>
      </c>
      <c r="H2615" t="n">
        <v>-0.002835265585543359</v>
      </c>
      <c r="J2615" t="n">
        <v>0.03175848582765689</v>
      </c>
      <c r="K2615" t="n">
        <v>0.01929067176258696</v>
      </c>
      <c r="L2615" t="n">
        <v>-0.00263817329686652</v>
      </c>
      <c r="M2615" t="n">
        <v>0.068210524314645</v>
      </c>
      <c r="N2615" t="n">
        <v>0.02332472389803471</v>
      </c>
      <c r="O2615" t="n">
        <v>-0.002665717951878636</v>
      </c>
      <c r="P2615" t="n">
        <v>0.1030598533316245</v>
      </c>
      <c r="Q2615" t="n">
        <v>0.02204582365974674</v>
      </c>
      <c r="R2615" t="n">
        <v>-0.003353664769661764</v>
      </c>
    </row>
    <row r="2616">
      <c r="F2616" t="n">
        <v>0.08948185842864356</v>
      </c>
      <c r="G2616" t="n">
        <v>0.02283725961679017</v>
      </c>
      <c r="H2616" t="n">
        <v>-0.002836017997519112</v>
      </c>
      <c r="J2616" t="n">
        <v>0.03175233088648285</v>
      </c>
      <c r="K2616" t="n">
        <v>0.01929829653403463</v>
      </c>
      <c r="L2616" t="n">
        <v>-0.002639118941461935</v>
      </c>
      <c r="M2616" t="n">
        <v>0.06821184017084234</v>
      </c>
      <c r="N2616" t="n">
        <v>0.02333394315649243</v>
      </c>
      <c r="O2616" t="n">
        <v>-0.002666419481255159</v>
      </c>
      <c r="P2616" t="n">
        <v>0.103063588127755</v>
      </c>
      <c r="Q2616" t="n">
        <v>0.02205453742403913</v>
      </c>
      <c r="R2616" t="n">
        <v>-0.00335336178880522</v>
      </c>
    </row>
    <row r="2617">
      <c r="F2617" t="n">
        <v>0.08951757180711936</v>
      </c>
      <c r="G2617" t="n">
        <v>0.0228462826352085</v>
      </c>
      <c r="H2617" t="n">
        <v>-0.00283630162768188</v>
      </c>
      <c r="J2617" t="n">
        <v>0.03174617429670341</v>
      </c>
      <c r="K2617" t="n">
        <v>0.01930592130548229</v>
      </c>
      <c r="L2617" t="n">
        <v>-0.002638855082339613</v>
      </c>
      <c r="M2617" t="n">
        <v>0.06819133588788032</v>
      </c>
      <c r="N2617" t="n">
        <v>0.02334316241495015</v>
      </c>
      <c r="O2617" t="n">
        <v>-0.002666419481255159</v>
      </c>
      <c r="P2617" t="n">
        <v>0.1030673213636514</v>
      </c>
      <c r="Q2617" t="n">
        <v>0.02206325118833152</v>
      </c>
      <c r="R2617" t="n">
        <v>-0.003354032528236923</v>
      </c>
    </row>
    <row r="2618">
      <c r="F2618" t="n">
        <v>0.08951377770009233</v>
      </c>
      <c r="G2618" t="n">
        <v>0.02285530565362683</v>
      </c>
      <c r="H2618" t="n">
        <v>-0.002836868888007416</v>
      </c>
      <c r="J2618" t="n">
        <v>0.03175636569998264</v>
      </c>
      <c r="K2618" t="n">
        <v>0.01931354607692996</v>
      </c>
      <c r="L2618" t="n">
        <v>-0.002638591223217291</v>
      </c>
      <c r="M2618" t="n">
        <v>0.06819264960217872</v>
      </c>
      <c r="N2618" t="n">
        <v>0.02335238167340788</v>
      </c>
      <c r="O2618" t="n">
        <v>-0.002665886250681965</v>
      </c>
      <c r="P2618" t="n">
        <v>0.1030710530545502</v>
      </c>
      <c r="Q2618" t="n">
        <v>0.02207196495262391</v>
      </c>
      <c r="R2618" t="n">
        <v>-0.003353697158521071</v>
      </c>
    </row>
    <row r="2619">
      <c r="F2619" t="n">
        <v>0.08953631180502911</v>
      </c>
      <c r="G2619" t="n">
        <v>0.02286432867204516</v>
      </c>
      <c r="H2619" t="n">
        <v>-0.002836868888007416</v>
      </c>
      <c r="J2619" t="n">
        <v>0.0317583812471465</v>
      </c>
      <c r="K2619" t="n">
        <v>0.01932117084837762</v>
      </c>
      <c r="L2619" t="n">
        <v>-0.002638327364094969</v>
      </c>
      <c r="M2619" t="n">
        <v>0.06823760110469679</v>
      </c>
      <c r="N2619" t="n">
        <v>0.02336160093186559</v>
      </c>
      <c r="O2619" t="n">
        <v>-0.002665886250681965</v>
      </c>
      <c r="P2619" t="n">
        <v>0.1030394827974494</v>
      </c>
      <c r="Q2619" t="n">
        <v>0.0220806787169163</v>
      </c>
      <c r="R2619" t="n">
        <v>-0.003354367897952776</v>
      </c>
    </row>
    <row r="2620">
      <c r="F2620" t="n">
        <v>0.08950616117811924</v>
      </c>
      <c r="G2620" t="n">
        <v>0.02287335169046349</v>
      </c>
      <c r="H2620" t="n">
        <v>-0.002837616156176644</v>
      </c>
      <c r="J2620" t="n">
        <v>0.03176857078077333</v>
      </c>
      <c r="K2620" t="n">
        <v>0.01932879561982528</v>
      </c>
      <c r="L2620" t="n">
        <v>-0.002639008960982638</v>
      </c>
      <c r="M2620" t="n">
        <v>0.0682389130734645</v>
      </c>
      <c r="N2620" t="n">
        <v>0.02337082019032332</v>
      </c>
      <c r="O2620" t="n">
        <v>-0.002666055622194295</v>
      </c>
      <c r="P2620" t="n">
        <v>0.1030785118622992</v>
      </c>
      <c r="Q2620" t="n">
        <v>0.02208939248120869</v>
      </c>
      <c r="R2620" t="n">
        <v>-0.003353728943320042</v>
      </c>
    </row>
    <row r="2621">
      <c r="F2621" t="n">
        <v>0.08951550947232545</v>
      </c>
      <c r="G2621" t="n">
        <v>0.02288237470888181</v>
      </c>
      <c r="H2621" t="n">
        <v>-0.002837899946171261</v>
      </c>
      <c r="J2621" t="n">
        <v>0.03175423321455574</v>
      </c>
      <c r="K2621" t="n">
        <v>0.01933642039127294</v>
      </c>
      <c r="L2621" t="n">
        <v>-0.002638481211965344</v>
      </c>
      <c r="M2621" t="n">
        <v>0.06817476506359937</v>
      </c>
      <c r="N2621" t="n">
        <v>0.02338003944878104</v>
      </c>
      <c r="O2621" t="n">
        <v>-0.002666855518870621</v>
      </c>
      <c r="P2621" t="n">
        <v>0.103011636682285</v>
      </c>
      <c r="Q2621" t="n">
        <v>0.02209810624550108</v>
      </c>
      <c r="R2621" t="n">
        <v>-0.00335339357042571</v>
      </c>
    </row>
    <row r="2622">
      <c r="F2622" t="n">
        <v>0.08952485021683898</v>
      </c>
      <c r="G2622" t="n">
        <v>0.02289139772730014</v>
      </c>
      <c r="H2622" t="n">
        <v>-0.002838467526160495</v>
      </c>
      <c r="J2622" t="n">
        <v>0.03177259611216035</v>
      </c>
      <c r="K2622" t="n">
        <v>0.01934404516272061</v>
      </c>
      <c r="L2622" t="n">
        <v>-0.002638745086473991</v>
      </c>
      <c r="M2622" t="n">
        <v>0.068241534001965</v>
      </c>
      <c r="N2622" t="n">
        <v>0.02338925870723876</v>
      </c>
      <c r="O2622" t="n">
        <v>-0.002666322254419737</v>
      </c>
      <c r="P2622" t="n">
        <v>0.1030153616005707</v>
      </c>
      <c r="Q2622" t="n">
        <v>0.02210682000979347</v>
      </c>
      <c r="R2622" t="n">
        <v>-0.003354399689108706</v>
      </c>
    </row>
    <row r="2623">
      <c r="F2623" t="n">
        <v>0.08957370110594021</v>
      </c>
      <c r="G2623" t="n">
        <v>0.02290042074571847</v>
      </c>
      <c r="H2623" t="n">
        <v>-0.002838183736165878</v>
      </c>
      <c r="J2623" t="n">
        <v>0.03177460693677379</v>
      </c>
      <c r="K2623" t="n">
        <v>0.01935166993416827</v>
      </c>
      <c r="L2623" t="n">
        <v>-0.002638745086473991</v>
      </c>
      <c r="M2623" t="n">
        <v>0.06819920312230082</v>
      </c>
      <c r="N2623" t="n">
        <v>0.02339847796569648</v>
      </c>
      <c r="O2623" t="n">
        <v>-0.002666322254419737</v>
      </c>
      <c r="P2623" t="n">
        <v>0.103089688867343</v>
      </c>
      <c r="Q2623" t="n">
        <v>0.02211553377408586</v>
      </c>
      <c r="R2623" t="n">
        <v>-0.003353760129341603</v>
      </c>
    </row>
    <row r="2624">
      <c r="F2624" t="n">
        <v>0.08954350907463657</v>
      </c>
      <c r="G2624" t="n">
        <v>0.0229094437641368</v>
      </c>
      <c r="H2624" t="n">
        <v>-0.002840061465842197</v>
      </c>
      <c r="J2624" t="n">
        <v>0.03176026448525726</v>
      </c>
      <c r="K2624" t="n">
        <v>0.01935929470561593</v>
      </c>
      <c r="L2624" t="n">
        <v>-0.002639162619871488</v>
      </c>
      <c r="M2624" t="n">
        <v>0.06822233087142854</v>
      </c>
      <c r="N2624" t="n">
        <v>0.0234076972241542</v>
      </c>
      <c r="O2624" t="n">
        <v>-0.002666226071448891</v>
      </c>
      <c r="P2624" t="n">
        <v>0.1030228070468048</v>
      </c>
      <c r="Q2624" t="n">
        <v>0.02212424753837825</v>
      </c>
      <c r="R2624" t="n">
        <v>-0.003354095505354537</v>
      </c>
    </row>
    <row r="2625">
      <c r="F2625" t="n">
        <v>0.08955282719684476</v>
      </c>
      <c r="G2625" t="n">
        <v>0.02291846678255513</v>
      </c>
      <c r="H2625" t="n">
        <v>-0.002839777516485484</v>
      </c>
      <c r="J2625" t="n">
        <v>0.03175409623767775</v>
      </c>
      <c r="K2625" t="n">
        <v>0.0193669194770636</v>
      </c>
      <c r="L2625" t="n">
        <v>-0.002638634840125489</v>
      </c>
      <c r="M2625" t="n">
        <v>0.06817999733607921</v>
      </c>
      <c r="N2625" t="n">
        <v>0.02341691648261193</v>
      </c>
      <c r="O2625" t="n">
        <v>-0.002666759369993035</v>
      </c>
      <c r="P2625" t="n">
        <v>0.1030971329107406</v>
      </c>
      <c r="Q2625" t="n">
        <v>0.02213296130267065</v>
      </c>
      <c r="R2625" t="n">
        <v>-0.003353424753328669</v>
      </c>
    </row>
    <row r="2626">
      <c r="F2626" t="n">
        <v>0.08958848850518752</v>
      </c>
      <c r="G2626" t="n">
        <v>0.02292748980097346</v>
      </c>
      <c r="H2626" t="n">
        <v>-0.002839777516485484</v>
      </c>
      <c r="J2626" t="n">
        <v>0.03177245565575505</v>
      </c>
      <c r="K2626" t="n">
        <v>0.01937454424851126</v>
      </c>
      <c r="L2626" t="n">
        <v>-0.002638898729998489</v>
      </c>
      <c r="M2626" t="n">
        <v>0.06820312321536795</v>
      </c>
      <c r="N2626" t="n">
        <v>0.02342613574106965</v>
      </c>
      <c r="O2626" t="n">
        <v>-0.002667026019265107</v>
      </c>
      <c r="P2626" t="n">
        <v>0.1030302467408102</v>
      </c>
      <c r="Q2626" t="n">
        <v>0.02214167506696303</v>
      </c>
      <c r="R2626" t="n">
        <v>-0.003354430881367471</v>
      </c>
    </row>
    <row r="2627">
      <c r="F2627" t="n">
        <v>0.08957144085019048</v>
      </c>
      <c r="G2627" t="n">
        <v>0.02293651281939179</v>
      </c>
      <c r="H2627" t="n">
        <v>-0.002841366564646484</v>
      </c>
      <c r="J2627" t="n">
        <v>0.03175810814861836</v>
      </c>
      <c r="K2627" t="n">
        <v>0.01938216901995892</v>
      </c>
      <c r="L2627" t="n">
        <v>-0.002638788248223249</v>
      </c>
      <c r="M2627" t="n">
        <v>0.06818260747077953</v>
      </c>
      <c r="N2627" t="n">
        <v>0.02343535499952737</v>
      </c>
      <c r="O2627" t="n">
        <v>-0.002666226071448891</v>
      </c>
      <c r="P2627" t="n">
        <v>0.1029986610723631</v>
      </c>
      <c r="Q2627" t="n">
        <v>0.02215038883125542</v>
      </c>
      <c r="R2627" t="n">
        <v>-0.003354430881367471</v>
      </c>
    </row>
    <row r="2628">
      <c r="F2628" t="n">
        <v>0.0895939136092879</v>
      </c>
      <c r="G2628" t="n">
        <v>0.02294553583781012</v>
      </c>
      <c r="H2628" t="n">
        <v>-0.002841366564646484</v>
      </c>
      <c r="J2628" t="n">
        <v>0.0317764659447419</v>
      </c>
      <c r="K2628" t="n">
        <v>0.01938979379140659</v>
      </c>
      <c r="L2628" t="n">
        <v>-0.002638788248223249</v>
      </c>
      <c r="M2628" t="n">
        <v>0.06822755218621487</v>
      </c>
      <c r="N2628" t="n">
        <v>0.02344457425798509</v>
      </c>
      <c r="O2628" t="n">
        <v>-0.002666664269906009</v>
      </c>
      <c r="P2628" t="n">
        <v>0.1030376808044516</v>
      </c>
      <c r="Q2628" t="n">
        <v>0.02215910259554781</v>
      </c>
      <c r="R2628" t="n">
        <v>-0.003353455342796492</v>
      </c>
    </row>
    <row r="2629">
      <c r="F2629" t="n">
        <v>0.08960320255978663</v>
      </c>
      <c r="G2629" t="n">
        <v>0.02295455885622845</v>
      </c>
      <c r="H2629" t="n">
        <v>-0.002840798348155204</v>
      </c>
      <c r="J2629" t="n">
        <v>0.03178664630559917</v>
      </c>
      <c r="K2629" t="n">
        <v>0.01939741856285425</v>
      </c>
      <c r="L2629" t="n">
        <v>-0.002639316058653937</v>
      </c>
      <c r="M2629" t="n">
        <v>0.068185213610998</v>
      </c>
      <c r="N2629" t="n">
        <v>0.02345379351644281</v>
      </c>
      <c r="O2629" t="n">
        <v>-0.002666930936333</v>
      </c>
      <c r="P2629" t="n">
        <v>0.1030413957629687</v>
      </c>
      <c r="Q2629" t="n">
        <v>0.0221678163598402</v>
      </c>
      <c r="R2629" t="n">
        <v>-0.003354126100940866</v>
      </c>
    </row>
    <row r="2630">
      <c r="F2630" t="n">
        <v>0.08959930491946369</v>
      </c>
      <c r="G2630" t="n">
        <v>0.02296358187464678</v>
      </c>
      <c r="H2630" t="n">
        <v>-0.002841082456400844</v>
      </c>
      <c r="J2630" t="n">
        <v>0.03177229417416902</v>
      </c>
      <c r="K2630" t="n">
        <v>0.01940504333430191</v>
      </c>
      <c r="L2630" t="n">
        <v>-0.002639316058653937</v>
      </c>
      <c r="M2630" t="n">
        <v>0.06818651518471033</v>
      </c>
      <c r="N2630" t="n">
        <v>0.02346301277490053</v>
      </c>
      <c r="O2630" t="n">
        <v>-0.00266719760275999</v>
      </c>
      <c r="P2630" t="n">
        <v>0.1030804138705298</v>
      </c>
      <c r="Q2630" t="n">
        <v>0.02217653012413259</v>
      </c>
      <c r="R2630" t="n">
        <v>-0.003354461480013053</v>
      </c>
    </row>
    <row r="2631">
      <c r="F2631" t="n">
        <v>0.0896349379244715</v>
      </c>
      <c r="G2631" t="n">
        <v>0.0229726048930651</v>
      </c>
      <c r="H2631" t="n">
        <v>-0.002841082456400844</v>
      </c>
      <c r="J2631" t="n">
        <v>0.03176611747051288</v>
      </c>
      <c r="K2631" t="n">
        <v>0.01941266810574957</v>
      </c>
      <c r="L2631" t="n">
        <v>-0.002639316058653937</v>
      </c>
      <c r="M2631" t="n">
        <v>0.06818781576164282</v>
      </c>
      <c r="N2631" t="n">
        <v>0.02347223203335825</v>
      </c>
      <c r="O2631" t="n">
        <v>-0.002666930936333</v>
      </c>
      <c r="P2631" t="n">
        <v>0.1030135167273994</v>
      </c>
      <c r="Q2631" t="n">
        <v>0.02218524388842498</v>
      </c>
      <c r="R2631" t="n">
        <v>-0.003353455342796492</v>
      </c>
    </row>
    <row r="2632">
      <c r="F2632" t="n">
        <v>0.08964420527075778</v>
      </c>
      <c r="G2632" t="n">
        <v>0.02298162791148343</v>
      </c>
      <c r="H2632" t="n">
        <v>-0.002842382313175928</v>
      </c>
      <c r="J2632" t="n">
        <v>0.03177629442776597</v>
      </c>
      <c r="K2632" t="n">
        <v>0.01942029287719724</v>
      </c>
      <c r="L2632" t="n">
        <v>-0.002639469276977759</v>
      </c>
      <c r="M2632" t="n">
        <v>0.06825457862333983</v>
      </c>
      <c r="N2632" t="n">
        <v>0.02348145129181597</v>
      </c>
      <c r="O2632" t="n">
        <v>-0.002666570223317944</v>
      </c>
      <c r="P2632" t="n">
        <v>0.1030172272748486</v>
      </c>
      <c r="Q2632" t="n">
        <v>0.02219395765271737</v>
      </c>
      <c r="R2632" t="n">
        <v>-0.003353485344111577</v>
      </c>
    </row>
    <row r="2633">
      <c r="F2633" t="n">
        <v>0.08966664697093488</v>
      </c>
      <c r="G2633" t="n">
        <v>0.02299065092990176</v>
      </c>
      <c r="H2633" t="n">
        <v>-0.002843235113149878</v>
      </c>
      <c r="J2633" t="n">
        <v>0.03177829276057302</v>
      </c>
      <c r="K2633" t="n">
        <v>0.0194279176486449</v>
      </c>
      <c r="L2633" t="n">
        <v>-0.00263894143590647</v>
      </c>
      <c r="M2633" t="n">
        <v>0.06821223515113761</v>
      </c>
      <c r="N2633" t="n">
        <v>0.0234906705502737</v>
      </c>
      <c r="O2633" t="n">
        <v>-0.002666570223317944</v>
      </c>
      <c r="P2633" t="n">
        <v>0.103091547754663</v>
      </c>
      <c r="Q2633" t="n">
        <v>0.02220267141700976</v>
      </c>
      <c r="R2633" t="n">
        <v>-0.003353485344111577</v>
      </c>
    </row>
    <row r="2634">
      <c r="F2634" t="n">
        <v>0.08967590024260655</v>
      </c>
      <c r="G2634" t="n">
        <v>0.02299967394832009</v>
      </c>
      <c r="H2634" t="n">
        <v>-0.002842950846491895</v>
      </c>
      <c r="J2634" t="n">
        <v>0.03179664595951903</v>
      </c>
      <c r="K2634" t="n">
        <v>0.01943554242009256</v>
      </c>
      <c r="L2634" t="n">
        <v>-0.002639733197513403</v>
      </c>
      <c r="M2634" t="n">
        <v>0.068235354224471</v>
      </c>
      <c r="N2634" t="n">
        <v>0.02349988980873142</v>
      </c>
      <c r="O2634" t="n">
        <v>-0.002666836907008645</v>
      </c>
      <c r="P2634" t="n">
        <v>0.1031305623985608</v>
      </c>
      <c r="Q2634" t="n">
        <v>0.02221138518130215</v>
      </c>
      <c r="R2634" t="n">
        <v>-0.003354156108256814</v>
      </c>
    </row>
    <row r="2635">
      <c r="F2635" t="n">
        <v>0.08965877860927363</v>
      </c>
      <c r="G2635" t="n">
        <v>0.02300869696673842</v>
      </c>
      <c r="H2635" t="n">
        <v>-0.002843235113149878</v>
      </c>
      <c r="J2635" t="n">
        <v>0.03179864231094853</v>
      </c>
      <c r="K2635" t="n">
        <v>0.01944316719154022</v>
      </c>
      <c r="L2635" t="n">
        <v>-0.002639469276977759</v>
      </c>
      <c r="M2635" t="n">
        <v>0.06821482959680497</v>
      </c>
      <c r="N2635" t="n">
        <v>0.02350910906718914</v>
      </c>
      <c r="O2635" t="n">
        <v>-0.002667103590699346</v>
      </c>
      <c r="P2635" t="n">
        <v>0.1030283508420879</v>
      </c>
      <c r="Q2635" t="n">
        <v>0.02222009894559454</v>
      </c>
      <c r="R2635" t="n">
        <v>-0.003354491490329432</v>
      </c>
    </row>
    <row r="2636">
      <c r="F2636" t="n">
        <v>0.08966801505025429</v>
      </c>
      <c r="G2636" t="n">
        <v>0.02301771998515675</v>
      </c>
      <c r="H2636" t="n">
        <v>-0.002843961478684078</v>
      </c>
      <c r="J2636" t="n">
        <v>0.03177610219234288</v>
      </c>
      <c r="K2636" t="n">
        <v>0.01945079196298789</v>
      </c>
      <c r="L2636" t="n">
        <v>-0.002639886210324595</v>
      </c>
      <c r="M2636" t="n">
        <v>0.06819430371608179</v>
      </c>
      <c r="N2636" t="n">
        <v>0.02351832832564686</v>
      </c>
      <c r="O2636" t="n">
        <v>-0.002667544039190053</v>
      </c>
      <c r="P2636" t="n">
        <v>0.1031379759700602</v>
      </c>
      <c r="Q2636" t="n">
        <v>0.02222881270988693</v>
      </c>
      <c r="R2636" t="n">
        <v>-0.003353850147571079</v>
      </c>
    </row>
    <row r="2637">
      <c r="F2637" t="n">
        <v>0.08969042955980094</v>
      </c>
      <c r="G2637" t="n">
        <v>0.02302674300357507</v>
      </c>
      <c r="H2637" t="n">
        <v>-0.002844530327864733</v>
      </c>
      <c r="J2637" t="n">
        <v>0.0317862742045348</v>
      </c>
      <c r="K2637" t="n">
        <v>0.01945841673443555</v>
      </c>
      <c r="L2637" t="n">
        <v>-0.002639886210324595</v>
      </c>
      <c r="M2637" t="n">
        <v>0.06826106355123984</v>
      </c>
      <c r="N2637" t="n">
        <v>0.02352754758410458</v>
      </c>
      <c r="O2637" t="n">
        <v>-0.002667277338126347</v>
      </c>
      <c r="P2637" t="n">
        <v>0.1031063733845934</v>
      </c>
      <c r="Q2637" t="n">
        <v>0.02223752647417932</v>
      </c>
      <c r="R2637" t="n">
        <v>-0.003353514762556322</v>
      </c>
    </row>
    <row r="2638">
      <c r="F2638" t="n">
        <v>0.08969965196037286</v>
      </c>
      <c r="G2638" t="n">
        <v>0.02303576602199341</v>
      </c>
      <c r="H2638" t="n">
        <v>-0.002844814752455061</v>
      </c>
      <c r="J2638" t="n">
        <v>0.03178826660928215</v>
      </c>
      <c r="K2638" t="n">
        <v>0.01946604150588321</v>
      </c>
      <c r="L2638" t="n">
        <v>-0.002639622274490729</v>
      </c>
      <c r="M2638" t="n">
        <v>0.06821871381325387</v>
      </c>
      <c r="N2638" t="n">
        <v>0.0235367668425623</v>
      </c>
      <c r="O2638" t="n">
        <v>-0.002666743935998934</v>
      </c>
      <c r="P2638" t="n">
        <v>0.1030394610723994</v>
      </c>
      <c r="Q2638" t="n">
        <v>0.02224624023847171</v>
      </c>
      <c r="R2638" t="n">
        <v>-0.003353514762556322</v>
      </c>
    </row>
    <row r="2639">
      <c r="F2639" t="n">
        <v>0.08970886688561286</v>
      </c>
      <c r="G2639" t="n">
        <v>0.02304478904041173</v>
      </c>
      <c r="H2639" t="n">
        <v>-0.002846104974608017</v>
      </c>
      <c r="J2639" t="n">
        <v>0.03179843686354542</v>
      </c>
      <c r="K2639" t="n">
        <v>0.01947366627733087</v>
      </c>
      <c r="L2639" t="n">
        <v>-0.002639622274490729</v>
      </c>
      <c r="M2639" t="n">
        <v>0.06822000656731061</v>
      </c>
      <c r="N2639" t="n">
        <v>0.02354598610102002</v>
      </c>
      <c r="O2639" t="n">
        <v>-0.002667544039190053</v>
      </c>
      <c r="P2639" t="n">
        <v>0.103043161464726</v>
      </c>
      <c r="Q2639" t="n">
        <v>0.02225495400276411</v>
      </c>
      <c r="R2639" t="n">
        <v>-0.003353514762556322</v>
      </c>
    </row>
    <row r="2640">
      <c r="F2640" t="n">
        <v>0.08973126265626105</v>
      </c>
      <c r="G2640" t="n">
        <v>0.02305381205883006</v>
      </c>
      <c r="H2640" t="n">
        <v>-0.002846104974608017</v>
      </c>
      <c r="J2640" t="n">
        <v>0.03179224789308797</v>
      </c>
      <c r="K2640" t="n">
        <v>0.01948129104877854</v>
      </c>
      <c r="L2640" t="n">
        <v>-0.00263951109973065</v>
      </c>
      <c r="M2640" t="n">
        <v>0.06824312045984335</v>
      </c>
      <c r="N2640" t="n">
        <v>0.02355520535947774</v>
      </c>
      <c r="O2640" t="n">
        <v>-0.002667185465101764</v>
      </c>
      <c r="P2640" t="n">
        <v>0.1030468603485485</v>
      </c>
      <c r="Q2640" t="n">
        <v>0.02226366776705649</v>
      </c>
      <c r="R2640" t="n">
        <v>-0.003354214379211385</v>
      </c>
    </row>
    <row r="2641">
      <c r="F2641" t="n">
        <v>0.08972727432794897</v>
      </c>
      <c r="G2641" t="n">
        <v>0.02306283507724839</v>
      </c>
      <c r="H2641" t="n">
        <v>-0.002846104974608017</v>
      </c>
      <c r="J2641" t="n">
        <v>0.03180241620205373</v>
      </c>
      <c r="K2641" t="n">
        <v>0.0194889158202262</v>
      </c>
      <c r="L2641" t="n">
        <v>-0.002639247148620676</v>
      </c>
      <c r="M2641" t="n">
        <v>0.06822258910196657</v>
      </c>
      <c r="N2641" t="n">
        <v>0.02356442461793546</v>
      </c>
      <c r="O2641" t="n">
        <v>-0.002667718902194784</v>
      </c>
      <c r="P2641" t="n">
        <v>0.1030858663107286</v>
      </c>
      <c r="Q2641" t="n">
        <v>0.02227238153134888</v>
      </c>
      <c r="R2641" t="n">
        <v>-0.003353878991312254</v>
      </c>
    </row>
    <row r="2642">
      <c r="F2642" t="n">
        <v>0.0897232766986264</v>
      </c>
      <c r="G2642" t="n">
        <v>0.02307185809566672</v>
      </c>
      <c r="H2642" t="n">
        <v>-0.00284582039256876</v>
      </c>
      <c r="J2642" t="n">
        <v>0.03178804487429039</v>
      </c>
      <c r="K2642" t="n">
        <v>0.01949654059167386</v>
      </c>
      <c r="L2642" t="n">
        <v>-0.002639247148620676</v>
      </c>
      <c r="M2642" t="n">
        <v>0.06824570127168134</v>
      </c>
      <c r="N2642" t="n">
        <v>0.02357364387639319</v>
      </c>
      <c r="O2642" t="n">
        <v>-0.002667185465101764</v>
      </c>
      <c r="P2642" t="n">
        <v>0.1030542535916035</v>
      </c>
      <c r="Q2642" t="n">
        <v>0.02228109529564127</v>
      </c>
      <c r="R2642" t="n">
        <v>-0.003353543603413122</v>
      </c>
    </row>
    <row r="2643">
      <c r="F2643" t="n">
        <v>0.08971926977499387</v>
      </c>
      <c r="G2643" t="n">
        <v>0.02308088111408505</v>
      </c>
      <c r="H2643" t="n">
        <v>-0.00284582039256876</v>
      </c>
      <c r="J2643" t="n">
        <v>0.03180639087240031</v>
      </c>
      <c r="K2643" t="n">
        <v>0.01950416536312153</v>
      </c>
      <c r="L2643" t="n">
        <v>-0.002640039001950596</v>
      </c>
      <c r="M2643" t="n">
        <v>0.06822516767610307</v>
      </c>
      <c r="N2643" t="n">
        <v>0.02358286313485091</v>
      </c>
      <c r="O2643" t="n">
        <v>-0.002667452183648274</v>
      </c>
      <c r="P2643" t="n">
        <v>0.1031638759284803</v>
      </c>
      <c r="Q2643" t="n">
        <v>0.02228980905993366</v>
      </c>
      <c r="R2643" t="n">
        <v>-0.003353878991312254</v>
      </c>
    </row>
    <row r="2644">
      <c r="F2644" t="n">
        <v>0.08972844555517942</v>
      </c>
      <c r="G2644" t="n">
        <v>0.02308990413250338</v>
      </c>
      <c r="H2644" t="n">
        <v>-0.002847390013563406</v>
      </c>
      <c r="J2644" t="n">
        <v>0.03180837646480046</v>
      </c>
      <c r="K2644" t="n">
        <v>0.01951179013456919</v>
      </c>
      <c r="L2644" t="n">
        <v>-0.002639399672947351</v>
      </c>
      <c r="M2644" t="n">
        <v>0.06822645547951053</v>
      </c>
      <c r="N2644" t="n">
        <v>0.02359208239330863</v>
      </c>
      <c r="O2644" t="n">
        <v>-0.0026676281322994</v>
      </c>
      <c r="P2644" t="n">
        <v>0.1030616408034092</v>
      </c>
      <c r="Q2644" t="n">
        <v>0.02229852282422605</v>
      </c>
      <c r="R2644" t="n">
        <v>-0.003353571871964377</v>
      </c>
    </row>
    <row r="2645">
      <c r="F2645" t="n">
        <v>0.08976399970500948</v>
      </c>
      <c r="G2645" t="n">
        <v>0.0230989271509217</v>
      </c>
      <c r="H2645" t="n">
        <v>-0.002847390013563406</v>
      </c>
      <c r="J2645" t="n">
        <v>0.03181036089950519</v>
      </c>
      <c r="K2645" t="n">
        <v>0.01951941490601685</v>
      </c>
      <c r="L2645" t="n">
        <v>-0.002639399672947351</v>
      </c>
      <c r="M2645" t="n">
        <v>0.06820591952039953</v>
      </c>
      <c r="N2645" t="n">
        <v>0.02360130165176635</v>
      </c>
      <c r="O2645" t="n">
        <v>-0.002667361396159784</v>
      </c>
      <c r="P2645" t="n">
        <v>0.1030653321481701</v>
      </c>
      <c r="Q2645" t="n">
        <v>0.02230723658851844</v>
      </c>
      <c r="R2645" t="n">
        <v>-0.003354578044143184</v>
      </c>
    </row>
    <row r="2646">
      <c r="F2646" t="n">
        <v>0.0897863562524247</v>
      </c>
      <c r="G2646" t="n">
        <v>0.02310795016934003</v>
      </c>
      <c r="H2646" t="n">
        <v>-0.002847390013563406</v>
      </c>
      <c r="J2646" t="n">
        <v>0.03180416376325323</v>
      </c>
      <c r="K2646" t="n">
        <v>0.01952703967746451</v>
      </c>
      <c r="L2646" t="n">
        <v>-0.002640191572039144</v>
      </c>
      <c r="M2646" t="n">
        <v>0.0682726739276964</v>
      </c>
      <c r="N2646" t="n">
        <v>0.02361052091022407</v>
      </c>
      <c r="O2646" t="n">
        <v>-0.002667094660020168</v>
      </c>
      <c r="P2646" t="n">
        <v>0.1030690219858105</v>
      </c>
      <c r="Q2646" t="n">
        <v>0.02231595035281083</v>
      </c>
      <c r="R2646" t="n">
        <v>-0.003353907262690646</v>
      </c>
    </row>
    <row r="2647">
      <c r="F2647" t="n">
        <v>0.08979551245111358</v>
      </c>
      <c r="G2647" t="n">
        <v>0.02311697318775836</v>
      </c>
      <c r="H2647" t="n">
        <v>-0.002847390013563406</v>
      </c>
      <c r="J2647" t="n">
        <v>0.03182250692285792</v>
      </c>
      <c r="K2647" t="n">
        <v>0.01953466444891217</v>
      </c>
      <c r="L2647" t="n">
        <v>-0.002639399672947351</v>
      </c>
      <c r="M2647" t="n">
        <v>0.06827395902504566</v>
      </c>
      <c r="N2647" t="n">
        <v>0.02361974016868179</v>
      </c>
      <c r="O2647" t="n">
        <v>-0.002667094660020168</v>
      </c>
      <c r="P2647" t="n">
        <v>0.1031433319207849</v>
      </c>
      <c r="Q2647" t="n">
        <v>0.02232466411710322</v>
      </c>
      <c r="R2647" t="n">
        <v>-0.003354242653416915</v>
      </c>
    </row>
    <row r="2648">
      <c r="F2648" t="n">
        <v>0.0897782699045635</v>
      </c>
      <c r="G2648" t="n">
        <v>0.02312599620617669</v>
      </c>
      <c r="H2648" t="n">
        <v>-0.002848669836631567</v>
      </c>
      <c r="J2648" t="n">
        <v>0.03182448810124473</v>
      </c>
      <c r="K2648" t="n">
        <v>0.01954228922035984</v>
      </c>
      <c r="L2648" t="n">
        <v>-0.002640343920237982</v>
      </c>
      <c r="M2648" t="n">
        <v>0.06825341997606771</v>
      </c>
      <c r="N2648" t="n">
        <v>0.02362895942713951</v>
      </c>
      <c r="O2648" t="n">
        <v>-0.002667271681426944</v>
      </c>
      <c r="P2648" t="n">
        <v>0.1031470194823149</v>
      </c>
      <c r="Q2648" t="n">
        <v>0.02233337788139561</v>
      </c>
      <c r="R2648" t="n">
        <v>-0.003353934966989181</v>
      </c>
    </row>
    <row r="2649">
      <c r="F2649" t="n">
        <v>0.08981380254522933</v>
      </c>
      <c r="G2649" t="n">
        <v>0.02313501922459502</v>
      </c>
      <c r="H2649" t="n">
        <v>-0.002848954732104778</v>
      </c>
      <c r="J2649" t="n">
        <v>0.03182646813428168</v>
      </c>
      <c r="K2649" t="n">
        <v>0.0195499139918075</v>
      </c>
      <c r="L2649" t="n">
        <v>-0.002640343920237982</v>
      </c>
      <c r="M2649" t="n">
        <v>0.06823287968448444</v>
      </c>
      <c r="N2649" t="n">
        <v>0.02363817868559723</v>
      </c>
      <c r="O2649" t="n">
        <v>-0.002668071942957525</v>
      </c>
      <c r="P2649" t="n">
        <v>0.1031860170765146</v>
      </c>
      <c r="Q2649" t="n">
        <v>0.022342091645688</v>
      </c>
      <c r="R2649" t="n">
        <v>-0.00335427036048588</v>
      </c>
    </row>
    <row r="2650">
      <c r="F2650" t="n">
        <v>0.08980973896775971</v>
      </c>
      <c r="G2650" t="n">
        <v>0.02314404224301335</v>
      </c>
      <c r="H2650" t="n">
        <v>-0.002848954732104778</v>
      </c>
      <c r="J2650" t="n">
        <v>0.03182844702508408</v>
      </c>
      <c r="K2650" t="n">
        <v>0.01955753876325517</v>
      </c>
      <c r="L2650" t="n">
        <v>-0.002639815957046572</v>
      </c>
      <c r="M2650" t="n">
        <v>0.06823416156736176</v>
      </c>
      <c r="N2650" t="n">
        <v>0.02364739794405495</v>
      </c>
      <c r="O2650" t="n">
        <v>-0.002668071942957525</v>
      </c>
      <c r="P2650" t="n">
        <v>0.1031897019932335</v>
      </c>
      <c r="Q2650" t="n">
        <v>0.02235080540998039</v>
      </c>
      <c r="R2650" t="n">
        <v>-0.003354605753982579</v>
      </c>
    </row>
    <row r="2651">
      <c r="F2651" t="n">
        <v>0.08981886453712964</v>
      </c>
      <c r="G2651" t="n">
        <v>0.02315306526143168</v>
      </c>
      <c r="H2651" t="n">
        <v>-0.002850229462587902</v>
      </c>
      <c r="J2651" t="n">
        <v>0.03183042477676723</v>
      </c>
      <c r="K2651" t="n">
        <v>0.01956516353470283</v>
      </c>
      <c r="L2651" t="n">
        <v>-0.002640079938642277</v>
      </c>
      <c r="M2651" t="n">
        <v>0.06827908955412479</v>
      </c>
      <c r="N2651" t="n">
        <v>0.02365661720251267</v>
      </c>
      <c r="O2651" t="n">
        <v>-0.002667271681426944</v>
      </c>
      <c r="P2651" t="n">
        <v>0.1030874485752778</v>
      </c>
      <c r="Q2651" t="n">
        <v>0.02235951917427279</v>
      </c>
      <c r="R2651" t="n">
        <v>-0.003354605753982579</v>
      </c>
    </row>
    <row r="2652">
      <c r="F2652" t="n">
        <v>0.0898279826891864</v>
      </c>
      <c r="G2652" t="n">
        <v>0.02316208827985001</v>
      </c>
      <c r="H2652" t="n">
        <v>-0.002850514514039306</v>
      </c>
      <c r="J2652" t="n">
        <v>0.03182421978862804</v>
      </c>
      <c r="K2652" t="n">
        <v>0.01957278830615049</v>
      </c>
      <c r="L2652" t="n">
        <v>-0.002640232049389588</v>
      </c>
      <c r="M2652" t="n">
        <v>0.06828036972438375</v>
      </c>
      <c r="N2652" t="n">
        <v>0.0236658364609704</v>
      </c>
      <c r="O2652" t="n">
        <v>-0.002667983359126341</v>
      </c>
      <c r="P2652" t="n">
        <v>0.1031617546634424</v>
      </c>
      <c r="Q2652" t="n">
        <v>0.02236823293856517</v>
      </c>
      <c r="R2652" t="n">
        <v>-0.003353626713279835</v>
      </c>
    </row>
    <row r="2653">
      <c r="F2653" t="n">
        <v>0.08985029364538905</v>
      </c>
      <c r="G2653" t="n">
        <v>0.02317111129826833</v>
      </c>
      <c r="H2653" t="n">
        <v>-0.002850229462587902</v>
      </c>
      <c r="J2653" t="n">
        <v>0.0318180132725827</v>
      </c>
      <c r="K2653" t="n">
        <v>0.01958041307759815</v>
      </c>
      <c r="L2653" t="n">
        <v>-0.002640232049389588</v>
      </c>
      <c r="M2653" t="n">
        <v>0.06825982511093479</v>
      </c>
      <c r="N2653" t="n">
        <v>0.02367505571942812</v>
      </c>
      <c r="O2653" t="n">
        <v>-0.002667716587467594</v>
      </c>
      <c r="P2653" t="n">
        <v>0.1030948086692933</v>
      </c>
      <c r="Q2653" t="n">
        <v>0.02237694670285757</v>
      </c>
      <c r="R2653" t="n">
        <v>-0.003354632901912682</v>
      </c>
    </row>
    <row r="2654">
      <c r="F2654" t="n">
        <v>0.08983299563197475</v>
      </c>
      <c r="G2654" t="n">
        <v>0.02318013431668666</v>
      </c>
      <c r="H2654" t="n">
        <v>-0.002851084616942114</v>
      </c>
      <c r="J2654" t="n">
        <v>0.03181180523208538</v>
      </c>
      <c r="K2654" t="n">
        <v>0.01958803784904582</v>
      </c>
      <c r="L2654" t="n">
        <v>-0.002640232049389588</v>
      </c>
      <c r="M2654" t="n">
        <v>0.06826110318685893</v>
      </c>
      <c r="N2654" t="n">
        <v>0.02368427497788584</v>
      </c>
      <c r="O2654" t="n">
        <v>-0.002667449815808848</v>
      </c>
      <c r="P2654" t="n">
        <v>0.1030984864582725</v>
      </c>
      <c r="Q2654" t="n">
        <v>0.02238566046714995</v>
      </c>
      <c r="R2654" t="n">
        <v>-0.003354632901912682</v>
      </c>
    </row>
    <row r="2655">
      <c r="F2655" t="n">
        <v>0.08982888861262875</v>
      </c>
      <c r="G2655" t="n">
        <v>0.02318915733510499</v>
      </c>
      <c r="H2655" t="n">
        <v>-0.002851084616942114</v>
      </c>
      <c r="J2655" t="n">
        <v>0.03181377786659534</v>
      </c>
      <c r="K2655" t="n">
        <v>0.01959566262049348</v>
      </c>
      <c r="L2655" t="n">
        <v>-0.002640232049389588</v>
      </c>
      <c r="M2655" t="n">
        <v>0.06821873216928695</v>
      </c>
      <c r="N2655" t="n">
        <v>0.02369349423634356</v>
      </c>
      <c r="O2655" t="n">
        <v>-0.002667716587467594</v>
      </c>
      <c r="P2655" t="n">
        <v>0.1031374764898558</v>
      </c>
      <c r="Q2655" t="n">
        <v>0.02239437423144234</v>
      </c>
      <c r="R2655" t="n">
        <v>-0.003354659493217477</v>
      </c>
    </row>
    <row r="2656">
      <c r="F2656" t="n">
        <v>0.08983797532253937</v>
      </c>
      <c r="G2656" t="n">
        <v>0.02319818035352332</v>
      </c>
      <c r="H2656" t="n">
        <v>-0.002852639739078467</v>
      </c>
      <c r="J2656" t="n">
        <v>0.03183211416425388</v>
      </c>
      <c r="K2656" t="n">
        <v>0.01960328739194114</v>
      </c>
      <c r="L2656" t="n">
        <v>-0.002640647949557479</v>
      </c>
      <c r="M2656" t="n">
        <v>0.06828548057578829</v>
      </c>
      <c r="N2656" t="n">
        <v>0.02370271349480128</v>
      </c>
      <c r="O2656" t="n">
        <v>-0.002668429436956479</v>
      </c>
      <c r="P2656" t="n">
        <v>0.1031411516364906</v>
      </c>
      <c r="Q2656" t="n">
        <v>0.02240308799573473</v>
      </c>
      <c r="R2656" t="n">
        <v>-0.003353988695478382</v>
      </c>
    </row>
    <row r="2657">
      <c r="F2657" t="n">
        <v>0.08986025849245477</v>
      </c>
      <c r="G2657" t="n">
        <v>0.02320720337194165</v>
      </c>
      <c r="H2657" t="n">
        <v>-0.002852069325213424</v>
      </c>
      <c r="J2657" t="n">
        <v>0.03184226753982056</v>
      </c>
      <c r="K2657" t="n">
        <v>0.01961091216338881</v>
      </c>
      <c r="L2657" t="n">
        <v>-0.002640119925572364</v>
      </c>
      <c r="M2657" t="n">
        <v>0.06824310721285762</v>
      </c>
      <c r="N2657" t="n">
        <v>0.02371193275325901</v>
      </c>
      <c r="O2657" t="n">
        <v>-0.0026681626473707</v>
      </c>
      <c r="P2657" t="n">
        <v>0.1031801397609192</v>
      </c>
      <c r="Q2657" t="n">
        <v>0.02241180176002712</v>
      </c>
      <c r="R2657" t="n">
        <v>-0.003353653296608834</v>
      </c>
    </row>
    <row r="2658">
      <c r="F2658" t="n">
        <v>0.08986933132707239</v>
      </c>
      <c r="G2658" t="n">
        <v>0.02321622639035998</v>
      </c>
      <c r="H2658" t="n">
        <v>-0.002851784118280903</v>
      </c>
      <c r="J2658" t="n">
        <v>0.03183605461771512</v>
      </c>
      <c r="K2658" t="n">
        <v>0.01961853693483647</v>
      </c>
      <c r="L2658" t="n">
        <v>-0.002640383937564922</v>
      </c>
      <c r="M2658" t="n">
        <v>0.06826620567418035</v>
      </c>
      <c r="N2658" t="n">
        <v>0.02372115201171672</v>
      </c>
      <c r="O2658" t="n">
        <v>-0.002667895857784922</v>
      </c>
      <c r="P2658" t="n">
        <v>0.1031484974157887</v>
      </c>
      <c r="Q2658" t="n">
        <v>0.02242051552431951</v>
      </c>
      <c r="R2658" t="n">
        <v>-0.003354659493217477</v>
      </c>
    </row>
    <row r="2659">
      <c r="F2659" t="n">
        <v>0.08986519110900393</v>
      </c>
      <c r="G2659" t="n">
        <v>0.02322524940877831</v>
      </c>
      <c r="H2659" t="n">
        <v>-0.002851784118280903</v>
      </c>
      <c r="J2659" t="n">
        <v>0.03183802317176036</v>
      </c>
      <c r="K2659" t="n">
        <v>0.01962616170628413</v>
      </c>
      <c r="L2659" t="n">
        <v>-0.002640119925572364</v>
      </c>
      <c r="M2659" t="n">
        <v>0.06826747884498519</v>
      </c>
      <c r="N2659" t="n">
        <v>0.02373037127017445</v>
      </c>
      <c r="O2659" t="n">
        <v>-0.002668076250817248</v>
      </c>
      <c r="P2659" t="n">
        <v>0.1031521680489131</v>
      </c>
      <c r="Q2659" t="n">
        <v>0.0224292292886119</v>
      </c>
      <c r="R2659" t="n">
        <v>-0.003353988695478382</v>
      </c>
    </row>
    <row r="2660">
      <c r="F2660" t="n">
        <v>0.08991386799108778</v>
      </c>
      <c r="G2660" t="n">
        <v>0.02323427242719664</v>
      </c>
      <c r="H2660" t="n">
        <v>-0.00285418985529986</v>
      </c>
      <c r="J2660" t="n">
        <v>0.03183999061483538</v>
      </c>
      <c r="K2660" t="n">
        <v>0.0196337864777318</v>
      </c>
      <c r="L2660" t="n">
        <v>-0.002640007548500919</v>
      </c>
      <c r="M2660" t="n">
        <v>0.06822510165133841</v>
      </c>
      <c r="N2660" t="n">
        <v>0.02373959052863217</v>
      </c>
      <c r="O2660" t="n">
        <v>-0.002668609866067411</v>
      </c>
      <c r="P2660" t="n">
        <v>0.1032264683454311</v>
      </c>
      <c r="Q2660" t="n">
        <v>0.02243794305290429</v>
      </c>
      <c r="R2660" t="n">
        <v>-0.003354014730234898</v>
      </c>
    </row>
    <row r="2661">
      <c r="F2661" t="n">
        <v>0.08988329805854514</v>
      </c>
      <c r="G2661" t="n">
        <v>0.02324329544561497</v>
      </c>
      <c r="H2661" t="n">
        <v>-0.002853904493386713</v>
      </c>
      <c r="J2661" t="n">
        <v>0.03182559019534061</v>
      </c>
      <c r="K2661" t="n">
        <v>0.01964141124917946</v>
      </c>
      <c r="L2661" t="n">
        <v>-0.002640535602816051</v>
      </c>
      <c r="M2661" t="n">
        <v>0.06829184706940303</v>
      </c>
      <c r="N2661" t="n">
        <v>0.02374880978708989</v>
      </c>
      <c r="O2661" t="n">
        <v>-0.002668076250817248</v>
      </c>
      <c r="P2661" t="n">
        <v>0.103230136704227</v>
      </c>
      <c r="Q2661" t="n">
        <v>0.02244665681719668</v>
      </c>
      <c r="R2661" t="n">
        <v>-0.003353679328761874</v>
      </c>
    </row>
    <row r="2662">
      <c r="F2662" t="n">
        <v>0.08990554885683197</v>
      </c>
      <c r="G2662" t="n">
        <v>0.0232523184640333</v>
      </c>
      <c r="H2662" t="n">
        <v>-0.002853619131473565</v>
      </c>
      <c r="J2662" t="n">
        <v>0.03185210575439536</v>
      </c>
      <c r="K2662" t="n">
        <v>0.01964903602062712</v>
      </c>
      <c r="L2662" t="n">
        <v>-0.002640535602816051</v>
      </c>
      <c r="M2662" t="n">
        <v>0.06824946753800357</v>
      </c>
      <c r="N2662" t="n">
        <v>0.02375802904554761</v>
      </c>
      <c r="O2662" t="n">
        <v>-0.00266834305844233</v>
      </c>
      <c r="P2662" t="n">
        <v>0.1031631709249564</v>
      </c>
      <c r="Q2662" t="n">
        <v>0.02245537058148907</v>
      </c>
      <c r="R2662" t="n">
        <v>-0.003354014730234898</v>
      </c>
    </row>
    <row r="2663">
      <c r="F2663" t="n">
        <v>0.08994100338171834</v>
      </c>
      <c r="G2663" t="n">
        <v>0.02326134148245163</v>
      </c>
      <c r="H2663" t="n">
        <v>-0.002855163898666161</v>
      </c>
      <c r="J2663" t="n">
        <v>0.03184588630938903</v>
      </c>
      <c r="K2663" t="n">
        <v>0.01965666079207478</v>
      </c>
      <c r="L2663" t="n">
        <v>-0.002640271575658485</v>
      </c>
      <c r="M2663" t="n">
        <v>0.06825073666884596</v>
      </c>
      <c r="N2663" t="n">
        <v>0.02376724830400533</v>
      </c>
      <c r="O2663" t="n">
        <v>-0.002668609866067411</v>
      </c>
      <c r="P2663" t="n">
        <v>0.1031668355432961</v>
      </c>
      <c r="Q2663" t="n">
        <v>0.02246408434578146</v>
      </c>
      <c r="R2663" t="n">
        <v>-0.003354350131707921</v>
      </c>
    </row>
    <row r="2664">
      <c r="F2664" t="n">
        <v>0.08995003377699026</v>
      </c>
      <c r="G2664" t="n">
        <v>0.02327036450086995</v>
      </c>
      <c r="H2664" t="n">
        <v>-0.002855734931445894</v>
      </c>
      <c r="J2664" t="n">
        <v>0.03183966537319587</v>
      </c>
      <c r="K2664" t="n">
        <v>0.01966428556352244</v>
      </c>
      <c r="L2664" t="n">
        <v>-0.002640951087091002</v>
      </c>
      <c r="M2664" t="n">
        <v>0.06825200482305779</v>
      </c>
      <c r="N2664" t="n">
        <v>0.02377646756246305</v>
      </c>
      <c r="O2664" t="n">
        <v>-0.002668524475777871</v>
      </c>
      <c r="P2664" t="n">
        <v>0.1032058157083823</v>
      </c>
      <c r="Q2664" t="n">
        <v>0.02247279811007385</v>
      </c>
      <c r="R2664" t="n">
        <v>-0.003354375623065163</v>
      </c>
    </row>
    <row r="2665">
      <c r="F2665" t="n">
        <v>0.08993263462995651</v>
      </c>
      <c r="G2665" t="n">
        <v>0.02327938751928828</v>
      </c>
      <c r="H2665" t="n">
        <v>-0.002855449415056027</v>
      </c>
      <c r="J2665" t="n">
        <v>0.03184981127468216</v>
      </c>
      <c r="K2665" t="n">
        <v>0.01967191033497011</v>
      </c>
      <c r="L2665" t="n">
        <v>-0.002640951087091002</v>
      </c>
      <c r="M2665" t="n">
        <v>0.06823144667405262</v>
      </c>
      <c r="N2665" t="n">
        <v>0.02378568682092078</v>
      </c>
      <c r="O2665" t="n">
        <v>-0.00266825765001287</v>
      </c>
      <c r="P2665" t="n">
        <v>0.1032447951029018</v>
      </c>
      <c r="Q2665" t="n">
        <v>0.02248151187436625</v>
      </c>
      <c r="R2665" t="n">
        <v>-0.003354375623065163</v>
      </c>
    </row>
    <row r="2666">
      <c r="F2666" t="n">
        <v>0.08994164850685624</v>
      </c>
      <c r="G2666" t="n">
        <v>0.02328841053770661</v>
      </c>
      <c r="H2666" t="n">
        <v>-0.002854878382276294</v>
      </c>
      <c r="J2666" t="n">
        <v>0.0318435877585751</v>
      </c>
      <c r="K2666" t="n">
        <v>0.01967953510641777</v>
      </c>
      <c r="L2666" t="n">
        <v>-0.002640951087091002</v>
      </c>
      <c r="M2666" t="n">
        <v>0.0682981891116852</v>
      </c>
      <c r="N2666" t="n">
        <v>0.02379490607937849</v>
      </c>
      <c r="O2666" t="n">
        <v>-0.002668791301542872</v>
      </c>
      <c r="P2666" t="n">
        <v>0.1031778203805206</v>
      </c>
      <c r="Q2666" t="n">
        <v>0.02249022563865863</v>
      </c>
      <c r="R2666" t="n">
        <v>-0.003354711027087067</v>
      </c>
    </row>
    <row r="2667">
      <c r="F2667" t="n">
        <v>0.08993744214094454</v>
      </c>
      <c r="G2667" t="n">
        <v>0.02329743355612494</v>
      </c>
      <c r="H2667" t="n">
        <v>-0.002855734931445894</v>
      </c>
      <c r="J2667" t="n">
        <v>0.03183736276139137</v>
      </c>
      <c r="K2667" t="n">
        <v>0.01968715987786543</v>
      </c>
      <c r="L2667" t="n">
        <v>-0.002640687044790753</v>
      </c>
      <c r="M2667" t="n">
        <v>0.06823397785170313</v>
      </c>
      <c r="N2667" t="n">
        <v>0.02380412533783622</v>
      </c>
      <c r="O2667" t="n">
        <v>-0.002668524475777871</v>
      </c>
      <c r="P2667" t="n">
        <v>0.1032167971356648</v>
      </c>
      <c r="Q2667" t="n">
        <v>0.02249893940295103</v>
      </c>
      <c r="R2667" t="n">
        <v>-0.003353729760669672</v>
      </c>
    </row>
    <row r="2668">
      <c r="F2668" t="n">
        <v>0.08994644042312208</v>
      </c>
      <c r="G2668" t="n">
        <v>0.02330645657454327</v>
      </c>
      <c r="H2668" t="n">
        <v>-0.00285641792227838</v>
      </c>
      <c r="J2668" t="n">
        <v>0.03185569053830807</v>
      </c>
      <c r="K2668" t="n">
        <v>0.0196947846493131</v>
      </c>
      <c r="L2668" t="n">
        <v>-0.0026408382631368</v>
      </c>
      <c r="M2668" t="n">
        <v>0.06830071909940935</v>
      </c>
      <c r="N2668" t="n">
        <v>0.02381334459629394</v>
      </c>
      <c r="O2668" t="n">
        <v>-0.002668973647559092</v>
      </c>
      <c r="P2668" t="n">
        <v>0.103255773120033</v>
      </c>
      <c r="Q2668" t="n">
        <v>0.02250765316724341</v>
      </c>
      <c r="R2668" t="n">
        <v>-0.003353729760669672</v>
      </c>
    </row>
    <row r="2669">
      <c r="F2669" t="n">
        <v>0.08996864605760604</v>
      </c>
      <c r="G2669" t="n">
        <v>0.0233154795929616</v>
      </c>
      <c r="H2669" t="n">
        <v>-0.002857274933356171</v>
      </c>
      <c r="J2669" t="n">
        <v>0.03186583306914405</v>
      </c>
      <c r="K2669" t="n">
        <v>0.01970240942076076</v>
      </c>
      <c r="L2669" t="n">
        <v>-0.0026408382631368</v>
      </c>
      <c r="M2669" t="n">
        <v>0.06823650513303889</v>
      </c>
      <c r="N2669" t="n">
        <v>0.02382256385475166</v>
      </c>
      <c r="O2669" t="n">
        <v>-0.002668973647559092</v>
      </c>
      <c r="P2669" t="n">
        <v>0.1032241105750661</v>
      </c>
      <c r="Q2669" t="n">
        <v>0.0225163669315358</v>
      </c>
      <c r="R2669" t="n">
        <v>-0.003354735980219827</v>
      </c>
    </row>
    <row r="2670">
      <c r="F2670" t="n">
        <v>0.08999084615347899</v>
      </c>
      <c r="G2670" t="n">
        <v>0.02332450261137993</v>
      </c>
      <c r="H2670" t="n">
        <v>-0.002857274933356171</v>
      </c>
      <c r="J2670" t="n">
        <v>0.03186778976947317</v>
      </c>
      <c r="K2670" t="n">
        <v>0.01971003419220842</v>
      </c>
      <c r="L2670" t="n">
        <v>-0.002640310148295657</v>
      </c>
      <c r="M2670" t="n">
        <v>0.06823776731412265</v>
      </c>
      <c r="N2670" t="n">
        <v>0.02383178311320938</v>
      </c>
      <c r="O2670" t="n">
        <v>-0.002668173115571222</v>
      </c>
      <c r="P2670" t="n">
        <v>0.1032630842864024</v>
      </c>
      <c r="Q2670" t="n">
        <v>0.02252508069582819</v>
      </c>
      <c r="R2670" t="n">
        <v>-0.00335406516718639</v>
      </c>
    </row>
    <row r="2671">
      <c r="F2671" t="n">
        <v>0.08999982422455505</v>
      </c>
      <c r="G2671" t="n">
        <v>0.02333352562979826</v>
      </c>
      <c r="H2671" t="n">
        <v>-0.002857274933356171</v>
      </c>
      <c r="J2671" t="n">
        <v>0.03185337471804592</v>
      </c>
      <c r="K2671" t="n">
        <v>0.01971765896365608</v>
      </c>
      <c r="L2671" t="n">
        <v>-0.002641102320557372</v>
      </c>
      <c r="M2671" t="n">
        <v>0.06826085460842923</v>
      </c>
      <c r="N2671" t="n">
        <v>0.0238410023716671</v>
      </c>
      <c r="O2671" t="n">
        <v>-0.002668439959567178</v>
      </c>
      <c r="P2671" t="n">
        <v>0.103231418006924</v>
      </c>
      <c r="Q2671" t="n">
        <v>0.02253379446012058</v>
      </c>
      <c r="R2671" t="n">
        <v>-0.003353729760669672</v>
      </c>
    </row>
    <row r="2672">
      <c r="F2672" t="n">
        <v>0.09002201235301088</v>
      </c>
      <c r="G2672" t="n">
        <v>0.02334254864821658</v>
      </c>
      <c r="H2672" t="n">
        <v>-0.002857952355416523</v>
      </c>
      <c r="J2672" t="n">
        <v>0.0318716999428084</v>
      </c>
      <c r="K2672" t="n">
        <v>0.01972528373510375</v>
      </c>
      <c r="L2672" t="n">
        <v>-0.002641253330020468</v>
      </c>
      <c r="M2672" t="n">
        <v>0.0682839411831839</v>
      </c>
      <c r="N2672" t="n">
        <v>0.02385022163012482</v>
      </c>
      <c r="O2672" t="n">
        <v>-0.002669156901065928</v>
      </c>
      <c r="P2672" t="n">
        <v>0.1031997494956512</v>
      </c>
      <c r="Q2672" t="n">
        <v>0.02254250822441297</v>
      </c>
      <c r="R2672" t="n">
        <v>-0.003354760397863206</v>
      </c>
    </row>
    <row r="2673">
      <c r="F2673" t="n">
        <v>0.09000454010532496</v>
      </c>
      <c r="G2673" t="n">
        <v>0.02335157166663491</v>
      </c>
      <c r="H2673" t="n">
        <v>-0.002857952355416523</v>
      </c>
      <c r="J2673" t="n">
        <v>0.0318654676938486</v>
      </c>
      <c r="K2673" t="n">
        <v>0.01973290850655141</v>
      </c>
      <c r="L2673" t="n">
        <v>-0.00264098925750197</v>
      </c>
      <c r="M2673" t="n">
        <v>0.06828520070127259</v>
      </c>
      <c r="N2673" t="n">
        <v>0.02385944088858254</v>
      </c>
      <c r="O2673" t="n">
        <v>-0.002669156901065928</v>
      </c>
      <c r="P2673" t="n">
        <v>0.1032740397729929</v>
      </c>
      <c r="Q2673" t="n">
        <v>0.02255122198870536</v>
      </c>
      <c r="R2673" t="n">
        <v>-0.003354760397863206</v>
      </c>
    </row>
    <row r="2674">
      <c r="F2674" t="n">
        <v>0.09003993366452126</v>
      </c>
      <c r="G2674" t="n">
        <v>0.02336059468505324</v>
      </c>
      <c r="H2674" t="n">
        <v>-0.002857952355416523</v>
      </c>
      <c r="J2674" t="n">
        <v>0.03185923398701769</v>
      </c>
      <c r="K2674" t="n">
        <v>0.01974053327799907</v>
      </c>
      <c r="L2674" t="n">
        <v>-0.002640725184983471</v>
      </c>
      <c r="M2674" t="n">
        <v>0.06830828571204831</v>
      </c>
      <c r="N2674" t="n">
        <v>0.02386866014704027</v>
      </c>
      <c r="O2674" t="n">
        <v>-0.002669156901065928</v>
      </c>
      <c r="P2674" t="n">
        <v>0.1032776885993224</v>
      </c>
      <c r="Q2674" t="n">
        <v>0.02255993575299775</v>
      </c>
      <c r="R2674" t="n">
        <v>-0.003354424988905212</v>
      </c>
    </row>
    <row r="2675">
      <c r="F2675" t="n">
        <v>0.09003566327295623</v>
      </c>
      <c r="G2675" t="n">
        <v>0.02336961770347157</v>
      </c>
      <c r="H2675" t="n">
        <v>-0.002859481647540572</v>
      </c>
      <c r="J2675" t="n">
        <v>0.03187755718123356</v>
      </c>
      <c r="K2675" t="n">
        <v>0.01974815804944674</v>
      </c>
      <c r="L2675" t="n">
        <v>-0.002640725184983471</v>
      </c>
      <c r="M2675" t="n">
        <v>0.0682658902372654</v>
      </c>
      <c r="N2675" t="n">
        <v>0.02387787940549799</v>
      </c>
      <c r="O2675" t="n">
        <v>-0.002668623176430642</v>
      </c>
      <c r="P2675" t="n">
        <v>0.1032460148553906</v>
      </c>
      <c r="Q2675" t="n">
        <v>0.02256864951729014</v>
      </c>
      <c r="R2675" t="n">
        <v>-0.003353754170989222</v>
      </c>
    </row>
    <row r="2676">
      <c r="F2676" t="n">
        <v>0.0900181628162896</v>
      </c>
      <c r="G2676" t="n">
        <v>0.0233786407218899</v>
      </c>
      <c r="H2676" t="n">
        <v>-0.002860053601065432</v>
      </c>
      <c r="J2676" t="n">
        <v>0.0318549485269637</v>
      </c>
      <c r="K2676" t="n">
        <v>0.0197557828208944</v>
      </c>
      <c r="L2676" t="n">
        <v>-0.002641404115128029</v>
      </c>
      <c r="M2676" t="n">
        <v>0.06824532000510036</v>
      </c>
      <c r="N2676" t="n">
        <v>0.02388709866395571</v>
      </c>
      <c r="O2676" t="n">
        <v>-0.002669074178283484</v>
      </c>
      <c r="P2676" t="n">
        <v>0.1031790174478996</v>
      </c>
      <c r="Q2676" t="n">
        <v>0.02257736328158253</v>
      </c>
      <c r="R2676" t="n">
        <v>-0.003354448873954926</v>
      </c>
    </row>
    <row r="2677">
      <c r="F2677" t="n">
        <v>0.0900403170587161</v>
      </c>
      <c r="G2677" t="n">
        <v>0.02338766374030823</v>
      </c>
      <c r="H2677" t="n">
        <v>-0.002860339577827863</v>
      </c>
      <c r="J2677" t="n">
        <v>0.03188145669547729</v>
      </c>
      <c r="K2677" t="n">
        <v>0.01976340759234206</v>
      </c>
      <c r="L2677" t="n">
        <v>-0.002640875939940041</v>
      </c>
      <c r="M2677" t="n">
        <v>0.06829022907384899</v>
      </c>
      <c r="N2677" t="n">
        <v>0.02389631792241343</v>
      </c>
      <c r="O2677" t="n">
        <v>-0.002668540416823973</v>
      </c>
      <c r="P2677" t="n">
        <v>0.1032533042756902</v>
      </c>
      <c r="Q2677" t="n">
        <v>0.02258607704587492</v>
      </c>
      <c r="R2677" t="n">
        <v>-0.003353778051262405</v>
      </c>
    </row>
    <row r="2678">
      <c r="F2678" t="n">
        <v>0.09006246578652249</v>
      </c>
      <c r="G2678" t="n">
        <v>0.02339668675872655</v>
      </c>
      <c r="H2678" t="n">
        <v>-0.002859481647540572</v>
      </c>
      <c r="J2678" t="n">
        <v>0.03185884475909453</v>
      </c>
      <c r="K2678" t="n">
        <v>0.01977103236378972</v>
      </c>
      <c r="L2678" t="n">
        <v>-0.002640875939940041</v>
      </c>
      <c r="M2678" t="n">
        <v>0.06831331071079474</v>
      </c>
      <c r="N2678" t="n">
        <v>0.02390553718087115</v>
      </c>
      <c r="O2678" t="n">
        <v>-0.002669341059013239</v>
      </c>
      <c r="P2678" t="n">
        <v>0.1032569467356638</v>
      </c>
      <c r="Q2678" t="n">
        <v>0.02259479081016731</v>
      </c>
      <c r="R2678" t="n">
        <v>-0.003354113462608665</v>
      </c>
    </row>
    <row r="2679">
      <c r="F2679" t="n">
        <v>0.09008460900198201</v>
      </c>
      <c r="G2679" t="n">
        <v>0.02340570977714489</v>
      </c>
      <c r="H2679" t="n">
        <v>-0.002859767624303002</v>
      </c>
      <c r="J2679" t="n">
        <v>0.03186079129624073</v>
      </c>
      <c r="K2679" t="n">
        <v>0.01977865713523739</v>
      </c>
      <c r="L2679" t="n">
        <v>-0.002640875939940041</v>
      </c>
      <c r="M2679" t="n">
        <v>0.06831456453989729</v>
      </c>
      <c r="N2679" t="n">
        <v>0.02391475643932887</v>
      </c>
      <c r="O2679" t="n">
        <v>-0.002668807297553729</v>
      </c>
      <c r="P2679" t="n">
        <v>0.1031899426427937</v>
      </c>
      <c r="Q2679" t="n">
        <v>0.02260350457445971</v>
      </c>
      <c r="R2679" t="n">
        <v>-0.003354784285301187</v>
      </c>
    </row>
    <row r="2680">
      <c r="F2680" t="n">
        <v>0.09006707310241463</v>
      </c>
      <c r="G2680" t="n">
        <v>0.02341473279556321</v>
      </c>
      <c r="H2680" t="n">
        <v>-0.002861005764500373</v>
      </c>
      <c r="J2680" t="n">
        <v>0.03186273678492661</v>
      </c>
      <c r="K2680" t="n">
        <v>0.01978628190668505</v>
      </c>
      <c r="L2680" t="n">
        <v>-0.002641290572880771</v>
      </c>
      <c r="M2680" t="n">
        <v>0.06825033575310283</v>
      </c>
      <c r="N2680" t="n">
        <v>0.02392397569778659</v>
      </c>
      <c r="O2680" t="n">
        <v>-0.002668992319886908</v>
      </c>
      <c r="P2680" t="n">
        <v>0.1032642271564121</v>
      </c>
      <c r="Q2680" t="n">
        <v>0.02261221833875209</v>
      </c>
      <c r="R2680" t="n">
        <v>-0.00335413682045366</v>
      </c>
    </row>
    <row r="2681">
      <c r="F2681" t="n">
        <v>0.09007597720338203</v>
      </c>
      <c r="G2681" t="n">
        <v>0.02342375581398154</v>
      </c>
      <c r="H2681" t="n">
        <v>-0.002861578022879111</v>
      </c>
      <c r="J2681" t="n">
        <v>0.03186468122826656</v>
      </c>
      <c r="K2681" t="n">
        <v>0.01979390667813271</v>
      </c>
      <c r="L2681" t="n">
        <v>-0.002641290572880771</v>
      </c>
      <c r="M2681" t="n">
        <v>0.06827341461477454</v>
      </c>
      <c r="N2681" t="n">
        <v>0.02393319495624431</v>
      </c>
      <c r="O2681" t="n">
        <v>-0.002669259219118897</v>
      </c>
      <c r="P2681" t="n">
        <v>0.1032678651176482</v>
      </c>
      <c r="Q2681" t="n">
        <v>0.02262093210304448</v>
      </c>
      <c r="R2681" t="n">
        <v>-0.003354807647817751</v>
      </c>
    </row>
    <row r="2682">
      <c r="F2682" t="n">
        <v>0.09008487402165427</v>
      </c>
      <c r="G2682" t="n">
        <v>0.02343277883239987</v>
      </c>
      <c r="H2682" t="n">
        <v>-0.002861578022879111</v>
      </c>
      <c r="J2682" t="n">
        <v>0.03189118707300816</v>
      </c>
      <c r="K2682" t="n">
        <v>0.01980153144958038</v>
      </c>
      <c r="L2682" t="n">
        <v>-0.002641554675527794</v>
      </c>
      <c r="M2682" t="n">
        <v>0.0682964927610932</v>
      </c>
      <c r="N2682" t="n">
        <v>0.02394241421470203</v>
      </c>
      <c r="O2682" t="n">
        <v>-0.002669526118350885</v>
      </c>
      <c r="P2682" t="n">
        <v>0.1032715015797665</v>
      </c>
      <c r="Q2682" t="n">
        <v>0.02262964586733687</v>
      </c>
      <c r="R2682" t="n">
        <v>-0.003353801406771615</v>
      </c>
    </row>
    <row r="2683">
      <c r="F2683" t="n">
        <v>0.09009376356169388</v>
      </c>
      <c r="G2683" t="n">
        <v>0.0234418018508182</v>
      </c>
      <c r="H2683" t="n">
        <v>-0.002861578022879111</v>
      </c>
      <c r="J2683" t="n">
        <v>0.03187675466683296</v>
      </c>
      <c r="K2683" t="n">
        <v>0.01980915622102804</v>
      </c>
      <c r="L2683" t="n">
        <v>-0.002641290572880771</v>
      </c>
      <c r="M2683" t="n">
        <v>0.06829774260088192</v>
      </c>
      <c r="N2683" t="n">
        <v>0.02395163347315975</v>
      </c>
      <c r="O2683" t="n">
        <v>-0.00266891132255661</v>
      </c>
      <c r="P2683" t="n">
        <v>0.1032398125617414</v>
      </c>
      <c r="Q2683" t="n">
        <v>0.02263835963162926</v>
      </c>
      <c r="R2683" t="n">
        <v>-0.003354807647817751</v>
      </c>
    </row>
    <row r="2684">
      <c r="F2684" t="n">
        <v>0.09008941773570583</v>
      </c>
      <c r="G2684" t="n">
        <v>0.02345082486923653</v>
      </c>
      <c r="H2684" t="n">
        <v>-0.002863383515431747</v>
      </c>
      <c r="J2684" t="n">
        <v>0.03189507192621088</v>
      </c>
      <c r="K2684" t="n">
        <v>0.0198167809924757</v>
      </c>
      <c r="L2684" t="n">
        <v>-0.002641176775512401</v>
      </c>
      <c r="M2684" t="n">
        <v>0.06825533604346382</v>
      </c>
      <c r="N2684" t="n">
        <v>0.02396085273161748</v>
      </c>
      <c r="O2684" t="n">
        <v>-0.00266891132255661</v>
      </c>
      <c r="P2684" t="n">
        <v>0.1032434456630059</v>
      </c>
      <c r="Q2684" t="n">
        <v>0.02264707339592166</v>
      </c>
      <c r="R2684" t="n">
        <v>-0.003353824242799251</v>
      </c>
    </row>
    <row r="2685">
      <c r="F2685" t="n">
        <v>0.09011152082492549</v>
      </c>
      <c r="G2685" t="n">
        <v>0.02345984788765486</v>
      </c>
      <c r="H2685" t="n">
        <v>-0.002863097234336423</v>
      </c>
      <c r="J2685" t="n">
        <v>0.0318888247377898</v>
      </c>
      <c r="K2685" t="n">
        <v>0.01982440576392337</v>
      </c>
      <c r="L2685" t="n">
        <v>-0.002641176775512401</v>
      </c>
      <c r="M2685" t="n">
        <v>0.06832206722886311</v>
      </c>
      <c r="N2685" t="n">
        <v>0.0239700719900752</v>
      </c>
      <c r="O2685" t="n">
        <v>-0.00266891132255661</v>
      </c>
      <c r="P2685" t="n">
        <v>0.1032117525582677</v>
      </c>
      <c r="Q2685" t="n">
        <v>0.02265578716021404</v>
      </c>
      <c r="R2685" t="n">
        <v>-0.003353824242799251</v>
      </c>
    </row>
    <row r="2686">
      <c r="F2686" t="n">
        <v>0.09014684829010353</v>
      </c>
      <c r="G2686" t="n">
        <v>0.02346887090607318</v>
      </c>
      <c r="H2686" t="n">
        <v>-0.002862524672145775</v>
      </c>
      <c r="J2686" t="n">
        <v>0.03188257613139429</v>
      </c>
      <c r="K2686" t="n">
        <v>0.01983203053537103</v>
      </c>
      <c r="L2686" t="n">
        <v>-0.002641705010867503</v>
      </c>
      <c r="M2686" t="n">
        <v>0.06832331430181068</v>
      </c>
      <c r="N2686" t="n">
        <v>0.02397929124853292</v>
      </c>
      <c r="O2686" t="n">
        <v>-0.002669178240380648</v>
      </c>
      <c r="P2686" t="n">
        <v>0.1033213575124115</v>
      </c>
      <c r="Q2686" t="n">
        <v>0.02266450092450643</v>
      </c>
      <c r="R2686" t="n">
        <v>-0.003354495074731004</v>
      </c>
    </row>
    <row r="2687">
      <c r="F2687" t="n">
        <v>0.09012924902877714</v>
      </c>
      <c r="G2687" t="n">
        <v>0.02347789392449151</v>
      </c>
      <c r="H2687" t="n">
        <v>-0.002864897633757268</v>
      </c>
      <c r="J2687" t="n">
        <v>0.03187632611044777</v>
      </c>
      <c r="K2687" t="n">
        <v>0.01983965530681869</v>
      </c>
      <c r="L2687" t="n">
        <v>-0.002641176775512401</v>
      </c>
      <c r="M2687" t="n">
        <v>0.06830273232162509</v>
      </c>
      <c r="N2687" t="n">
        <v>0.02398851050699064</v>
      </c>
      <c r="O2687" t="n">
        <v>-0.002669178240380648</v>
      </c>
      <c r="P2687" t="n">
        <v>0.1032896614116635</v>
      </c>
      <c r="Q2687" t="n">
        <v>0.02267321468879882</v>
      </c>
      <c r="R2687" t="n">
        <v>-0.003354830490696881</v>
      </c>
    </row>
    <row r="2688">
      <c r="F2688" t="n">
        <v>0.09013810224459184</v>
      </c>
      <c r="G2688" t="n">
        <v>0.02348691694290984</v>
      </c>
      <c r="H2688" t="n">
        <v>-0.002864324768803507</v>
      </c>
      <c r="J2688" t="n">
        <v>0.03187826332356918</v>
      </c>
      <c r="K2688" t="n">
        <v>0.01984728007826635</v>
      </c>
      <c r="L2688" t="n">
        <v>-0.002641590988109354</v>
      </c>
      <c r="M2688" t="n">
        <v>0.06830397734527635</v>
      </c>
      <c r="N2688" t="n">
        <v>0.02399772976544836</v>
      </c>
      <c r="O2688" t="n">
        <v>-0.002669365055985417</v>
      </c>
      <c r="P2688" t="n">
        <v>0.10325796308761</v>
      </c>
      <c r="Q2688" t="n">
        <v>0.02268192845309121</v>
      </c>
      <c r="R2688" t="n">
        <v>-0.003353846564627711</v>
      </c>
    </row>
    <row r="2689">
      <c r="F2689" t="n">
        <v>0.09014694820894922</v>
      </c>
      <c r="G2689" t="n">
        <v>0.02349593996132817</v>
      </c>
      <c r="H2689" t="n">
        <v>-0.002864611201280387</v>
      </c>
      <c r="J2689" t="n">
        <v>0.03188019951625976</v>
      </c>
      <c r="K2689" t="n">
        <v>0.01985490484971402</v>
      </c>
      <c r="L2689" t="n">
        <v>-0.002641062722738269</v>
      </c>
      <c r="M2689" t="n">
        <v>0.06826156472892744</v>
      </c>
      <c r="N2689" t="n">
        <v>0.02400694902390609</v>
      </c>
      <c r="O2689" t="n">
        <v>-0.002669631992491016</v>
      </c>
      <c r="P2689" t="n">
        <v>0.1032262625409308</v>
      </c>
      <c r="Q2689" t="n">
        <v>0.0226906422173836</v>
      </c>
      <c r="R2689" t="n">
        <v>-0.003354181982825993</v>
      </c>
    </row>
    <row r="2690">
      <c r="F2690" t="n">
        <v>0.09016902033267921</v>
      </c>
      <c r="G2690" t="n">
        <v>0.0235049629797465</v>
      </c>
      <c r="H2690" t="n">
        <v>-0.002864324768803507</v>
      </c>
      <c r="J2690" t="n">
        <v>0.03188213469163391</v>
      </c>
      <c r="K2690" t="n">
        <v>0.01986252962116168</v>
      </c>
      <c r="L2690" t="n">
        <v>-0.002641590988109354</v>
      </c>
      <c r="M2690" t="n">
        <v>0.06828463604542848</v>
      </c>
      <c r="N2690" t="n">
        <v>0.0240161682823638</v>
      </c>
      <c r="O2690" t="n">
        <v>-0.002669365055985417</v>
      </c>
      <c r="P2690" t="n">
        <v>0.1032298862935874</v>
      </c>
      <c r="Q2690" t="n">
        <v>0.02269935598167599</v>
      </c>
      <c r="R2690" t="n">
        <v>-0.003353846564627711</v>
      </c>
    </row>
    <row r="2691">
      <c r="F2691" t="n">
        <v>0.09017785269065698</v>
      </c>
      <c r="G2691" t="n">
        <v>0.02351398599816483</v>
      </c>
      <c r="H2691" t="n">
        <v>-0.002864038336326627</v>
      </c>
      <c r="J2691" t="n">
        <v>0.03190044730442176</v>
      </c>
      <c r="K2691" t="n">
        <v>0.01987015439260934</v>
      </c>
      <c r="L2691" t="n">
        <v>-0.002641590988109354</v>
      </c>
      <c r="M2691" t="n">
        <v>0.06832953523817203</v>
      </c>
      <c r="N2691" t="n">
        <v>0.02402538754082153</v>
      </c>
      <c r="O2691" t="n">
        <v>-0.002669631992491016</v>
      </c>
      <c r="P2691" t="n">
        <v>0.103304162316588</v>
      </c>
      <c r="Q2691" t="n">
        <v>0.02270806974596839</v>
      </c>
      <c r="R2691" t="n">
        <v>-0.003354181982825993</v>
      </c>
    </row>
    <row r="2692">
      <c r="F2692" t="n">
        <v>0.09017344263790261</v>
      </c>
      <c r="G2692" t="n">
        <v>0.02352300901658316</v>
      </c>
      <c r="H2692" t="n">
        <v>-0.002865546722892775</v>
      </c>
      <c r="J2692" t="n">
        <v>0.03191057026031714</v>
      </c>
      <c r="K2692" t="n">
        <v>0.019877779164057</v>
      </c>
      <c r="L2692" t="n">
        <v>-0.002641212561944827</v>
      </c>
      <c r="M2692" t="n">
        <v>0.06833077654406511</v>
      </c>
      <c r="N2692" t="n">
        <v>0.02403460679927925</v>
      </c>
      <c r="O2692" t="n">
        <v>-0.002670086674204416</v>
      </c>
      <c r="P2692" t="n">
        <v>0.1032724565545591</v>
      </c>
      <c r="Q2692" t="n">
        <v>0.02271678351026077</v>
      </c>
      <c r="R2692" t="n">
        <v>-0.00335386837753939</v>
      </c>
    </row>
    <row r="2693">
      <c r="F2693" t="n">
        <v>0.09020873174833377</v>
      </c>
      <c r="G2693" t="n">
        <v>0.02353203203500149</v>
      </c>
      <c r="H2693" t="n">
        <v>-0.00286611988955402</v>
      </c>
      <c r="J2693" t="n">
        <v>0.0319043133697532</v>
      </c>
      <c r="K2693" t="n">
        <v>0.01988540393550467</v>
      </c>
      <c r="L2693" t="n">
        <v>-0.002641476709615789</v>
      </c>
      <c r="M2693" t="n">
        <v>0.06826653038316474</v>
      </c>
      <c r="N2693" t="n">
        <v>0.02404382605773697</v>
      </c>
      <c r="O2693" t="n">
        <v>-0.00266981971892805</v>
      </c>
      <c r="P2693" t="n">
        <v>0.1032407485720247</v>
      </c>
      <c r="Q2693" t="n">
        <v>0.02272549727455317</v>
      </c>
      <c r="R2693" t="n">
        <v>-0.003354874638678766</v>
      </c>
    </row>
    <row r="2694">
      <c r="F2694" t="n">
        <v>0.09019106941506466</v>
      </c>
      <c r="G2694" t="n">
        <v>0.02354105505341982</v>
      </c>
      <c r="H2694" t="n">
        <v>-0.002865833306223398</v>
      </c>
      <c r="J2694" t="n">
        <v>0.03188986528225408</v>
      </c>
      <c r="K2694" t="n">
        <v>0.01989302870695233</v>
      </c>
      <c r="L2694" t="n">
        <v>-0.002642005004957712</v>
      </c>
      <c r="M2694" t="n">
        <v>0.06833325627938186</v>
      </c>
      <c r="N2694" t="n">
        <v>0.02405304531619469</v>
      </c>
      <c r="O2694" t="n">
        <v>-0.00266928580837532</v>
      </c>
      <c r="P2694" t="n">
        <v>0.1033503502473877</v>
      </c>
      <c r="Q2694" t="n">
        <v>0.02273421103884555</v>
      </c>
      <c r="R2694" t="n">
        <v>-0.00335386837753939</v>
      </c>
    </row>
    <row r="2695">
      <c r="F2695" t="n">
        <v>0.09019987196439128</v>
      </c>
      <c r="G2695" t="n">
        <v>0.02355007807183815</v>
      </c>
      <c r="H2695" t="n">
        <v>-0.002866406472884642</v>
      </c>
      <c r="J2695" t="n">
        <v>0.03189179541776194</v>
      </c>
      <c r="K2695" t="n">
        <v>0.01990065347839999</v>
      </c>
      <c r="L2695" t="n">
        <v>-0.002641476709615789</v>
      </c>
      <c r="M2695" t="n">
        <v>0.06829083654272447</v>
      </c>
      <c r="N2695" t="n">
        <v>0.02406226457465241</v>
      </c>
      <c r="O2695" t="n">
        <v>-0.002669552763651685</v>
      </c>
      <c r="P2695" t="n">
        <v>0.1033186392725339</v>
      </c>
      <c r="Q2695" t="n">
        <v>0.02274292480313794</v>
      </c>
      <c r="R2695" t="n">
        <v>-0.003354539218298974</v>
      </c>
    </row>
    <row r="2696">
      <c r="F2696" t="n">
        <v>0.09022190598790247</v>
      </c>
      <c r="G2696" t="n">
        <v>0.02355910109025647</v>
      </c>
      <c r="H2696" t="n">
        <v>-0.002867909998653472</v>
      </c>
      <c r="J2696" t="n">
        <v>0.03189372455463971</v>
      </c>
      <c r="K2696" t="n">
        <v>0.01990827824984765</v>
      </c>
      <c r="L2696" t="n">
        <v>-0.002641890500369917</v>
      </c>
      <c r="M2696" t="n">
        <v>0.06833573218349764</v>
      </c>
      <c r="N2696" t="n">
        <v>0.02407148383311013</v>
      </c>
      <c r="O2696" t="n">
        <v>-0.002669741360329919</v>
      </c>
      <c r="P2696" t="n">
        <v>0.1032515973860068</v>
      </c>
      <c r="Q2696" t="n">
        <v>0.02275163856743033</v>
      </c>
      <c r="R2696" t="n">
        <v>-0.003353889686816687</v>
      </c>
    </row>
    <row r="2697">
      <c r="F2697" t="n">
        <v>0.09024393455327931</v>
      </c>
      <c r="G2697" t="n">
        <v>0.0235681241086748</v>
      </c>
      <c r="H2697" t="n">
        <v>-0.002867336531347203</v>
      </c>
      <c r="J2697" t="n">
        <v>0.03189565269600173</v>
      </c>
      <c r="K2697" t="n">
        <v>0.01991590302129532</v>
      </c>
      <c r="L2697" t="n">
        <v>-0.002641626337736143</v>
      </c>
      <c r="M2697" t="n">
        <v>0.06827148070737801</v>
      </c>
      <c r="N2697" t="n">
        <v>0.02408070309156786</v>
      </c>
      <c r="O2697" t="n">
        <v>-0.002670275308601985</v>
      </c>
      <c r="P2697" t="n">
        <v>0.1032552106663093</v>
      </c>
      <c r="Q2697" t="n">
        <v>0.02276035233172272</v>
      </c>
      <c r="R2697" t="n">
        <v>-0.003353889686816687</v>
      </c>
    </row>
    <row r="2698">
      <c r="F2698" t="n">
        <v>0.0902394767602096</v>
      </c>
      <c r="G2698" t="n">
        <v>0.02357714712709313</v>
      </c>
      <c r="H2698" t="n">
        <v>-0.002867336531347203</v>
      </c>
      <c r="J2698" t="n">
        <v>0.03190577042200468</v>
      </c>
      <c r="K2698" t="n">
        <v>0.01992352779274298</v>
      </c>
      <c r="L2698" t="n">
        <v>-0.002641626337736143</v>
      </c>
      <c r="M2698" t="n">
        <v>0.06833820426132231</v>
      </c>
      <c r="N2698" t="n">
        <v>0.02408992235002557</v>
      </c>
      <c r="O2698" t="n">
        <v>-0.002670008334465952</v>
      </c>
      <c r="P2698" t="n">
        <v>0.1032588224514836</v>
      </c>
      <c r="Q2698" t="n">
        <v>0.02276906609601511</v>
      </c>
      <c r="R2698" t="n">
        <v>-0.003353889686816687</v>
      </c>
    </row>
    <row r="2699">
      <c r="F2699" t="n">
        <v>0.09023501000412754</v>
      </c>
      <c r="G2699" t="n">
        <v>0.02358617014551146</v>
      </c>
      <c r="H2699" t="n">
        <v>-0.002868834410021356</v>
      </c>
      <c r="J2699" t="n">
        <v>0.03190769677431371</v>
      </c>
      <c r="K2699" t="n">
        <v>0.01993115256419064</v>
      </c>
      <c r="L2699" t="n">
        <v>-0.002641890500369917</v>
      </c>
      <c r="M2699" t="n">
        <v>0.06831760928893868</v>
      </c>
      <c r="N2699" t="n">
        <v>0.0240991416084833</v>
      </c>
      <c r="O2699" t="n">
        <v>-0.002669741360329919</v>
      </c>
      <c r="P2699" t="n">
        <v>0.1033330922942641</v>
      </c>
      <c r="Q2699" t="n">
        <v>0.0227777798603075</v>
      </c>
      <c r="R2699" t="n">
        <v>-0.003354581346926464</v>
      </c>
    </row>
    <row r="2700">
      <c r="F2700" t="n">
        <v>0.09025701870230626</v>
      </c>
      <c r="G2700" t="n">
        <v>0.02359519316392979</v>
      </c>
      <c r="H2700" t="n">
        <v>-0.002868547526580353</v>
      </c>
      <c r="J2700" t="n">
        <v>0.03192600406477963</v>
      </c>
      <c r="K2700" t="n">
        <v>0.01993877733563831</v>
      </c>
      <c r="L2700" t="n">
        <v>-0.002642039917006628</v>
      </c>
      <c r="M2700" t="n">
        <v>0.06834067251776565</v>
      </c>
      <c r="N2700" t="n">
        <v>0.02410836086694102</v>
      </c>
      <c r="O2700" t="n">
        <v>-0.002670464829139183</v>
      </c>
      <c r="P2700" t="n">
        <v>0.1033367018117054</v>
      </c>
      <c r="Q2700" t="n">
        <v>0.02278649362459989</v>
      </c>
      <c r="R2700" t="n">
        <v>-0.003354916771518697</v>
      </c>
    </row>
    <row r="2701">
      <c r="F2701" t="n">
        <v>0.09026577887318318</v>
      </c>
      <c r="G2701" t="n">
        <v>0.02360421618234812</v>
      </c>
      <c r="H2701" t="n">
        <v>-0.00286940817690336</v>
      </c>
      <c r="J2701" t="n">
        <v>0.03191154652323296</v>
      </c>
      <c r="K2701" t="n">
        <v>0.01994640210708597</v>
      </c>
      <c r="L2701" t="n">
        <v>-0.002642039917006628</v>
      </c>
      <c r="M2701" t="n">
        <v>0.06832007538994717</v>
      </c>
      <c r="N2701" t="n">
        <v>0.02411758012539874</v>
      </c>
      <c r="O2701" t="n">
        <v>-0.002669930842970589</v>
      </c>
      <c r="P2701" t="n">
        <v>0.1033403098344116</v>
      </c>
      <c r="Q2701" t="n">
        <v>0.02279520738889228</v>
      </c>
      <c r="R2701" t="n">
        <v>-0.003354916771518697</v>
      </c>
    </row>
    <row r="2702">
      <c r="F2702" t="n">
        <v>0.09028777580636052</v>
      </c>
      <c r="G2702" t="n">
        <v>0.02361323920076645</v>
      </c>
      <c r="H2702" t="n">
        <v>-0.002868547526580353</v>
      </c>
      <c r="J2702" t="n">
        <v>0.03192985262005779</v>
      </c>
      <c r="K2702" t="n">
        <v>0.01995402687853363</v>
      </c>
      <c r="L2702" t="n">
        <v>-0.002641511561858742</v>
      </c>
      <c r="M2702" t="n">
        <v>0.06832130701003133</v>
      </c>
      <c r="N2702" t="n">
        <v>0.02412679938385646</v>
      </c>
      <c r="O2702" t="n">
        <v>-0.002669663849886292</v>
      </c>
      <c r="P2702" t="n">
        <v>0.1033792472211637</v>
      </c>
      <c r="Q2702" t="n">
        <v>0.02280392115318467</v>
      </c>
      <c r="R2702" t="n">
        <v>-0.003353910497741997</v>
      </c>
    </row>
    <row r="2703">
      <c r="F2703" t="n">
        <v>0.09028327763690894</v>
      </c>
      <c r="G2703" t="n">
        <v>0.02362226221918478</v>
      </c>
      <c r="H2703" t="n">
        <v>-0.002868834410021356</v>
      </c>
      <c r="J2703" t="n">
        <v>0.03193177543045551</v>
      </c>
      <c r="K2703" t="n">
        <v>0.01996165164998129</v>
      </c>
      <c r="L2703" t="n">
        <v>-0.002642039917006628</v>
      </c>
      <c r="M2703" t="n">
        <v>0.068344367748081</v>
      </c>
      <c r="N2703" t="n">
        <v>0.02413601864231418</v>
      </c>
      <c r="O2703" t="n">
        <v>-0.002670197836054886</v>
      </c>
      <c r="P2703" t="n">
        <v>0.1033828526155589</v>
      </c>
      <c r="Q2703" t="n">
        <v>0.02281263491747706</v>
      </c>
      <c r="R2703" t="n">
        <v>-0.003353910497741997</v>
      </c>
    </row>
    <row r="2704">
      <c r="F2704" t="n">
        <v>0.09030526194341204</v>
      </c>
      <c r="G2704" t="n">
        <v>0.02363128523760311</v>
      </c>
      <c r="H2704" t="n">
        <v>-0.00287003987540148</v>
      </c>
      <c r="J2704" t="n">
        <v>0.03191731380408529</v>
      </c>
      <c r="K2704" t="n">
        <v>0.01996927642142896</v>
      </c>
      <c r="L2704" t="n">
        <v>-0.002642453299336094</v>
      </c>
      <c r="M2704" t="n">
        <v>0.06830193719870808</v>
      </c>
      <c r="N2704" t="n">
        <v>0.0241452379007719</v>
      </c>
      <c r="O2704" t="n">
        <v>-0.00266985419640331</v>
      </c>
      <c r="P2704" t="n">
        <v>0.1033864565157617</v>
      </c>
      <c r="Q2704" t="n">
        <v>0.02282134868176946</v>
      </c>
      <c r="R2704" t="n">
        <v>-0.00335393081559772</v>
      </c>
    </row>
    <row r="2705">
      <c r="F2705" t="n">
        <v>0.09030074765968407</v>
      </c>
      <c r="G2705" t="n">
        <v>0.02364030825602144</v>
      </c>
      <c r="H2705" t="n">
        <v>-0.002870326908092289</v>
      </c>
      <c r="J2705" t="n">
        <v>0.03191104236205924</v>
      </c>
      <c r="K2705" t="n">
        <v>0.01997690119287662</v>
      </c>
      <c r="L2705" t="n">
        <v>-0.002642453299336094</v>
      </c>
      <c r="M2705" t="n">
        <v>0.06830316583938381</v>
      </c>
      <c r="N2705" t="n">
        <v>0.02415445715922962</v>
      </c>
      <c r="O2705" t="n">
        <v>-0.002670655232765868</v>
      </c>
      <c r="P2705" t="n">
        <v>0.1033547269824981</v>
      </c>
      <c r="Q2705" t="n">
        <v>0.02283006244606185</v>
      </c>
      <c r="R2705" t="n">
        <v>-0.00335393081559772</v>
      </c>
    </row>
    <row r="2706">
      <c r="F2706" t="n">
        <v>0.09029622445425239</v>
      </c>
      <c r="G2706" t="n">
        <v>0.02364933127443976</v>
      </c>
      <c r="H2706" t="n">
        <v>-0.00287003987540148</v>
      </c>
      <c r="J2706" t="n">
        <v>0.03192934591468724</v>
      </c>
      <c r="K2706" t="n">
        <v>0.01998452596432429</v>
      </c>
      <c r="L2706" t="n">
        <v>-0.002642453299336094</v>
      </c>
      <c r="M2706" t="n">
        <v>0.06830439352920045</v>
      </c>
      <c r="N2706" t="n">
        <v>0.02416367641768734</v>
      </c>
      <c r="O2706" t="n">
        <v>-0.002670655232765868</v>
      </c>
      <c r="P2706" t="n">
        <v>0.1033583275349886</v>
      </c>
      <c r="Q2706" t="n">
        <v>0.02283877621035423</v>
      </c>
      <c r="R2706" t="n">
        <v>-0.003354937095470386</v>
      </c>
    </row>
    <row r="2707">
      <c r="F2707" t="n">
        <v>0.09030494065547207</v>
      </c>
      <c r="G2707" t="n">
        <v>0.02365835429285809</v>
      </c>
      <c r="H2707" t="n">
        <v>-0.002870613940783098</v>
      </c>
      <c r="J2707" t="n">
        <v>0.03193945696312829</v>
      </c>
      <c r="K2707" t="n">
        <v>0.01999215073577195</v>
      </c>
      <c r="L2707" t="n">
        <v>-0.002642189106844659</v>
      </c>
      <c r="M2707" t="n">
        <v>0.06834928139282537</v>
      </c>
      <c r="N2707" t="n">
        <v>0.02417289567614507</v>
      </c>
      <c r="O2707" t="n">
        <v>-0.002670655232765868</v>
      </c>
      <c r="P2707" t="n">
        <v>0.1033265939347345</v>
      </c>
      <c r="Q2707" t="n">
        <v>0.02284748997464663</v>
      </c>
      <c r="R2707" t="n">
        <v>-0.003354937095470386</v>
      </c>
    </row>
    <row r="2708">
      <c r="F2708" t="n">
        <v>0.09030040049737886</v>
      </c>
      <c r="G2708" t="n">
        <v>0.02366737731127642</v>
      </c>
      <c r="H2708" t="n">
        <v>-0.002872388354204715</v>
      </c>
      <c r="J2708" t="n">
        <v>0.0319331824356499</v>
      </c>
      <c r="K2708" t="n">
        <v>0.01999977550721961</v>
      </c>
      <c r="L2708" t="n">
        <v>-0.002642338069531782</v>
      </c>
      <c r="M2708" t="n">
        <v>0.06832867674331689</v>
      </c>
      <c r="N2708" t="n">
        <v>0.02418211493460279</v>
      </c>
      <c r="O2708" t="n">
        <v>-0.002670045422695715</v>
      </c>
      <c r="P2708" t="n">
        <v>0.1032948581219186</v>
      </c>
      <c r="Q2708" t="n">
        <v>0.02285620373893901</v>
      </c>
      <c r="R2708" t="n">
        <v>-0.003354956931488534</v>
      </c>
    </row>
    <row r="2709">
      <c r="F2709" t="n">
        <v>0.09032235156236684</v>
      </c>
      <c r="G2709" t="n">
        <v>0.02367640032969475</v>
      </c>
      <c r="H2709" t="n">
        <v>-0.002871813991406434</v>
      </c>
      <c r="J2709" t="n">
        <v>0.03193509925707169</v>
      </c>
      <c r="K2709" t="n">
        <v>0.02000740027866727</v>
      </c>
      <c r="L2709" t="n">
        <v>-0.002642073862145568</v>
      </c>
      <c r="M2709" t="n">
        <v>0.06828624009254225</v>
      </c>
      <c r="N2709" t="n">
        <v>0.02419133419306051</v>
      </c>
      <c r="O2709" t="n">
        <v>-0.002670312453941109</v>
      </c>
      <c r="P2709" t="n">
        <v>0.1032984534759049</v>
      </c>
      <c r="Q2709" t="n">
        <v>0.0228649175032314</v>
      </c>
      <c r="R2709" t="n">
        <v>-0.003354956931488534</v>
      </c>
    </row>
    <row r="2710">
      <c r="F2710" t="n">
        <v>0.09031779534466447</v>
      </c>
      <c r="G2710" t="n">
        <v>0.02368542334811308</v>
      </c>
      <c r="H2710" t="n">
        <v>-0.002872388354204715</v>
      </c>
      <c r="J2710" t="n">
        <v>0.03193701512327377</v>
      </c>
      <c r="K2710" t="n">
        <v>0.02001502505011494</v>
      </c>
      <c r="L2710" t="n">
        <v>-0.002642338069531782</v>
      </c>
      <c r="M2710" t="n">
        <v>0.0683092947921487</v>
      </c>
      <c r="N2710" t="n">
        <v>0.02420055345151823</v>
      </c>
      <c r="O2710" t="n">
        <v>-0.002670579485186504</v>
      </c>
      <c r="P2710" t="n">
        <v>0.1033373810756382</v>
      </c>
      <c r="Q2710" t="n">
        <v>0.0228736312675238</v>
      </c>
      <c r="R2710" t="n">
        <v>-0.003354286074273679</v>
      </c>
    </row>
    <row r="2711">
      <c r="F2711" t="n">
        <v>0.0903264820372271</v>
      </c>
      <c r="G2711" t="n">
        <v>0.02369444636653141</v>
      </c>
      <c r="H2711" t="n">
        <v>-0.002873870284935388</v>
      </c>
      <c r="J2711" t="n">
        <v>0.03192254388997842</v>
      </c>
      <c r="K2711" t="n">
        <v>0.0200226498215626</v>
      </c>
      <c r="L2711" t="n">
        <v>-0.002642602276917997</v>
      </c>
      <c r="M2711" t="n">
        <v>0.06835417984042155</v>
      </c>
      <c r="N2711" t="n">
        <v>0.02420977270997595</v>
      </c>
      <c r="O2711" t="n">
        <v>-0.002670045422695715</v>
      </c>
      <c r="P2711" t="n">
        <v>0.1033409738044068</v>
      </c>
      <c r="Q2711" t="n">
        <v>0.02288234503181618</v>
      </c>
      <c r="R2711" t="n">
        <v>-0.003354640854314743</v>
      </c>
    </row>
    <row r="2712">
      <c r="F2712" t="n">
        <v>0.0903749195889853</v>
      </c>
      <c r="G2712" t="n">
        <v>0.02370346938494974</v>
      </c>
      <c r="H2712" t="n">
        <v>-0.002873870284935388</v>
      </c>
      <c r="J2712" t="n">
        <v>0.03194084400247892</v>
      </c>
      <c r="K2712" t="n">
        <v>0.02003027459301026</v>
      </c>
      <c r="L2712" t="n">
        <v>-0.002642222582457531</v>
      </c>
      <c r="M2712" t="n">
        <v>0.06835540208236918</v>
      </c>
      <c r="N2712" t="n">
        <v>0.02421899196843367</v>
      </c>
      <c r="O2712" t="n">
        <v>-0.002670771626629514</v>
      </c>
      <c r="P2712" t="n">
        <v>0.1033092305846227</v>
      </c>
      <c r="Q2712" t="n">
        <v>0.02289105879610857</v>
      </c>
      <c r="R2712" t="n">
        <v>-0.00335497628485712</v>
      </c>
    </row>
    <row r="2713">
      <c r="F2713" t="n">
        <v>0.0903835945917825</v>
      </c>
      <c r="G2713" t="n">
        <v>0.02371249240336806</v>
      </c>
      <c r="H2713" t="n">
        <v>-0.002873008296247644</v>
      </c>
      <c r="J2713" t="n">
        <v>0.03193456356535546</v>
      </c>
      <c r="K2713" t="n">
        <v>0.02003789936445792</v>
      </c>
      <c r="L2713" t="n">
        <v>-0.002642486804715777</v>
      </c>
      <c r="M2713" t="n">
        <v>0.06833479208148516</v>
      </c>
      <c r="N2713" t="n">
        <v>0.02422821122689139</v>
      </c>
      <c r="O2713" t="n">
        <v>-0.002670504576171897</v>
      </c>
      <c r="P2713" t="n">
        <v>0.1033128199705503</v>
      </c>
      <c r="Q2713" t="n">
        <v>0.02289977256040096</v>
      </c>
      <c r="R2713" t="n">
        <v>-0.00335497628485712</v>
      </c>
    </row>
    <row r="2714">
      <c r="F2714" t="n">
        <v>0.09037900805021834</v>
      </c>
      <c r="G2714" t="n">
        <v>0.02372151542178639</v>
      </c>
      <c r="H2714" t="n">
        <v>-0.002873295625810225</v>
      </c>
      <c r="J2714" t="n">
        <v>0.03192828180309532</v>
      </c>
      <c r="K2714" t="n">
        <v>0.02004552413590559</v>
      </c>
      <c r="L2714" t="n">
        <v>-0.002642222582457531</v>
      </c>
      <c r="M2714" t="n">
        <v>0.06833601230852973</v>
      </c>
      <c r="N2714" t="n">
        <v>0.02423743048534911</v>
      </c>
      <c r="O2714" t="n">
        <v>-0.002670771626629514</v>
      </c>
      <c r="P2714" t="n">
        <v>0.1033870782136476</v>
      </c>
      <c r="Q2714" t="n">
        <v>0.02290848632469335</v>
      </c>
      <c r="R2714" t="n">
        <v>-0.003354305423772366</v>
      </c>
    </row>
    <row r="2715">
      <c r="F2715" t="n">
        <v>0.09038766790893613</v>
      </c>
      <c r="G2715" t="n">
        <v>0.02373053844020472</v>
      </c>
      <c r="H2715" t="n">
        <v>-0.002873870284935388</v>
      </c>
      <c r="J2715" t="n">
        <v>0.03195477407365388</v>
      </c>
      <c r="K2715" t="n">
        <v>0.02005314890735325</v>
      </c>
      <c r="L2715" t="n">
        <v>-0.002642222582457531</v>
      </c>
      <c r="M2715" t="n">
        <v>0.06835906313014822</v>
      </c>
      <c r="N2715" t="n">
        <v>0.02424664974380683</v>
      </c>
      <c r="O2715" t="n">
        <v>-0.002670504576171897</v>
      </c>
      <c r="P2715" t="n">
        <v>0.1033906653342819</v>
      </c>
      <c r="Q2715" t="n">
        <v>0.02291720008898574</v>
      </c>
      <c r="R2715" t="n">
        <v>-0.00335497628485712</v>
      </c>
    </row>
    <row r="2716">
      <c r="F2716" t="n">
        <v>0.09039632063597203</v>
      </c>
      <c r="G2716" t="n">
        <v>0.02373956145862305</v>
      </c>
      <c r="H2716" t="n">
        <v>-0.002875346731505524</v>
      </c>
      <c r="J2716" t="n">
        <v>0.03193210237603232</v>
      </c>
      <c r="K2716" t="n">
        <v>0.02006077367880091</v>
      </c>
      <c r="L2716" t="n">
        <v>-0.002642635312044413</v>
      </c>
      <c r="M2716" t="n">
        <v>0.06833844992693922</v>
      </c>
      <c r="N2716" t="n">
        <v>0.02425586900226456</v>
      </c>
      <c r="O2716" t="n">
        <v>-0.002671231711681428</v>
      </c>
      <c r="P2716" t="n">
        <v>0.1034295868551482</v>
      </c>
      <c r="Q2716" t="n">
        <v>0.02292591385327813</v>
      </c>
      <c r="R2716" t="n">
        <v>-0.00335432429600093</v>
      </c>
    </row>
    <row r="2717">
      <c r="F2717" t="n">
        <v>0.09040496623578917</v>
      </c>
      <c r="G2717" t="n">
        <v>0.02374858447704138</v>
      </c>
      <c r="H2717" t="n">
        <v>-0.002874484299972379</v>
      </c>
      <c r="J2717" t="n">
        <v>0.03194220548164986</v>
      </c>
      <c r="K2717" t="n">
        <v>0.02006839845024858</v>
      </c>
      <c r="L2717" t="n">
        <v>-0.002642635312044413</v>
      </c>
      <c r="M2717" t="n">
        <v>0.06829600375242428</v>
      </c>
      <c r="N2717" t="n">
        <v>0.02426508826072228</v>
      </c>
      <c r="O2717" t="n">
        <v>-0.002670430502409778</v>
      </c>
      <c r="P2717" t="n">
        <v>0.1033624988520706</v>
      </c>
      <c r="Q2717" t="n">
        <v>0.02293462761757053</v>
      </c>
      <c r="R2717" t="n">
        <v>-0.00335398886357133</v>
      </c>
    </row>
    <row r="2718">
      <c r="F2718" t="n">
        <v>0.09040034685049059</v>
      </c>
      <c r="G2718" t="n">
        <v>0.02375760749545971</v>
      </c>
      <c r="H2718" t="n">
        <v>-0.002874771777150094</v>
      </c>
      <c r="J2718" t="n">
        <v>0.03196050245014573</v>
      </c>
      <c r="K2718" t="n">
        <v>0.02007602322169624</v>
      </c>
      <c r="L2718" t="n">
        <v>-0.002642635312044413</v>
      </c>
      <c r="M2718" t="n">
        <v>0.06831905186334722</v>
      </c>
      <c r="N2718" t="n">
        <v>0.02427430751918</v>
      </c>
      <c r="O2718" t="n">
        <v>-0.002670964641924211</v>
      </c>
      <c r="P2718" t="n">
        <v>0.1033660811413427</v>
      </c>
      <c r="Q2718" t="n">
        <v>0.02294334138186292</v>
      </c>
      <c r="R2718" t="n">
        <v>-0.00335432429600093</v>
      </c>
    </row>
    <row r="2719">
      <c r="F2719" t="n">
        <v>0.09043549479702828</v>
      </c>
      <c r="G2719" t="n">
        <v>0.02376663051387803</v>
      </c>
      <c r="H2719" t="n">
        <v>-0.002875346731505524</v>
      </c>
      <c r="J2719" t="n">
        <v>0.03193782624401416</v>
      </c>
      <c r="K2719" t="n">
        <v>0.0200836479931439</v>
      </c>
      <c r="L2719" t="n">
        <v>-0.002642255087297623</v>
      </c>
      <c r="M2719" t="n">
        <v>0.06834209927455923</v>
      </c>
      <c r="N2719" t="n">
        <v>0.02428352677763772</v>
      </c>
      <c r="O2719" t="n">
        <v>-0.002670697572166995</v>
      </c>
      <c r="P2719" t="n">
        <v>0.1033696619401805</v>
      </c>
      <c r="Q2719" t="n">
        <v>0.02295205514615531</v>
      </c>
      <c r="R2719" t="n">
        <v>-0.00335398886357133</v>
      </c>
    </row>
    <row r="2720">
      <c r="F2720" t="n">
        <v>0.09044411990430512</v>
      </c>
      <c r="G2720" t="n">
        <v>0.02377565353229636</v>
      </c>
      <c r="H2720" t="n">
        <v>-0.002876817659754726</v>
      </c>
      <c r="J2720" t="n">
        <v>0.0319561219335142</v>
      </c>
      <c r="K2720" t="n">
        <v>0.02009127276459156</v>
      </c>
      <c r="L2720" t="n">
        <v>-0.002642255087297623</v>
      </c>
      <c r="M2720" t="n">
        <v>0.06834331383822209</v>
      </c>
      <c r="N2720" t="n">
        <v>0.02429274603609544</v>
      </c>
      <c r="O2720" t="n">
        <v>-0.002671158528020759</v>
      </c>
      <c r="P2720" t="n">
        <v>0.1033732412488151</v>
      </c>
      <c r="Q2720" t="n">
        <v>0.02296076891044769</v>
      </c>
      <c r="R2720" t="n">
        <v>-0.003354007261972671</v>
      </c>
    </row>
    <row r="2721">
      <c r="F2721" t="n">
        <v>0.09041295655337903</v>
      </c>
      <c r="G2721" t="n">
        <v>0.02378467655071469</v>
      </c>
      <c r="H2721" t="n">
        <v>-0.002876242411272472</v>
      </c>
      <c r="J2721" t="n">
        <v>0.0319416375313875</v>
      </c>
      <c r="K2721" t="n">
        <v>0.02009889753603923</v>
      </c>
      <c r="L2721" t="n">
        <v>-0.002643047843099392</v>
      </c>
      <c r="M2721" t="n">
        <v>0.06832269519061679</v>
      </c>
      <c r="N2721" t="n">
        <v>0.02430196529455316</v>
      </c>
      <c r="O2721" t="n">
        <v>-0.002670891438876871</v>
      </c>
      <c r="P2721" t="n">
        <v>0.1034121567493836</v>
      </c>
      <c r="Q2721" t="n">
        <v>0.02296948267474009</v>
      </c>
      <c r="R2721" t="n">
        <v>-0.003354007261972671</v>
      </c>
    </row>
    <row r="2722">
      <c r="F2722" t="n">
        <v>0.09043482617250498</v>
      </c>
      <c r="G2722" t="n">
        <v>0.02379369956913302</v>
      </c>
      <c r="H2722" t="n">
        <v>-0.002876817659754726</v>
      </c>
      <c r="J2722" t="n">
        <v>0.03195173697073007</v>
      </c>
      <c r="K2722" t="n">
        <v>0.02010652230748689</v>
      </c>
      <c r="L2722" t="n">
        <v>-0.002642783591165469</v>
      </c>
      <c r="M2722" t="n">
        <v>0.06834574014091416</v>
      </c>
      <c r="N2722" t="n">
        <v>0.02431118455301088</v>
      </c>
      <c r="O2722" t="n">
        <v>-0.002670891438876871</v>
      </c>
      <c r="P2722" t="n">
        <v>0.1034510714754757</v>
      </c>
      <c r="Q2722" t="n">
        <v>0.02297819643903247</v>
      </c>
      <c r="R2722" t="n">
        <v>-0.00335467813051192</v>
      </c>
    </row>
    <row r="2723">
      <c r="F2723" t="n">
        <v>0.09044342824252494</v>
      </c>
      <c r="G2723" t="n">
        <v>0.02380272258755135</v>
      </c>
      <c r="H2723" t="n">
        <v>-0.002878283035522598</v>
      </c>
      <c r="J2723" t="n">
        <v>0.03194544514813684</v>
      </c>
      <c r="K2723" t="n">
        <v>0.02011414707893455</v>
      </c>
      <c r="L2723" t="n">
        <v>-0.002642255087297623</v>
      </c>
      <c r="M2723" t="n">
        <v>0.06832511936923372</v>
      </c>
      <c r="N2723" t="n">
        <v>0.0243204038114686</v>
      </c>
      <c r="O2723" t="n">
        <v>-0.002671158528020759</v>
      </c>
      <c r="P2723" t="n">
        <v>0.1033839702358045</v>
      </c>
      <c r="Q2723" t="n">
        <v>0.02298691020332486</v>
      </c>
      <c r="R2723" t="n">
        <v>-0.003354342696242295</v>
      </c>
    </row>
    <row r="2724">
      <c r="F2724" t="n">
        <v>0.09046528624727304</v>
      </c>
      <c r="G2724" t="n">
        <v>0.02381174560596968</v>
      </c>
      <c r="H2724" t="n">
        <v>-0.002877707494023794</v>
      </c>
      <c r="J2724" t="n">
        <v>0.03196373869644188</v>
      </c>
      <c r="K2724" t="n">
        <v>0.02012177185038222</v>
      </c>
      <c r="L2724" t="n">
        <v>-0.002643195908464217</v>
      </c>
      <c r="M2724" t="n">
        <v>0.06830449741550934</v>
      </c>
      <c r="N2724" t="n">
        <v>0.02432962306992633</v>
      </c>
      <c r="O2724" t="n">
        <v>-0.002671620390486646</v>
      </c>
      <c r="P2724" t="n">
        <v>0.1033875435859318</v>
      </c>
      <c r="Q2724" t="n">
        <v>0.02299562396761726</v>
      </c>
      <c r="R2724" t="n">
        <v>-0.003354696065842366</v>
      </c>
    </row>
    <row r="2725">
      <c r="F2725" t="n">
        <v>0.09047387499000717</v>
      </c>
      <c r="G2725" t="n">
        <v>0.02382076862438801</v>
      </c>
      <c r="H2725" t="n">
        <v>-0.002877995264773196</v>
      </c>
      <c r="J2725" t="n">
        <v>0.0319574448636636</v>
      </c>
      <c r="K2725" t="n">
        <v>0.02012939662182988</v>
      </c>
      <c r="L2725" t="n">
        <v>-0.002642931641726718</v>
      </c>
      <c r="M2725" t="n">
        <v>0.06837120529655186</v>
      </c>
      <c r="N2725" t="n">
        <v>0.02433884232838405</v>
      </c>
      <c r="O2725" t="n">
        <v>-0.002670819064634671</v>
      </c>
      <c r="P2725" t="n">
        <v>0.1034264545585535</v>
      </c>
      <c r="Q2725" t="n">
        <v>0.02300433773190964</v>
      </c>
      <c r="R2725" t="n">
        <v>-0.003355031501905344</v>
      </c>
    </row>
    <row r="2726">
      <c r="F2726" t="n">
        <v>0.0904957213925541</v>
      </c>
      <c r="G2726" t="n">
        <v>0.02382979164280634</v>
      </c>
      <c r="H2726" t="n">
        <v>-0.002877419723274391</v>
      </c>
      <c r="J2726" t="n">
        <v>0.03195114974534256</v>
      </c>
      <c r="K2726" t="n">
        <v>0.02013702139327754</v>
      </c>
      <c r="L2726" t="n">
        <v>-0.002643195908464217</v>
      </c>
      <c r="M2726" t="n">
        <v>0.06830691571522818</v>
      </c>
      <c r="N2726" t="n">
        <v>0.02434806158684177</v>
      </c>
      <c r="O2726" t="n">
        <v>-0.002671353281869321</v>
      </c>
      <c r="P2726" t="n">
        <v>0.1033593463506844</v>
      </c>
      <c r="Q2726" t="n">
        <v>0.02301305149620203</v>
      </c>
      <c r="R2726" t="n">
        <v>-0.003354696065842366</v>
      </c>
    </row>
    <row r="2727">
      <c r="F2727" t="n">
        <v>0.09049103121878274</v>
      </c>
      <c r="G2727" t="n">
        <v>0.02383881466122467</v>
      </c>
      <c r="H2727" t="n">
        <v>-0.002878283035522598</v>
      </c>
      <c r="J2727" t="n">
        <v>0.03195304946942383</v>
      </c>
      <c r="K2727" t="n">
        <v>0.0201446461647252</v>
      </c>
      <c r="L2727" t="n">
        <v>-0.002642931641726718</v>
      </c>
      <c r="M2727" t="n">
        <v>0.06835178944925227</v>
      </c>
      <c r="N2727" t="n">
        <v>0.02435728084529949</v>
      </c>
      <c r="O2727" t="n">
        <v>-0.002671353281869321</v>
      </c>
      <c r="P2727" t="n">
        <v>0.1034335945284052</v>
      </c>
      <c r="Q2727" t="n">
        <v>0.02302176526049442</v>
      </c>
      <c r="R2727" t="n">
        <v>-0.003355031501905344</v>
      </c>
    </row>
    <row r="2728">
      <c r="F2728" t="n">
        <v>0.09048633225284999</v>
      </c>
      <c r="G2728" t="n">
        <v>0.02384783767964299</v>
      </c>
      <c r="H2728" t="n">
        <v>-0.002879166991250491</v>
      </c>
      <c r="J2728" t="n">
        <v>0.03197134092345721</v>
      </c>
      <c r="K2728" t="n">
        <v>0.02015227093617286</v>
      </c>
      <c r="L2728" t="n">
        <v>-0.002642815181857748</v>
      </c>
      <c r="M2728" t="n">
        <v>0.06830933026342892</v>
      </c>
      <c r="N2728" t="n">
        <v>0.02436650010375721</v>
      </c>
      <c r="O2728" t="n">
        <v>-0.002671816028597283</v>
      </c>
      <c r="P2728" t="n">
        <v>0.1033664819160355</v>
      </c>
      <c r="Q2728" t="n">
        <v>0.02303047902478681</v>
      </c>
      <c r="R2728" t="n">
        <v>-0.003355048977515513</v>
      </c>
    </row>
    <row r="2729">
      <c r="F2729" t="n">
        <v>0.09048162450134123</v>
      </c>
      <c r="G2729" t="n">
        <v>0.02385686069806132</v>
      </c>
      <c r="H2729" t="n">
        <v>-0.002879742824648741</v>
      </c>
      <c r="J2729" t="n">
        <v>0.03198143573661012</v>
      </c>
      <c r="K2729" t="n">
        <v>0.02015989570762053</v>
      </c>
      <c r="L2729" t="n">
        <v>-0.002642550900339562</v>
      </c>
      <c r="M2729" t="n">
        <v>0.06833236936918077</v>
      </c>
      <c r="N2729" t="n">
        <v>0.02437571936221493</v>
      </c>
      <c r="O2729" t="n">
        <v>-0.00267101464406561</v>
      </c>
      <c r="P2729" t="n">
        <v>0.1034407285442286</v>
      </c>
      <c r="Q2729" t="n">
        <v>0.0230391927890792</v>
      </c>
      <c r="R2729" t="n">
        <v>-0.003354042664084944</v>
      </c>
    </row>
    <row r="2730">
      <c r="F2730" t="n">
        <v>0.09052998065926518</v>
      </c>
      <c r="G2730" t="n">
        <v>0.02386588371647965</v>
      </c>
      <c r="H2730" t="n">
        <v>-0.002878879074551366</v>
      </c>
      <c r="J2730" t="n">
        <v>0.03198333334229339</v>
      </c>
      <c r="K2730" t="n">
        <v>0.02016752047906819</v>
      </c>
      <c r="L2730" t="n">
        <v>-0.002643079463375934</v>
      </c>
      <c r="M2730" t="n">
        <v>0.06837724113734669</v>
      </c>
      <c r="N2730" t="n">
        <v>0.02438493862067265</v>
      </c>
      <c r="O2730" t="n">
        <v>-0.00267101464406561</v>
      </c>
      <c r="P2730" t="n">
        <v>0.1034442933199562</v>
      </c>
      <c r="Q2730" t="n">
        <v>0.0230479065533716</v>
      </c>
      <c r="R2730" t="n">
        <v>-0.003354713539705323</v>
      </c>
    </row>
    <row r="2731">
      <c r="F2731" t="n">
        <v>0.09049872072122717</v>
      </c>
      <c r="G2731" t="n">
        <v>0.02387490673489798</v>
      </c>
      <c r="H2731" t="n">
        <v>-0.002879454907949616</v>
      </c>
      <c r="J2731" t="n">
        <v>0.03198523005808322</v>
      </c>
      <c r="K2731" t="n">
        <v>0.02017514525051586</v>
      </c>
      <c r="L2731" t="n">
        <v>-0.00264334374489412</v>
      </c>
      <c r="M2731" t="n">
        <v>0.06833477854022477</v>
      </c>
      <c r="N2731" t="n">
        <v>0.02439415787913038</v>
      </c>
      <c r="O2731" t="n">
        <v>-0.00267101464406561</v>
      </c>
      <c r="P2731" t="n">
        <v>0.1034831978594044</v>
      </c>
      <c r="Q2731" t="n">
        <v>0.02305662031766399</v>
      </c>
      <c r="R2731" t="n">
        <v>-0.003355048977515513</v>
      </c>
    </row>
    <row r="2732">
      <c r="F2732" t="n">
        <v>0.09052052812113284</v>
      </c>
      <c r="G2732" t="n">
        <v>0.02388392975331631</v>
      </c>
      <c r="H2732" t="n">
        <v>-0.002880908930885875</v>
      </c>
      <c r="J2732" t="n">
        <v>0.0319707317407468</v>
      </c>
      <c r="K2732" t="n">
        <v>0.02018277002196352</v>
      </c>
      <c r="L2732" t="n">
        <v>-0.002643227055760893</v>
      </c>
      <c r="M2732" t="n">
        <v>0.068335981723082</v>
      </c>
      <c r="N2732" t="n">
        <v>0.0244033771375881</v>
      </c>
      <c r="O2732" t="n">
        <v>-0.002671478232799859</v>
      </c>
      <c r="P2732" t="n">
        <v>0.103486760015877</v>
      </c>
      <c r="Q2732" t="n">
        <v>0.02306533408195637</v>
      </c>
      <c r="R2732" t="n">
        <v>-0.003354395117872457</v>
      </c>
    </row>
    <row r="2733">
      <c r="F2733" t="n">
        <v>0.09052905943928349</v>
      </c>
      <c r="G2733" t="n">
        <v>0.02389295277173464</v>
      </c>
      <c r="H2733" t="n">
        <v>-0.002880908930885875</v>
      </c>
      <c r="J2733" t="n">
        <v>0.03198082356981317</v>
      </c>
      <c r="K2733" t="n">
        <v>0.02019039479341118</v>
      </c>
      <c r="L2733" t="n">
        <v>-0.002643227055760893</v>
      </c>
      <c r="M2733" t="n">
        <v>0.06833718397164754</v>
      </c>
      <c r="N2733" t="n">
        <v>0.02441259639604582</v>
      </c>
      <c r="O2733" t="n">
        <v>-0.002671211084976579</v>
      </c>
      <c r="P2733" t="n">
        <v>0.1034549787211714</v>
      </c>
      <c r="Q2733" t="n">
        <v>0.02307404784624877</v>
      </c>
      <c r="R2733" t="n">
        <v>-0.003354730557384245</v>
      </c>
    </row>
    <row r="2734">
      <c r="F2734" t="n">
        <v>0.0905508552928366</v>
      </c>
      <c r="G2734" t="n">
        <v>0.02390197579015297</v>
      </c>
      <c r="H2734" t="n">
        <v>-0.002881196992972755</v>
      </c>
      <c r="J2734" t="n">
        <v>0.03198271744524606</v>
      </c>
      <c r="K2734" t="n">
        <v>0.02019801956485884</v>
      </c>
      <c r="L2734" t="n">
        <v>-0.002642962759484945</v>
      </c>
      <c r="M2734" t="n">
        <v>0.06836021912506374</v>
      </c>
      <c r="N2734" t="n">
        <v>0.02442181565450354</v>
      </c>
      <c r="O2734" t="n">
        <v>-0.002671211084976579</v>
      </c>
      <c r="P2734" t="n">
        <v>0.1033878529079772</v>
      </c>
      <c r="Q2734" t="n">
        <v>0.02308276161054115</v>
      </c>
      <c r="R2734" t="n">
        <v>-0.00335405967836067</v>
      </c>
    </row>
    <row r="2735">
      <c r="F2735" t="n">
        <v>0.09055937336588601</v>
      </c>
      <c r="G2735" t="n">
        <v>0.0239109988085713</v>
      </c>
      <c r="H2735" t="n">
        <v>-0.002881196992972755</v>
      </c>
      <c r="J2735" t="n">
        <v>0.0319682151607741</v>
      </c>
      <c r="K2735" t="n">
        <v>0.02020564433630651</v>
      </c>
      <c r="L2735" t="n">
        <v>-0.002643491352036842</v>
      </c>
      <c r="M2735" t="n">
        <v>0.06838325358549177</v>
      </c>
      <c r="N2735" t="n">
        <v>0.02443103491296126</v>
      </c>
      <c r="O2735" t="n">
        <v>-0.00267140838431835</v>
      </c>
      <c r="P2735" t="n">
        <v>0.1034620948859816</v>
      </c>
      <c r="Q2735" t="n">
        <v>0.02309147537483355</v>
      </c>
      <c r="R2735" t="n">
        <v>-0.00335405967836067</v>
      </c>
    </row>
    <row r="2736">
      <c r="F2736" t="n">
        <v>0.09058115768529898</v>
      </c>
      <c r="G2736" t="n">
        <v>0.02392002182698963</v>
      </c>
      <c r="H2736" t="n">
        <v>-0.00288206909251574</v>
      </c>
      <c r="J2736" t="n">
        <v>0.03199470039766725</v>
      </c>
      <c r="K2736" t="n">
        <v>0.02021326910775417</v>
      </c>
      <c r="L2736" t="n">
        <v>-0.002643638729540123</v>
      </c>
      <c r="M2736" t="n">
        <v>0.06834078511773026</v>
      </c>
      <c r="N2736" t="n">
        <v>0.02444025417141898</v>
      </c>
      <c r="O2736" t="n">
        <v>-0.002671942719428724</v>
      </c>
      <c r="P2736" t="n">
        <v>0.1034303077075079</v>
      </c>
      <c r="Q2736" t="n">
        <v>0.02310018913912594</v>
      </c>
      <c r="R2736" t="n">
        <v>-0.003354076241825986</v>
      </c>
    </row>
    <row r="2737">
      <c r="F2737" t="n">
        <v>0.09058966252828154</v>
      </c>
      <c r="G2737" t="n">
        <v>0.02392904484540796</v>
      </c>
      <c r="H2737" t="n">
        <v>-0.002881780885606489</v>
      </c>
      <c r="J2737" t="n">
        <v>0.03198019580035821</v>
      </c>
      <c r="K2737" t="n">
        <v>0.02022089387920183</v>
      </c>
      <c r="L2737" t="n">
        <v>-0.002643638729540123</v>
      </c>
      <c r="M2737" t="n">
        <v>0.0683419836352652</v>
      </c>
      <c r="N2737" t="n">
        <v>0.0244494734298767</v>
      </c>
      <c r="O2737" t="n">
        <v>-0.002671675551873537</v>
      </c>
      <c r="P2737" t="n">
        <v>0.1034338617179729</v>
      </c>
      <c r="Q2737" t="n">
        <v>0.02310890290341832</v>
      </c>
      <c r="R2737" t="n">
        <v>-0.003355082565330884</v>
      </c>
    </row>
    <row r="2738">
      <c r="F2738" t="n">
        <v>0.09057161035964326</v>
      </c>
      <c r="G2738" t="n">
        <v>0.02393806786382629</v>
      </c>
      <c r="H2738" t="n">
        <v>-0.002882357299424992</v>
      </c>
      <c r="J2738" t="n">
        <v>0.03199848241328317</v>
      </c>
      <c r="K2738" t="n">
        <v>0.0202285186506495</v>
      </c>
      <c r="L2738" t="n">
        <v>-0.00264337441852937</v>
      </c>
      <c r="M2738" t="n">
        <v>0.06834318122157651</v>
      </c>
      <c r="N2738" t="n">
        <v>0.02445869268833442</v>
      </c>
      <c r="O2738" t="n">
        <v>-0.00267140838431835</v>
      </c>
      <c r="P2738" t="n">
        <v>0.1034374142423861</v>
      </c>
      <c r="Q2738" t="n">
        <v>0.02311761666771072</v>
      </c>
      <c r="R2738" t="n">
        <v>-0.003354411682994285</v>
      </c>
    </row>
    <row r="2739">
      <c r="F2739" t="n">
        <v>0.09058009944087433</v>
      </c>
      <c r="G2739" t="n">
        <v>0.02394709088224461</v>
      </c>
      <c r="H2739" t="n">
        <v>-0.002881780885606489</v>
      </c>
      <c r="J2739" t="n">
        <v>0.03199217372454446</v>
      </c>
      <c r="K2739" t="n">
        <v>0.02023614342209716</v>
      </c>
      <c r="L2739" t="n">
        <v>-0.002643110107518619</v>
      </c>
      <c r="M2739" t="n">
        <v>0.06834437787727776</v>
      </c>
      <c r="N2739" t="n">
        <v>0.02446791194679214</v>
      </c>
      <c r="O2739" t="n">
        <v>-0.002672209886983912</v>
      </c>
      <c r="P2739" t="n">
        <v>0.1034763093775062</v>
      </c>
      <c r="Q2739" t="n">
        <v>0.0231263304320031</v>
      </c>
      <c r="R2739" t="n">
        <v>-0.003355082565330884</v>
      </c>
    </row>
    <row r="2740">
      <c r="F2740" t="n">
        <v>0.0906018581840623</v>
      </c>
      <c r="G2740" t="n">
        <v>0.02395611390066294</v>
      </c>
      <c r="H2740" t="n">
        <v>-0.002883511628247157</v>
      </c>
      <c r="J2740" t="n">
        <v>0.03199406238263604</v>
      </c>
      <c r="K2740" t="n">
        <v>0.02024376819354482</v>
      </c>
      <c r="L2740" t="n">
        <v>-0.002643257225606579</v>
      </c>
      <c r="M2740" t="n">
        <v>0.06838924271770314</v>
      </c>
      <c r="N2740" t="n">
        <v>0.02447713120524987</v>
      </c>
      <c r="O2740" t="n">
        <v>-0.002672408101159619</v>
      </c>
      <c r="P2740" t="n">
        <v>0.1034091703824961</v>
      </c>
      <c r="Q2740" t="n">
        <v>0.02313504419629549</v>
      </c>
      <c r="R2740" t="n">
        <v>-0.003354427802543542</v>
      </c>
    </row>
    <row r="2741">
      <c r="F2741" t="n">
        <v>0.09058377900286749</v>
      </c>
      <c r="G2741" t="n">
        <v>0.02396513691908127</v>
      </c>
      <c r="H2741" t="n">
        <v>-0.002883223277084333</v>
      </c>
      <c r="J2741" t="n">
        <v>0.03199595018207327</v>
      </c>
      <c r="K2741" t="n">
        <v>0.02025139296499248</v>
      </c>
      <c r="L2741" t="n">
        <v>-0.00264352155132914</v>
      </c>
      <c r="M2741" t="n">
        <v>0.06834676839930456</v>
      </c>
      <c r="N2741" t="n">
        <v>0.02448635046370759</v>
      </c>
      <c r="O2741" t="n">
        <v>-0.002671873726414336</v>
      </c>
      <c r="P2741" t="n">
        <v>0.1034480629016212</v>
      </c>
      <c r="Q2741" t="n">
        <v>0.02314375796058788</v>
      </c>
      <c r="R2741" t="n">
        <v>-0.003354092359763288</v>
      </c>
    </row>
    <row r="2742">
      <c r="F2742" t="n">
        <v>0.09061880293934224</v>
      </c>
      <c r="G2742" t="n">
        <v>0.0239741599374996</v>
      </c>
      <c r="H2742" t="n">
        <v>-0.002883799979409982</v>
      </c>
      <c r="J2742" t="n">
        <v>0.03198143919833872</v>
      </c>
      <c r="K2742" t="n">
        <v>0.02025901773644015</v>
      </c>
      <c r="L2742" t="n">
        <v>-0.00264352155132914</v>
      </c>
      <c r="M2742" t="n">
        <v>0.06834796226685738</v>
      </c>
      <c r="N2742" t="n">
        <v>0.02449556972216531</v>
      </c>
      <c r="O2742" t="n">
        <v>-0.002672140913786977</v>
      </c>
      <c r="P2742" t="n">
        <v>0.1035222998060304</v>
      </c>
      <c r="Q2742" t="n">
        <v>0.02315247172488027</v>
      </c>
      <c r="R2742" t="n">
        <v>-0.003354092359763288</v>
      </c>
    </row>
    <row r="2743">
      <c r="F2743" t="n">
        <v>0.09060070634551509</v>
      </c>
      <c r="G2743" t="n">
        <v>0.02398318295591793</v>
      </c>
      <c r="H2743" t="n">
        <v>-0.002883223277084333</v>
      </c>
      <c r="J2743" t="n">
        <v>0.03199152406503822</v>
      </c>
      <c r="K2743" t="n">
        <v>0.02026664250788781</v>
      </c>
      <c r="L2743" t="n">
        <v>-0.002643139772985297</v>
      </c>
      <c r="M2743" t="n">
        <v>0.0683928250372958</v>
      </c>
      <c r="N2743" t="n">
        <v>0.02450478898062303</v>
      </c>
      <c r="O2743" t="n">
        <v>-0.002672408101159619</v>
      </c>
      <c r="P2743" t="n">
        <v>0.1034905000972056</v>
      </c>
      <c r="Q2743" t="n">
        <v>0.02316118548917266</v>
      </c>
      <c r="R2743" t="n">
        <v>-0.003354778926151334</v>
      </c>
    </row>
    <row r="2744">
      <c r="F2744" t="n">
        <v>0.09063571964989772</v>
      </c>
      <c r="G2744" t="n">
        <v>0.02399220597433626</v>
      </c>
      <c r="H2744" t="n">
        <v>-0.002885236936683864</v>
      </c>
      <c r="J2744" t="n">
        <v>0.03199340911869709</v>
      </c>
      <c r="K2744" t="n">
        <v>0.02027426727933547</v>
      </c>
      <c r="L2744" t="n">
        <v>-0.002643932794219315</v>
      </c>
      <c r="M2744" t="n">
        <v>0.06837218225283151</v>
      </c>
      <c r="N2744" t="n">
        <v>0.02451400823908075</v>
      </c>
      <c r="O2744" t="n">
        <v>-0.002672072753372727</v>
      </c>
      <c r="P2744" t="n">
        <v>0.1034233523248738</v>
      </c>
      <c r="Q2744" t="n">
        <v>0.02316989925346506</v>
      </c>
      <c r="R2744" t="n">
        <v>-0.003355114370499514</v>
      </c>
    </row>
    <row r="2745">
      <c r="F2745" t="n">
        <v>0.09065744841589438</v>
      </c>
      <c r="G2745" t="n">
        <v>0.02400122899275459</v>
      </c>
      <c r="H2745" t="n">
        <v>-0.00288494844183968</v>
      </c>
      <c r="J2745" t="n">
        <v>0.03199529332624629</v>
      </c>
      <c r="K2745" t="n">
        <v>0.02028189205078313</v>
      </c>
      <c r="L2745" t="n">
        <v>-0.002643139772985297</v>
      </c>
      <c r="M2745" t="n">
        <v>0.06837337345686675</v>
      </c>
      <c r="N2745" t="n">
        <v>0.02452322749753847</v>
      </c>
      <c r="O2745" t="n">
        <v>-0.002672607167923401</v>
      </c>
      <c r="P2745" t="n">
        <v>0.1035329327712665</v>
      </c>
      <c r="Q2745" t="n">
        <v>0.02317861301775745</v>
      </c>
      <c r="R2745" t="n">
        <v>-0.003355114370499514</v>
      </c>
    </row>
    <row r="2746">
      <c r="F2746" t="n">
        <v>0.09062604483076478</v>
      </c>
      <c r="G2746" t="n">
        <v>0.02401025201117292</v>
      </c>
      <c r="H2746" t="n">
        <v>-0.002884659946995496</v>
      </c>
      <c r="J2746" t="n">
        <v>0.03200537640846955</v>
      </c>
      <c r="K2746" t="n">
        <v>0.0202895168222308</v>
      </c>
      <c r="L2746" t="n">
        <v>-0.002643668453807976</v>
      </c>
      <c r="M2746" t="n">
        <v>0.06839639900734074</v>
      </c>
      <c r="N2746" t="n">
        <v>0.02453244675599619</v>
      </c>
      <c r="O2746" t="n">
        <v>-0.002672072753372727</v>
      </c>
      <c r="P2746" t="n">
        <v>0.1034657809675038</v>
      </c>
      <c r="Q2746" t="n">
        <v>0.02318732678204983</v>
      </c>
      <c r="R2746" t="n">
        <v>-0.003354108037454973</v>
      </c>
    </row>
    <row r="2747">
      <c r="F2747" t="n">
        <v>0.09063447700270399</v>
      </c>
      <c r="G2747" t="n">
        <v>0.02401927502959124</v>
      </c>
      <c r="H2747" t="n">
        <v>-0.002884659946995496</v>
      </c>
      <c r="J2747" t="n">
        <v>0.0319990592154744</v>
      </c>
      <c r="K2747" t="n">
        <v>0.02029714159367846</v>
      </c>
      <c r="L2747" t="n">
        <v>-0.002643404113396636</v>
      </c>
      <c r="M2747" t="n">
        <v>0.06833208230278978</v>
      </c>
      <c r="N2747" t="n">
        <v>0.02454166601445391</v>
      </c>
      <c r="O2747" t="n">
        <v>-0.002672607167923401</v>
      </c>
      <c r="P2747" t="n">
        <v>0.1035400139918553</v>
      </c>
      <c r="Q2747" t="n">
        <v>0.02319604054634223</v>
      </c>
      <c r="R2747" t="n">
        <v>-0.003355114370499514</v>
      </c>
    </row>
    <row r="2748">
      <c r="F2748" t="n">
        <v>0.09065618563341274</v>
      </c>
      <c r="G2748" t="n">
        <v>0.02402829804800957</v>
      </c>
      <c r="H2748" t="n">
        <v>-0.002886090861189828</v>
      </c>
      <c r="J2748" t="n">
        <v>0.03200914099747304</v>
      </c>
      <c r="K2748" t="n">
        <v>0.02030476636512612</v>
      </c>
      <c r="L2748" t="n">
        <v>-0.002644079480690708</v>
      </c>
      <c r="M2748" t="n">
        <v>0.06835510600238245</v>
      </c>
      <c r="N2748" t="n">
        <v>0.02455088527291164</v>
      </c>
      <c r="O2748" t="n">
        <v>-0.002672005402436206</v>
      </c>
      <c r="P2748" t="n">
        <v>0.1034375105186299</v>
      </c>
      <c r="Q2748" t="n">
        <v>0.02320475431063461</v>
      </c>
      <c r="R2748" t="n">
        <v>-0.003354794171928651</v>
      </c>
    </row>
    <row r="2749">
      <c r="F2749" t="n">
        <v>0.0906513203886388</v>
      </c>
      <c r="G2749" t="n">
        <v>0.0240373210664279</v>
      </c>
      <c r="H2749" t="n">
        <v>-0.00288695677503957</v>
      </c>
      <c r="J2749" t="n">
        <v>0.0320110220398159</v>
      </c>
      <c r="K2749" t="n">
        <v>0.02031239113657379</v>
      </c>
      <c r="L2749" t="n">
        <v>-0.002643815125613654</v>
      </c>
      <c r="M2749" t="n">
        <v>0.06835629338573168</v>
      </c>
      <c r="N2749" t="n">
        <v>0.02456010453136935</v>
      </c>
      <c r="O2749" t="n">
        <v>-0.002672272629699175</v>
      </c>
      <c r="P2749" t="n">
        <v>0.1035470892762756</v>
      </c>
      <c r="Q2749" t="n">
        <v>0.023213468074927</v>
      </c>
      <c r="R2749" t="n">
        <v>-0.003354794171928651</v>
      </c>
    </row>
    <row r="2750">
      <c r="F2750" t="n">
        <v>0.09069958699960531</v>
      </c>
      <c r="G2750" t="n">
        <v>0.02404634408484623</v>
      </c>
      <c r="H2750" t="n">
        <v>-0.002886090861189828</v>
      </c>
      <c r="J2750" t="n">
        <v>0.03202110272171763</v>
      </c>
      <c r="K2750" t="n">
        <v>0.02032001590802145</v>
      </c>
      <c r="L2750" t="n">
        <v>-0.002643815125613654</v>
      </c>
      <c r="M2750" t="n">
        <v>0.06837931559320509</v>
      </c>
      <c r="N2750" t="n">
        <v>0.02456932378982708</v>
      </c>
      <c r="O2750" t="n">
        <v>-0.002672005402436206</v>
      </c>
      <c r="P2750" t="n">
        <v>0.1035506246929994</v>
      </c>
      <c r="Q2750" t="n">
        <v>0.0232221818392194</v>
      </c>
      <c r="R2750" t="n">
        <v>-0.003355129617801257</v>
      </c>
    </row>
    <row r="2751">
      <c r="F2751" t="n">
        <v>0.09070799376996969</v>
      </c>
      <c r="G2751" t="n">
        <v>0.02405536710326456</v>
      </c>
      <c r="H2751" t="n">
        <v>-0.002886090861189828</v>
      </c>
      <c r="J2751" t="n">
        <v>0.03202298229385662</v>
      </c>
      <c r="K2751" t="n">
        <v>0.02032764067946911</v>
      </c>
      <c r="L2751" t="n">
        <v>-0.0026435507705366</v>
      </c>
      <c r="M2751" t="n">
        <v>0.06838050124800085</v>
      </c>
      <c r="N2751" t="n">
        <v>0.0245785430482848</v>
      </c>
      <c r="O2751" t="n">
        <v>-0.002672539856962145</v>
      </c>
      <c r="P2751" t="n">
        <v>0.1035541586263731</v>
      </c>
      <c r="Q2751" t="n">
        <v>0.02323089560351178</v>
      </c>
      <c r="R2751" t="n">
        <v>-0.00335412328018344</v>
      </c>
    </row>
    <row r="2752">
      <c r="F2752" t="n">
        <v>0.09067653313961366</v>
      </c>
      <c r="G2752" t="n">
        <v>0.02406439012168289</v>
      </c>
      <c r="H2752" t="n">
        <v>-0.002888093546470372</v>
      </c>
      <c r="J2752" t="n">
        <v>0.03200845934965403</v>
      </c>
      <c r="K2752" t="n">
        <v>0.02033526545091677</v>
      </c>
      <c r="L2752" t="n">
        <v>-0.002643697196674281</v>
      </c>
      <c r="M2752" t="n">
        <v>0.06833801401007214</v>
      </c>
      <c r="N2752" t="n">
        <v>0.02458776230674252</v>
      </c>
      <c r="O2752" t="n">
        <v>-0.002672206105008919</v>
      </c>
      <c r="P2752" t="n">
        <v>0.103451644978524</v>
      </c>
      <c r="Q2752" t="n">
        <v>0.02323960936780418</v>
      </c>
      <c r="R2752" t="n">
        <v>-0.003354473540585144</v>
      </c>
    </row>
    <row r="2753">
      <c r="F2753" t="n">
        <v>0.09068492345367304</v>
      </c>
      <c r="G2753" t="n">
        <v>0.02407341314010121</v>
      </c>
      <c r="H2753" t="n">
        <v>-0.002887804765993773</v>
      </c>
      <c r="J2753" t="n">
        <v>0.03201853793414493</v>
      </c>
      <c r="K2753" t="n">
        <v>0.02034289022236443</v>
      </c>
      <c r="L2753" t="n">
        <v>-0.002643432826954613</v>
      </c>
      <c r="M2753" t="n">
        <v>0.06840470589339839</v>
      </c>
      <c r="N2753" t="n">
        <v>0.02459698156520024</v>
      </c>
      <c r="O2753" t="n">
        <v>-0.002673007847014621</v>
      </c>
      <c r="P2753" t="n">
        <v>0.1034905239392053</v>
      </c>
      <c r="Q2753" t="n">
        <v>0.02324832313209656</v>
      </c>
      <c r="R2753" t="n">
        <v>-0.003355144435293261</v>
      </c>
    </row>
    <row r="2754">
      <c r="F2754" t="n">
        <v>0.09069330680703649</v>
      </c>
      <c r="G2754" t="n">
        <v>0.02408243615851954</v>
      </c>
      <c r="H2754" t="n">
        <v>-0.002888093546470372</v>
      </c>
      <c r="J2754" t="n">
        <v>0.03200401241181501</v>
      </c>
      <c r="K2754" t="n">
        <v>0.0203505149938121</v>
      </c>
      <c r="L2754" t="n">
        <v>-0.002643697196674281</v>
      </c>
      <c r="M2754" t="n">
        <v>0.06840588890013594</v>
      </c>
      <c r="N2754" t="n">
        <v>0.02460620082365796</v>
      </c>
      <c r="O2754" t="n">
        <v>-0.002673007847014621</v>
      </c>
      <c r="P2754" t="n">
        <v>0.1034587033128854</v>
      </c>
      <c r="Q2754" t="n">
        <v>0.02325703689638895</v>
      </c>
      <c r="R2754" t="n">
        <v>-0.003354473540585144</v>
      </c>
    </row>
    <row r="2755">
      <c r="F2755" t="n">
        <v>0.09072826185402144</v>
      </c>
      <c r="G2755" t="n">
        <v>0.02409145917693787</v>
      </c>
      <c r="H2755" t="n">
        <v>-0.002888093546470372</v>
      </c>
      <c r="J2755" t="n">
        <v>0.0320140895509391</v>
      </c>
      <c r="K2755" t="n">
        <v>0.02035813976525976</v>
      </c>
      <c r="L2755" t="n">
        <v>-0.002643961566393948</v>
      </c>
      <c r="M2755" t="n">
        <v>0.06836339830623572</v>
      </c>
      <c r="N2755" t="n">
        <v>0.02461542008211568</v>
      </c>
      <c r="O2755" t="n">
        <v>-0.002672740599679387</v>
      </c>
      <c r="P2755" t="n">
        <v>0.1034975800149783</v>
      </c>
      <c r="Q2755" t="n">
        <v>0.02326575066068134</v>
      </c>
      <c r="R2755" t="n">
        <v>-0.003354138093231086</v>
      </c>
    </row>
    <row r="2756">
      <c r="F2756" t="n">
        <v>0.0907366329734357</v>
      </c>
      <c r="G2756" t="n">
        <v>0.0241004821953562</v>
      </c>
      <c r="H2756" t="n">
        <v>-0.002889224208248207</v>
      </c>
      <c r="J2756" t="n">
        <v>0.03203236784978321</v>
      </c>
      <c r="K2756" t="n">
        <v>0.02036576453670743</v>
      </c>
      <c r="L2756" t="n">
        <v>-0.002643579007118343</v>
      </c>
      <c r="M2756" t="n">
        <v>0.06838641569337167</v>
      </c>
      <c r="N2756" t="n">
        <v>0.02462463934057341</v>
      </c>
      <c r="O2756" t="n">
        <v>-0.0026724076507663</v>
      </c>
      <c r="P2756" t="n">
        <v>0.1034657557193163</v>
      </c>
      <c r="Q2756" t="n">
        <v>0.02327446442497373</v>
      </c>
      <c r="R2756" t="n">
        <v>-0.003355158828259508</v>
      </c>
    </row>
    <row r="2757">
      <c r="F2757" t="n">
        <v>0.0907184151475719</v>
      </c>
      <c r="G2757" t="n">
        <v>0.02410950521377453</v>
      </c>
      <c r="H2757" t="n">
        <v>-0.002888935285827383</v>
      </c>
      <c r="J2757" t="n">
        <v>0.0320096371701359</v>
      </c>
      <c r="K2757" t="n">
        <v>0.02037338930815509</v>
      </c>
      <c r="L2757" t="n">
        <v>-0.002643579007118343</v>
      </c>
      <c r="M2757" t="n">
        <v>0.06836575924509541</v>
      </c>
      <c r="N2757" t="n">
        <v>0.02463385859903112</v>
      </c>
      <c r="O2757" t="n">
        <v>-0.002672942185749952</v>
      </c>
      <c r="P2757" t="n">
        <v>0.103539980626167</v>
      </c>
      <c r="Q2757" t="n">
        <v>0.02328317818926613</v>
      </c>
      <c r="R2757" t="n">
        <v>-0.00335482337946644</v>
      </c>
    </row>
    <row r="2758">
      <c r="F2758" t="n">
        <v>0.09074006253670086</v>
      </c>
      <c r="G2758" t="n">
        <v>0.02411852823219286</v>
      </c>
      <c r="H2758" t="n">
        <v>-0.002889802053089857</v>
      </c>
      <c r="J2758" t="n">
        <v>0.03201971244559219</v>
      </c>
      <c r="K2758" t="n">
        <v>0.02038101407960275</v>
      </c>
      <c r="L2758" t="n">
        <v>-0.002643579007118343</v>
      </c>
      <c r="M2758" t="n">
        <v>0.06838877502962479</v>
      </c>
      <c r="N2758" t="n">
        <v>0.02464307785748885</v>
      </c>
      <c r="O2758" t="n">
        <v>-0.002673209453241778</v>
      </c>
      <c r="P2758" t="n">
        <v>0.1035435038302647</v>
      </c>
      <c r="Q2758" t="n">
        <v>0.02329189195355852</v>
      </c>
      <c r="R2758" t="n">
        <v>-0.003354152481880306</v>
      </c>
    </row>
    <row r="2759">
      <c r="F2759" t="n">
        <v>0.09074841198846109</v>
      </c>
      <c r="G2759" t="n">
        <v>0.02412755125061119</v>
      </c>
      <c r="H2759" t="n">
        <v>-0.002889224208248207</v>
      </c>
      <c r="J2759" t="n">
        <v>0.03201338297613568</v>
      </c>
      <c r="K2759" t="n">
        <v>0.02038863885105041</v>
      </c>
      <c r="L2759" t="n">
        <v>-0.00264437216013578</v>
      </c>
      <c r="M2759" t="n">
        <v>0.06834627969649831</v>
      </c>
      <c r="N2759" t="n">
        <v>0.02465229711594657</v>
      </c>
      <c r="O2759" t="n">
        <v>-0.002672877324391565</v>
      </c>
      <c r="P2759" t="n">
        <v>0.1035116743855674</v>
      </c>
      <c r="Q2759" t="n">
        <v>0.02330060571785091</v>
      </c>
      <c r="R2759" t="n">
        <v>-0.003355158828259508</v>
      </c>
    </row>
    <row r="2760">
      <c r="F2760" t="n">
        <v>0.09078334151185519</v>
      </c>
      <c r="G2760" t="n">
        <v>0.02413657426902951</v>
      </c>
      <c r="H2760" t="n">
        <v>-0.002890348727970303</v>
      </c>
      <c r="J2760" t="n">
        <v>0.03201525467861446</v>
      </c>
      <c r="K2760" t="n">
        <v>0.02039626362249808</v>
      </c>
      <c r="L2760" t="n">
        <v>-0.002644253753469487</v>
      </c>
      <c r="M2760" t="n">
        <v>0.06839113069215894</v>
      </c>
      <c r="N2760" t="n">
        <v>0.02466151637440429</v>
      </c>
      <c r="O2760" t="n">
        <v>-0.002673144612124004</v>
      </c>
      <c r="P2760" t="n">
        <v>0.103585897314049</v>
      </c>
      <c r="Q2760" t="n">
        <v>0.02330931948214329</v>
      </c>
      <c r="R2760" t="n">
        <v>-0.003354166451413498</v>
      </c>
    </row>
    <row r="2761">
      <c r="F2761" t="n">
        <v>0.0907783844292776</v>
      </c>
      <c r="G2761" t="n">
        <v>0.02414559728744784</v>
      </c>
      <c r="H2761" t="n">
        <v>-0.002890348727970303</v>
      </c>
      <c r="J2761" t="n">
        <v>0.03201712558489841</v>
      </c>
      <c r="K2761" t="n">
        <v>0.02040388839394574</v>
      </c>
      <c r="L2761" t="n">
        <v>-0.00264451815240494</v>
      </c>
      <c r="M2761" t="n">
        <v>0.06839230714731559</v>
      </c>
      <c r="N2761" t="n">
        <v>0.02467073563286201</v>
      </c>
      <c r="O2761" t="n">
        <v>-0.002672610036659126</v>
      </c>
      <c r="P2761" t="n">
        <v>0.1035894164266105</v>
      </c>
      <c r="Q2761" t="n">
        <v>0.02331803324643569</v>
      </c>
      <c r="R2761" t="n">
        <v>-0.003354837351793819</v>
      </c>
    </row>
    <row r="2762">
      <c r="F2762" t="n">
        <v>0.09077341875389083</v>
      </c>
      <c r="G2762" t="n">
        <v>0.02415462030586617</v>
      </c>
      <c r="H2762" t="n">
        <v>-0.002890926855528652</v>
      </c>
      <c r="J2762" t="n">
        <v>0.03201899569810186</v>
      </c>
      <c r="K2762" t="n">
        <v>0.0204115131653934</v>
      </c>
      <c r="L2762" t="n">
        <v>-0.00264372495559858</v>
      </c>
      <c r="M2762" t="n">
        <v>0.06837164552133135</v>
      </c>
      <c r="N2762" t="n">
        <v>0.02467995489131973</v>
      </c>
      <c r="O2762" t="n">
        <v>-0.002672610036659126</v>
      </c>
      <c r="P2762" t="n">
        <v>0.1035575818353981</v>
      </c>
      <c r="Q2762" t="n">
        <v>0.02332674701072808</v>
      </c>
      <c r="R2762" t="n">
        <v>-0.003355172801983979</v>
      </c>
    </row>
    <row r="2763">
      <c r="F2763" t="n">
        <v>0.09080833249740733</v>
      </c>
      <c r="G2763" t="n">
        <v>0.0241636433242845</v>
      </c>
      <c r="H2763" t="n">
        <v>-0.002891215919307827</v>
      </c>
      <c r="J2763" t="n">
        <v>0.03203727083492483</v>
      </c>
      <c r="K2763" t="n">
        <v>0.02041913793684107</v>
      </c>
      <c r="L2763" t="n">
        <v>-0.002644253753469487</v>
      </c>
      <c r="M2763" t="n">
        <v>0.06841649459047891</v>
      </c>
      <c r="N2763" t="n">
        <v>0.02468917414977746</v>
      </c>
      <c r="O2763" t="n">
        <v>-0.002672610036659126</v>
      </c>
      <c r="P2763" t="n">
        <v>0.1035964502095267</v>
      </c>
      <c r="Q2763" t="n">
        <v>0.02333546077502046</v>
      </c>
      <c r="R2763" t="n">
        <v>-0.003354501901603659</v>
      </c>
    </row>
    <row r="2764">
      <c r="F2764" t="n">
        <v>0.09080335215046687</v>
      </c>
      <c r="G2764" t="n">
        <v>0.02417266634270283</v>
      </c>
      <c r="H2764" t="n">
        <v>-0.002892045482344015</v>
      </c>
      <c r="J2764" t="n">
        <v>0.03203913974505512</v>
      </c>
      <c r="K2764" t="n">
        <v>0.02042676270828873</v>
      </c>
      <c r="L2764" t="n">
        <v>-0.00264439949906028</v>
      </c>
      <c r="M2764" t="n">
        <v>0.06841766841506938</v>
      </c>
      <c r="N2764" t="n">
        <v>0.02469839340823518</v>
      </c>
      <c r="O2764" t="n">
        <v>-0.002673347875751707</v>
      </c>
      <c r="P2764" t="n">
        <v>0.10356461195444</v>
      </c>
      <c r="Q2764" t="n">
        <v>0.02334417453931286</v>
      </c>
      <c r="R2764" t="n">
        <v>-0.003354180007113061</v>
      </c>
    </row>
    <row r="2765">
      <c r="F2765" t="n">
        <v>0.09078506556426</v>
      </c>
      <c r="G2765" t="n">
        <v>0.02418168936112116</v>
      </c>
      <c r="H2765" t="n">
        <v>-0.002892045482344015</v>
      </c>
      <c r="J2765" t="n">
        <v>0.0320246013103732</v>
      </c>
      <c r="K2765" t="n">
        <v>0.02043438747973639</v>
      </c>
      <c r="L2765" t="n">
        <v>-0.002644663912568835</v>
      </c>
      <c r="M2765" t="n">
        <v>0.06841884132482057</v>
      </c>
      <c r="N2765" t="n">
        <v>0.0247076126666929</v>
      </c>
      <c r="O2765" t="n">
        <v>-0.002673347875751707</v>
      </c>
      <c r="P2765" t="n">
        <v>0.1035327715167354</v>
      </c>
      <c r="Q2765" t="n">
        <v>0.02335288830360524</v>
      </c>
      <c r="R2765" t="n">
        <v>-0.003354515458658927</v>
      </c>
    </row>
    <row r="2766">
      <c r="F2766" t="n">
        <v>0.09083326121960919</v>
      </c>
      <c r="G2766" t="n">
        <v>0.02419071237953949</v>
      </c>
      <c r="H2766" t="n">
        <v>-0.002892045482344015</v>
      </c>
      <c r="J2766" t="n">
        <v>0.03204287521674849</v>
      </c>
      <c r="K2766" t="n">
        <v>0.02044201225118406</v>
      </c>
      <c r="L2766" t="n">
        <v>-0.002643870672043169</v>
      </c>
      <c r="M2766" t="n">
        <v>0.06839817568654105</v>
      </c>
      <c r="N2766" t="n">
        <v>0.02471683192515062</v>
      </c>
      <c r="O2766" t="n">
        <v>-0.002673080567694937</v>
      </c>
      <c r="P2766" t="n">
        <v>0.1035716361535924</v>
      </c>
      <c r="Q2766" t="n">
        <v>0.02336160206789763</v>
      </c>
      <c r="R2766" t="n">
        <v>-0.003355186361750658</v>
      </c>
    </row>
    <row r="2767">
      <c r="F2767" t="n">
        <v>0.09081495833118994</v>
      </c>
      <c r="G2767" t="n">
        <v>0.02419973539795782</v>
      </c>
      <c r="H2767" t="n">
        <v>-0.00289175627779578</v>
      </c>
      <c r="J2767" t="n">
        <v>0.0320365381307285</v>
      </c>
      <c r="K2767" t="n">
        <v>0.02044963702263172</v>
      </c>
      <c r="L2767" t="n">
        <v>-0.002644280584158372</v>
      </c>
      <c r="M2767" t="n">
        <v>0.06835567114959015</v>
      </c>
      <c r="N2767" t="n">
        <v>0.02472605118360834</v>
      </c>
      <c r="O2767" t="n">
        <v>-0.002673347875751707</v>
      </c>
      <c r="P2767" t="n">
        <v>0.1036105000129921</v>
      </c>
      <c r="Q2767" t="n">
        <v>0.02337031583219002</v>
      </c>
      <c r="R2767" t="n">
        <v>-0.003354515458658927</v>
      </c>
    </row>
    <row r="2768">
      <c r="F2768" t="n">
        <v>0.09082324553205004</v>
      </c>
      <c r="G2768" t="n">
        <v>0.02420875841637615</v>
      </c>
      <c r="H2768" t="n">
        <v>-0.002893157901153665</v>
      </c>
      <c r="J2768" t="n">
        <v>0.03203019989703813</v>
      </c>
      <c r="K2768" t="n">
        <v>0.02045726179407938</v>
      </c>
      <c r="L2768" t="n">
        <v>-0.002644809440275204</v>
      </c>
      <c r="M2768" t="n">
        <v>0.06842235457117632</v>
      </c>
      <c r="N2768" t="n">
        <v>0.02473527044206606</v>
      </c>
      <c r="O2768" t="n">
        <v>-0.0026730173166542</v>
      </c>
      <c r="P2768" t="n">
        <v>0.1035786544347006</v>
      </c>
      <c r="Q2768" t="n">
        <v>0.02337902959648241</v>
      </c>
      <c r="R2768" t="n">
        <v>-0.003355199512843527</v>
      </c>
    </row>
    <row r="2769">
      <c r="F2769" t="n">
        <v>0.09085812779897351</v>
      </c>
      <c r="G2769" t="n">
        <v>0.02421778143479448</v>
      </c>
      <c r="H2769" t="n">
        <v>-0.002893157901153665</v>
      </c>
      <c r="J2769" t="n">
        <v>0.03203206454588108</v>
      </c>
      <c r="K2769" t="n">
        <v>0.02046488656552704</v>
      </c>
      <c r="L2769" t="n">
        <v>-0.002644809440275204</v>
      </c>
      <c r="M2769" t="n">
        <v>0.06835800987335058</v>
      </c>
      <c r="N2769" t="n">
        <v>0.02474448970052378</v>
      </c>
      <c r="O2769" t="n">
        <v>-0.002673551973583224</v>
      </c>
      <c r="P2769" t="n">
        <v>0.1035821613565648</v>
      </c>
      <c r="Q2769" t="n">
        <v>0.0233877433607748</v>
      </c>
      <c r="R2769" t="n">
        <v>-0.003355199512843527</v>
      </c>
    </row>
    <row r="2770">
      <c r="F2770" t="n">
        <v>0.09085310106247121</v>
      </c>
      <c r="G2770" t="n">
        <v>0.02422680445321281</v>
      </c>
      <c r="H2770" t="n">
        <v>-0.002894025935327429</v>
      </c>
      <c r="J2770" t="n">
        <v>0.03204213263982261</v>
      </c>
      <c r="K2770" t="n">
        <v>0.02047251133697471</v>
      </c>
      <c r="L2770" t="n">
        <v>-0.002644016156099957</v>
      </c>
      <c r="M2770" t="n">
        <v>0.06840285407087221</v>
      </c>
      <c r="N2770" t="n">
        <v>0.0247537089589815</v>
      </c>
      <c r="O2770" t="n">
        <v>-0.0026730173166542</v>
      </c>
      <c r="P2770" t="n">
        <v>0.1035503117684332</v>
      </c>
      <c r="Q2770" t="n">
        <v>0.0233964571250672</v>
      </c>
      <c r="R2770" t="n">
        <v>-0.003354528607122103</v>
      </c>
    </row>
    <row r="2771">
      <c r="F2771" t="n">
        <v>0.09087467105426353</v>
      </c>
      <c r="G2771" t="n">
        <v>0.02423582747163113</v>
      </c>
      <c r="H2771" t="n">
        <v>-0.002894025935327429</v>
      </c>
      <c r="J2771" t="n">
        <v>0.03204399594177937</v>
      </c>
      <c r="K2771" t="n">
        <v>0.02048013610842237</v>
      </c>
      <c r="L2771" t="n">
        <v>-0.002644016156099957</v>
      </c>
      <c r="M2771" t="n">
        <v>0.06842585960607347</v>
      </c>
      <c r="N2771" t="n">
        <v>0.02476292821743922</v>
      </c>
      <c r="O2771" t="n">
        <v>-0.0026730173166542</v>
      </c>
      <c r="P2771" t="n">
        <v>0.1036245261456051</v>
      </c>
      <c r="Q2771" t="n">
        <v>0.02340517088935959</v>
      </c>
      <c r="R2771" t="n">
        <v>-0.003354193154261391</v>
      </c>
    </row>
    <row r="2772">
      <c r="F2772" t="n">
        <v>0.09088293235601297</v>
      </c>
      <c r="G2772" t="n">
        <v>0.02424485049004946</v>
      </c>
      <c r="H2772" t="n">
        <v>-0.002894843048198625</v>
      </c>
      <c r="J2772" t="n">
        <v>0.0320622676534197</v>
      </c>
      <c r="K2772" t="n">
        <v>0.02048776087987003</v>
      </c>
      <c r="L2772" t="n">
        <v>-0.002644690292586787</v>
      </c>
      <c r="M2772" t="n">
        <v>0.06836151112429695</v>
      </c>
      <c r="N2772" t="n">
        <v>0.02477214747589694</v>
      </c>
      <c r="O2772" t="n">
        <v>-0.002673222204657997</v>
      </c>
      <c r="P2772" t="n">
        <v>0.1036280289819179</v>
      </c>
      <c r="Q2772" t="n">
        <v>0.02341388465365198</v>
      </c>
      <c r="R2772" t="n">
        <v>-0.003354876806411339</v>
      </c>
    </row>
    <row r="2773">
      <c r="F2773" t="n">
        <v>0.09089118677978333</v>
      </c>
      <c r="G2773" t="n">
        <v>0.02425387350846779</v>
      </c>
      <c r="H2773" t="n">
        <v>-0.002894553563893805</v>
      </c>
      <c r="J2773" t="n">
        <v>0.03206412980682175</v>
      </c>
      <c r="K2773" t="n">
        <v>0.02049538565131769</v>
      </c>
      <c r="L2773" t="n">
        <v>-0.002644690292586787</v>
      </c>
      <c r="M2773" t="n">
        <v>0.06838451483929872</v>
      </c>
      <c r="N2773" t="n">
        <v>0.02478136673435467</v>
      </c>
      <c r="O2773" t="n">
        <v>-0.00267402425152408</v>
      </c>
      <c r="P2773" t="n">
        <v>0.1035961742581382</v>
      </c>
      <c r="Q2773" t="n">
        <v>0.02342259841794437</v>
      </c>
      <c r="R2773" t="n">
        <v>-0.003354876806411339</v>
      </c>
    </row>
    <row r="2774">
      <c r="F2774" t="n">
        <v>0.09085951899978068</v>
      </c>
      <c r="G2774" t="n">
        <v>0.02426289652688612</v>
      </c>
      <c r="H2774" t="n">
        <v>-0.002895132532503445</v>
      </c>
      <c r="J2774" t="n">
        <v>0.03204137632990284</v>
      </c>
      <c r="K2774" t="n">
        <v>0.02050301042276536</v>
      </c>
      <c r="L2774" t="n">
        <v>-0.002644161407416787</v>
      </c>
      <c r="M2774" t="n">
        <v>0.06836384074228971</v>
      </c>
      <c r="N2774" t="n">
        <v>0.02479058599281239</v>
      </c>
      <c r="O2774" t="n">
        <v>-0.00267402425152408</v>
      </c>
      <c r="P2774" t="n">
        <v>0.1035996737882139</v>
      </c>
      <c r="Q2774" t="n">
        <v>0.02343131218223675</v>
      </c>
      <c r="R2774" t="n">
        <v>-0.003354876806411339</v>
      </c>
    </row>
    <row r="2775">
      <c r="F2775" t="n">
        <v>0.09086775720927304</v>
      </c>
      <c r="G2775" t="n">
        <v>0.02427191954530445</v>
      </c>
      <c r="H2775" t="n">
        <v>-0.002895132532503445</v>
      </c>
      <c r="J2775" t="n">
        <v>0.03205964670478145</v>
      </c>
      <c r="K2775" t="n">
        <v>0.02051063519421302</v>
      </c>
      <c r="L2775" t="n">
        <v>-0.002644161407416787</v>
      </c>
      <c r="M2775" t="n">
        <v>0.06843052024119708</v>
      </c>
      <c r="N2775" t="n">
        <v>0.02479980525127011</v>
      </c>
      <c r="O2775" t="n">
        <v>-0.002673756902568719</v>
      </c>
      <c r="P2775" t="n">
        <v>0.1035678150591181</v>
      </c>
      <c r="Q2775" t="n">
        <v>0.02344002594652915</v>
      </c>
      <c r="R2775" t="n">
        <v>-0.003354889154773821</v>
      </c>
    </row>
    <row r="2776">
      <c r="F2776" t="n">
        <v>0.09088929531344175</v>
      </c>
      <c r="G2776" t="n">
        <v>0.02428094256372278</v>
      </c>
      <c r="H2776" t="n">
        <v>-0.002896812101722592</v>
      </c>
      <c r="J2776" t="n">
        <v>0.03204509575355677</v>
      </c>
      <c r="K2776" t="n">
        <v>0.02051825996566068</v>
      </c>
      <c r="L2776" t="n">
        <v>-0.002645099796906324</v>
      </c>
      <c r="M2776" t="n">
        <v>0.06836616672656512</v>
      </c>
      <c r="N2776" t="n">
        <v>0.02480902450972783</v>
      </c>
      <c r="O2776" t="n">
        <v>-0.00267342792060033</v>
      </c>
      <c r="P2776" t="n">
        <v>0.1036066684155991</v>
      </c>
      <c r="Q2776" t="n">
        <v>0.02344873971082154</v>
      </c>
      <c r="R2776" t="n">
        <v>-0.003354889154773821</v>
      </c>
    </row>
    <row r="2777">
      <c r="F2777" t="n">
        <v>0.0909241357843423</v>
      </c>
      <c r="G2777" t="n">
        <v>0.02428996558214111</v>
      </c>
      <c r="H2777" t="n">
        <v>-0.002895943231866047</v>
      </c>
      <c r="J2777" t="n">
        <v>0.03204695434427955</v>
      </c>
      <c r="K2777" t="n">
        <v>0.02052588473710834</v>
      </c>
      <c r="L2777" t="n">
        <v>-0.002644306425641505</v>
      </c>
      <c r="M2777" t="n">
        <v>0.06838916727432007</v>
      </c>
      <c r="N2777" t="n">
        <v>0.02481824376818555</v>
      </c>
      <c r="O2777" t="n">
        <v>-0.002673962659658356</v>
      </c>
      <c r="P2777" t="n">
        <v>0.1035394485521633</v>
      </c>
      <c r="Q2777" t="n">
        <v>0.02345745347511392</v>
      </c>
      <c r="R2777" t="n">
        <v>-0.003355224610143761</v>
      </c>
    </row>
    <row r="2778">
      <c r="F2778" t="n">
        <v>0.09090573908200258</v>
      </c>
      <c r="G2778" t="n">
        <v>0.02429898860055944</v>
      </c>
      <c r="H2778" t="n">
        <v>-0.002895943231866047</v>
      </c>
      <c r="J2778" t="n">
        <v>0.03204881219175205</v>
      </c>
      <c r="K2778" t="n">
        <v>0.02053350950855601</v>
      </c>
      <c r="L2778" t="n">
        <v>-0.002644570882729778</v>
      </c>
      <c r="M2778" t="n">
        <v>0.06843400618046591</v>
      </c>
      <c r="N2778" t="n">
        <v>0.02482746302664327</v>
      </c>
      <c r="O2778" t="n">
        <v>-0.002673962659658356</v>
      </c>
      <c r="P2778" t="n">
        <v>0.1036490149640973</v>
      </c>
      <c r="Q2778" t="n">
        <v>0.02346616723940632</v>
      </c>
      <c r="R2778" t="n">
        <v>-0.00335421824403394</v>
      </c>
    </row>
    <row r="2779">
      <c r="F2779" t="n">
        <v>0.09090064146656521</v>
      </c>
      <c r="G2779" t="n">
        <v>0.02430801161897777</v>
      </c>
      <c r="H2779" t="n">
        <v>-0.002895943231866047</v>
      </c>
      <c r="J2779" t="n">
        <v>0.03205887518660734</v>
      </c>
      <c r="K2779" t="n">
        <v>0.02054113428000367</v>
      </c>
      <c r="L2779" t="n">
        <v>-0.002644835339818051</v>
      </c>
      <c r="M2779" t="n">
        <v>0.06843516634690985</v>
      </c>
      <c r="N2779" t="n">
        <v>0.02483668228510099</v>
      </c>
      <c r="O2779" t="n">
        <v>-0.002674230029187369</v>
      </c>
      <c r="P2779" t="n">
        <v>0.1035817910991111</v>
      </c>
      <c r="Q2779" t="n">
        <v>0.0234748810036987</v>
      </c>
      <c r="R2779" t="n">
        <v>-0.003355224610143761</v>
      </c>
    </row>
    <row r="2780">
      <c r="F2780" t="n">
        <v>0.09092215545124924</v>
      </c>
      <c r="G2780" t="n">
        <v>0.02431703463739609</v>
      </c>
      <c r="H2780" t="n">
        <v>-0.002897326870920239</v>
      </c>
      <c r="J2780" t="n">
        <v>0.03207714388892656</v>
      </c>
      <c r="K2780" t="n">
        <v>0.02054875905145133</v>
      </c>
      <c r="L2780" t="n">
        <v>-0.002645244625126555</v>
      </c>
      <c r="M2780" t="n">
        <v>0.06837080781359711</v>
      </c>
      <c r="N2780" t="n">
        <v>0.02484590154355872</v>
      </c>
      <c r="O2780" t="n">
        <v>-0.002674436631987461</v>
      </c>
      <c r="P2780" t="n">
        <v>0.1035499228894791</v>
      </c>
      <c r="Q2780" t="n">
        <v>0.02348359476799109</v>
      </c>
      <c r="R2780" t="n">
        <v>-0.003354901110353712</v>
      </c>
    </row>
    <row r="2781">
      <c r="F2781" t="n">
        <v>0.09093035337228608</v>
      </c>
      <c r="G2781" t="n">
        <v>0.02432605765581442</v>
      </c>
      <c r="H2781" t="n">
        <v>-0.002898196155910014</v>
      </c>
      <c r="J2781" t="n">
        <v>0.03205438130581179</v>
      </c>
      <c r="K2781" t="n">
        <v>0.020556383822899</v>
      </c>
      <c r="L2781" t="n">
        <v>-0.002644451210421958</v>
      </c>
      <c r="M2781" t="n">
        <v>0.06837196582195101</v>
      </c>
      <c r="N2781" t="n">
        <v>0.02485512080201643</v>
      </c>
      <c r="O2781" t="n">
        <v>-0.002673901851617137</v>
      </c>
      <c r="P2781" t="n">
        <v>0.1036594880140487</v>
      </c>
      <c r="Q2781" t="n">
        <v>0.02349230853228348</v>
      </c>
      <c r="R2781" t="n">
        <v>-0.003354565653788333</v>
      </c>
    </row>
    <row r="2782">
      <c r="F2782" t="n">
        <v>0.09093854445688207</v>
      </c>
      <c r="G2782" t="n">
        <v>0.02433508067423275</v>
      </c>
      <c r="H2782" t="n">
        <v>-0.002897906394246755</v>
      </c>
      <c r="J2782" t="n">
        <v>0.0320808555442238</v>
      </c>
      <c r="K2782" t="n">
        <v>0.02056400859434666</v>
      </c>
      <c r="L2782" t="n">
        <v>-0.002644980153558356</v>
      </c>
      <c r="M2782" t="n">
        <v>0.06841680191865487</v>
      </c>
      <c r="N2782" t="n">
        <v>0.02486434006047416</v>
      </c>
      <c r="O2782" t="n">
        <v>-0.002674169241802299</v>
      </c>
      <c r="P2782" t="n">
        <v>0.1036629760779942</v>
      </c>
      <c r="Q2782" t="n">
        <v>0.02350102229657587</v>
      </c>
      <c r="R2782" t="n">
        <v>-0.003354230197222954</v>
      </c>
    </row>
    <row r="2783">
      <c r="F2783" t="n">
        <v>0.09097335371059112</v>
      </c>
      <c r="G2783" t="n">
        <v>0.02434410369265108</v>
      </c>
      <c r="H2783" t="n">
        <v>-0.002897906394246755</v>
      </c>
      <c r="J2783" t="n">
        <v>0.03206629701906595</v>
      </c>
      <c r="K2783" t="n">
        <v>0.02057163336579432</v>
      </c>
      <c r="L2783" t="n">
        <v>-0.002644980153558356</v>
      </c>
      <c r="M2783" t="n">
        <v>0.06839611873874268</v>
      </c>
      <c r="N2783" t="n">
        <v>0.02487355931893188</v>
      </c>
      <c r="O2783" t="n">
        <v>-0.002674169241802299</v>
      </c>
      <c r="P2783" t="n">
        <v>0.1035603839429168</v>
      </c>
      <c r="Q2783" t="n">
        <v>0.02350973606086827</v>
      </c>
      <c r="R2783" t="n">
        <v>-0.00335523656691909</v>
      </c>
    </row>
    <row r="2784">
      <c r="F2784" t="n">
        <v>0.09096821945288958</v>
      </c>
      <c r="G2784" t="n">
        <v>0.02435312671106941</v>
      </c>
      <c r="H2784" t="n">
        <v>-0.002898704446906229</v>
      </c>
      <c r="J2784" t="n">
        <v>0.03205994384273705</v>
      </c>
      <c r="K2784" t="n">
        <v>0.02057925813724198</v>
      </c>
      <c r="L2784" t="n">
        <v>-0.002644595761405989</v>
      </c>
      <c r="M2784" t="n">
        <v>0.06841911387949012</v>
      </c>
      <c r="N2784" t="n">
        <v>0.0248827785773896</v>
      </c>
      <c r="O2784" t="n">
        <v>-0.002673841824103706</v>
      </c>
      <c r="P2784" t="n">
        <v>0.103599227932626</v>
      </c>
      <c r="Q2784" t="n">
        <v>0.02351844982516066</v>
      </c>
      <c r="R2784" t="n">
        <v>-0.003354241762990324</v>
      </c>
    </row>
    <row r="2785">
      <c r="F2785" t="n">
        <v>0.09094976260130136</v>
      </c>
      <c r="G2785" t="n">
        <v>0.02436214972948774</v>
      </c>
      <c r="H2785" t="n">
        <v>-0.002898704446906229</v>
      </c>
      <c r="J2785" t="n">
        <v>0.03206179657466052</v>
      </c>
      <c r="K2785" t="n">
        <v>0.02058688290868965</v>
      </c>
      <c r="L2785" t="n">
        <v>-0.002644595761405989</v>
      </c>
      <c r="M2785" t="n">
        <v>0.06842026850588939</v>
      </c>
      <c r="N2785" t="n">
        <v>0.02489199783584732</v>
      </c>
      <c r="O2785" t="n">
        <v>-0.002673841824103706</v>
      </c>
      <c r="P2785" t="n">
        <v>0.1035673506016848</v>
      </c>
      <c r="Q2785" t="n">
        <v>0.02352716358945305</v>
      </c>
      <c r="R2785" t="n">
        <v>-0.003354241762990324</v>
      </c>
    </row>
    <row r="2786">
      <c r="F2786" t="n">
        <v>0.09097124052010752</v>
      </c>
      <c r="G2786" t="n">
        <v>0.02437117274790606</v>
      </c>
      <c r="H2786" t="n">
        <v>-0.002899284245775497</v>
      </c>
      <c r="J2786" t="n">
        <v>0.03208827014498093</v>
      </c>
      <c r="K2786" t="n">
        <v>0.02059450768013731</v>
      </c>
      <c r="L2786" t="n">
        <v>-0.002644595761405989</v>
      </c>
      <c r="M2786" t="n">
        <v>0.06839958227220069</v>
      </c>
      <c r="N2786" t="n">
        <v>0.02490121709430504</v>
      </c>
      <c r="O2786" t="n">
        <v>-0.002674376645950711</v>
      </c>
      <c r="P2786" t="n">
        <v>0.1036769135764047</v>
      </c>
      <c r="Q2786" t="n">
        <v>0.02353587735374544</v>
      </c>
      <c r="R2786" t="n">
        <v>-0.003355248136156537</v>
      </c>
    </row>
    <row r="2787">
      <c r="F2787" t="n">
        <v>0.09099271325686079</v>
      </c>
      <c r="G2787" t="n">
        <v>0.0243801957663244</v>
      </c>
      <c r="H2787" t="n">
        <v>-0.002898704446906229</v>
      </c>
      <c r="J2787" t="n">
        <v>0.03207370725734203</v>
      </c>
      <c r="K2787" t="n">
        <v>0.02060213245158498</v>
      </c>
      <c r="L2787" t="n">
        <v>-0.002645124733455475</v>
      </c>
      <c r="M2787" t="n">
        <v>0.06842257505371938</v>
      </c>
      <c r="N2787" t="n">
        <v>0.02491043635276276</v>
      </c>
      <c r="O2787" t="n">
        <v>-0.002674109235027208</v>
      </c>
      <c r="P2787" t="n">
        <v>0.1036803942628178</v>
      </c>
      <c r="Q2787" t="n">
        <v>0.02354459111803783</v>
      </c>
      <c r="R2787" t="n">
        <v>-0.003354588405458993</v>
      </c>
    </row>
    <row r="2788">
      <c r="F2788" t="n">
        <v>0.09097423106666117</v>
      </c>
      <c r="G2788" t="n">
        <v>0.02438921878474272</v>
      </c>
      <c r="H2788" t="n">
        <v>-0.002900075925673865</v>
      </c>
      <c r="J2788" t="n">
        <v>0.03208376558448314</v>
      </c>
      <c r="K2788" t="n">
        <v>0.02060975722303264</v>
      </c>
      <c r="L2788" t="n">
        <v>-0.002645533579615054</v>
      </c>
      <c r="M2788" t="n">
        <v>0.06840188678769873</v>
      </c>
      <c r="N2788" t="n">
        <v>0.02491965561122049</v>
      </c>
      <c r="O2788" t="n">
        <v>-0.002674584869053756</v>
      </c>
      <c r="P2788" t="n">
        <v>0.1036485121593319</v>
      </c>
      <c r="Q2788" t="n">
        <v>0.02355330488233022</v>
      </c>
      <c r="R2788" t="n">
        <v>-0.003354252946618447</v>
      </c>
    </row>
    <row r="2789">
      <c r="F2789" t="n">
        <v>0.09098237360678646</v>
      </c>
      <c r="G2789" t="n">
        <v>0.02439824180316105</v>
      </c>
      <c r="H2789" t="n">
        <v>-0.002900365962270092</v>
      </c>
      <c r="J2789" t="n">
        <v>0.03206920035014653</v>
      </c>
      <c r="K2789" t="n">
        <v>0.0206173819944803</v>
      </c>
      <c r="L2789" t="n">
        <v>-0.002645533579615054</v>
      </c>
      <c r="M2789" t="n">
        <v>0.06840303769524642</v>
      </c>
      <c r="N2789" t="n">
        <v>0.0249288748696782</v>
      </c>
      <c r="O2789" t="n">
        <v>-0.002674584869053756</v>
      </c>
      <c r="P2789" t="n">
        <v>0.103616627885854</v>
      </c>
      <c r="Q2789" t="n">
        <v>0.02356201864662261</v>
      </c>
      <c r="R2789" t="n">
        <v>-0.003355259323140084</v>
      </c>
    </row>
    <row r="2790">
      <c r="F2790" t="n">
        <v>0.09099050934685127</v>
      </c>
      <c r="G2790" t="n">
        <v>0.02440726482157938</v>
      </c>
      <c r="H2790" t="n">
        <v>-0.002900655998866318</v>
      </c>
      <c r="J2790" t="n">
        <v>0.03208746537302747</v>
      </c>
      <c r="K2790" t="n">
        <v>0.02062500676592796</v>
      </c>
      <c r="L2790" t="n">
        <v>-0.002645269079157184</v>
      </c>
      <c r="M2790" t="n">
        <v>0.06842602812224829</v>
      </c>
      <c r="N2790" t="n">
        <v>0.02493809412813593</v>
      </c>
      <c r="O2790" t="n">
        <v>-0.002674050005566294</v>
      </c>
      <c r="P2790" t="n">
        <v>0.1036201034534022</v>
      </c>
      <c r="Q2790" t="n">
        <v>0.023570732410915</v>
      </c>
      <c r="R2790" t="n">
        <v>-0.003354588405458993</v>
      </c>
    </row>
    <row r="2791">
      <c r="F2791" t="n">
        <v>0.09103859536153647</v>
      </c>
      <c r="G2791" t="n">
        <v>0.02441628783999771</v>
      </c>
      <c r="H2791" t="n">
        <v>-0.002900655998866318</v>
      </c>
      <c r="J2791" t="n">
        <v>0.03207289799016629</v>
      </c>
      <c r="K2791" t="n">
        <v>0.02063263153737563</v>
      </c>
      <c r="L2791" t="n">
        <v>-0.002645269079157184</v>
      </c>
      <c r="M2791" t="n">
        <v>0.06842717734668827</v>
      </c>
      <c r="N2791" t="n">
        <v>0.02494731338659365</v>
      </c>
      <c r="O2791" t="n">
        <v>-0.002674050005566294</v>
      </c>
      <c r="P2791" t="n">
        <v>0.1036589399048776</v>
      </c>
      <c r="Q2791" t="n">
        <v>0.02357944617520738</v>
      </c>
      <c r="R2791" t="n">
        <v>-0.003354923864299539</v>
      </c>
    </row>
    <row r="2792">
      <c r="F2792" t="n">
        <v>0.09103340011605338</v>
      </c>
      <c r="G2792" t="n">
        <v>0.02442531085841604</v>
      </c>
      <c r="H2792" t="n">
        <v>-0.00290231179250686</v>
      </c>
      <c r="J2792" t="n">
        <v>0.03207474575914569</v>
      </c>
      <c r="K2792" t="n">
        <v>0.02064025630882329</v>
      </c>
      <c r="L2792" t="n">
        <v>-0.002645677705178801</v>
      </c>
      <c r="M2792" t="n">
        <v>0.06840648502444713</v>
      </c>
      <c r="N2792" t="n">
        <v>0.02495653264505137</v>
      </c>
      <c r="O2792" t="n">
        <v>-0.002675061360707139</v>
      </c>
      <c r="P2792" t="n">
        <v>0.1036270501672466</v>
      </c>
      <c r="Q2792" t="n">
        <v>0.02358815993949978</v>
      </c>
      <c r="R2792" t="n">
        <v>-0.003355270133153713</v>
      </c>
    </row>
    <row r="2793">
      <c r="F2793" t="n">
        <v>0.09101487581130357</v>
      </c>
      <c r="G2793" t="n">
        <v>0.02443433387683437</v>
      </c>
      <c r="H2793" t="n">
        <v>-0.00290231179250686</v>
      </c>
      <c r="J2793" t="n">
        <v>0.03210121827198419</v>
      </c>
      <c r="K2793" t="n">
        <v>0.02064788108027095</v>
      </c>
      <c r="L2793" t="n">
        <v>-0.002645413190311256</v>
      </c>
      <c r="M2793" t="n">
        <v>0.06840763233841199</v>
      </c>
      <c r="N2793" t="n">
        <v>0.02496575190350909</v>
      </c>
      <c r="O2793" t="n">
        <v>-0.002674793908061598</v>
      </c>
      <c r="P2793" t="n">
        <v>0.1036658843661354</v>
      </c>
      <c r="Q2793" t="n">
        <v>0.02359687370379216</v>
      </c>
      <c r="R2793" t="n">
        <v>-0.003355270133153713</v>
      </c>
    </row>
    <row r="2794">
      <c r="F2794" t="n">
        <v>0.0910229843957473</v>
      </c>
      <c r="G2794" t="n">
        <v>0.02444335689525269</v>
      </c>
      <c r="H2794" t="n">
        <v>-0.002902021619362238</v>
      </c>
      <c r="J2794" t="n">
        <v>0.03209485654019065</v>
      </c>
      <c r="K2794" t="n">
        <v>0.02065550585171861</v>
      </c>
      <c r="L2794" t="n">
        <v>-0.002645413190311256</v>
      </c>
      <c r="M2794" t="n">
        <v>0.06840877875551515</v>
      </c>
      <c r="N2794" t="n">
        <v>0.02497497116196681</v>
      </c>
      <c r="O2794" t="n">
        <v>-0.002674526455416056</v>
      </c>
      <c r="P2794" t="n">
        <v>0.1037047177858232</v>
      </c>
      <c r="Q2794" t="n">
        <v>0.02360558746808455</v>
      </c>
      <c r="R2794" t="n">
        <v>-0.00335426375338972</v>
      </c>
    </row>
    <row r="2795">
      <c r="F2795" t="n">
        <v>0.09103108620244099</v>
      </c>
      <c r="G2795" t="n">
        <v>0.02445237991367102</v>
      </c>
      <c r="H2795" t="n">
        <v>-0.002901731446217617</v>
      </c>
      <c r="J2795" t="n">
        <v>0.03210491144745942</v>
      </c>
      <c r="K2795" t="n">
        <v>0.02066313062316628</v>
      </c>
      <c r="L2795" t="n">
        <v>-0.002645677705178801</v>
      </c>
      <c r="M2795" t="n">
        <v>0.06838808328394264</v>
      </c>
      <c r="N2795" t="n">
        <v>0.02498419042042454</v>
      </c>
      <c r="O2795" t="n">
        <v>-0.002675061360707139</v>
      </c>
      <c r="P2795" t="n">
        <v>0.10370818668018</v>
      </c>
      <c r="Q2795" t="n">
        <v>0.02361430123237694</v>
      </c>
      <c r="R2795" t="n">
        <v>-0.00335426375338972</v>
      </c>
    </row>
    <row r="2796">
      <c r="F2796" t="n">
        <v>0.09103918123584678</v>
      </c>
      <c r="G2796" t="n">
        <v>0.02446140293208935</v>
      </c>
      <c r="H2796" t="n">
        <v>-0.002903090764029869</v>
      </c>
      <c r="J2796" t="n">
        <v>0.03208212990086273</v>
      </c>
      <c r="K2796" t="n">
        <v>0.02067075539461394</v>
      </c>
      <c r="L2796" t="n">
        <v>-0.002645292537311737</v>
      </c>
      <c r="M2796" t="n">
        <v>0.06838922779470072</v>
      </c>
      <c r="N2796" t="n">
        <v>0.02499340967888226</v>
      </c>
      <c r="O2796" t="n">
        <v>-0.002675003759924399</v>
      </c>
      <c r="P2796" t="n">
        <v>0.1036055618237929</v>
      </c>
      <c r="Q2796" t="n">
        <v>0.02362301499666934</v>
      </c>
      <c r="R2796" t="n">
        <v>-0.00335427418858654</v>
      </c>
    </row>
    <row r="2797">
      <c r="F2797" t="n">
        <v>0.09108724116146735</v>
      </c>
      <c r="G2797" t="n">
        <v>0.02447042595050768</v>
      </c>
      <c r="H2797" t="n">
        <v>-0.002903671382182675</v>
      </c>
      <c r="J2797" t="n">
        <v>0.0321086018733448</v>
      </c>
      <c r="K2797" t="n">
        <v>0.0206783801660616</v>
      </c>
      <c r="L2797" t="n">
        <v>-0.002645292537311737</v>
      </c>
      <c r="M2797" t="n">
        <v>0.06839037141052748</v>
      </c>
      <c r="N2797" t="n">
        <v>0.02500262893733998</v>
      </c>
      <c r="O2797" t="n">
        <v>-0.002674468812667141</v>
      </c>
      <c r="P2797" t="n">
        <v>0.103644391171983</v>
      </c>
      <c r="Q2797" t="n">
        <v>0.02363172876096173</v>
      </c>
      <c r="R2797" t="n">
        <v>-0.003354945110516451</v>
      </c>
    </row>
    <row r="2798">
      <c r="F2798" t="n">
        <v>0.09108200039113173</v>
      </c>
      <c r="G2798" t="n">
        <v>0.02447944896892601</v>
      </c>
      <c r="H2798" t="n">
        <v>-0.002902800454953466</v>
      </c>
      <c r="J2798" t="n">
        <v>0.03210223666025383</v>
      </c>
      <c r="K2798" t="n">
        <v>0.02068600493750926</v>
      </c>
      <c r="L2798" t="n">
        <v>-0.002645292537311737</v>
      </c>
      <c r="M2798" t="n">
        <v>0.06843519680312993</v>
      </c>
      <c r="N2798" t="n">
        <v>0.0250118481957977</v>
      </c>
      <c r="O2798" t="n">
        <v>-0.002675271233553029</v>
      </c>
      <c r="P2798" t="n">
        <v>0.1037185845263596</v>
      </c>
      <c r="Q2798" t="n">
        <v>0.02364044252525412</v>
      </c>
      <c r="R2798" t="n">
        <v>-0.00335427418858654</v>
      </c>
    </row>
    <row r="2799">
      <c r="F2799" t="n">
        <v>0.09110340224935504</v>
      </c>
      <c r="G2799" t="n">
        <v>0.02448847198734434</v>
      </c>
      <c r="H2799" t="n">
        <v>-0.002903090764029869</v>
      </c>
      <c r="J2799" t="n">
        <v>0.03210407998752281</v>
      </c>
      <c r="K2799" t="n">
        <v>0.02069362970895693</v>
      </c>
      <c r="L2799" t="n">
        <v>-0.002645028008058006</v>
      </c>
      <c r="M2799" t="n">
        <v>0.06841449740958203</v>
      </c>
      <c r="N2799" t="n">
        <v>0.02502106745425542</v>
      </c>
      <c r="O2799" t="n">
        <v>-0.00267473628629577</v>
      </c>
      <c r="P2799" t="n">
        <v>0.1037220475302248</v>
      </c>
      <c r="Q2799" t="n">
        <v>0.02364915628954651</v>
      </c>
      <c r="R2799" t="n">
        <v>-0.003355280571481406</v>
      </c>
    </row>
    <row r="2800">
      <c r="F2800" t="n">
        <v>0.09111147265486763</v>
      </c>
      <c r="G2800" t="n">
        <v>0.02449749500576267</v>
      </c>
      <c r="H2800" t="n">
        <v>-0.002904443881553283</v>
      </c>
      <c r="J2800" t="n">
        <v>0.0320895030973494</v>
      </c>
      <c r="K2800" t="n">
        <v>0.02070125448040459</v>
      </c>
      <c r="L2800" t="n">
        <v>-0.002645700707567594</v>
      </c>
      <c r="M2800" t="n">
        <v>0.06845932158609253</v>
      </c>
      <c r="N2800" t="n">
        <v>0.02503028671271314</v>
      </c>
      <c r="O2800" t="n">
        <v>-0.002674679432206945</v>
      </c>
      <c r="P2800" t="n">
        <v>0.1036547781064227</v>
      </c>
      <c r="Q2800" t="n">
        <v>0.02365787005383889</v>
      </c>
      <c r="R2800" t="n">
        <v>-0.003355290643407144</v>
      </c>
    </row>
    <row r="2801">
      <c r="F2801" t="n">
        <v>0.09109288207561256</v>
      </c>
      <c r="G2801" t="n">
        <v>0.024506518024181</v>
      </c>
      <c r="H2801" t="n">
        <v>-0.002904153437165127</v>
      </c>
      <c r="J2801" t="n">
        <v>0.03209955466510322</v>
      </c>
      <c r="K2801" t="n">
        <v>0.02070887925185225</v>
      </c>
      <c r="L2801" t="n">
        <v>-0.002645436163951199</v>
      </c>
      <c r="M2801" t="n">
        <v>0.0684167786146532</v>
      </c>
      <c r="N2801" t="n">
        <v>0.02503950597117086</v>
      </c>
      <c r="O2801" t="n">
        <v>-0.002674946926899635</v>
      </c>
      <c r="P2801" t="n">
        <v>0.1036582374745528</v>
      </c>
      <c r="Q2801" t="n">
        <v>0.02366658381813129</v>
      </c>
      <c r="R2801" t="n">
        <v>-0.003354955181435198</v>
      </c>
    </row>
    <row r="2802">
      <c r="F2802" t="n">
        <v>0.09112759321134739</v>
      </c>
      <c r="G2802" t="n">
        <v>0.02451554104259933</v>
      </c>
      <c r="H2802" t="n">
        <v>-0.002904153437165127</v>
      </c>
      <c r="J2802" t="n">
        <v>0.03211781607215698</v>
      </c>
      <c r="K2802" t="n">
        <v>0.02071650402329991</v>
      </c>
      <c r="L2802" t="n">
        <v>-0.002645965251183989</v>
      </c>
      <c r="M2802" t="n">
        <v>0.06843975967074067</v>
      </c>
      <c r="N2802" t="n">
        <v>0.02504872522962858</v>
      </c>
      <c r="O2802" t="n">
        <v>-0.002674946926899635</v>
      </c>
      <c r="P2802" t="n">
        <v>0.1036263292018552</v>
      </c>
      <c r="Q2802" t="n">
        <v>0.02367529758242368</v>
      </c>
      <c r="R2802" t="n">
        <v>-0.003354619719463252</v>
      </c>
    </row>
    <row r="2803">
      <c r="F2803" t="n">
        <v>0.09109565719244148</v>
      </c>
      <c r="G2803" t="n">
        <v>0.02452456406101765</v>
      </c>
      <c r="H2803" t="n">
        <v>-0.002904734325941438</v>
      </c>
      <c r="J2803" t="n">
        <v>0.0321196569026875</v>
      </c>
      <c r="K2803" t="n">
        <v>0.02072412879474758</v>
      </c>
      <c r="L2803" t="n">
        <v>-0.002645965251183989</v>
      </c>
      <c r="M2803" t="n">
        <v>0.06841905625191311</v>
      </c>
      <c r="N2803" t="n">
        <v>0.0250579444880863</v>
      </c>
      <c r="O2803" t="n">
        <v>-0.002674946926899635</v>
      </c>
      <c r="P2803" t="n">
        <v>0.1037005183123517</v>
      </c>
      <c r="Q2803" t="n">
        <v>0.02368401134671607</v>
      </c>
      <c r="R2803" t="n">
        <v>-0.003354619719463252</v>
      </c>
    </row>
    <row r="2804">
      <c r="F2804" t="n">
        <v>0.09113035726107505</v>
      </c>
      <c r="G2804" t="n">
        <v>0.02453358707943598</v>
      </c>
      <c r="H2804" t="n">
        <v>-0.002905500185557826</v>
      </c>
      <c r="J2804" t="n">
        <v>0.03210507605553205</v>
      </c>
      <c r="K2804" t="n">
        <v>0.02073175356619524</v>
      </c>
      <c r="L2804" t="n">
        <v>-0.00264610867092091</v>
      </c>
      <c r="M2804" t="n">
        <v>0.0684420357535212</v>
      </c>
      <c r="N2804" t="n">
        <v>0.02506716374654402</v>
      </c>
      <c r="O2804" t="n">
        <v>-0.002675158374178121</v>
      </c>
      <c r="P2804" t="n">
        <v>0.1036332398914472</v>
      </c>
      <c r="Q2804" t="n">
        <v>0.02369272511100846</v>
      </c>
      <c r="R2804" t="n">
        <v>-0.003354293965386413</v>
      </c>
    </row>
    <row r="2805">
      <c r="F2805" t="n">
        <v>0.09111173247478807</v>
      </c>
      <c r="G2805" t="n">
        <v>0.02454261009785431</v>
      </c>
      <c r="H2805" t="n">
        <v>-0.002905500185557826</v>
      </c>
      <c r="J2805" t="n">
        <v>0.03211512588791958</v>
      </c>
      <c r="K2805" t="n">
        <v>0.02073937833764291</v>
      </c>
      <c r="L2805" t="n">
        <v>-0.002645844112965409</v>
      </c>
      <c r="M2805" t="n">
        <v>0.06842133032627046</v>
      </c>
      <c r="N2805" t="n">
        <v>0.02507638300500175</v>
      </c>
      <c r="O2805" t="n">
        <v>-0.002675693405852957</v>
      </c>
      <c r="P2805" t="n">
        <v>0.1037074274424979</v>
      </c>
      <c r="Q2805" t="n">
        <v>0.02370143887530084</v>
      </c>
      <c r="R2805" t="n">
        <v>-0.003354293965386413</v>
      </c>
    </row>
    <row r="2806">
      <c r="F2806" t="n">
        <v>0.09111976002072991</v>
      </c>
      <c r="G2806" t="n">
        <v>0.02455163311627264</v>
      </c>
      <c r="H2806" t="n">
        <v>-0.002906371922787216</v>
      </c>
      <c r="J2806" t="n">
        <v>0.0321005428057867</v>
      </c>
      <c r="K2806" t="n">
        <v>0.02074700310909057</v>
      </c>
      <c r="L2806" t="n">
        <v>-0.00264610867092091</v>
      </c>
      <c r="M2806" t="n">
        <v>0.06842246602889479</v>
      </c>
      <c r="N2806" t="n">
        <v>0.02508560226345947</v>
      </c>
      <c r="O2806" t="n">
        <v>-0.002675425890015539</v>
      </c>
      <c r="P2806" t="n">
        <v>0.1036401446992332</v>
      </c>
      <c r="Q2806" t="n">
        <v>0.02371015263959324</v>
      </c>
      <c r="R2806" t="n">
        <v>-0.003355300354214912</v>
      </c>
    </row>
    <row r="2807">
      <c r="F2807" t="n">
        <v>0.09116777665932568</v>
      </c>
      <c r="G2807" t="n">
        <v>0.02456065613469097</v>
      </c>
      <c r="H2807" t="n">
        <v>-0.00290579076463429</v>
      </c>
      <c r="J2807" t="n">
        <v>0.0321023804537601</v>
      </c>
      <c r="K2807" t="n">
        <v>0.02075462788053823</v>
      </c>
      <c r="L2807" t="n">
        <v>-0.002645314997054407</v>
      </c>
      <c r="M2807" t="n">
        <v>0.06842360084263427</v>
      </c>
      <c r="N2807" t="n">
        <v>0.02509482152191719</v>
      </c>
      <c r="O2807" t="n">
        <v>-0.002675693405852957</v>
      </c>
      <c r="P2807" t="n">
        <v>0.1036435948980254</v>
      </c>
      <c r="Q2807" t="n">
        <v>0.02371886640388562</v>
      </c>
      <c r="R2807" t="n">
        <v>-0.003354629428329246</v>
      </c>
    </row>
    <row r="2808">
      <c r="F2808" t="n">
        <v>0.09114912768490432</v>
      </c>
      <c r="G2808" t="n">
        <v>0.0245696791531093</v>
      </c>
      <c r="H2808" t="n">
        <v>-0.00290684066598141</v>
      </c>
      <c r="J2808" t="n">
        <v>0.03210421745191486</v>
      </c>
      <c r="K2808" t="n">
        <v>0.02076225265198589</v>
      </c>
      <c r="L2808" t="n">
        <v>-0.0026462518546777</v>
      </c>
      <c r="M2808" t="n">
        <v>0.06846841971505621</v>
      </c>
      <c r="N2808" t="n">
        <v>0.02510404078037491</v>
      </c>
      <c r="O2808" t="n">
        <v>-0.002675103088019187</v>
      </c>
      <c r="P2808" t="n">
        <v>0.1036470436270581</v>
      </c>
      <c r="Q2808" t="n">
        <v>0.02372758016817801</v>
      </c>
      <c r="R2808" t="n">
        <v>-0.003354974245310545</v>
      </c>
    </row>
    <row r="2809">
      <c r="F2809" t="n">
        <v>0.09117046941369861</v>
      </c>
      <c r="G2809" t="n">
        <v>0.02457870217152763</v>
      </c>
      <c r="H2809" t="n">
        <v>-0.00290684066598141</v>
      </c>
      <c r="J2809" t="n">
        <v>0.03211426522988836</v>
      </c>
      <c r="K2809" t="n">
        <v>0.02076987742343355</v>
      </c>
      <c r="L2809" t="n">
        <v>-0.0026462518546777</v>
      </c>
      <c r="M2809" t="n">
        <v>0.06840402521913269</v>
      </c>
      <c r="N2809" t="n">
        <v>0.02511326003883263</v>
      </c>
      <c r="O2809" t="n">
        <v>-0.002675103088019187</v>
      </c>
      <c r="P2809" t="n">
        <v>0.1037565966444034</v>
      </c>
      <c r="Q2809" t="n">
        <v>0.02373629393247041</v>
      </c>
      <c r="R2809" t="n">
        <v>-0.003354303317554259</v>
      </c>
    </row>
    <row r="2810">
      <c r="F2810" t="n">
        <v>0.09116513734847909</v>
      </c>
      <c r="G2810" t="n">
        <v>0.02458772518994596</v>
      </c>
      <c r="H2810" t="n">
        <v>-0.002907131379119322</v>
      </c>
      <c r="J2810" t="n">
        <v>0.03213252434156243</v>
      </c>
      <c r="K2810" t="n">
        <v>0.02077750219488122</v>
      </c>
      <c r="L2810" t="n">
        <v>-0.002645987282406686</v>
      </c>
      <c r="M2810" t="n">
        <v>0.06847068535667136</v>
      </c>
      <c r="N2810" t="n">
        <v>0.02512247929729035</v>
      </c>
      <c r="O2810" t="n">
        <v>-0.002675638162144204</v>
      </c>
      <c r="P2810" t="n">
        <v>0.1037600434684491</v>
      </c>
      <c r="Q2810" t="n">
        <v>0.0237450076967628</v>
      </c>
      <c r="R2810" t="n">
        <v>-0.003354638781432402</v>
      </c>
    </row>
    <row r="2811">
      <c r="F2811" t="n">
        <v>0.09115979697660789</v>
      </c>
      <c r="G2811" t="n">
        <v>0.02459674820836429</v>
      </c>
      <c r="H2811" t="n">
        <v>-0.002907131379119322</v>
      </c>
      <c r="J2811" t="n">
        <v>0.03213435995952291</v>
      </c>
      <c r="K2811" t="n">
        <v>0.02078512696632888</v>
      </c>
      <c r="L2811" t="n">
        <v>-0.002645987282406686</v>
      </c>
      <c r="M2811" t="n">
        <v>0.06847181684726061</v>
      </c>
      <c r="N2811" t="n">
        <v>0.02513169855574807</v>
      </c>
      <c r="O2811" t="n">
        <v>-0.002675851234928484</v>
      </c>
      <c r="P2811" t="n">
        <v>0.1037281195479589</v>
      </c>
      <c r="Q2811" t="n">
        <v>0.02375372146105519</v>
      </c>
      <c r="R2811" t="n">
        <v>-0.003354638781432402</v>
      </c>
    </row>
    <row r="2812">
      <c r="F2812" t="n">
        <v>0.09118112018394511</v>
      </c>
      <c r="G2812" t="n">
        <v>0.02460577122678262</v>
      </c>
      <c r="H2812" t="n">
        <v>-0.002909047383992984</v>
      </c>
      <c r="J2812" t="n">
        <v>0.03212798296283249</v>
      </c>
      <c r="K2812" t="n">
        <v>0.02079275173777655</v>
      </c>
      <c r="L2812" t="n">
        <v>-0.002646130215539202</v>
      </c>
      <c r="M2812" t="n">
        <v>0.068429261599536</v>
      </c>
      <c r="N2812" t="n">
        <v>0.0251409178142058</v>
      </c>
      <c r="O2812" t="n">
        <v>-0.002675316118193172</v>
      </c>
      <c r="P2812" t="n">
        <v>0.1036608238502045</v>
      </c>
      <c r="Q2812" t="n">
        <v>0.02376243522534758</v>
      </c>
      <c r="R2812" t="n">
        <v>-0.003354983248834053</v>
      </c>
    </row>
    <row r="2813">
      <c r="F2813" t="n">
        <v>0.09118910155229373</v>
      </c>
      <c r="G2813" t="n">
        <v>0.02461479424520094</v>
      </c>
      <c r="H2813" t="n">
        <v>-0.002908756537423898</v>
      </c>
      <c r="J2813" t="n">
        <v>0.03212160496490925</v>
      </c>
      <c r="K2813" t="n">
        <v>0.02080037650922421</v>
      </c>
      <c r="L2813" t="n">
        <v>-0.0026463948021021</v>
      </c>
      <c r="M2813" t="n">
        <v>0.06847407717107099</v>
      </c>
      <c r="N2813" t="n">
        <v>0.02515013707266351</v>
      </c>
      <c r="O2813" t="n">
        <v>-0.002675316118193172</v>
      </c>
      <c r="P2813" t="n">
        <v>0.1037350051609377</v>
      </c>
      <c r="Q2813" t="n">
        <v>0.02377114898963997</v>
      </c>
      <c r="R2813" t="n">
        <v>-0.003354647784055647</v>
      </c>
    </row>
    <row r="2814">
      <c r="F2814" t="n">
        <v>0.09118373869170529</v>
      </c>
      <c r="G2814" t="n">
        <v>0.02462381726361927</v>
      </c>
      <c r="H2814" t="n">
        <v>-0.002908465690854813</v>
      </c>
      <c r="J2814" t="n">
        <v>0.03212343831288918</v>
      </c>
      <c r="K2814" t="n">
        <v>0.02080800128067187</v>
      </c>
      <c r="L2814" t="n">
        <v>-0.0026463948021021</v>
      </c>
      <c r="M2814" t="n">
        <v>0.0684533628535495</v>
      </c>
      <c r="N2814" t="n">
        <v>0.02515935633112124</v>
      </c>
      <c r="O2814" t="n">
        <v>-0.002675316118193172</v>
      </c>
      <c r="P2814" t="n">
        <v>0.1037384457643074</v>
      </c>
      <c r="Q2814" t="n">
        <v>0.02377986275393236</v>
      </c>
      <c r="R2814" t="n">
        <v>-0.003355318713612459</v>
      </c>
    </row>
    <row r="2815">
      <c r="F2815" t="n">
        <v>0.0912317208767269</v>
      </c>
      <c r="G2815" t="n">
        <v>0.0246328402820376</v>
      </c>
      <c r="H2815" t="n">
        <v>-0.002908174844285728</v>
      </c>
      <c r="J2815" t="n">
        <v>0.03213348355989165</v>
      </c>
      <c r="K2815" t="n">
        <v>0.02081562605211953</v>
      </c>
      <c r="L2815" t="n">
        <v>-0.002645865628976305</v>
      </c>
      <c r="M2815" t="n">
        <v>0.06843264742633026</v>
      </c>
      <c r="N2815" t="n">
        <v>0.02516857558957896</v>
      </c>
      <c r="O2815" t="n">
        <v>-0.00267611879329614</v>
      </c>
      <c r="P2815" t="n">
        <v>0.1037418848992381</v>
      </c>
      <c r="Q2815" t="n">
        <v>0.02378857651822475</v>
      </c>
      <c r="R2815" t="n">
        <v>-0.003354312319277242</v>
      </c>
    </row>
    <row r="2816">
      <c r="F2816" t="n">
        <v>0.09121300551335237</v>
      </c>
      <c r="G2816" t="n">
        <v>0.02464186330045593</v>
      </c>
      <c r="H2816" t="n">
        <v>-0.002909793665687195</v>
      </c>
      <c r="J2816" t="n">
        <v>0.03214352854834709</v>
      </c>
      <c r="K2816" t="n">
        <v>0.0208232508235672</v>
      </c>
      <c r="L2816" t="n">
        <v>-0.002646008311179613</v>
      </c>
      <c r="M2816" t="n">
        <v>0.06841193089029207</v>
      </c>
      <c r="N2816" t="n">
        <v>0.02517779484803668</v>
      </c>
      <c r="O2816" t="n">
        <v>-0.00267552994581343</v>
      </c>
      <c r="P2816" t="n">
        <v>0.1037099515708035</v>
      </c>
      <c r="Q2816" t="n">
        <v>0.02379729028251714</v>
      </c>
      <c r="R2816" t="n">
        <v>-0.003354320975837758</v>
      </c>
    </row>
    <row r="2817">
      <c r="F2817" t="n">
        <v>0.09124763998129434</v>
      </c>
      <c r="G2817" t="n">
        <v>0.02465088631887426</v>
      </c>
      <c r="H2817" t="n">
        <v>-0.002909502686320626</v>
      </c>
      <c r="J2817" t="n">
        <v>0.03213714749426348</v>
      </c>
      <c r="K2817" t="n">
        <v>0.02083087559501486</v>
      </c>
      <c r="L2817" t="n">
        <v>-0.002646008311179613</v>
      </c>
      <c r="M2817" t="n">
        <v>0.06847858720640396</v>
      </c>
      <c r="N2817" t="n">
        <v>0.0251870141064944</v>
      </c>
      <c r="O2817" t="n">
        <v>-0.002676332685071099</v>
      </c>
      <c r="P2817" t="n">
        <v>0.1037487587647054</v>
      </c>
      <c r="Q2817" t="n">
        <v>0.02380600404680952</v>
      </c>
      <c r="R2817" t="n">
        <v>-0.003354656441481906</v>
      </c>
    </row>
    <row r="2818">
      <c r="F2818" t="n">
        <v>0.09121556736021152</v>
      </c>
      <c r="G2818" t="n">
        <v>0.02465990933729259</v>
      </c>
      <c r="H2818" t="n">
        <v>-0.002910084645053763</v>
      </c>
      <c r="J2818" t="n">
        <v>0.03214719160823966</v>
      </c>
      <c r="K2818" t="n">
        <v>0.02083850036646252</v>
      </c>
      <c r="L2818" t="n">
        <v>-0.002646537512841849</v>
      </c>
      <c r="M2818" t="n">
        <v>0.06845786890539374</v>
      </c>
      <c r="N2818" t="n">
        <v>0.02519623336495212</v>
      </c>
      <c r="O2818" t="n">
        <v>-0.002676332685071099</v>
      </c>
      <c r="P2818" t="n">
        <v>0.1036814501313406</v>
      </c>
      <c r="Q2818" t="n">
        <v>0.02381471781110192</v>
      </c>
      <c r="R2818" t="n">
        <v>-0.003354320975837758</v>
      </c>
    </row>
    <row r="2819">
      <c r="F2819" t="n">
        <v>0.09126353237736359</v>
      </c>
      <c r="G2819" t="n">
        <v>0.02466893235571091</v>
      </c>
      <c r="H2819" t="n">
        <v>-0.002910084645053763</v>
      </c>
      <c r="J2819" t="n">
        <v>0.03214902221301071</v>
      </c>
      <c r="K2819" t="n">
        <v>0.02084612513791019</v>
      </c>
      <c r="L2819" t="n">
        <v>-0.002646272912010731</v>
      </c>
      <c r="M2819" t="n">
        <v>0.06843714949784668</v>
      </c>
      <c r="N2819" t="n">
        <v>0.02520545262340984</v>
      </c>
      <c r="O2819" t="n">
        <v>-0.00267552994581343</v>
      </c>
      <c r="P2819" t="n">
        <v>0.1036848827082381</v>
      </c>
      <c r="Q2819" t="n">
        <v>0.0238234315753943</v>
      </c>
      <c r="R2819" t="n">
        <v>-0.003355335691945903</v>
      </c>
    </row>
    <row r="2820">
      <c r="F2820" t="n">
        <v>0.09124478395872865</v>
      </c>
      <c r="G2820" t="n">
        <v>0.02467795537412925</v>
      </c>
      <c r="H2820" t="n">
        <v>-0.002911406380989846</v>
      </c>
      <c r="J2820" t="n">
        <v>0.032126211877556</v>
      </c>
      <c r="K2820" t="n">
        <v>0.02085374990935785</v>
      </c>
      <c r="L2820" t="n">
        <v>-0.002646679986544687</v>
      </c>
      <c r="M2820" t="n">
        <v>0.06846011663920318</v>
      </c>
      <c r="N2820" t="n">
        <v>0.02521467188186757</v>
      </c>
      <c r="O2820" t="n">
        <v>-0.002676279770264544</v>
      </c>
      <c r="P2820" t="n">
        <v>0.1036883138181435</v>
      </c>
      <c r="Q2820" t="n">
        <v>0.0238321453396867</v>
      </c>
      <c r="R2820" t="n">
        <v>-0.003355335691945903</v>
      </c>
    </row>
    <row r="2821">
      <c r="F2821" t="n">
        <v>0.09126605500177704</v>
      </c>
      <c r="G2821" t="n">
        <v>0.02468697839254757</v>
      </c>
      <c r="H2821" t="n">
        <v>-0.002911697492516792</v>
      </c>
      <c r="J2821" t="n">
        <v>0.03215268158777897</v>
      </c>
      <c r="K2821" t="n">
        <v>0.02086137468080551</v>
      </c>
      <c r="L2821" t="n">
        <v>-0.002645886141317769</v>
      </c>
      <c r="M2821" t="n">
        <v>0.06841755130617841</v>
      </c>
      <c r="N2821" t="n">
        <v>0.02522389114032528</v>
      </c>
      <c r="O2821" t="n">
        <v>-0.002676012169047639</v>
      </c>
      <c r="P2821" t="n">
        <v>0.1036917434612873</v>
      </c>
      <c r="Q2821" t="n">
        <v>0.02384085910397908</v>
      </c>
      <c r="R2821" t="n">
        <v>-0.003355335691945903</v>
      </c>
    </row>
    <row r="2822">
      <c r="F2822" t="n">
        <v>0.09124728929816234</v>
      </c>
      <c r="G2822" t="n">
        <v>0.0246960014109659</v>
      </c>
      <c r="H2822" t="n">
        <v>-0.002910824157935953</v>
      </c>
      <c r="J2822" t="n">
        <v>0.03212986893918254</v>
      </c>
      <c r="K2822" t="n">
        <v>0.02086899945225317</v>
      </c>
      <c r="L2822" t="n">
        <v>-0.002646150756393408</v>
      </c>
      <c r="M2822" t="n">
        <v>0.06844051679980326</v>
      </c>
      <c r="N2822" t="n">
        <v>0.02523311039878301</v>
      </c>
      <c r="O2822" t="n">
        <v>-0.002676279770264544</v>
      </c>
      <c r="P2822" t="n">
        <v>0.1037305446923694</v>
      </c>
      <c r="Q2822" t="n">
        <v>0.02384957286827147</v>
      </c>
      <c r="R2822" t="n">
        <v>-0.003354329292518205</v>
      </c>
    </row>
    <row r="2823">
      <c r="F2823" t="n">
        <v>0.09126854782192348</v>
      </c>
      <c r="G2823" t="n">
        <v>0.02470502442938423</v>
      </c>
      <c r="H2823" t="n">
        <v>-0.002910824157935953</v>
      </c>
      <c r="J2823" t="n">
        <v>0.03214812454589536</v>
      </c>
      <c r="K2823" t="n">
        <v>0.02087662422370084</v>
      </c>
      <c r="L2823" t="n">
        <v>-0.002646679986544687</v>
      </c>
      <c r="M2823" t="n">
        <v>0.06848532580233144</v>
      </c>
      <c r="N2823" t="n">
        <v>0.02524232965724073</v>
      </c>
      <c r="O2823" t="n">
        <v>-0.002676547371481449</v>
      </c>
      <c r="P2823" t="n">
        <v>0.1037693451425619</v>
      </c>
      <c r="Q2823" t="n">
        <v>0.02385828663256387</v>
      </c>
      <c r="R2823" t="n">
        <v>-0.003354329292518205</v>
      </c>
    </row>
    <row r="2824">
      <c r="F2824" t="n">
        <v>0.09126311033242138</v>
      </c>
      <c r="G2824" t="n">
        <v>0.02471404744780256</v>
      </c>
      <c r="H2824" t="n">
        <v>-0.002913012954121967</v>
      </c>
      <c r="J2824" t="n">
        <v>0.03214173776217408</v>
      </c>
      <c r="K2824" t="n">
        <v>0.0208842489951485</v>
      </c>
      <c r="L2824" t="n">
        <v>-0.0026462929642655</v>
      </c>
      <c r="M2824" t="n">
        <v>0.06848644582287047</v>
      </c>
      <c r="N2824" t="n">
        <v>0.02525154891569845</v>
      </c>
      <c r="O2824" t="n">
        <v>-0.00267595998119586</v>
      </c>
      <c r="P2824" t="n">
        <v>0.1037020235924556</v>
      </c>
      <c r="Q2824" t="n">
        <v>0.02386700039685626</v>
      </c>
      <c r="R2824" t="n">
        <v>-0.003355343676423542</v>
      </c>
    </row>
    <row r="2825">
      <c r="F2825" t="n">
        <v>0.0912843571448784</v>
      </c>
      <c r="G2825" t="n">
        <v>0.02472307046622089</v>
      </c>
      <c r="H2825" t="n">
        <v>-0.002912139224981558</v>
      </c>
      <c r="J2825" t="n">
        <v>0.03215177872901179</v>
      </c>
      <c r="K2825" t="n">
        <v>0.02089187376659616</v>
      </c>
      <c r="L2825" t="n">
        <v>-0.0026462929642655</v>
      </c>
      <c r="M2825" t="n">
        <v>0.06846572057777503</v>
      </c>
      <c r="N2825" t="n">
        <v>0.02526076817415617</v>
      </c>
      <c r="O2825" t="n">
        <v>-0.002676495226716652</v>
      </c>
      <c r="P2825" t="n">
        <v>0.1037761955351501</v>
      </c>
      <c r="Q2825" t="n">
        <v>0.02387571416114865</v>
      </c>
      <c r="R2825" t="n">
        <v>-0.003354672741875167</v>
      </c>
    </row>
    <row r="2826">
      <c r="F2826" t="n">
        <v>0.09129225184399109</v>
      </c>
      <c r="G2826" t="n">
        <v>0.02473209348463922</v>
      </c>
      <c r="H2826" t="n">
        <v>-0.002912139224981558</v>
      </c>
      <c r="J2826" t="n">
        <v>0.03216181946723377</v>
      </c>
      <c r="K2826" t="n">
        <v>0.02089949853804382</v>
      </c>
      <c r="L2826" t="n">
        <v>-0.002646822222858352</v>
      </c>
      <c r="M2826" t="n">
        <v>0.06844499423166953</v>
      </c>
      <c r="N2826" t="n">
        <v>0.02526998743261389</v>
      </c>
      <c r="O2826" t="n">
        <v>-0.002676762849477047</v>
      </c>
      <c r="P2826" t="n">
        <v>0.1037088696836548</v>
      </c>
      <c r="Q2826" t="n">
        <v>0.02388442792544104</v>
      </c>
      <c r="R2826" t="n">
        <v>-0.003354672741875167</v>
      </c>
    </row>
    <row r="2827">
      <c r="F2827" t="n">
        <v>0.09131348774914275</v>
      </c>
      <c r="G2827" t="n">
        <v>0.02474111650305754</v>
      </c>
      <c r="H2827" t="n">
        <v>-0.002913012954121967</v>
      </c>
      <c r="J2827" t="n">
        <v>0.03213900109345152</v>
      </c>
      <c r="K2827" t="n">
        <v>0.02090712330949149</v>
      </c>
      <c r="L2827" t="n">
        <v>-0.002646028334969073</v>
      </c>
      <c r="M2827" t="n">
        <v>0.06842426678543079</v>
      </c>
      <c r="N2827" t="n">
        <v>0.02527920669107162</v>
      </c>
      <c r="O2827" t="n">
        <v>-0.002676762849477047</v>
      </c>
      <c r="P2827" t="n">
        <v>0.1038184148306616</v>
      </c>
      <c r="Q2827" t="n">
        <v>0.02389314168973343</v>
      </c>
      <c r="R2827" t="n">
        <v>-0.003355343676423542</v>
      </c>
    </row>
    <row r="2828">
      <c r="F2828" t="n">
        <v>0.09133471859941694</v>
      </c>
      <c r="G2828" t="n">
        <v>0.02475013952147588</v>
      </c>
      <c r="H2828" t="n">
        <v>-0.002913447853307287</v>
      </c>
      <c r="J2828" t="n">
        <v>0.03214082574925516</v>
      </c>
      <c r="K2828" t="n">
        <v>0.02091474808093915</v>
      </c>
      <c r="L2828" t="n">
        <v>-0.002646170290950254</v>
      </c>
      <c r="M2828" t="n">
        <v>0.06844722768547226</v>
      </c>
      <c r="N2828" t="n">
        <v>0.02528842594952934</v>
      </c>
      <c r="O2828" t="n">
        <v>-0.00267617618285958</v>
      </c>
      <c r="P2828" t="n">
        <v>0.103786460130347</v>
      </c>
      <c r="Q2828" t="n">
        <v>0.02390185545402582</v>
      </c>
      <c r="R2828" t="n">
        <v>-0.003355351331487101</v>
      </c>
    </row>
    <row r="2829">
      <c r="F2829" t="n">
        <v>0.09132924556270947</v>
      </c>
      <c r="G2829" t="n">
        <v>0.0247591625398942</v>
      </c>
      <c r="H2829" t="n">
        <v>-0.002913447853307287</v>
      </c>
      <c r="J2829" t="n">
        <v>0.03216729508011446</v>
      </c>
      <c r="K2829" t="n">
        <v>0.02092237285238681</v>
      </c>
      <c r="L2829" t="n">
        <v>-0.002646434934443699</v>
      </c>
      <c r="M2829" t="n">
        <v>0.06844834309898862</v>
      </c>
      <c r="N2829" t="n">
        <v>0.02529764520798706</v>
      </c>
      <c r="O2829" t="n">
        <v>-0.00267617618285958</v>
      </c>
      <c r="P2829" t="n">
        <v>0.1038252541816808</v>
      </c>
      <c r="Q2829" t="n">
        <v>0.02391056921831821</v>
      </c>
      <c r="R2829" t="n">
        <v>-0.003355351331487101</v>
      </c>
    </row>
    <row r="2830">
      <c r="F2830" t="n">
        <v>0.09131041412469429</v>
      </c>
      <c r="G2830" t="n">
        <v>0.02476818555831253</v>
      </c>
      <c r="H2830" t="n">
        <v>-0.002914030601152733</v>
      </c>
      <c r="J2830" t="n">
        <v>0.03216090384844329</v>
      </c>
      <c r="K2830" t="n">
        <v>0.02092999762383448</v>
      </c>
      <c r="L2830" t="n">
        <v>-0.002646170290950254</v>
      </c>
      <c r="M2830" t="n">
        <v>0.06847130258349687</v>
      </c>
      <c r="N2830" t="n">
        <v>0.02530686446644478</v>
      </c>
      <c r="O2830" t="n">
        <v>-0.002676979116007753</v>
      </c>
      <c r="P2830" t="n">
        <v>0.1037932958673792</v>
      </c>
      <c r="Q2830" t="n">
        <v>0.0239192829826106</v>
      </c>
      <c r="R2830" t="n">
        <v>-0.003355015863447561</v>
      </c>
    </row>
    <row r="2831">
      <c r="F2831" t="n">
        <v>0.09133162589440749</v>
      </c>
      <c r="G2831" t="n">
        <v>0.02477720857673086</v>
      </c>
      <c r="H2831" t="n">
        <v>-0.002914030601152733</v>
      </c>
      <c r="J2831" t="n">
        <v>0.0321627271249595</v>
      </c>
      <c r="K2831" t="n">
        <v>0.02093762239528214</v>
      </c>
      <c r="L2831" t="n">
        <v>-0.002646699577937143</v>
      </c>
      <c r="M2831" t="n">
        <v>0.06842872624518914</v>
      </c>
      <c r="N2831" t="n">
        <v>0.0253160837249025</v>
      </c>
      <c r="O2831" t="n">
        <v>-0.002676711471625029</v>
      </c>
      <c r="P2831" t="n">
        <v>0.1038320876721982</v>
      </c>
      <c r="Q2831" t="n">
        <v>0.02392799674690298</v>
      </c>
      <c r="R2831" t="n">
        <v>-0.003354687724875589</v>
      </c>
    </row>
    <row r="2832">
      <c r="F2832" t="n">
        <v>0.09133948084669921</v>
      </c>
      <c r="G2832" t="n">
        <v>0.02478623159514919</v>
      </c>
      <c r="H2832" t="n">
        <v>-0.002915624521216863</v>
      </c>
      <c r="J2832" t="n">
        <v>0.0321481185594488</v>
      </c>
      <c r="K2832" t="n">
        <v>0.0209452471667298</v>
      </c>
      <c r="L2832" t="n">
        <v>-0.002646312008909156</v>
      </c>
      <c r="M2832" t="n">
        <v>0.06845168409336103</v>
      </c>
      <c r="N2832" t="n">
        <v>0.02532530298336022</v>
      </c>
      <c r="O2832" t="n">
        <v>-0.002676928501939839</v>
      </c>
      <c r="P2832" t="n">
        <v>0.1037293727955645</v>
      </c>
      <c r="Q2832" t="n">
        <v>0.02393671051119538</v>
      </c>
      <c r="R2832" t="n">
        <v>-0.003355023193648077</v>
      </c>
    </row>
    <row r="2833">
      <c r="F2833" t="n">
        <v>0.09136068175073347</v>
      </c>
      <c r="G2833" t="n">
        <v>0.02479525461356752</v>
      </c>
      <c r="H2833" t="n">
        <v>-0.002915041512914281</v>
      </c>
      <c r="J2833" t="n">
        <v>0.0321581561399279</v>
      </c>
      <c r="K2833" t="n">
        <v>0.02095287193817746</v>
      </c>
      <c r="L2833" t="n">
        <v>-0.002646841324242471</v>
      </c>
      <c r="M2833" t="n">
        <v>0.06849648657067389</v>
      </c>
      <c r="N2833" t="n">
        <v>0.02533452224181794</v>
      </c>
      <c r="O2833" t="n">
        <v>-0.002676660835856254</v>
      </c>
      <c r="P2833" t="n">
        <v>0.1038035384878924</v>
      </c>
      <c r="Q2833" t="n">
        <v>0.02394542427548776</v>
      </c>
      <c r="R2833" t="n">
        <v>-0.003354352256103102</v>
      </c>
    </row>
    <row r="2834">
      <c r="F2834" t="n">
        <v>0.0913551709291914</v>
      </c>
      <c r="G2834" t="n">
        <v>0.02480427763198585</v>
      </c>
      <c r="H2834" t="n">
        <v>-0.002915333017065572</v>
      </c>
      <c r="J2834" t="n">
        <v>0.03215997751808627</v>
      </c>
      <c r="K2834" t="n">
        <v>0.02096049670962512</v>
      </c>
      <c r="L2834" t="n">
        <v>-0.002646576666575813</v>
      </c>
      <c r="M2834" t="n">
        <v>0.06849759783867623</v>
      </c>
      <c r="N2834" t="n">
        <v>0.02534374150027566</v>
      </c>
      <c r="O2834" t="n">
        <v>-0.002677196168023425</v>
      </c>
      <c r="P2834" t="n">
        <v>0.1037715726090492</v>
      </c>
      <c r="Q2834" t="n">
        <v>0.02395413803978015</v>
      </c>
      <c r="R2834" t="n">
        <v>-0.003354687724875589</v>
      </c>
    </row>
    <row r="2835">
      <c r="F2835" t="n">
        <v>0.09134965194003536</v>
      </c>
      <c r="G2835" t="n">
        <v>0.02481330065040417</v>
      </c>
      <c r="H2835" t="n">
        <v>-0.002914750008762989</v>
      </c>
      <c r="J2835" t="n">
        <v>0.032178230690124</v>
      </c>
      <c r="K2835" t="n">
        <v>0.02096812148107279</v>
      </c>
      <c r="L2835" t="n">
        <v>-0.002646841324242471</v>
      </c>
      <c r="M2835" t="n">
        <v>0.06845501723135416</v>
      </c>
      <c r="N2835" t="n">
        <v>0.02535296075873338</v>
      </c>
      <c r="O2835" t="n">
        <v>-0.002676610938885898</v>
      </c>
      <c r="P2835" t="n">
        <v>0.1038103595809021</v>
      </c>
      <c r="Q2835" t="n">
        <v>0.02396285180407255</v>
      </c>
      <c r="R2835" t="n">
        <v>-0.003355358662420564</v>
      </c>
    </row>
    <row r="2836">
      <c r="F2836" t="n">
        <v>0.09139754443425094</v>
      </c>
      <c r="G2836" t="n">
        <v>0.0248223236688225</v>
      </c>
      <c r="H2836" t="n">
        <v>-0.00291692055838579</v>
      </c>
      <c r="J2836" t="n">
        <v>0.03216361858015758</v>
      </c>
      <c r="K2836" t="n">
        <v>0.02097574625252045</v>
      </c>
      <c r="L2836" t="n">
        <v>-0.002647247503941717</v>
      </c>
      <c r="M2836" t="n">
        <v>0.06845612653435332</v>
      </c>
      <c r="N2836" t="n">
        <v>0.0253621800171911</v>
      </c>
      <c r="O2836" t="n">
        <v>-0.002677146314611248</v>
      </c>
      <c r="P2836" t="n">
        <v>0.10377839009289</v>
      </c>
      <c r="Q2836" t="n">
        <v>0.02397156556836494</v>
      </c>
      <c r="R2836" t="n">
        <v>-0.003355030205034355</v>
      </c>
    </row>
    <row r="2837">
      <c r="F2837" t="n">
        <v>0.09136530087130856</v>
      </c>
      <c r="G2837" t="n">
        <v>0.02483134668724083</v>
      </c>
      <c r="H2837" t="n">
        <v>-0.002916628924656697</v>
      </c>
      <c r="J2837" t="n">
        <v>0.03216543827029984</v>
      </c>
      <c r="K2837" t="n">
        <v>0.02098337102396812</v>
      </c>
      <c r="L2837" t="n">
        <v>-0.002646982832125686</v>
      </c>
      <c r="M2837" t="n">
        <v>0.06845723496687584</v>
      </c>
      <c r="N2837" t="n">
        <v>0.02537139927564883</v>
      </c>
      <c r="O2837" t="n">
        <v>-0.002677414002473922</v>
      </c>
      <c r="P2837" t="n">
        <v>0.1037817966398682</v>
      </c>
      <c r="Q2837" t="n">
        <v>0.02398027933265733</v>
      </c>
      <c r="R2837" t="n">
        <v>-0.003354694735560799</v>
      </c>
    </row>
    <row r="2838">
      <c r="F2838" t="n">
        <v>0.09141318488049793</v>
      </c>
      <c r="G2838" t="n">
        <v>0.02484036970565916</v>
      </c>
      <c r="H2838" t="n">
        <v>-0.00291692055838579</v>
      </c>
      <c r="J2838" t="n">
        <v>0.03217547412973991</v>
      </c>
      <c r="K2838" t="n">
        <v>0.02099099579541578</v>
      </c>
      <c r="L2838" t="n">
        <v>-0.002646718160309655</v>
      </c>
      <c r="M2838" t="n">
        <v>0.06848018836378833</v>
      </c>
      <c r="N2838" t="n">
        <v>0.02538061853410655</v>
      </c>
      <c r="O2838" t="n">
        <v>-0.002676610938885898</v>
      </c>
      <c r="P2838" t="n">
        <v>0.1037852017238591</v>
      </c>
      <c r="Q2838" t="n">
        <v>0.02398899309694972</v>
      </c>
      <c r="R2838" t="n">
        <v>-0.003354694735560799</v>
      </c>
    </row>
    <row r="2839">
      <c r="F2839" t="n">
        <v>0.09140763797055482</v>
      </c>
      <c r="G2839" t="n">
        <v>0.02484939272407749</v>
      </c>
      <c r="H2839" t="n">
        <v>-0.00291692055838579</v>
      </c>
      <c r="J2839" t="n">
        <v>0.03216907598437126</v>
      </c>
      <c r="K2839" t="n">
        <v>0.02099862056686344</v>
      </c>
      <c r="L2839" t="n">
        <v>-0.002647247503941717</v>
      </c>
      <c r="M2839" t="n">
        <v>0.06850314111279007</v>
      </c>
      <c r="N2839" t="n">
        <v>0.02538983779256427</v>
      </c>
      <c r="O2839" t="n">
        <v>-0.002676878626748573</v>
      </c>
      <c r="P2839" t="n">
        <v>0.1038593630661624</v>
      </c>
      <c r="Q2839" t="n">
        <v>0.02399770686124211</v>
      </c>
      <c r="R2839" t="n">
        <v>-0.003355365674507911</v>
      </c>
    </row>
    <row r="2840">
      <c r="F2840" t="n">
        <v>0.09140208292124141</v>
      </c>
      <c r="G2840" t="n">
        <v>0.02485841574249582</v>
      </c>
      <c r="H2840" t="n">
        <v>-0.002917626527116414</v>
      </c>
      <c r="J2840" t="n">
        <v>0.03217911110393118</v>
      </c>
      <c r="K2840" t="n">
        <v>0.0210062453383111</v>
      </c>
      <c r="L2840" t="n">
        <v>-0.002647124101234562</v>
      </c>
      <c r="M2840" t="n">
        <v>0.06843870899221516</v>
      </c>
      <c r="N2840" t="n">
        <v>0.02539905705102199</v>
      </c>
      <c r="O2840" t="n">
        <v>-0.00267709719686973</v>
      </c>
      <c r="P2840" t="n">
        <v>0.1037566283030513</v>
      </c>
      <c r="Q2840" t="n">
        <v>0.0240064206255345</v>
      </c>
      <c r="R2840" t="n">
        <v>-0.003355372373033125</v>
      </c>
    </row>
    <row r="2841">
      <c r="F2841" t="n">
        <v>0.09139651973899313</v>
      </c>
      <c r="G2841" t="n">
        <v>0.02486743876091415</v>
      </c>
      <c r="H2841" t="n">
        <v>-0.002917626527116414</v>
      </c>
      <c r="J2841" t="n">
        <v>0.03218092876873944</v>
      </c>
      <c r="K2841" t="n">
        <v>0.02101387010975877</v>
      </c>
      <c r="L2841" t="n">
        <v>-0.002646859415293033</v>
      </c>
      <c r="M2841" t="n">
        <v>0.06850535233647298</v>
      </c>
      <c r="N2841" t="n">
        <v>0.02540827630947971</v>
      </c>
      <c r="O2841" t="n">
        <v>-0.002676829487150043</v>
      </c>
      <c r="P2841" t="n">
        <v>0.1037600286593946</v>
      </c>
      <c r="Q2841" t="n">
        <v>0.02401513438982689</v>
      </c>
      <c r="R2841" t="n">
        <v>-0.003355372373033125</v>
      </c>
    </row>
    <row r="2842">
      <c r="F2842" t="n">
        <v>0.09141766761911696</v>
      </c>
      <c r="G2842" t="n">
        <v>0.02487646177933248</v>
      </c>
      <c r="H2842" t="n">
        <v>-0.002917334764463703</v>
      </c>
      <c r="J2842" t="n">
        <v>0.03216631098382214</v>
      </c>
      <c r="K2842" t="n">
        <v>0.02102149488120643</v>
      </c>
      <c r="L2842" t="n">
        <v>-0.002646594729351504</v>
      </c>
      <c r="M2842" t="n">
        <v>0.06850645664663443</v>
      </c>
      <c r="N2842" t="n">
        <v>0.02541749556793743</v>
      </c>
      <c r="O2842" t="n">
        <v>-0.00267709719686973</v>
      </c>
      <c r="P2842" t="n">
        <v>0.1038695671960498</v>
      </c>
      <c r="Q2842" t="n">
        <v>0.02402384815411928</v>
      </c>
      <c r="R2842" t="n">
        <v>-0.003355036902889851</v>
      </c>
    </row>
    <row r="2843">
      <c r="F2843" t="n">
        <v>0.09141208974679799</v>
      </c>
      <c r="G2843" t="n">
        <v>0.02488548479775081</v>
      </c>
      <c r="H2843" t="n">
        <v>-0.002917918289769126</v>
      </c>
      <c r="J2843" t="n">
        <v>0.0321845624693563</v>
      </c>
      <c r="K2843" t="n">
        <v>0.02102911965265409</v>
      </c>
      <c r="L2843" t="n">
        <v>-0.002646859415293033</v>
      </c>
      <c r="M2843" t="n">
        <v>0.06850756008982761</v>
      </c>
      <c r="N2843" t="n">
        <v>0.02542671482639515</v>
      </c>
      <c r="O2843" t="n">
        <v>-0.002677364906589417</v>
      </c>
      <c r="P2843" t="n">
        <v>0.1037668249865564</v>
      </c>
      <c r="Q2843" t="n">
        <v>0.02403256191841167</v>
      </c>
      <c r="R2843" t="n">
        <v>-0.003354701432746576</v>
      </c>
    </row>
    <row r="2844">
      <c r="F2844" t="n">
        <v>0.09143322606008919</v>
      </c>
      <c r="G2844" t="n">
        <v>0.02489450781616914</v>
      </c>
      <c r="H2844" t="n">
        <v>-0.002918909187327142</v>
      </c>
      <c r="J2844" t="n">
        <v>0.0321863785113949</v>
      </c>
      <c r="K2844" t="n">
        <v>0.02103674442410176</v>
      </c>
      <c r="L2844" t="n">
        <v>-0.002647265131216875</v>
      </c>
      <c r="M2844" t="n">
        <v>0.06846496967273163</v>
      </c>
      <c r="N2844" t="n">
        <v>0.02543593408485288</v>
      </c>
      <c r="O2844" t="n">
        <v>-0.002677584274824511</v>
      </c>
      <c r="P2844" t="n">
        <v>0.1037702209578361</v>
      </c>
      <c r="Q2844" t="n">
        <v>0.02404127568270406</v>
      </c>
      <c r="R2844" t="n">
        <v>-0.003355043292498017</v>
      </c>
    </row>
    <row r="2845">
      <c r="F2845" t="n">
        <v>0.09142763351817357</v>
      </c>
      <c r="G2845" t="n">
        <v>0.02490353083458747</v>
      </c>
      <c r="H2845" t="n">
        <v>-0.002919201078245875</v>
      </c>
      <c r="J2845" t="n">
        <v>0.03217175802353606</v>
      </c>
      <c r="K2845" t="n">
        <v>0.02104436919554942</v>
      </c>
      <c r="L2845" t="n">
        <v>-0.002647529831259992</v>
      </c>
      <c r="M2845" t="n">
        <v>0.06848791777064753</v>
      </c>
      <c r="N2845" t="n">
        <v>0.02544515334331059</v>
      </c>
      <c r="O2845" t="n">
        <v>-0.002677584274824511</v>
      </c>
      <c r="P2845" t="n">
        <v>0.103808996367526</v>
      </c>
      <c r="Q2845" t="n">
        <v>0.02404998944699644</v>
      </c>
      <c r="R2845" t="n">
        <v>-0.003354372350933674</v>
      </c>
    </row>
    <row r="2846">
      <c r="F2846" t="n">
        <v>0.09143539557635566</v>
      </c>
      <c r="G2846" t="n">
        <v>0.02491255385300579</v>
      </c>
      <c r="H2846" t="n">
        <v>-0.00291861729640841</v>
      </c>
      <c r="J2846" t="n">
        <v>0.03219822717358906</v>
      </c>
      <c r="K2846" t="n">
        <v>0.02105199396699708</v>
      </c>
      <c r="L2846" t="n">
        <v>-0.00264673573113064</v>
      </c>
      <c r="M2846" t="n">
        <v>0.0685108652237344</v>
      </c>
      <c r="N2846" t="n">
        <v>0.02545437260176832</v>
      </c>
      <c r="O2846" t="n">
        <v>-0.002677852006478828</v>
      </c>
      <c r="P2846" t="n">
        <v>0.1038123897559219</v>
      </c>
      <c r="Q2846" t="n">
        <v>0.02405870321128884</v>
      </c>
      <c r="R2846" t="n">
        <v>-0.003354372350933674</v>
      </c>
    </row>
    <row r="2847">
      <c r="F2847" t="n">
        <v>0.0914431510888167</v>
      </c>
      <c r="G2847" t="n">
        <v>0.02492157687142412</v>
      </c>
      <c r="H2847" t="n">
        <v>-0.002920769274453703</v>
      </c>
      <c r="J2847" t="n">
        <v>0.03220004180231968</v>
      </c>
      <c r="K2847" t="n">
        <v>0.02105961873844474</v>
      </c>
      <c r="L2847" t="n">
        <v>-0.002647265131216875</v>
      </c>
      <c r="M2847" t="n">
        <v>0.06851196520519154</v>
      </c>
      <c r="N2847" t="n">
        <v>0.02546359186022604</v>
      </c>
      <c r="O2847" t="n">
        <v>-0.002677316543170194</v>
      </c>
      <c r="P2847" t="n">
        <v>0.103886544839743</v>
      </c>
      <c r="Q2847" t="n">
        <v>0.02406741697558122</v>
      </c>
      <c r="R2847" t="n">
        <v>-0.003355043292498017</v>
      </c>
    </row>
    <row r="2848">
      <c r="F2848" t="n">
        <v>0.09146426431412505</v>
      </c>
      <c r="G2848" t="n">
        <v>0.02493059988984245</v>
      </c>
      <c r="H2848" t="n">
        <v>-0.002920769274453703</v>
      </c>
      <c r="J2848" t="n">
        <v>0.03217720028000302</v>
      </c>
      <c r="K2848" t="n">
        <v>0.02106724350989241</v>
      </c>
      <c r="L2848" t="n">
        <v>-0.002647670635841159</v>
      </c>
      <c r="M2848" t="n">
        <v>0.06851306432274906</v>
      </c>
      <c r="N2848" t="n">
        <v>0.02547281111868376</v>
      </c>
      <c r="O2848" t="n">
        <v>-0.002677268908934172</v>
      </c>
      <c r="P2848" t="n">
        <v>0.10388993598464</v>
      </c>
      <c r="Q2848" t="n">
        <v>0.02407613073987361</v>
      </c>
      <c r="R2848" t="n">
        <v>-0.003354378436360758</v>
      </c>
    </row>
    <row r="2849">
      <c r="F2849" t="n">
        <v>0.0914720075228512</v>
      </c>
      <c r="G2849" t="n">
        <v>0.02493962290826078</v>
      </c>
      <c r="H2849" t="n">
        <v>-0.002920477255929962</v>
      </c>
      <c r="J2849" t="n">
        <v>0.03220366948669415</v>
      </c>
      <c r="K2849" t="n">
        <v>0.02107486828134007</v>
      </c>
      <c r="L2849" t="n">
        <v>-0.002647141207599639</v>
      </c>
      <c r="M2849" t="n">
        <v>0.06847046848332392</v>
      </c>
      <c r="N2849" t="n">
        <v>0.02548203037714148</v>
      </c>
      <c r="O2849" t="n">
        <v>-0.002677804416266692</v>
      </c>
      <c r="P2849" t="n">
        <v>0.1037871789004478</v>
      </c>
      <c r="Q2849" t="n">
        <v>0.02408484450416601</v>
      </c>
      <c r="R2849" t="n">
        <v>-0.003354713907751533</v>
      </c>
    </row>
    <row r="2850">
      <c r="F2850" t="n">
        <v>0.09147974419858937</v>
      </c>
      <c r="G2850" t="n">
        <v>0.02494864592667911</v>
      </c>
      <c r="H2850" t="n">
        <v>-0.002920769274453703</v>
      </c>
      <c r="J2850" t="n">
        <v>0.03219726364409468</v>
      </c>
      <c r="K2850" t="n">
        <v>0.02108249305278773</v>
      </c>
      <c r="L2850" t="n">
        <v>-0.002647670635841159</v>
      </c>
      <c r="M2850" t="n">
        <v>0.06847156565548876</v>
      </c>
      <c r="N2850" t="n">
        <v>0.0254912496355992</v>
      </c>
      <c r="O2850" t="n">
        <v>-0.002677536662600432</v>
      </c>
      <c r="P2850" t="n">
        <v>0.1037905661078271</v>
      </c>
      <c r="Q2850" t="n">
        <v>0.0240935582684584</v>
      </c>
      <c r="R2850" t="n">
        <v>-0.003354378436360758</v>
      </c>
    </row>
    <row r="2851">
      <c r="F2851" t="n">
        <v>0.0915008409209114</v>
      </c>
      <c r="G2851" t="n">
        <v>0.02495766894509744</v>
      </c>
      <c r="H2851" t="n">
        <v>-0.002920769274453703</v>
      </c>
      <c r="J2851" t="n">
        <v>0.03219907600869611</v>
      </c>
      <c r="K2851" t="n">
        <v>0.02109011782423539</v>
      </c>
      <c r="L2851" t="n">
        <v>-0.002647141207599639</v>
      </c>
      <c r="M2851" t="n">
        <v>0.0684508146995709</v>
      </c>
      <c r="N2851" t="n">
        <v>0.02550046889405692</v>
      </c>
      <c r="O2851" t="n">
        <v>-0.002678072169932952</v>
      </c>
      <c r="P2851" t="n">
        <v>0.1039001006558001</v>
      </c>
      <c r="Q2851" t="n">
        <v>0.02410227203275079</v>
      </c>
      <c r="R2851" t="n">
        <v>-0.003354713907751533</v>
      </c>
    </row>
    <row r="2852">
      <c r="F2852" t="n">
        <v>0.09150856531642343</v>
      </c>
      <c r="G2852" t="n">
        <v>0.02496669196351576</v>
      </c>
      <c r="H2852" t="n">
        <v>-0.002921746788664405</v>
      </c>
      <c r="J2852" t="n">
        <v>0.03220910712726877</v>
      </c>
      <c r="K2852" t="n">
        <v>0.02109774259568306</v>
      </c>
      <c r="L2852" t="n">
        <v>-0.00264781120056733</v>
      </c>
      <c r="M2852" t="n">
        <v>0.06849560479051522</v>
      </c>
      <c r="N2852" t="n">
        <v>0.02550968815251464</v>
      </c>
      <c r="O2852" t="n">
        <v>-0.002677757552110915</v>
      </c>
      <c r="P2852" t="n">
        <v>0.1037973361432876</v>
      </c>
      <c r="Q2852" t="n">
        <v>0.02411098579704318</v>
      </c>
      <c r="R2852" t="n">
        <v>-0.003355055168106177</v>
      </c>
    </row>
    <row r="2853">
      <c r="F2853" t="n">
        <v>0.09148954695331896</v>
      </c>
      <c r="G2853" t="n">
        <v>0.0249757149819341</v>
      </c>
      <c r="H2853" t="n">
        <v>-0.002922038934128725</v>
      </c>
      <c r="J2853" t="n">
        <v>0.03218626030639876</v>
      </c>
      <c r="K2853" t="n">
        <v>0.02110536736713072</v>
      </c>
      <c r="L2853" t="n">
        <v>-0.002647017016044065</v>
      </c>
      <c r="M2853" t="n">
        <v>0.06851854697352169</v>
      </c>
      <c r="N2853" t="n">
        <v>0.02551890741097236</v>
      </c>
      <c r="O2853" t="n">
        <v>-0.002678025327866126</v>
      </c>
      <c r="P2853" t="n">
        <v>0.1039068698026047</v>
      </c>
      <c r="Q2853" t="n">
        <v>0.02411969956133557</v>
      </c>
      <c r="R2853" t="n">
        <v>-0.003354719696136563</v>
      </c>
    </row>
    <row r="2854">
      <c r="F2854" t="n">
        <v>0.09153736344139424</v>
      </c>
      <c r="G2854" t="n">
        <v>0.02498473800035242</v>
      </c>
      <c r="H2854" t="n">
        <v>-0.002922038934128725</v>
      </c>
      <c r="J2854" t="n">
        <v>0.03221272966667257</v>
      </c>
      <c r="K2854" t="n">
        <v>0.02111299213857838</v>
      </c>
      <c r="L2854" t="n">
        <v>-0.002647281744218486</v>
      </c>
      <c r="M2854" t="n">
        <v>0.06849779332599626</v>
      </c>
      <c r="N2854" t="n">
        <v>0.02552812666943009</v>
      </c>
      <c r="O2854" t="n">
        <v>-0.002677489776355704</v>
      </c>
      <c r="P2854" t="n">
        <v>0.1038394842896506</v>
      </c>
      <c r="Q2854" t="n">
        <v>0.02412841332562796</v>
      </c>
      <c r="R2854" t="n">
        <v>-0.00335438422416695</v>
      </c>
    </row>
    <row r="2855">
      <c r="F2855" t="n">
        <v>0.09151832973864851</v>
      </c>
      <c r="G2855" t="n">
        <v>0.02499376101877075</v>
      </c>
      <c r="H2855" t="n">
        <v>-0.002922038934128725</v>
      </c>
      <c r="J2855" t="n">
        <v>0.03220632036937074</v>
      </c>
      <c r="K2855" t="n">
        <v>0.02112061691002605</v>
      </c>
      <c r="L2855" t="n">
        <v>-0.002647281744218486</v>
      </c>
      <c r="M2855" t="n">
        <v>0.06852073400801353</v>
      </c>
      <c r="N2855" t="n">
        <v>0.02553734592788781</v>
      </c>
      <c r="O2855" t="n">
        <v>-0.002677489776355704</v>
      </c>
      <c r="P2855" t="n">
        <v>0.1038428645381464</v>
      </c>
      <c r="Q2855" t="n">
        <v>0.02413712708992035</v>
      </c>
      <c r="R2855" t="n">
        <v>-0.003355055168106177</v>
      </c>
    </row>
    <row r="2856">
      <c r="F2856" t="n">
        <v>0.09152602731017184</v>
      </c>
      <c r="G2856" t="n">
        <v>0.02500278403718908</v>
      </c>
      <c r="H2856" t="n">
        <v>-0.002922717370555164</v>
      </c>
      <c r="J2856" t="n">
        <v>0.03219991020966072</v>
      </c>
      <c r="K2856" t="n">
        <v>0.02112824168147371</v>
      </c>
      <c r="L2856" t="n">
        <v>-0.002647157298474043</v>
      </c>
      <c r="M2856" t="n">
        <v>0.06849997842340674</v>
      </c>
      <c r="N2856" t="n">
        <v>0.02554656518634553</v>
      </c>
      <c r="O2856" t="n">
        <v>-0.002678514804493842</v>
      </c>
      <c r="P2856" t="n">
        <v>0.1039170125764722</v>
      </c>
      <c r="Q2856" t="n">
        <v>0.02414584085421274</v>
      </c>
      <c r="R2856" t="n">
        <v>-0.003354389719634648</v>
      </c>
    </row>
    <row r="2857">
      <c r="F2857" t="n">
        <v>0.0915470895794577</v>
      </c>
      <c r="G2857" t="n">
        <v>0.02501180705560741</v>
      </c>
      <c r="H2857" t="n">
        <v>-0.002922425098818108</v>
      </c>
      <c r="J2857" t="n">
        <v>0.03219349919080698</v>
      </c>
      <c r="K2857" t="n">
        <v>0.02113586645292137</v>
      </c>
      <c r="L2857" t="n">
        <v>-0.002647422040678111</v>
      </c>
      <c r="M2857" t="n">
        <v>0.06850106968436975</v>
      </c>
      <c r="N2857" t="n">
        <v>0.02555578444480325</v>
      </c>
      <c r="O2857" t="n">
        <v>-0.002678247006572977</v>
      </c>
      <c r="P2857" t="n">
        <v>0.1039203905829936</v>
      </c>
      <c r="Q2857" t="n">
        <v>0.02415455461850513</v>
      </c>
      <c r="R2857" t="n">
        <v>-0.003355396137192294</v>
      </c>
    </row>
    <row r="2858">
      <c r="F2858" t="n">
        <v>0.09154140295243032</v>
      </c>
      <c r="G2858" t="n">
        <v>0.02502083007402574</v>
      </c>
      <c r="H2858" t="n">
        <v>-0.002922425098818108</v>
      </c>
      <c r="J2858" t="n">
        <v>0.032195307668875</v>
      </c>
      <c r="K2858" t="n">
        <v>0.02114349122436903</v>
      </c>
      <c r="L2858" t="n">
        <v>-0.002647157298474043</v>
      </c>
      <c r="M2858" t="n">
        <v>0.06852400811886172</v>
      </c>
      <c r="N2858" t="n">
        <v>0.02556500370326097</v>
      </c>
      <c r="O2858" t="n">
        <v>-0.002677711410731246</v>
      </c>
      <c r="P2858" t="n">
        <v>0.1039237671308491</v>
      </c>
      <c r="Q2858" t="n">
        <v>0.02416326838279752</v>
      </c>
      <c r="R2858" t="n">
        <v>-0.003354725192153863</v>
      </c>
    </row>
    <row r="2859">
      <c r="F2859" t="n">
        <v>0.09153570829631255</v>
      </c>
      <c r="G2859" t="n">
        <v>0.02502985309244407</v>
      </c>
      <c r="H2859" t="n">
        <v>-0.00292368098797936</v>
      </c>
      <c r="J2859" t="n">
        <v>0.03219711565595819</v>
      </c>
      <c r="K2859" t="n">
        <v>0.0211511159958167</v>
      </c>
      <c r="L2859" t="n">
        <v>-0.002647562096626322</v>
      </c>
      <c r="M2859" t="n">
        <v>0.06845955335358073</v>
      </c>
      <c r="N2859" t="n">
        <v>0.02557422296171869</v>
      </c>
      <c r="O2859" t="n">
        <v>-0.002677979208652112</v>
      </c>
      <c r="P2859" t="n">
        <v>0.1038209853089853</v>
      </c>
      <c r="Q2859" t="n">
        <v>0.0241719821470899</v>
      </c>
      <c r="R2859" t="n">
        <v>-0.003355396137192294</v>
      </c>
    </row>
    <row r="2860">
      <c r="F2860" t="n">
        <v>0.09154337912045105</v>
      </c>
      <c r="G2860" t="n">
        <v>0.02503887611086239</v>
      </c>
      <c r="H2860" t="n">
        <v>-0.002924558179994955</v>
      </c>
      <c r="J2860" t="n">
        <v>0.03221536458394483</v>
      </c>
      <c r="K2860" t="n">
        <v>0.02115874076726436</v>
      </c>
      <c r="L2860" t="n">
        <v>-0.002648091609045647</v>
      </c>
      <c r="M2860" t="n">
        <v>0.0684824900746461</v>
      </c>
      <c r="N2860" t="n">
        <v>0.02558344222017641</v>
      </c>
      <c r="O2860" t="n">
        <v>-0.002678469449337406</v>
      </c>
      <c r="P2860" t="n">
        <v>0.1038597439027039</v>
      </c>
      <c r="Q2860" t="n">
        <v>0.0241806959113823</v>
      </c>
      <c r="R2860" t="n">
        <v>-0.003354730401086357</v>
      </c>
    </row>
    <row r="2861">
      <c r="F2861" t="n">
        <v>0.09157779200023364</v>
      </c>
      <c r="G2861" t="n">
        <v>0.02504789912928073</v>
      </c>
      <c r="H2861" t="n">
        <v>-0.002924265782656423</v>
      </c>
      <c r="J2861" t="n">
        <v>0.03220895106473406</v>
      </c>
      <c r="K2861" t="n">
        <v>0.02116636553871202</v>
      </c>
      <c r="L2861" t="n">
        <v>-0.002647562096626322</v>
      </c>
      <c r="M2861" t="n">
        <v>0.06852727451537205</v>
      </c>
      <c r="N2861" t="n">
        <v>0.02559266147863413</v>
      </c>
      <c r="O2861" t="n">
        <v>-0.002678201629174488</v>
      </c>
      <c r="P2861" t="n">
        <v>0.1038277290901053</v>
      </c>
      <c r="Q2861" t="n">
        <v>0.02418940967567469</v>
      </c>
      <c r="R2861" t="n">
        <v>-0.003355401347166574</v>
      </c>
    </row>
    <row r="2862">
      <c r="F2862" t="n">
        <v>0.0915587013234351</v>
      </c>
      <c r="G2862" t="n">
        <v>0.02505692214769905</v>
      </c>
      <c r="H2862" t="n">
        <v>-0.00292368098797936</v>
      </c>
      <c r="J2862" t="n">
        <v>0.03221897885399821</v>
      </c>
      <c r="K2862" t="n">
        <v>0.02117399031015969</v>
      </c>
      <c r="L2862" t="n">
        <v>-0.002648091609045647</v>
      </c>
      <c r="M2862" t="n">
        <v>0.06848466466984157</v>
      </c>
      <c r="N2862" t="n">
        <v>0.02560188073709186</v>
      </c>
      <c r="O2862" t="n">
        <v>-0.002678201629174488</v>
      </c>
      <c r="P2862" t="n">
        <v>0.1039018720916797</v>
      </c>
      <c r="Q2862" t="n">
        <v>0.02419812343996708</v>
      </c>
      <c r="R2862" t="n">
        <v>-0.003355401347166574</v>
      </c>
    </row>
    <row r="2863">
      <c r="F2863" t="n">
        <v>0.09157972851173088</v>
      </c>
      <c r="G2863" t="n">
        <v>0.02506594516611738</v>
      </c>
      <c r="H2863" t="n">
        <v>-0.00292368098797936</v>
      </c>
      <c r="J2863" t="n">
        <v>0.0322043427567303</v>
      </c>
      <c r="K2863" t="n">
        <v>0.02118161508160735</v>
      </c>
      <c r="L2863" t="n">
        <v>-0.002647297340416659</v>
      </c>
      <c r="M2863" t="n">
        <v>0.06848575068534826</v>
      </c>
      <c r="N2863" t="n">
        <v>0.02561109999554958</v>
      </c>
      <c r="O2863" t="n">
        <v>-0.00267793380901157</v>
      </c>
      <c r="P2863" t="n">
        <v>0.1039406279982095</v>
      </c>
      <c r="Q2863" t="n">
        <v>0.02420683720425947</v>
      </c>
      <c r="R2863" t="n">
        <v>-0.00335473532821697</v>
      </c>
    </row>
    <row r="2864">
      <c r="F2864" t="n">
        <v>0.09160075075929772</v>
      </c>
      <c r="G2864" t="n">
        <v>0.02507496818453571</v>
      </c>
      <c r="H2864" t="n">
        <v>-0.002924930131069367</v>
      </c>
      <c r="J2864" t="n">
        <v>0.0322061483356051</v>
      </c>
      <c r="K2864" t="n">
        <v>0.02118923985305501</v>
      </c>
      <c r="L2864" t="n">
        <v>-0.002647701911710929</v>
      </c>
      <c r="M2864" t="n">
        <v>0.06853053321411506</v>
      </c>
      <c r="N2864" t="n">
        <v>0.0256203192540073</v>
      </c>
      <c r="O2864" t="n">
        <v>-0.002678156968147453</v>
      </c>
      <c r="P2864" t="n">
        <v>0.1039086084767976</v>
      </c>
      <c r="Q2864" t="n">
        <v>0.02421555096855186</v>
      </c>
      <c r="R2864" t="n">
        <v>-0.00335473532821697</v>
      </c>
    </row>
    <row r="2865">
      <c r="F2865" t="n">
        <v>0.09162176806865796</v>
      </c>
      <c r="G2865" t="n">
        <v>0.02508399120295404</v>
      </c>
      <c r="H2865" t="n">
        <v>-0.002925807697865367</v>
      </c>
      <c r="J2865" t="n">
        <v>0.0322079534421814</v>
      </c>
      <c r="K2865" t="n">
        <v>0.02119686462450267</v>
      </c>
      <c r="L2865" t="n">
        <v>-0.002647701911710929</v>
      </c>
      <c r="M2865" t="n">
        <v>0.06850976894726304</v>
      </c>
      <c r="N2865" t="n">
        <v>0.02562953851246502</v>
      </c>
      <c r="O2865" t="n">
        <v>-0.002678692653109578</v>
      </c>
      <c r="P2865" t="n">
        <v>0.103841199166518</v>
      </c>
      <c r="Q2865" t="n">
        <v>0.02422426473284425</v>
      </c>
      <c r="R2865" t="n">
        <v>-0.00335473532821697</v>
      </c>
    </row>
    <row r="2866">
      <c r="F2866" t="n">
        <v>0.09161602425775292</v>
      </c>
      <c r="G2866" t="n">
        <v>0.02509301422137237</v>
      </c>
      <c r="H2866" t="n">
        <v>-0.0029252226533347</v>
      </c>
      <c r="J2866" t="n">
        <v>0.03220975807957357</v>
      </c>
      <c r="K2866" t="n">
        <v>0.02120448939595034</v>
      </c>
      <c r="L2866" t="n">
        <v>-0.0026479666819021</v>
      </c>
      <c r="M2866" t="n">
        <v>0.06846715471050624</v>
      </c>
      <c r="N2866" t="n">
        <v>0.02563875777092274</v>
      </c>
      <c r="O2866" t="n">
        <v>-0.002678960495590641</v>
      </c>
      <c r="P2866" t="n">
        <v>0.1038445630440857</v>
      </c>
      <c r="Q2866" t="n">
        <v>0.02423297849713664</v>
      </c>
      <c r="R2866" t="n">
        <v>-0.003355406275282613</v>
      </c>
    </row>
    <row r="2867">
      <c r="F2867" t="n">
        <v>0.09159689360825102</v>
      </c>
      <c r="G2867" t="n">
        <v>0.0251020372397907</v>
      </c>
      <c r="H2867" t="n">
        <v>-0.002925515175600034</v>
      </c>
      <c r="J2867" t="n">
        <v>0.03221978422931897</v>
      </c>
      <c r="K2867" t="n">
        <v>0.021212114167398</v>
      </c>
      <c r="L2867" t="n">
        <v>-0.0026479666819021</v>
      </c>
      <c r="M2867" t="n">
        <v>0.06849008621441868</v>
      </c>
      <c r="N2867" t="n">
        <v>0.02564797702938046</v>
      </c>
      <c r="O2867" t="n">
        <v>-0.002678692653109578</v>
      </c>
      <c r="P2867" t="n">
        <v>0.1038833137968802</v>
      </c>
      <c r="Q2867" t="n">
        <v>0.02424169226142903</v>
      </c>
      <c r="R2867" t="n">
        <v>-0.003355070801749791</v>
      </c>
    </row>
    <row r="2868">
      <c r="F2868" t="n">
        <v>0.09163127192512602</v>
      </c>
      <c r="G2868" t="n">
        <v>0.02511106025820902</v>
      </c>
      <c r="H2868" t="n">
        <v>-0.002926465140452023</v>
      </c>
      <c r="J2868" t="n">
        <v>0.03221336595926311</v>
      </c>
      <c r="K2868" t="n">
        <v>0.02121973893884567</v>
      </c>
      <c r="L2868" t="n">
        <v>-0.002648371053876859</v>
      </c>
      <c r="M2868" t="n">
        <v>0.06849116796651528</v>
      </c>
      <c r="N2868" t="n">
        <v>0.02565719628783818</v>
      </c>
      <c r="O2868" t="n">
        <v>-0.002679184479714654</v>
      </c>
      <c r="P2868" t="n">
        <v>0.103851286430993</v>
      </c>
      <c r="Q2868" t="n">
        <v>0.02425040602572142</v>
      </c>
      <c r="R2868" t="n">
        <v>-0.003354739978828628</v>
      </c>
    </row>
    <row r="2869">
      <c r="F2869" t="n">
        <v>0.09162550570506894</v>
      </c>
      <c r="G2869" t="n">
        <v>0.02512008327662736</v>
      </c>
      <c r="H2869" t="n">
        <v>-0.002926172493937978</v>
      </c>
      <c r="J2869" t="n">
        <v>0.03223161388609865</v>
      </c>
      <c r="K2869" t="n">
        <v>0.02122736371029333</v>
      </c>
      <c r="L2869" t="n">
        <v>-0.002647841485579743</v>
      </c>
      <c r="M2869" t="n">
        <v>0.06847039964288393</v>
      </c>
      <c r="N2869" t="n">
        <v>0.02566641554629591</v>
      </c>
      <c r="O2869" t="n">
        <v>-0.002678380885089664</v>
      </c>
      <c r="P2869" t="n">
        <v>0.1039254239477825</v>
      </c>
      <c r="Q2869" t="n">
        <v>0.02425911979001381</v>
      </c>
      <c r="R2869" t="n">
        <v>-0.003354739978828628</v>
      </c>
    </row>
    <row r="2870">
      <c r="F2870" t="n">
        <v>0.09164649379712095</v>
      </c>
      <c r="G2870" t="n">
        <v>0.02512910629504568</v>
      </c>
      <c r="H2870" t="n">
        <v>-0.002926172493937978</v>
      </c>
      <c r="J2870" t="n">
        <v>0.03221697199958884</v>
      </c>
      <c r="K2870" t="n">
        <v>0.02123498848174099</v>
      </c>
      <c r="L2870" t="n">
        <v>-0.002648371053876859</v>
      </c>
      <c r="M2870" t="n">
        <v>0.06849332891879845</v>
      </c>
      <c r="N2870" t="n">
        <v>0.02567563480475363</v>
      </c>
      <c r="O2870" t="n">
        <v>-0.002679184479714654</v>
      </c>
      <c r="P2870" t="n">
        <v>0.1039287826738002</v>
      </c>
      <c r="Q2870" t="n">
        <v>0.0242678335543062</v>
      </c>
      <c r="R2870" t="n">
        <v>-0.003355075452826511</v>
      </c>
    </row>
    <row r="2871">
      <c r="F2871" t="n">
        <v>0.09165409507100902</v>
      </c>
      <c r="G2871" t="n">
        <v>0.02513812931346401</v>
      </c>
      <c r="H2871" t="n">
        <v>-0.002927700812516292</v>
      </c>
      <c r="J2871" t="n">
        <v>0.03224344243688748</v>
      </c>
      <c r="K2871" t="n">
        <v>0.02124261325318865</v>
      </c>
      <c r="L2871" t="n">
        <v>-0.002647576701431185</v>
      </c>
      <c r="M2871" t="n">
        <v>0.06847255867940025</v>
      </c>
      <c r="N2871" t="n">
        <v>0.02568485406321135</v>
      </c>
      <c r="O2871" t="n">
        <v>-0.002678380885089664</v>
      </c>
      <c r="P2871" t="n">
        <v>0.1038967502692695</v>
      </c>
      <c r="Q2871" t="n">
        <v>0.02427654731859859</v>
      </c>
      <c r="R2871" t="n">
        <v>-0.003355410926824394</v>
      </c>
    </row>
    <row r="2872">
      <c r="F2872" t="n">
        <v>0.09164830725104167</v>
      </c>
      <c r="G2872" t="n">
        <v>0.02514715233188234</v>
      </c>
      <c r="H2872" t="n">
        <v>-0.002927993582597544</v>
      </c>
      <c r="J2872" t="n">
        <v>0.03222057622546583</v>
      </c>
      <c r="K2872" t="n">
        <v>0.02125023802463631</v>
      </c>
      <c r="L2872" t="n">
        <v>-0.002648510414044149</v>
      </c>
      <c r="M2872" t="n">
        <v>0.06853918556992017</v>
      </c>
      <c r="N2872" t="n">
        <v>0.02569407332166907</v>
      </c>
      <c r="O2872" t="n">
        <v>-0.002678873444133394</v>
      </c>
      <c r="P2872" t="n">
        <v>0.1039708857700767</v>
      </c>
      <c r="Q2872" t="n">
        <v>0.02428526108289098</v>
      </c>
      <c r="R2872" t="n">
        <v>-0.003355415307075899</v>
      </c>
    </row>
    <row r="2873">
      <c r="F2873" t="n">
        <v>0.09165589489971673</v>
      </c>
      <c r="G2873" t="n">
        <v>0.02515617535030067</v>
      </c>
      <c r="H2873" t="n">
        <v>-0.002928286352678795</v>
      </c>
      <c r="J2873" t="n">
        <v>0.032222377665772</v>
      </c>
      <c r="K2873" t="n">
        <v>0.02125786279608398</v>
      </c>
      <c r="L2873" t="n">
        <v>-0.002648510414044149</v>
      </c>
      <c r="M2873" t="n">
        <v>0.06849656397665232</v>
      </c>
      <c r="N2873" t="n">
        <v>0.02570329258012679</v>
      </c>
      <c r="O2873" t="n">
        <v>-0.002679409218822221</v>
      </c>
      <c r="P2873" t="n">
        <v>0.1039742404656244</v>
      </c>
      <c r="Q2873" t="n">
        <v>0.02429397484718336</v>
      </c>
      <c r="R2873" t="n">
        <v>-0.003355415307075899</v>
      </c>
    </row>
    <row r="2874">
      <c r="F2874" t="n">
        <v>0.09167686029779182</v>
      </c>
      <c r="G2874" t="n">
        <v>0.025165198368719</v>
      </c>
      <c r="H2874" t="n">
        <v>-0.002927700812516292</v>
      </c>
      <c r="J2874" t="n">
        <v>0.03222417866180918</v>
      </c>
      <c r="K2874" t="n">
        <v>0.02126548756753164</v>
      </c>
      <c r="L2874" t="n">
        <v>-0.002648245615962361</v>
      </c>
      <c r="M2874" t="n">
        <v>0.06851949039696911</v>
      </c>
      <c r="N2874" t="n">
        <v>0.02571251183858451</v>
      </c>
      <c r="O2874" t="n">
        <v>-0.002679409218822221</v>
      </c>
      <c r="P2874" t="n">
        <v>0.1038714216624939</v>
      </c>
      <c r="Q2874" t="n">
        <v>0.02430268861147576</v>
      </c>
      <c r="R2874" t="n">
        <v>-0.003354744358204258</v>
      </c>
    </row>
    <row r="2875">
      <c r="F2875" t="n">
        <v>0.09169782078940272</v>
      </c>
      <c r="G2875" t="n">
        <v>0.02517422138713733</v>
      </c>
      <c r="H2875" t="n">
        <v>-0.002927700812516292</v>
      </c>
      <c r="J2875" t="n">
        <v>0.03223420263695542</v>
      </c>
      <c r="K2875" t="n">
        <v>0.0212731123389793</v>
      </c>
      <c r="L2875" t="n">
        <v>-0.002647980817880573</v>
      </c>
      <c r="M2875" t="n">
        <v>0.06849871644199973</v>
      </c>
      <c r="N2875" t="n">
        <v>0.02572173109704223</v>
      </c>
      <c r="O2875" t="n">
        <v>-0.002679141331477807</v>
      </c>
      <c r="P2875" t="n">
        <v>0.1039809454920254</v>
      </c>
      <c r="Q2875" t="n">
        <v>0.02431140237576815</v>
      </c>
      <c r="R2875" t="n">
        <v>-0.003355083946473947</v>
      </c>
    </row>
    <row r="2876">
      <c r="F2876" t="n">
        <v>0.09170539068748124</v>
      </c>
      <c r="G2876" t="n">
        <v>0.02518324440555566</v>
      </c>
      <c r="H2876" t="n">
        <v>-0.002929222528337477</v>
      </c>
      <c r="J2876" t="n">
        <v>0.03222777933353402</v>
      </c>
      <c r="K2876" t="n">
        <v>0.02128073711042697</v>
      </c>
      <c r="L2876" t="n">
        <v>-0.00264811990826123</v>
      </c>
      <c r="M2876" t="n">
        <v>0.06854349136282861</v>
      </c>
      <c r="N2876" t="n">
        <v>0.02573095035549995</v>
      </c>
      <c r="O2876" t="n">
        <v>-0.002679366799974191</v>
      </c>
      <c r="P2876" t="n">
        <v>0.1039489044720281</v>
      </c>
      <c r="Q2876" t="n">
        <v>0.02432011614006054</v>
      </c>
      <c r="R2876" t="n">
        <v>-0.003354412996779622</v>
      </c>
    </row>
    <row r="2877">
      <c r="F2877" t="n">
        <v>0.09171295417177791</v>
      </c>
      <c r="G2877" t="n">
        <v>0.02519226742397399</v>
      </c>
      <c r="H2877" t="n">
        <v>-0.002928636742410401</v>
      </c>
      <c r="J2877" t="n">
        <v>0.03223780279573006</v>
      </c>
      <c r="K2877" t="n">
        <v>0.02128836188187463</v>
      </c>
      <c r="L2877" t="n">
        <v>-0.002647855096270404</v>
      </c>
      <c r="M2877" t="n">
        <v>0.06847901543461121</v>
      </c>
      <c r="N2877" t="n">
        <v>0.02574016961395767</v>
      </c>
      <c r="O2877" t="n">
        <v>-0.002679098890085183</v>
      </c>
      <c r="P2877" t="n">
        <v>0.1039168613281065</v>
      </c>
      <c r="Q2877" t="n">
        <v>0.02432882990435293</v>
      </c>
      <c r="R2877" t="n">
        <v>-0.00335541942132111</v>
      </c>
    </row>
    <row r="2878">
      <c r="F2878" t="n">
        <v>0.09172051124675606</v>
      </c>
      <c r="G2878" t="n">
        <v>0.02520129044239231</v>
      </c>
      <c r="H2878" t="n">
        <v>-0.002929222528337477</v>
      </c>
      <c r="J2878" t="n">
        <v>0.03223137826555549</v>
      </c>
      <c r="K2878" t="n">
        <v>0.02129598665332229</v>
      </c>
      <c r="L2878" t="n">
        <v>-0.002648384720252056</v>
      </c>
      <c r="M2878" t="n">
        <v>0.06854563918021872</v>
      </c>
      <c r="N2878" t="n">
        <v>0.02574938887241539</v>
      </c>
      <c r="O2878" t="n">
        <v>-0.002679098890085183</v>
      </c>
      <c r="P2878" t="n">
        <v>0.1039556001025435</v>
      </c>
      <c r="Q2878" t="n">
        <v>0.02433754366864532</v>
      </c>
      <c r="R2878" t="n">
        <v>-0.00335541942132111</v>
      </c>
    </row>
    <row r="2879">
      <c r="F2879" t="n">
        <v>0.09170128600432875</v>
      </c>
      <c r="G2879" t="n">
        <v>0.02521031346081064</v>
      </c>
      <c r="H2879" t="n">
        <v>-0.002929515421301014</v>
      </c>
      <c r="J2879" t="n">
        <v>0.0322578495073315</v>
      </c>
      <c r="K2879" t="n">
        <v>0.02130361142476995</v>
      </c>
      <c r="L2879" t="n">
        <v>-0.002648384720252056</v>
      </c>
      <c r="M2879" t="n">
        <v>0.06850301121905197</v>
      </c>
      <c r="N2879" t="n">
        <v>0.02575860813087312</v>
      </c>
      <c r="O2879" t="n">
        <v>-0.0026796347098632</v>
      </c>
      <c r="P2879" t="n">
        <v>0.1039235533818335</v>
      </c>
      <c r="Q2879" t="n">
        <v>0.02434625743293771</v>
      </c>
      <c r="R2879" t="n">
        <v>-0.003354748471626784</v>
      </c>
    </row>
    <row r="2880">
      <c r="F2880" t="n">
        <v>0.09170882876550812</v>
      </c>
      <c r="G2880" t="n">
        <v>0.02521933647922897</v>
      </c>
      <c r="H2880" t="n">
        <v>-0.002930151574871398</v>
      </c>
      <c r="J2880" t="n">
        <v>0.03225964844272944</v>
      </c>
      <c r="K2880" t="n">
        <v>0.02131123619621762</v>
      </c>
      <c r="L2880" t="n">
        <v>-0.00264852358224516</v>
      </c>
      <c r="M2880" t="n">
        <v>0.06848223239327203</v>
      </c>
      <c r="N2880" t="n">
        <v>0.02576782738933084</v>
      </c>
      <c r="O2880" t="n">
        <v>-0.002679325084770496</v>
      </c>
      <c r="P2880" t="n">
        <v>0.1039976826080771</v>
      </c>
      <c r="Q2880" t="n">
        <v>0.0243549711972301</v>
      </c>
      <c r="R2880" t="n">
        <v>-0.003355423274844007</v>
      </c>
    </row>
    <row r="2881">
      <c r="F2881" t="n">
        <v>0.09171636513203821</v>
      </c>
      <c r="G2881" t="n">
        <v>0.0252283594976473</v>
      </c>
      <c r="H2881" t="n">
        <v>-0.002930151574871398</v>
      </c>
      <c r="J2881" t="n">
        <v>0.03225322245573671</v>
      </c>
      <c r="K2881" t="n">
        <v>0.02131886096766528</v>
      </c>
      <c r="L2881" t="n">
        <v>-0.002648788408120797</v>
      </c>
      <c r="M2881" t="n">
        <v>0.06850515354057449</v>
      </c>
      <c r="N2881" t="n">
        <v>0.02577704664778856</v>
      </c>
      <c r="O2881" t="n">
        <v>-0.00267986094978745</v>
      </c>
      <c r="P2881" t="n">
        <v>0.103965632646322</v>
      </c>
      <c r="Q2881" t="n">
        <v>0.02436368496152249</v>
      </c>
      <c r="R2881" t="n">
        <v>-0.003354416849146694</v>
      </c>
    </row>
    <row r="2882">
      <c r="F2882" t="n">
        <v>0.09172389510838166</v>
      </c>
      <c r="G2882" t="n">
        <v>0.02523738251606563</v>
      </c>
      <c r="H2882" t="n">
        <v>-0.002929858559713911</v>
      </c>
      <c r="J2882" t="n">
        <v>0.03225502036928649</v>
      </c>
      <c r="K2882" t="n">
        <v>0.02132648573911294</v>
      </c>
      <c r="L2882" t="n">
        <v>-0.002648788408120797</v>
      </c>
      <c r="M2882" t="n">
        <v>0.06850622343673246</v>
      </c>
      <c r="N2882" t="n">
        <v>0.02578626590624628</v>
      </c>
      <c r="O2882" t="n">
        <v>-0.002679057152262018</v>
      </c>
      <c r="P2882" t="n">
        <v>0.1038981872051929</v>
      </c>
      <c r="Q2882" t="n">
        <v>0.02437239872581488</v>
      </c>
      <c r="R2882" t="n">
        <v>-0.003354416849146694</v>
      </c>
    </row>
    <row r="2883">
      <c r="F2883" t="n">
        <v>0.09175820063809037</v>
      </c>
      <c r="G2883" t="n">
        <v>0.02524640553448396</v>
      </c>
      <c r="H2883" t="n">
        <v>-0.0029313665968551</v>
      </c>
      <c r="J2883" t="n">
        <v>0.03226504272581417</v>
      </c>
      <c r="K2883" t="n">
        <v>0.0213341105105606</v>
      </c>
      <c r="L2883" t="n">
        <v>-0.002648132522117078</v>
      </c>
      <c r="M2883" t="n">
        <v>0.06855099394913788</v>
      </c>
      <c r="N2883" t="n">
        <v>0.025795485164704</v>
      </c>
      <c r="O2883" t="n">
        <v>-0.002679593017278973</v>
      </c>
      <c r="P2883" t="n">
        <v>0.1039369200515305</v>
      </c>
      <c r="Q2883" t="n">
        <v>0.02438111249010727</v>
      </c>
      <c r="R2883" t="n">
        <v>-0.003354416849146694</v>
      </c>
    </row>
    <row r="2884">
      <c r="F2884" t="n">
        <v>0.09176571935088992</v>
      </c>
      <c r="G2884" t="n">
        <v>0.02525542855290229</v>
      </c>
      <c r="H2884" t="n">
        <v>-0.002931073460195415</v>
      </c>
      <c r="J2884" t="n">
        <v>0.03226683998952382</v>
      </c>
      <c r="K2884" t="n">
        <v>0.02134173528200827</v>
      </c>
      <c r="L2884" t="n">
        <v>-0.002648132522117078</v>
      </c>
      <c r="M2884" t="n">
        <v>0.06850836070290992</v>
      </c>
      <c r="N2884" t="n">
        <v>0.02580470442316172</v>
      </c>
      <c r="O2884" t="n">
        <v>-0.002679552025139802</v>
      </c>
      <c r="P2884" t="n">
        <v>0.1040110461390516</v>
      </c>
      <c r="Q2884" t="n">
        <v>0.02438982625439966</v>
      </c>
      <c r="R2884" t="n">
        <v>-0.003354755921744227</v>
      </c>
    </row>
    <row r="2885">
      <c r="F2885" t="n">
        <v>0.09175983921326622</v>
      </c>
      <c r="G2885" t="n">
        <v>0.02526445157132061</v>
      </c>
      <c r="H2885" t="n">
        <v>-0.0029313665968551</v>
      </c>
      <c r="J2885" t="n">
        <v>0.03225218640581855</v>
      </c>
      <c r="K2885" t="n">
        <v>0.02134936005345593</v>
      </c>
      <c r="L2885" t="n">
        <v>-0.002648132522117078</v>
      </c>
      <c r="M2885" t="n">
        <v>0.06850942807415658</v>
      </c>
      <c r="N2885" t="n">
        <v>0.02581392368161944</v>
      </c>
      <c r="O2885" t="n">
        <v>-0.00268008793554483</v>
      </c>
      <c r="P2885" t="n">
        <v>0.1040143833901251</v>
      </c>
      <c r="Q2885" t="n">
        <v>0.02439854001869204</v>
      </c>
      <c r="R2885" t="n">
        <v>-0.003354420446152053</v>
      </c>
    </row>
    <row r="2886">
      <c r="F2886" t="n">
        <v>0.09176734442393442</v>
      </c>
      <c r="G2886" t="n">
        <v>0.02527347458973895</v>
      </c>
      <c r="H2886" t="n">
        <v>-0.002931073460195415</v>
      </c>
      <c r="J2886" t="n">
        <v>0.03226220789140782</v>
      </c>
      <c r="K2886" t="n">
        <v>0.0213569848249036</v>
      </c>
      <c r="L2886" t="n">
        <v>-0.002648132522117078</v>
      </c>
      <c r="M2886" t="n">
        <v>0.06855419670391438</v>
      </c>
      <c r="N2886" t="n">
        <v>0.02582314294007717</v>
      </c>
      <c r="O2886" t="n">
        <v>-0.002679284069937288</v>
      </c>
      <c r="P2886" t="n">
        <v>0.103911535110051</v>
      </c>
      <c r="Q2886" t="n">
        <v>0.02440725378298444</v>
      </c>
      <c r="R2886" t="n">
        <v>-0.003355426872928576</v>
      </c>
    </row>
    <row r="2887">
      <c r="F2887" t="n">
        <v>0.0917614492934877</v>
      </c>
      <c r="G2887" t="n">
        <v>0.02528249760815727</v>
      </c>
      <c r="H2887" t="n">
        <v>-0.002931073460195415</v>
      </c>
      <c r="J2887" t="n">
        <v>0.03226400375449379</v>
      </c>
      <c r="K2887" t="n">
        <v>0.02136460959635126</v>
      </c>
      <c r="L2887" t="n">
        <v>-0.002648927041325634</v>
      </c>
      <c r="M2887" t="n">
        <v>0.06851156029603389</v>
      </c>
      <c r="N2887" t="n">
        <v>0.02583236219853489</v>
      </c>
      <c r="O2887" t="n">
        <v>-0.002680047686114384</v>
      </c>
      <c r="P2887" t="n">
        <v>0.103950263483186</v>
      </c>
      <c r="Q2887" t="n">
        <v>0.02441596754727683</v>
      </c>
      <c r="R2887" t="n">
        <v>-0.003354420446152053</v>
      </c>
    </row>
    <row r="2888">
      <c r="F2888" t="n">
        <v>0.0917823357442015</v>
      </c>
      <c r="G2888" t="n">
        <v>0.0252915206265756</v>
      </c>
      <c r="H2888" t="n">
        <v>-0.002932574667171479</v>
      </c>
      <c r="J2888" t="n">
        <v>0.03225757345948609</v>
      </c>
      <c r="K2888" t="n">
        <v>0.02137223436779892</v>
      </c>
      <c r="L2888" t="n">
        <v>-0.00264853572436026</v>
      </c>
      <c r="M2888" t="n">
        <v>0.06849077388537694</v>
      </c>
      <c r="N2888" t="n">
        <v>0.02584158145699261</v>
      </c>
      <c r="O2888" t="n">
        <v>-0.002680315664085199</v>
      </c>
      <c r="P2888" t="n">
        <v>0.1039535957118858</v>
      </c>
      <c r="Q2888" t="n">
        <v>0.02442468131156922</v>
      </c>
      <c r="R2888" t="n">
        <v>-0.003355430220858796</v>
      </c>
    </row>
    <row r="2889">
      <c r="F2889" t="n">
        <v>0.09177642639241235</v>
      </c>
      <c r="G2889" t="n">
        <v>0.02530054364499393</v>
      </c>
      <c r="H2889" t="n">
        <v>-0.002932574667171479</v>
      </c>
      <c r="J2889" t="n">
        <v>0.03225114240786862</v>
      </c>
      <c r="K2889" t="n">
        <v>0.02137985913924658</v>
      </c>
      <c r="L2889" t="n">
        <v>-0.002648800577932696</v>
      </c>
      <c r="M2889" t="n">
        <v>0.06853554053009656</v>
      </c>
      <c r="N2889" t="n">
        <v>0.02585080071545033</v>
      </c>
      <c r="O2889" t="n">
        <v>-0.002680047686114384</v>
      </c>
      <c r="P2889" t="n">
        <v>0.1039215307967122</v>
      </c>
      <c r="Q2889" t="n">
        <v>0.02443339507586161</v>
      </c>
      <c r="R2889" t="n">
        <v>-0.003355094744931896</v>
      </c>
    </row>
    <row r="2890">
      <c r="F2890" t="n">
        <v>0.09181069784434509</v>
      </c>
      <c r="G2890" t="n">
        <v>0.02530956666341226</v>
      </c>
      <c r="H2890" t="n">
        <v>-0.002932281409704762</v>
      </c>
      <c r="J2890" t="n">
        <v>0.03226116283544185</v>
      </c>
      <c r="K2890" t="n">
        <v>0.02138748391069424</v>
      </c>
      <c r="L2890" t="n">
        <v>-0.002649065431505132</v>
      </c>
      <c r="M2890" t="n">
        <v>0.06853660381174745</v>
      </c>
      <c r="N2890" t="n">
        <v>0.02586001997390805</v>
      </c>
      <c r="O2890" t="n">
        <v>-0.002679511730172756</v>
      </c>
      <c r="P2890" t="n">
        <v>0.104031047867006</v>
      </c>
      <c r="Q2890" t="n">
        <v>0.024442108840154</v>
      </c>
      <c r="R2890" t="n">
        <v>-0.003355094744931896</v>
      </c>
    </row>
    <row r="2891">
      <c r="F2891" t="n">
        <v>0.09179137807339166</v>
      </c>
      <c r="G2891" t="n">
        <v>0.02531858968183059</v>
      </c>
      <c r="H2891" t="n">
        <v>-0.002932281409704762</v>
      </c>
      <c r="J2891" t="n">
        <v>0.03225473063912355</v>
      </c>
      <c r="K2891" t="n">
        <v>0.02139510868214191</v>
      </c>
      <c r="L2891" t="n">
        <v>-0.00264853572436026</v>
      </c>
      <c r="M2891" t="n">
        <v>0.06849396309303776</v>
      </c>
      <c r="N2891" t="n">
        <v>0.02586923923236577</v>
      </c>
      <c r="O2891" t="n">
        <v>-0.00267977970814357</v>
      </c>
      <c r="P2891" t="n">
        <v>0.1039989800499305</v>
      </c>
      <c r="Q2891" t="n">
        <v>0.02445082260444639</v>
      </c>
      <c r="R2891" t="n">
        <v>-0.003354759269004995</v>
      </c>
    </row>
    <row r="2892">
      <c r="F2892" t="n">
        <v>0.09179884439330815</v>
      </c>
      <c r="G2892" t="n">
        <v>0.02532761270024892</v>
      </c>
      <c r="H2892" t="n">
        <v>-0.002933482374091799</v>
      </c>
      <c r="J2892" t="n">
        <v>0.03226475064594339</v>
      </c>
      <c r="K2892" t="n">
        <v>0.02140273345358957</v>
      </c>
      <c r="L2892" t="n">
        <v>-0.002648938710922676</v>
      </c>
      <c r="M2892" t="n">
        <v>0.06849502448815084</v>
      </c>
      <c r="N2892" t="n">
        <v>0.02587845849082349</v>
      </c>
      <c r="O2892" t="n">
        <v>-0.002679740129919196</v>
      </c>
      <c r="P2892" t="n">
        <v>0.1040377034987708</v>
      </c>
      <c r="Q2892" t="n">
        <v>0.02445953636873878</v>
      </c>
      <c r="R2892" t="n">
        <v>-0.003355097847681506</v>
      </c>
    </row>
    <row r="2893">
      <c r="F2893" t="n">
        <v>0.09179290591401393</v>
      </c>
      <c r="G2893" t="n">
        <v>0.02533663571866724</v>
      </c>
      <c r="H2893" t="n">
        <v>-0.002934069129242133</v>
      </c>
      <c r="J2893" t="n">
        <v>0.03225831731753837</v>
      </c>
      <c r="K2893" t="n">
        <v>0.02141035822503724</v>
      </c>
      <c r="L2893" t="n">
        <v>-0.002648938710922676</v>
      </c>
      <c r="M2893" t="n">
        <v>0.06851793684091695</v>
      </c>
      <c r="N2893" t="n">
        <v>0.02588767774928121</v>
      </c>
      <c r="O2893" t="n">
        <v>-0.002680008130732269</v>
      </c>
      <c r="P2893" t="n">
        <v>0.1039702350916319</v>
      </c>
      <c r="Q2893" t="n">
        <v>0.02446825013303117</v>
      </c>
      <c r="R2893" t="n">
        <v>-0.003355097847681506</v>
      </c>
    </row>
    <row r="2894">
      <c r="F2894" t="n">
        <v>0.09181375801430755</v>
      </c>
      <c r="G2894" t="n">
        <v>0.02534565873708558</v>
      </c>
      <c r="H2894" t="n">
        <v>-0.002933775751666966</v>
      </c>
      <c r="J2894" t="n">
        <v>0.03227656374959988</v>
      </c>
      <c r="K2894" t="n">
        <v>0.0214179829964849</v>
      </c>
      <c r="L2894" t="n">
        <v>-0.002648938710922676</v>
      </c>
      <c r="M2894" t="n">
        <v>0.06856270046989854</v>
      </c>
      <c r="N2894" t="n">
        <v>0.02589689700773894</v>
      </c>
      <c r="O2894" t="n">
        <v>-0.002680544132358415</v>
      </c>
      <c r="P2894" t="n">
        <v>0.1040089559723067</v>
      </c>
      <c r="Q2894" t="n">
        <v>0.02447696389732356</v>
      </c>
      <c r="R2894" t="n">
        <v>-0.003355097847681506</v>
      </c>
    </row>
    <row r="2895">
      <c r="F2895" t="n">
        <v>0.09184800522073</v>
      </c>
      <c r="G2895" t="n">
        <v>0.0253546817555039</v>
      </c>
      <c r="H2895" t="n">
        <v>-0.002935556810151233</v>
      </c>
      <c r="J2895" t="n">
        <v>0.03226190246802815</v>
      </c>
      <c r="K2895" t="n">
        <v>0.02142560776793256</v>
      </c>
      <c r="L2895" t="n">
        <v>-0.002648938710922676</v>
      </c>
      <c r="M2895" t="n">
        <v>0.06852005566532454</v>
      </c>
      <c r="N2895" t="n">
        <v>0.02590611626619666</v>
      </c>
      <c r="O2895" t="n">
        <v>-0.002680276131545342</v>
      </c>
      <c r="P2895" t="n">
        <v>0.1039768806914178</v>
      </c>
      <c r="Q2895" t="n">
        <v>0.02448567766161595</v>
      </c>
      <c r="R2895" t="n">
        <v>-0.003355436187392121</v>
      </c>
    </row>
    <row r="2896">
      <c r="F2896" t="n">
        <v>0.09181524561430701</v>
      </c>
      <c r="G2896" t="n">
        <v>0.02536370477392223</v>
      </c>
      <c r="H2896" t="n">
        <v>-0.002935556810151233</v>
      </c>
      <c r="J2896" t="n">
        <v>0.03228014886242118</v>
      </c>
      <c r="K2896" t="n">
        <v>0.02143323253938022</v>
      </c>
      <c r="L2896" t="n">
        <v>-0.002648546837863358</v>
      </c>
      <c r="M2896" t="n">
        <v>0.06852111382581078</v>
      </c>
      <c r="N2896" t="n">
        <v>0.02591533552465438</v>
      </c>
      <c r="O2896" t="n">
        <v>-0.002680773337314338</v>
      </c>
      <c r="P2896" t="n">
        <v>0.103944803296649</v>
      </c>
      <c r="Q2896" t="n">
        <v>0.02449439142590834</v>
      </c>
      <c r="R2896" t="n">
        <v>-0.003355436187392121</v>
      </c>
    </row>
    <row r="2897">
      <c r="F2897" t="n">
        <v>0.09186288383720354</v>
      </c>
      <c r="G2897" t="n">
        <v>0.02537272779234056</v>
      </c>
      <c r="H2897" t="n">
        <v>-0.002934676319206377</v>
      </c>
      <c r="J2897" t="n">
        <v>0.03228194085820539</v>
      </c>
      <c r="K2897" t="n">
        <v>0.02144085731082788</v>
      </c>
      <c r="L2897" t="n">
        <v>-0.002648546837863358</v>
      </c>
      <c r="M2897" t="n">
        <v>0.06850031893552155</v>
      </c>
      <c r="N2897" t="n">
        <v>0.0259245547831121</v>
      </c>
      <c r="O2897" t="n">
        <v>-0.002680773337314338</v>
      </c>
      <c r="P2897" t="n">
        <v>0.1039481221407151</v>
      </c>
      <c r="Q2897" t="n">
        <v>0.02450310519020073</v>
      </c>
      <c r="R2897" t="n">
        <v>-0.003355100710868687</v>
      </c>
    </row>
    <row r="2898">
      <c r="F2898" t="n">
        <v>0.09184350930592319</v>
      </c>
      <c r="G2898" t="n">
        <v>0.02538175081075889</v>
      </c>
      <c r="H2898" t="n">
        <v>-0.002935263313169614</v>
      </c>
      <c r="J2898" t="n">
        <v>0.03227550493389859</v>
      </c>
      <c r="K2898" t="n">
        <v>0.02144848208227555</v>
      </c>
      <c r="L2898" t="n">
        <v>-0.002648811719035262</v>
      </c>
      <c r="M2898" t="n">
        <v>0.06854507996918083</v>
      </c>
      <c r="N2898" t="n">
        <v>0.02593377404156982</v>
      </c>
      <c r="O2898" t="n">
        <v>-0.002679969266127381</v>
      </c>
      <c r="P2898" t="n">
        <v>0.1039868382195994</v>
      </c>
      <c r="Q2898" t="n">
        <v>0.02451181895449312</v>
      </c>
      <c r="R2898" t="n">
        <v>-0.003355100710868687</v>
      </c>
    </row>
    <row r="2899">
      <c r="F2899" t="n">
        <v>0.09186433425267007</v>
      </c>
      <c r="G2899" t="n">
        <v>0.02539077382917722</v>
      </c>
      <c r="H2899" t="n">
        <v>-0.002934969816187996</v>
      </c>
      <c r="J2899" t="n">
        <v>0.03229375147369742</v>
      </c>
      <c r="K2899" t="n">
        <v>0.02145610685372321</v>
      </c>
      <c r="L2899" t="n">
        <v>-0.002648546837863358</v>
      </c>
      <c r="M2899" t="n">
        <v>0.06850243087943186</v>
      </c>
      <c r="N2899" t="n">
        <v>0.02594299330002754</v>
      </c>
      <c r="O2899" t="n">
        <v>-0.002680773337314338</v>
      </c>
      <c r="P2899" t="n">
        <v>0.1039547554820669</v>
      </c>
      <c r="Q2899" t="n">
        <v>0.0245205327187855</v>
      </c>
      <c r="R2899" t="n">
        <v>-0.003354765234345252</v>
      </c>
    </row>
    <row r="2900">
      <c r="F2900" t="n">
        <v>0.09185834704794013</v>
      </c>
      <c r="G2900" t="n">
        <v>0.02539979684759555</v>
      </c>
      <c r="H2900" t="n">
        <v>-0.002936450442263657</v>
      </c>
      <c r="J2900" t="n">
        <v>0.03229554254910555</v>
      </c>
      <c r="K2900" t="n">
        <v>0.02146373162517087</v>
      </c>
      <c r="L2900" t="n">
        <v>-0.002648684455563837</v>
      </c>
      <c r="M2900" t="n">
        <v>0.06852533813728964</v>
      </c>
      <c r="N2900" t="n">
        <v>0.02595221255848526</v>
      </c>
      <c r="O2900" t="n">
        <v>-0.002681003275902826</v>
      </c>
      <c r="P2900" t="n">
        <v>0.1040288686736792</v>
      </c>
      <c r="Q2900" t="n">
        <v>0.0245292464830779</v>
      </c>
      <c r="R2900" t="n">
        <v>-0.003355438816563189</v>
      </c>
    </row>
    <row r="2901">
      <c r="F2901" t="n">
        <v>0.09187916086194037</v>
      </c>
      <c r="G2901" t="n">
        <v>0.02540881986601387</v>
      </c>
      <c r="H2901" t="n">
        <v>-0.002936450442263657</v>
      </c>
      <c r="J2901" t="n">
        <v>0.03229733326422506</v>
      </c>
      <c r="K2901" t="n">
        <v>0.02147135639661854</v>
      </c>
      <c r="L2901" t="n">
        <v>-0.002649479140368987</v>
      </c>
      <c r="M2901" t="n">
        <v>0.06852639213561088</v>
      </c>
      <c r="N2901" t="n">
        <v>0.02596143181694298</v>
      </c>
      <c r="O2901" t="n">
        <v>-0.002681003275902826</v>
      </c>
      <c r="P2901" t="n">
        <v>0.1040321823857906</v>
      </c>
      <c r="Q2901" t="n">
        <v>0.02453796024737029</v>
      </c>
      <c r="R2901" t="n">
        <v>-0.003354432386204292</v>
      </c>
    </row>
    <row r="2902">
      <c r="F2902" t="n">
        <v>0.09188656471199519</v>
      </c>
      <c r="G2902" t="n">
        <v>0.02541784288443221</v>
      </c>
      <c r="H2902" t="n">
        <v>-0.002936156826580999</v>
      </c>
      <c r="J2902" t="n">
        <v>0.03229089535546244</v>
      </c>
      <c r="K2902" t="n">
        <v>0.0214789811680662</v>
      </c>
      <c r="L2902" t="n">
        <v>-0.002648949350498887</v>
      </c>
      <c r="M2902" t="n">
        <v>0.06850559255880953</v>
      </c>
      <c r="N2902" t="n">
        <v>0.02597065107540071</v>
      </c>
      <c r="O2902" t="n">
        <v>-0.002680467182466333</v>
      </c>
      <c r="P2902" t="n">
        <v>0.1040354946495312</v>
      </c>
      <c r="Q2902" t="n">
        <v>0.02454667401166268</v>
      </c>
      <c r="R2902" t="n">
        <v>-0.00335510333977689</v>
      </c>
    </row>
    <row r="2903">
      <c r="F2903" t="n">
        <v>0.09189396226494703</v>
      </c>
      <c r="G2903" t="n">
        <v>0.02542686590285053</v>
      </c>
      <c r="H2903" t="n">
        <v>-0.002936450442263657</v>
      </c>
      <c r="J2903" t="n">
        <v>0.03230091362605958</v>
      </c>
      <c r="K2903" t="n">
        <v>0.02148660593951386</v>
      </c>
      <c r="L2903" t="n">
        <v>-0.002648949350498887</v>
      </c>
      <c r="M2903" t="n">
        <v>0.06850664479132626</v>
      </c>
      <c r="N2903" t="n">
        <v>0.02597987033385843</v>
      </c>
      <c r="O2903" t="n">
        <v>-0.002681003275902826</v>
      </c>
      <c r="P2903" t="n">
        <v>0.1040388054651316</v>
      </c>
      <c r="Q2903" t="n">
        <v>0.02455538777595507</v>
      </c>
      <c r="R2903" t="n">
        <v>-0.003354767862990591</v>
      </c>
    </row>
    <row r="2904">
      <c r="F2904" t="n">
        <v>0.09188794690289381</v>
      </c>
      <c r="G2904" t="n">
        <v>0.02543588892126886</v>
      </c>
      <c r="H2904" t="n">
        <v>-0.002937043015017539</v>
      </c>
      <c r="J2904" t="n">
        <v>0.03228624602979925</v>
      </c>
      <c r="K2904" t="n">
        <v>0.02149423071096153</v>
      </c>
      <c r="L2904" t="n">
        <v>-0.002649616554924524</v>
      </c>
      <c r="M2904" t="n">
        <v>0.0685076961945609</v>
      </c>
      <c r="N2904" t="n">
        <v>0.02598908959231615</v>
      </c>
      <c r="O2904" t="n">
        <v>-0.002680965875293186</v>
      </c>
      <c r="P2904" t="n">
        <v>0.1040421148328226</v>
      </c>
      <c r="Q2904" t="n">
        <v>0.02456410154024746</v>
      </c>
      <c r="R2904" t="n">
        <v>-0.003354434785637039</v>
      </c>
    </row>
    <row r="2905">
      <c r="F2905" t="n">
        <v>0.09190873849739381</v>
      </c>
      <c r="G2905" t="n">
        <v>0.02544491193968719</v>
      </c>
      <c r="H2905" t="n">
        <v>-0.002937043015017539</v>
      </c>
      <c r="J2905" t="n">
        <v>0.03229626378062585</v>
      </c>
      <c r="K2905" t="n">
        <v>0.02150185548240919</v>
      </c>
      <c r="L2905" t="n">
        <v>-0.002649351646250766</v>
      </c>
      <c r="M2905" t="n">
        <v>0.06857430594907576</v>
      </c>
      <c r="N2905" t="n">
        <v>0.02599830885077387</v>
      </c>
      <c r="O2905" t="n">
        <v>-0.002680965875293186</v>
      </c>
      <c r="P2905" t="n">
        <v>0.1039746207484846</v>
      </c>
      <c r="Q2905" t="n">
        <v>0.02457281530453985</v>
      </c>
      <c r="R2905" t="n">
        <v>-0.003354434785637039</v>
      </c>
    </row>
    <row r="2906">
      <c r="F2906" t="n">
        <v>0.09188930098864775</v>
      </c>
      <c r="G2906" t="n">
        <v>0.02545393495810552</v>
      </c>
      <c r="H2906" t="n">
        <v>-0.002937924216042147</v>
      </c>
      <c r="J2906" t="n">
        <v>0.03229805256217191</v>
      </c>
      <c r="K2906" t="n">
        <v>0.02150948025385685</v>
      </c>
      <c r="L2906" t="n">
        <v>-0.002649616554924524</v>
      </c>
      <c r="M2906" t="n">
        <v>0.0685753560105424</v>
      </c>
      <c r="N2906" t="n">
        <v>0.02600752810923159</v>
      </c>
      <c r="O2906" t="n">
        <v>-0.002680965875293186</v>
      </c>
      <c r="P2906" t="n">
        <v>0.1040487292253988</v>
      </c>
      <c r="Q2906" t="n">
        <v>0.02458152906883224</v>
      </c>
      <c r="R2906" t="n">
        <v>-0.003355441216715838</v>
      </c>
    </row>
    <row r="2907">
      <c r="F2907" t="n">
        <v>0.09191008075923404</v>
      </c>
      <c r="G2907" t="n">
        <v>0.02546295797652385</v>
      </c>
      <c r="H2907" t="n">
        <v>-0.002938509548368656</v>
      </c>
      <c r="J2907" t="n">
        <v>0.03229161184097135</v>
      </c>
      <c r="K2907" t="n">
        <v>0.02151710502530451</v>
      </c>
      <c r="L2907" t="n">
        <v>-0.002649616554924524</v>
      </c>
      <c r="M2907" t="n">
        <v>0.06857640524431946</v>
      </c>
      <c r="N2907" t="n">
        <v>0.02601674736768931</v>
      </c>
      <c r="O2907" t="n">
        <v>-0.002681233945073737</v>
      </c>
      <c r="P2907" t="n">
        <v>0.1040520342507454</v>
      </c>
      <c r="Q2907" t="n">
        <v>0.02459024283312463</v>
      </c>
      <c r="R2907" t="n">
        <v>-0.00335477243864632</v>
      </c>
    </row>
    <row r="2908">
      <c r="F2908" t="n">
        <v>0.09190403658478574</v>
      </c>
      <c r="G2908" t="n">
        <v>0.02547198099494218</v>
      </c>
      <c r="H2908" t="n">
        <v>-0.002938803399323492</v>
      </c>
      <c r="J2908" t="n">
        <v>0.03230985844366786</v>
      </c>
      <c r="K2908" t="n">
        <v>0.02152472979675217</v>
      </c>
      <c r="L2908" t="n">
        <v>-0.002649223879917437</v>
      </c>
      <c r="M2908" t="n">
        <v>0.06851189352695</v>
      </c>
      <c r="N2908" t="n">
        <v>0.02602596662614703</v>
      </c>
      <c r="O2908" t="n">
        <v>-0.002681465341776931</v>
      </c>
      <c r="P2908" t="n">
        <v>0.1040907398226887</v>
      </c>
      <c r="Q2908" t="n">
        <v>0.02459895659741702</v>
      </c>
      <c r="R2908" t="n">
        <v>-0.003355107915890184</v>
      </c>
    </row>
    <row r="2909">
      <c r="F2909" t="n">
        <v>0.09195162590162706</v>
      </c>
      <c r="G2909" t="n">
        <v>0.02548100401336051</v>
      </c>
      <c r="H2909" t="n">
        <v>-0.00293909725027833</v>
      </c>
      <c r="J2909" t="n">
        <v>0.03231164638863018</v>
      </c>
      <c r="K2909" t="n">
        <v>0.02153235456819984</v>
      </c>
      <c r="L2909" t="n">
        <v>-0.002649488802305429</v>
      </c>
      <c r="M2909" t="n">
        <v>0.06855664775183212</v>
      </c>
      <c r="N2909" t="n">
        <v>0.02603518588460475</v>
      </c>
      <c r="O2909" t="n">
        <v>-0.002680929155945742</v>
      </c>
      <c r="P2909" t="n">
        <v>0.1040232376369452</v>
      </c>
      <c r="Q2909" t="n">
        <v>0.02460767036170941</v>
      </c>
      <c r="R2909" t="n">
        <v>-0.003355107915890184</v>
      </c>
    </row>
    <row r="2910">
      <c r="F2910" t="n">
        <v>0.09191874710463946</v>
      </c>
      <c r="G2910" t="n">
        <v>0.02549002703177884</v>
      </c>
      <c r="H2910" t="n">
        <v>-0.002938509548368656</v>
      </c>
      <c r="J2910" t="n">
        <v>0.03231343400134176</v>
      </c>
      <c r="K2910" t="n">
        <v>0.0215399793396475</v>
      </c>
      <c r="L2910" t="n">
        <v>-0.002648958957529445</v>
      </c>
      <c r="M2910" t="n">
        <v>0.06855769440156798</v>
      </c>
      <c r="N2910" t="n">
        <v>0.02604440514306247</v>
      </c>
      <c r="O2910" t="n">
        <v>-0.002680929155945742</v>
      </c>
      <c r="P2910" t="n">
        <v>0.1040265379919879</v>
      </c>
      <c r="Q2910" t="n">
        <v>0.0246163841260018</v>
      </c>
      <c r="R2910" t="n">
        <v>-0.003355443393134049</v>
      </c>
    </row>
    <row r="2911">
      <c r="F2911" t="n">
        <v>0.09196632830656451</v>
      </c>
      <c r="G2911" t="n">
        <v>0.02549905005019716</v>
      </c>
      <c r="H2911" t="n">
        <v>-0.002938509548368656</v>
      </c>
      <c r="J2911" t="n">
        <v>0.03229053165645819</v>
      </c>
      <c r="K2911" t="n">
        <v>0.02154760411109517</v>
      </c>
      <c r="L2911" t="n">
        <v>-0.002649488802305429</v>
      </c>
      <c r="M2911" t="n">
        <v>0.06853688653749787</v>
      </c>
      <c r="N2911" t="n">
        <v>0.0260536244015202</v>
      </c>
      <c r="O2911" t="n">
        <v>-0.002681429346839194</v>
      </c>
      <c r="P2911" t="n">
        <v>0.1041006428682606</v>
      </c>
      <c r="Q2911" t="n">
        <v>0.02462509789029419</v>
      </c>
      <c r="R2911" t="n">
        <v>-0.003354436961402455</v>
      </c>
    </row>
    <row r="2912">
      <c r="F2912" t="n">
        <v>0.09194684509609016</v>
      </c>
      <c r="G2912" t="n">
        <v>0.02550807306861549</v>
      </c>
      <c r="H2912" t="n">
        <v>-0.002939675191456176</v>
      </c>
      <c r="J2912" t="n">
        <v>0.03230877818766087</v>
      </c>
      <c r="K2912" t="n">
        <v>0.02155522888254283</v>
      </c>
      <c r="L2912" t="n">
        <v>-0.002649625713245699</v>
      </c>
      <c r="M2912" t="n">
        <v>0.06855978522619671</v>
      </c>
      <c r="N2912" t="n">
        <v>0.02606284365997792</v>
      </c>
      <c r="O2912" t="n">
        <v>-0.002681697462962266</v>
      </c>
      <c r="P2912" t="n">
        <v>0.1039977310504171</v>
      </c>
      <c r="Q2912" t="n">
        <v>0.02463381165458658</v>
      </c>
      <c r="R2912" t="n">
        <v>-0.003354438918782939</v>
      </c>
    </row>
    <row r="2913">
      <c r="F2913" t="n">
        <v>0.09198100568125525</v>
      </c>
      <c r="G2913" t="n">
        <v>0.02551709608703382</v>
      </c>
      <c r="H2913" t="n">
        <v>-0.002940263126494467</v>
      </c>
      <c r="J2913" t="n">
        <v>0.03230233441024352</v>
      </c>
      <c r="K2913" t="n">
        <v>0.02156285365399049</v>
      </c>
      <c r="L2913" t="n">
        <v>-0.002649890649323415</v>
      </c>
      <c r="M2913" t="n">
        <v>0.06856082940231689</v>
      </c>
      <c r="N2913" t="n">
        <v>0.02607206291843564</v>
      </c>
      <c r="O2913" t="n">
        <v>-0.002681161230716122</v>
      </c>
      <c r="P2913" t="n">
        <v>0.1040010267380994</v>
      </c>
      <c r="Q2913" t="n">
        <v>0.02464252541887897</v>
      </c>
      <c r="R2913" t="n">
        <v>-0.003354774396222561</v>
      </c>
    </row>
    <row r="2914">
      <c r="F2914" t="n">
        <v>0.09196150703665978</v>
      </c>
      <c r="G2914" t="n">
        <v>0.02552611910545215</v>
      </c>
      <c r="H2914" t="n">
        <v>-0.00293938122393703</v>
      </c>
      <c r="J2914" t="n">
        <v>0.032304120367914</v>
      </c>
      <c r="K2914" t="n">
        <v>0.02157047842543815</v>
      </c>
      <c r="L2914" t="n">
        <v>-0.002649360777167982</v>
      </c>
      <c r="M2914" t="n">
        <v>0.06856187275512585</v>
      </c>
      <c r="N2914" t="n">
        <v>0.02608128217689336</v>
      </c>
      <c r="O2914" t="n">
        <v>-0.002680893114593051</v>
      </c>
      <c r="P2914" t="n">
        <v>0.1040751289254587</v>
      </c>
      <c r="Q2914" t="n">
        <v>0.02465123918317136</v>
      </c>
      <c r="R2914" t="n">
        <v>-0.003354438918782939</v>
      </c>
    </row>
    <row r="2915">
      <c r="F2915" t="n">
        <v>0.09195541392979034</v>
      </c>
      <c r="G2915" t="n">
        <v>0.02553514212387048</v>
      </c>
      <c r="H2915" t="n">
        <v>-0.00293938122393703</v>
      </c>
      <c r="J2915" t="n">
        <v>0.03231413659957462</v>
      </c>
      <c r="K2915" t="n">
        <v>0.02157810319688581</v>
      </c>
      <c r="L2915" t="n">
        <v>-0.002649095841090265</v>
      </c>
      <c r="M2915" t="n">
        <v>0.06851920707300141</v>
      </c>
      <c r="N2915" t="n">
        <v>0.02609050143535108</v>
      </c>
      <c r="O2915" t="n">
        <v>-0.002681161230716122</v>
      </c>
      <c r="P2915" t="n">
        <v>0.1040430180795617</v>
      </c>
      <c r="Q2915" t="n">
        <v>0.02465995294746375</v>
      </c>
      <c r="R2915" t="n">
        <v>-0.003354438918782939</v>
      </c>
    </row>
    <row r="2916">
      <c r="F2916" t="n">
        <v>0.09196272856346296</v>
      </c>
      <c r="G2916" t="n">
        <v>0.02554416514228881</v>
      </c>
      <c r="H2916" t="n">
        <v>-0.002941127727165779</v>
      </c>
      <c r="J2916" t="n">
        <v>0.03230769133653738</v>
      </c>
      <c r="K2916" t="n">
        <v>0.02158572796833348</v>
      </c>
      <c r="L2916" t="n">
        <v>-0.002649497428976453</v>
      </c>
      <c r="M2916" t="n">
        <v>0.06852024857270814</v>
      </c>
      <c r="N2916" t="n">
        <v>0.0260997206938088</v>
      </c>
      <c r="O2916" t="n">
        <v>-0.002681662166176923</v>
      </c>
      <c r="P2916" t="n">
        <v>0.1040817143921393</v>
      </c>
      <c r="Q2916" t="n">
        <v>0.02466866671175614</v>
      </c>
      <c r="R2916" t="n">
        <v>-0.003355447095903087</v>
      </c>
    </row>
    <row r="2917">
      <c r="F2917" t="n">
        <v>0.09199686930973819</v>
      </c>
      <c r="G2917" t="n">
        <v>0.02555318816070714</v>
      </c>
      <c r="H2917" t="n">
        <v>-0.00294142181053016</v>
      </c>
      <c r="J2917" t="n">
        <v>0.03231770730135503</v>
      </c>
      <c r="K2917" t="n">
        <v>0.02159335273978114</v>
      </c>
      <c r="L2917" t="n">
        <v>-0.002650027328462248</v>
      </c>
      <c r="M2917" t="n">
        <v>0.06856499787982201</v>
      </c>
      <c r="N2917" t="n">
        <v>0.02610893995226652</v>
      </c>
      <c r="O2917" t="n">
        <v>-0.002681930305579601</v>
      </c>
      <c r="P2917" t="n">
        <v>0.1040495999979982</v>
      </c>
      <c r="Q2917" t="n">
        <v>0.02467738047604853</v>
      </c>
      <c r="R2917" t="n">
        <v>-0.003354440663060885</v>
      </c>
    </row>
    <row r="2918">
      <c r="F2918" t="n">
        <v>0.09199075603842599</v>
      </c>
      <c r="G2918" t="n">
        <v>0.02556221117912547</v>
      </c>
      <c r="H2918" t="n">
        <v>-0.002941127727165779</v>
      </c>
      <c r="J2918" t="n">
        <v>0.0323030299375289</v>
      </c>
      <c r="K2918" t="n">
        <v>0.02160097751122881</v>
      </c>
      <c r="L2918" t="n">
        <v>-0.002649762378719351</v>
      </c>
      <c r="M2918" t="n">
        <v>0.06856603794552266</v>
      </c>
      <c r="N2918" t="n">
        <v>0.02611815921072425</v>
      </c>
      <c r="O2918" t="n">
        <v>-0.002681930305579601</v>
      </c>
      <c r="P2918" t="n">
        <v>0.1040528887902976</v>
      </c>
      <c r="Q2918" t="n">
        <v>0.02468609424034092</v>
      </c>
      <c r="R2918" t="n">
        <v>-0.003355447095903087</v>
      </c>
    </row>
    <row r="2919">
      <c r="F2919" t="n">
        <v>0.09198463508208338</v>
      </c>
      <c r="G2919" t="n">
        <v>0.0255712341975438</v>
      </c>
      <c r="H2919" t="n">
        <v>-0.002942279069737885</v>
      </c>
      <c r="J2919" t="n">
        <v>0.03230481416485195</v>
      </c>
      <c r="K2919" t="n">
        <v>0.02160860228267647</v>
      </c>
      <c r="L2919" t="n">
        <v>-0.002649232479233556</v>
      </c>
      <c r="M2919" t="n">
        <v>0.06856707719098049</v>
      </c>
      <c r="N2919" t="n">
        <v>0.02612737846918197</v>
      </c>
      <c r="O2919" t="n">
        <v>-0.002681394026774246</v>
      </c>
      <c r="P2919" t="n">
        <v>0.1040207705206782</v>
      </c>
      <c r="Q2919" t="n">
        <v>0.02469480800463331</v>
      </c>
      <c r="R2919" t="n">
        <v>-0.003354440663060885</v>
      </c>
    </row>
    <row r="2920">
      <c r="F2920" t="n">
        <v>0.09203217989500709</v>
      </c>
      <c r="G2920" t="n">
        <v>0.02558025721596212</v>
      </c>
      <c r="H2920" t="n">
        <v>-0.002942573268225009</v>
      </c>
      <c r="J2920" t="n">
        <v>0.03231482957412528</v>
      </c>
      <c r="K2920" t="n">
        <v>0.02161622705412413</v>
      </c>
      <c r="L2920" t="n">
        <v>-0.002649898798374159</v>
      </c>
      <c r="M2920" t="n">
        <v>0.06854626099071001</v>
      </c>
      <c r="N2920" t="n">
        <v>0.02613659772763969</v>
      </c>
      <c r="O2920" t="n">
        <v>-0.002681359378316473</v>
      </c>
      <c r="P2920" t="n">
        <v>0.1041302739346205</v>
      </c>
      <c r="Q2920" t="n">
        <v>0.0247035217689257</v>
      </c>
      <c r="R2920" t="n">
        <v>-0.003354777677286421</v>
      </c>
    </row>
    <row r="2921">
      <c r="F2921" t="n">
        <v>0.09201262741086935</v>
      </c>
      <c r="G2921" t="n">
        <v>0.02558928023438045</v>
      </c>
      <c r="H2921" t="n">
        <v>-0.002942279069737885</v>
      </c>
      <c r="J2921" t="n">
        <v>0.03230838171959097</v>
      </c>
      <c r="K2921" t="n">
        <v>0.02162385182557179</v>
      </c>
      <c r="L2921" t="n">
        <v>-0.00264963383499066</v>
      </c>
      <c r="M2921" t="n">
        <v>0.06852544376392339</v>
      </c>
      <c r="N2921" t="n">
        <v>0.02614581698609741</v>
      </c>
      <c r="O2921" t="n">
        <v>-0.002681895703824687</v>
      </c>
      <c r="P2921" t="n">
        <v>0.1041335590515889</v>
      </c>
      <c r="Q2921" t="n">
        <v>0.02471223553321809</v>
      </c>
      <c r="R2921" t="n">
        <v>-0.00335511315505415</v>
      </c>
    </row>
    <row r="2922">
      <c r="F2922" t="n">
        <v>0.09204674507546787</v>
      </c>
      <c r="G2922" t="n">
        <v>0.02559830325279878</v>
      </c>
      <c r="H2922" t="n">
        <v>-0.002941984871250759</v>
      </c>
      <c r="J2922" t="n">
        <v>0.032318396892925</v>
      </c>
      <c r="K2922" t="n">
        <v>0.02163147659701946</v>
      </c>
      <c r="L2922" t="n">
        <v>-0.002649898798374159</v>
      </c>
      <c r="M2922" t="n">
        <v>0.06857019001203324</v>
      </c>
      <c r="N2922" t="n">
        <v>0.02615503624455513</v>
      </c>
      <c r="O2922" t="n">
        <v>-0.00268162754107058</v>
      </c>
      <c r="P2922" t="n">
        <v>0.1041368427246554</v>
      </c>
      <c r="Q2922" t="n">
        <v>0.02472094929751048</v>
      </c>
      <c r="R2922" t="n">
        <v>-0.003354442199518692</v>
      </c>
    </row>
    <row r="2923">
      <c r="F2923" t="n">
        <v>0.09205401835077071</v>
      </c>
      <c r="G2923" t="n">
        <v>0.02560732627121711</v>
      </c>
      <c r="H2923" t="n">
        <v>-0.002941690672763634</v>
      </c>
      <c r="J2923" t="n">
        <v>0.03232018011322776</v>
      </c>
      <c r="K2923" t="n">
        <v>0.02163910136846712</v>
      </c>
      <c r="L2923" t="n">
        <v>-0.002650163761757658</v>
      </c>
      <c r="M2923" t="n">
        <v>0.06852751610844707</v>
      </c>
      <c r="N2923" t="n">
        <v>0.02616425550301285</v>
      </c>
      <c r="O2923" t="n">
        <v>-0.002681895703824687</v>
      </c>
      <c r="P2923" t="n">
        <v>0.1040693110918325</v>
      </c>
      <c r="Q2923" t="n">
        <v>0.02472966306180287</v>
      </c>
      <c r="R2923" t="n">
        <v>-0.00335511315505415</v>
      </c>
    </row>
    <row r="2924">
      <c r="F2924" t="n">
        <v>0.09206128542207312</v>
      </c>
      <c r="G2924" t="n">
        <v>0.02561634928963544</v>
      </c>
      <c r="H2924" t="n">
        <v>-0.002943717465418619</v>
      </c>
      <c r="J2924" t="n">
        <v>0.03233019524125655</v>
      </c>
      <c r="K2924" t="n">
        <v>0.02164672613991478</v>
      </c>
      <c r="L2924" t="n">
        <v>-0.002650299948857386</v>
      </c>
      <c r="M2924" t="n">
        <v>0.06855040609549498</v>
      </c>
      <c r="N2924" t="n">
        <v>0.02617347476147057</v>
      </c>
      <c r="O2924" t="n">
        <v>-0.00268212995673265</v>
      </c>
      <c r="P2924" t="n">
        <v>0.1041434057400059</v>
      </c>
      <c r="Q2924" t="n">
        <v>0.02473837682609526</v>
      </c>
      <c r="R2924" t="n">
        <v>-0.003355114489241026</v>
      </c>
    </row>
    <row r="2925">
      <c r="F2925" t="n">
        <v>0.09206854629383851</v>
      </c>
      <c r="G2925" t="n">
        <v>0.02562537230805377</v>
      </c>
      <c r="H2925" t="n">
        <v>-0.002943128839650689</v>
      </c>
      <c r="J2925" t="n">
        <v>0.03234021044035082</v>
      </c>
      <c r="K2925" t="n">
        <v>0.02165435091136245</v>
      </c>
      <c r="L2925" t="n">
        <v>-0.002650299948857386</v>
      </c>
      <c r="M2925" t="n">
        <v>0.06855144032895913</v>
      </c>
      <c r="N2925" t="n">
        <v>0.02618269401992829</v>
      </c>
      <c r="O2925" t="n">
        <v>-0.00268212995673265</v>
      </c>
      <c r="P2925" t="n">
        <v>0.1041112774957603</v>
      </c>
      <c r="Q2925" t="n">
        <v>0.02474709059038765</v>
      </c>
      <c r="R2925" t="n">
        <v>-0.003354443533438758</v>
      </c>
    </row>
    <row r="2926">
      <c r="F2926" t="n">
        <v>0.09204895552407588</v>
      </c>
      <c r="G2926" t="n">
        <v>0.02563439532647209</v>
      </c>
      <c r="H2926" t="n">
        <v>-0.002943717465418619</v>
      </c>
      <c r="J2926" t="n">
        <v>0.03234199316073506</v>
      </c>
      <c r="K2926" t="n">
        <v>0.02166197568281011</v>
      </c>
      <c r="L2926" t="n">
        <v>-0.0026500349718579</v>
      </c>
      <c r="M2926" t="n">
        <v>0.06859618424130692</v>
      </c>
      <c r="N2926" t="n">
        <v>0.02619191327838602</v>
      </c>
      <c r="O2926" t="n">
        <v>-0.002681593584378539</v>
      </c>
      <c r="P2926" t="n">
        <v>0.1040791471530869</v>
      </c>
      <c r="Q2926" t="n">
        <v>0.02475580435468004</v>
      </c>
      <c r="R2926" t="n">
        <v>-0.003354443533438758</v>
      </c>
    </row>
    <row r="2927">
      <c r="F2927" t="n">
        <v>0.09204277911281936</v>
      </c>
      <c r="G2927" t="n">
        <v>0.02564341834489043</v>
      </c>
      <c r="H2927" t="n">
        <v>-0.002942834526766724</v>
      </c>
      <c r="J2927" t="n">
        <v>0.0323273101398011</v>
      </c>
      <c r="K2927" t="n">
        <v>0.02166960045425777</v>
      </c>
      <c r="L2927" t="n">
        <v>-0.0026500349718579</v>
      </c>
      <c r="M2927" t="n">
        <v>0.06857536169953896</v>
      </c>
      <c r="N2927" t="n">
        <v>0.02620113253684374</v>
      </c>
      <c r="O2927" t="n">
        <v>-0.002681861770555594</v>
      </c>
      <c r="P2927" t="n">
        <v>0.1041178311972399</v>
      </c>
      <c r="Q2927" t="n">
        <v>0.02476451811897243</v>
      </c>
      <c r="R2927" t="n">
        <v>-0.003354443533438758</v>
      </c>
    </row>
    <row r="2928">
      <c r="F2928" t="n">
        <v>0.09206344341251482</v>
      </c>
      <c r="G2928" t="n">
        <v>0.02565244136330875</v>
      </c>
      <c r="H2928" t="n">
        <v>-0.002944559941399104</v>
      </c>
      <c r="J2928" t="n">
        <v>0.03232909194835852</v>
      </c>
      <c r="K2928" t="n">
        <v>0.02167722522570543</v>
      </c>
      <c r="L2928" t="n">
        <v>-0.002649640917636701</v>
      </c>
      <c r="M2928" t="n">
        <v>0.06859824904423945</v>
      </c>
      <c r="N2928" t="n">
        <v>0.02621035179530146</v>
      </c>
      <c r="O2928" t="n">
        <v>-0.002682633131522192</v>
      </c>
      <c r="P2928" t="n">
        <v>0.1041565144540356</v>
      </c>
      <c r="Q2928" t="n">
        <v>0.02477323188326482</v>
      </c>
      <c r="R2928" t="n">
        <v>-0.003355451104147914</v>
      </c>
    </row>
    <row r="2929">
      <c r="F2929" t="n">
        <v>0.09207067808383224</v>
      </c>
      <c r="G2929" t="n">
        <v>0.02566146438172708</v>
      </c>
      <c r="H2929" t="n">
        <v>-0.002944854367950589</v>
      </c>
      <c r="J2929" t="n">
        <v>0.03232264039656255</v>
      </c>
      <c r="K2929" t="n">
        <v>0.0216848499971531</v>
      </c>
      <c r="L2929" t="n">
        <v>-0.002650170898818347</v>
      </c>
      <c r="M2929" t="n">
        <v>0.06853371355338433</v>
      </c>
      <c r="N2929" t="n">
        <v>0.02621957105375918</v>
      </c>
      <c r="O2929" t="n">
        <v>-0.002681828502508539</v>
      </c>
      <c r="P2929" t="n">
        <v>0.104159788026249</v>
      </c>
      <c r="Q2929" t="n">
        <v>0.02478194564755721</v>
      </c>
      <c r="R2929" t="n">
        <v>-0.00335478014811829</v>
      </c>
    </row>
    <row r="2930">
      <c r="F2930" t="n">
        <v>0.09210475781583044</v>
      </c>
      <c r="G2930" t="n">
        <v>0.02567048740014541</v>
      </c>
      <c r="H2930" t="n">
        <v>-0.002944559941399104</v>
      </c>
      <c r="J2930" t="n">
        <v>0.03234088801504804</v>
      </c>
      <c r="K2930" t="n">
        <v>0.02169247476860076</v>
      </c>
      <c r="L2930" t="n">
        <v>-0.002650170898818347</v>
      </c>
      <c r="M2930" t="n">
        <v>0.06853474361064035</v>
      </c>
      <c r="N2930" t="n">
        <v>0.0262287903122169</v>
      </c>
      <c r="O2930" t="n">
        <v>-0.002682633131522192</v>
      </c>
      <c r="P2930" t="n">
        <v>0.1040922417080645</v>
      </c>
      <c r="Q2930" t="n">
        <v>0.0247906594118496</v>
      </c>
      <c r="R2930" t="n">
        <v>-0.00335478014811829</v>
      </c>
    </row>
    <row r="2931">
      <c r="F2931" t="n">
        <v>0.09209855524354077</v>
      </c>
      <c r="G2931" t="n">
        <v>0.02567951041856374</v>
      </c>
      <c r="H2931" t="n">
        <v>-0.002945689402174253</v>
      </c>
      <c r="J2931" t="n">
        <v>0.03233443574845969</v>
      </c>
      <c r="K2931" t="n">
        <v>0.02170009954004842</v>
      </c>
      <c r="L2931" t="n">
        <v>-0.002649640917636701</v>
      </c>
      <c r="M2931" t="n">
        <v>0.06855762861804185</v>
      </c>
      <c r="N2931" t="n">
        <v>0.02623800957067462</v>
      </c>
      <c r="O2931" t="n">
        <v>-0.002682096712179756</v>
      </c>
      <c r="P2931" t="n">
        <v>0.1040955117423891</v>
      </c>
      <c r="Q2931" t="n">
        <v>0.02479937317614199</v>
      </c>
      <c r="R2931" t="n">
        <v>-0.003355115626133102</v>
      </c>
    </row>
    <row r="2932">
      <c r="F2932" t="n">
        <v>0.09211919918408829</v>
      </c>
      <c r="G2932" t="n">
        <v>0.02568853343698207</v>
      </c>
      <c r="H2932" t="n">
        <v>-0.002945983941660521</v>
      </c>
      <c r="J2932" t="n">
        <v>0.03232798286203702</v>
      </c>
      <c r="K2932" t="n">
        <v>0.02170772431149608</v>
      </c>
      <c r="L2932" t="n">
        <v>-0.002650041574745801</v>
      </c>
      <c r="M2932" t="n">
        <v>0.06860236888476293</v>
      </c>
      <c r="N2932" t="n">
        <v>0.02624722882913234</v>
      </c>
      <c r="O2932" t="n">
        <v>-0.002682600596129825</v>
      </c>
      <c r="P2932" t="n">
        <v>0.1041341902134406</v>
      </c>
      <c r="Q2932" t="n">
        <v>0.02480808694043438</v>
      </c>
      <c r="R2932" t="n">
        <v>-0.003355452049123123</v>
      </c>
    </row>
    <row r="2933">
      <c r="F2933" t="n">
        <v>0.09208612727070067</v>
      </c>
      <c r="G2933" t="n">
        <v>0.0256975564554004</v>
      </c>
      <c r="H2933" t="n">
        <v>-0.002945394862687984</v>
      </c>
      <c r="J2933" t="n">
        <v>0.03233799695836492</v>
      </c>
      <c r="K2933" t="n">
        <v>0.02171534908294375</v>
      </c>
      <c r="L2933" t="n">
        <v>-0.00265057158306075</v>
      </c>
      <c r="M2933" t="n">
        <v>0.06855968487705236</v>
      </c>
      <c r="N2933" t="n">
        <v>0.02625644808759006</v>
      </c>
      <c r="O2933" t="n">
        <v>-0.002682600596129825</v>
      </c>
      <c r="P2933" t="n">
        <v>0.1040666372826005</v>
      </c>
      <c r="Q2933" t="n">
        <v>0.02481680070472677</v>
      </c>
      <c r="R2933" t="n">
        <v>-0.003355116571013833</v>
      </c>
    </row>
    <row r="2934">
      <c r="F2934" t="n">
        <v>0.09212018739346428</v>
      </c>
      <c r="G2934" t="n">
        <v>0.02570657947381872</v>
      </c>
      <c r="H2934" t="n">
        <v>-0.002945689402174253</v>
      </c>
      <c r="J2934" t="n">
        <v>0.03235624513104812</v>
      </c>
      <c r="K2934" t="n">
        <v>0.02172297385439141</v>
      </c>
      <c r="L2934" t="n">
        <v>-0.00265057158306075</v>
      </c>
      <c r="M2934" t="n">
        <v>0.06856071178981563</v>
      </c>
      <c r="N2934" t="n">
        <v>0.02626566734604778</v>
      </c>
      <c r="O2934" t="n">
        <v>-0.002682064129657246</v>
      </c>
      <c r="P2934" t="n">
        <v>0.1041407237297657</v>
      </c>
      <c r="Q2934" t="n">
        <v>0.02482551446901916</v>
      </c>
      <c r="R2934" t="n">
        <v>-0.003354781092904542</v>
      </c>
    </row>
    <row r="2935">
      <c r="F2935" t="n">
        <v>0.09212738579558022</v>
      </c>
      <c r="G2935" t="n">
        <v>0.02571560249223706</v>
      </c>
      <c r="H2935" t="n">
        <v>-0.002945100323201715</v>
      </c>
      <c r="J2935" t="n">
        <v>0.03233332298283041</v>
      </c>
      <c r="K2935" t="n">
        <v>0.02173059862583907</v>
      </c>
      <c r="L2935" t="n">
        <v>-0.00265057158306075</v>
      </c>
      <c r="M2935" t="n">
        <v>0.06856173789223571</v>
      </c>
      <c r="N2935" t="n">
        <v>0.02627488660450551</v>
      </c>
      <c r="O2935" t="n">
        <v>-0.002682868829366114</v>
      </c>
      <c r="P2935" t="n">
        <v>0.1041793991844218</v>
      </c>
      <c r="Q2935" t="n">
        <v>0.02483422823331155</v>
      </c>
      <c r="R2935" t="n">
        <v>-0.003355452049123123</v>
      </c>
    </row>
    <row r="2936">
      <c r="F2936" t="n">
        <v>0.09213457804787178</v>
      </c>
      <c r="G2936" t="n">
        <v>0.02572462551065538</v>
      </c>
      <c r="H2936" t="n">
        <v>-0.002946811500703117</v>
      </c>
      <c r="J2936" t="n">
        <v>0.0323598055176435</v>
      </c>
      <c r="K2936" t="n">
        <v>0.02173822339728674</v>
      </c>
      <c r="L2936" t="n">
        <v>-0.00265044201176046</v>
      </c>
      <c r="M2936" t="n">
        <v>0.06860647573756326</v>
      </c>
      <c r="N2936" t="n">
        <v>0.02628410586296323</v>
      </c>
      <c r="O2936" t="n">
        <v>-0.002682300462775436</v>
      </c>
      <c r="P2936" t="n">
        <v>0.1040764291149961</v>
      </c>
      <c r="Q2936" t="n">
        <v>0.02484294199760394</v>
      </c>
      <c r="R2936" t="n">
        <v>-0.003355452807351769</v>
      </c>
    </row>
    <row r="2937">
      <c r="F2937" t="n">
        <v>0.09212833349377791</v>
      </c>
      <c r="G2937" t="n">
        <v>0.02573364852907371</v>
      </c>
      <c r="H2937" t="n">
        <v>-0.002946811500703117</v>
      </c>
      <c r="J2937" t="n">
        <v>0.0323451163139153</v>
      </c>
      <c r="K2937" t="n">
        <v>0.0217458481687344</v>
      </c>
      <c r="L2937" t="n">
        <v>-0.002650707029459866</v>
      </c>
      <c r="M2937" t="n">
        <v>0.06856378766850083</v>
      </c>
      <c r="N2937" t="n">
        <v>0.02629332512142095</v>
      </c>
      <c r="O2937" t="n">
        <v>-0.0026825687196474</v>
      </c>
      <c r="P2937" t="n">
        <v>0.1040796901788017</v>
      </c>
      <c r="Q2937" t="n">
        <v>0.02485165576189633</v>
      </c>
      <c r="R2937" t="n">
        <v>-0.003355117329166671</v>
      </c>
    </row>
    <row r="2938">
      <c r="F2938" t="n">
        <v>0.09213551274188508</v>
      </c>
      <c r="G2938" t="n">
        <v>0.02574267154749204</v>
      </c>
      <c r="H2938" t="n">
        <v>-0.002946811500703117</v>
      </c>
      <c r="J2938" t="n">
        <v>0.03233866084303121</v>
      </c>
      <c r="K2938" t="n">
        <v>0.02175347294018206</v>
      </c>
      <c r="L2938" t="n">
        <v>-0.00265044201176046</v>
      </c>
      <c r="M2938" t="n">
        <v>0.0685866678247074</v>
      </c>
      <c r="N2938" t="n">
        <v>0.02630254437987867</v>
      </c>
      <c r="O2938" t="n">
        <v>-0.002682300462775436</v>
      </c>
      <c r="P2938" t="n">
        <v>0.1041183616389924</v>
      </c>
      <c r="Q2938" t="n">
        <v>0.02486036952618872</v>
      </c>
      <c r="R2938" t="n">
        <v>-0.003354781850981573</v>
      </c>
    </row>
    <row r="2939">
      <c r="F2939" t="n">
        <v>0.09216955004669092</v>
      </c>
      <c r="G2939" t="n">
        <v>0.02575169456591037</v>
      </c>
      <c r="H2939" t="n">
        <v>-0.002946811500703117</v>
      </c>
      <c r="J2939" t="n">
        <v>0.03234043964194469</v>
      </c>
      <c r="K2939" t="n">
        <v>0.02176109771162972</v>
      </c>
      <c r="L2939" t="n">
        <v>-0.002650842228254257</v>
      </c>
      <c r="M2939" t="n">
        <v>0.06856583421075652</v>
      </c>
      <c r="N2939" t="n">
        <v>0.02631176363833639</v>
      </c>
      <c r="O2939" t="n">
        <v>-0.002682300462775436</v>
      </c>
      <c r="P2939" t="n">
        <v>0.1041216201493221</v>
      </c>
      <c r="Q2939" t="n">
        <v>0.02486908329048111</v>
      </c>
      <c r="R2939" t="n">
        <v>-0.003354446949389545</v>
      </c>
    </row>
    <row r="2940">
      <c r="F2940" t="n">
        <v>0.09217671846101327</v>
      </c>
      <c r="G2940" t="n">
        <v>0.0257607175843287</v>
      </c>
      <c r="H2940" t="n">
        <v>-0.002947336676540778</v>
      </c>
      <c r="J2940" t="n">
        <v>0.03235045324746354</v>
      </c>
      <c r="K2940" t="n">
        <v>0.02176872248307739</v>
      </c>
      <c r="L2940" t="n">
        <v>-0.002650312165821093</v>
      </c>
      <c r="M2940" t="n">
        <v>0.06858871295629193</v>
      </c>
      <c r="N2940" t="n">
        <v>0.02632098289679411</v>
      </c>
      <c r="O2940" t="n">
        <v>-0.002683074059969758</v>
      </c>
      <c r="P2940" t="n">
        <v>0.1041248772201905</v>
      </c>
      <c r="Q2940" t="n">
        <v>0.0248777970547735</v>
      </c>
      <c r="R2940" t="n">
        <v>-0.003355453384117835</v>
      </c>
    </row>
    <row r="2941">
      <c r="F2941" t="n">
        <v>0.09215701368912615</v>
      </c>
      <c r="G2941" t="n">
        <v>0.02576974060274703</v>
      </c>
      <c r="H2941" t="n">
        <v>-0.002948220965972683</v>
      </c>
      <c r="J2941" t="n">
        <v>0.03236870219625283</v>
      </c>
      <c r="K2941" t="n">
        <v>0.02177634725452505</v>
      </c>
      <c r="L2941" t="n">
        <v>-0.002650577197037675</v>
      </c>
      <c r="M2941" t="n">
        <v>0.06854602073615931</v>
      </c>
      <c r="N2941" t="n">
        <v>0.02633020215525184</v>
      </c>
      <c r="O2941" t="n">
        <v>-0.00268253749881388</v>
      </c>
      <c r="P2941" t="n">
        <v>0.1041989584783983</v>
      </c>
      <c r="Q2941" t="n">
        <v>0.02488651081906589</v>
      </c>
      <c r="R2941" t="n">
        <v>-0.003354446949389545</v>
      </c>
    </row>
    <row r="2942">
      <c r="F2942" t="n">
        <v>0.09217760266523833</v>
      </c>
      <c r="G2942" t="n">
        <v>0.02577876362116535</v>
      </c>
      <c r="H2942" t="n">
        <v>-0.002947926202828714</v>
      </c>
      <c r="J2942" t="n">
        <v>0.03236224542083027</v>
      </c>
      <c r="K2942" t="n">
        <v>0.02178397202597271</v>
      </c>
      <c r="L2942" t="n">
        <v>-0.002650047134604511</v>
      </c>
      <c r="M2942" t="n">
        <v>0.06854704108131343</v>
      </c>
      <c r="N2942" t="n">
        <v>0.02633942141370955</v>
      </c>
      <c r="O2942" t="n">
        <v>-0.002683342340547697</v>
      </c>
      <c r="P2942" t="n">
        <v>0.1041313870444652</v>
      </c>
      <c r="Q2942" t="n">
        <v>0.02489522458335828</v>
      </c>
      <c r="R2942" t="n">
        <v>-0.003355453384117835</v>
      </c>
    </row>
    <row r="2943">
      <c r="F2943" t="n">
        <v>0.09217131703434522</v>
      </c>
      <c r="G2943" t="n">
        <v>0.02578778663958369</v>
      </c>
      <c r="H2943" t="n">
        <v>-0.002948220965972683</v>
      </c>
      <c r="J2943" t="n">
        <v>0.03235578806035455</v>
      </c>
      <c r="K2943" t="n">
        <v>0.02179159679742038</v>
      </c>
      <c r="L2943" t="n">
        <v>-0.002650842228254257</v>
      </c>
      <c r="M2943" t="n">
        <v>0.06859177460463636</v>
      </c>
      <c r="N2943" t="n">
        <v>0.02634864067216727</v>
      </c>
      <c r="O2943" t="n">
        <v>-0.002682805779391819</v>
      </c>
      <c r="P2943" t="n">
        <v>0.1040992263343532</v>
      </c>
      <c r="Q2943" t="n">
        <v>0.02490393834765067</v>
      </c>
      <c r="R2943" t="n">
        <v>-0.003355117905875072</v>
      </c>
    </row>
    <row r="2944">
      <c r="F2944" t="n">
        <v>0.09216502386083172</v>
      </c>
      <c r="G2944" t="n">
        <v>0.02579680965800201</v>
      </c>
      <c r="H2944" t="n">
        <v>-0.002949033474394062</v>
      </c>
      <c r="J2944" t="n">
        <v>0.03235756587459634</v>
      </c>
      <c r="K2944" t="n">
        <v>0.02179922156886804</v>
      </c>
      <c r="L2944" t="n">
        <v>-0.002650447089673728</v>
      </c>
      <c r="M2944" t="n">
        <v>0.06854907935617391</v>
      </c>
      <c r="N2944" t="n">
        <v>0.026357859930625</v>
      </c>
      <c r="O2944" t="n">
        <v>-0.002682775234723353</v>
      </c>
      <c r="P2944" t="n">
        <v>0.1041733049027733</v>
      </c>
      <c r="Q2944" t="n">
        <v>0.02491265211194306</v>
      </c>
      <c r="R2944" t="n">
        <v>-0.003355118306422487</v>
      </c>
    </row>
    <row r="2945">
      <c r="F2945" t="n">
        <v>0.0921721595382608</v>
      </c>
      <c r="G2945" t="n">
        <v>0.02580583267642034</v>
      </c>
      <c r="H2945" t="n">
        <v>-0.002949033474394062</v>
      </c>
      <c r="J2945" t="n">
        <v>0.03235110753132177</v>
      </c>
      <c r="K2945" t="n">
        <v>0.0218068463403157</v>
      </c>
      <c r="L2945" t="n">
        <v>-0.002650182044964761</v>
      </c>
      <c r="M2945" t="n">
        <v>0.06859381167800388</v>
      </c>
      <c r="N2945" t="n">
        <v>0.02636707918908272</v>
      </c>
      <c r="O2945" t="n">
        <v>-0.002683043539077261</v>
      </c>
      <c r="P2945" t="n">
        <v>0.1041765551047817</v>
      </c>
      <c r="Q2945" t="n">
        <v>0.02492136587623545</v>
      </c>
      <c r="R2945" t="n">
        <v>-0.003354447349856859</v>
      </c>
    </row>
    <row r="2946">
      <c r="F2946" t="n">
        <v>0.09217928911171638</v>
      </c>
      <c r="G2946" t="n">
        <v>0.02581485569483867</v>
      </c>
      <c r="H2946" t="n">
        <v>-0.002949328348254115</v>
      </c>
      <c r="J2946" t="n">
        <v>0.03235288472460159</v>
      </c>
      <c r="K2946" t="n">
        <v>0.02181447111176336</v>
      </c>
      <c r="L2946" t="n">
        <v>-0.002650447089673728</v>
      </c>
      <c r="M2946" t="n">
        <v>0.06859482900887001</v>
      </c>
      <c r="N2946" t="n">
        <v>0.02637629844754044</v>
      </c>
      <c r="O2946" t="n">
        <v>-0.002683580147785076</v>
      </c>
      <c r="P2946" t="n">
        <v>0.1042152183075117</v>
      </c>
      <c r="Q2946" t="n">
        <v>0.02493007964052784</v>
      </c>
      <c r="R2946" t="n">
        <v>-0.003354447349856859</v>
      </c>
    </row>
    <row r="2947">
      <c r="F2947" t="n">
        <v>0.09219985039837522</v>
      </c>
      <c r="G2947" t="n">
        <v>0.025823878713257</v>
      </c>
      <c r="H2947" t="n">
        <v>-0.002949328348254115</v>
      </c>
      <c r="J2947" t="n">
        <v>0.03237113428056086</v>
      </c>
      <c r="K2947" t="n">
        <v>0.02182209588321103</v>
      </c>
      <c r="L2947" t="n">
        <v>-0.002650316707090243</v>
      </c>
      <c r="M2947" t="n">
        <v>0.06857398813786217</v>
      </c>
      <c r="N2947" t="n">
        <v>0.02638551770599816</v>
      </c>
      <c r="O2947" t="n">
        <v>-0.002683580147785076</v>
      </c>
      <c r="P2947" t="n">
        <v>0.104183051194365</v>
      </c>
      <c r="Q2947" t="n">
        <v>0.02493879340482023</v>
      </c>
      <c r="R2947" t="n">
        <v>-0.003354447349856859</v>
      </c>
    </row>
    <row r="2948">
      <c r="F2948" t="n">
        <v>0.09220696848907917</v>
      </c>
      <c r="G2948" t="n">
        <v>0.02583290173167533</v>
      </c>
      <c r="H2948" t="n">
        <v>-0.002950428265071917</v>
      </c>
      <c r="J2948" t="n">
        <v>0.03237291139850576</v>
      </c>
      <c r="K2948" t="n">
        <v>0.02182972065465869</v>
      </c>
      <c r="L2948" t="n">
        <v>-0.00265058176526677</v>
      </c>
      <c r="M2948" t="n">
        <v>0.06861871876241152</v>
      </c>
      <c r="N2948" t="n">
        <v>0.02639473696445588</v>
      </c>
      <c r="O2948" t="n">
        <v>-0.002683013667454629</v>
      </c>
      <c r="P2948" t="n">
        <v>0.1041508819942019</v>
      </c>
      <c r="Q2948" t="n">
        <v>0.02494750716911262</v>
      </c>
      <c r="R2948" t="n">
        <v>-0.003354447579480816</v>
      </c>
    </row>
    <row r="2949">
      <c r="F2949" t="n">
        <v>0.09222751972431042</v>
      </c>
      <c r="G2949" t="n">
        <v>0.02584192475009366</v>
      </c>
      <c r="H2949" t="n">
        <v>-0.002950428265071917</v>
      </c>
      <c r="J2949" t="n">
        <v>0.03237468830571859</v>
      </c>
      <c r="K2949" t="n">
        <v>0.02183734542610635</v>
      </c>
      <c r="L2949" t="n">
        <v>-0.002650846823443296</v>
      </c>
      <c r="M2949" t="n">
        <v>0.06859787618556187</v>
      </c>
      <c r="N2949" t="n">
        <v>0.02640395622291361</v>
      </c>
      <c r="O2949" t="n">
        <v>-0.002683013667454629</v>
      </c>
      <c r="P2949" t="n">
        <v>0.1041895415329081</v>
      </c>
      <c r="Q2949" t="n">
        <v>0.02495622093340501</v>
      </c>
      <c r="R2949" t="n">
        <v>-0.003355118536092373</v>
      </c>
    </row>
    <row r="2950">
      <c r="F2950" t="n">
        <v>0.09220774645504562</v>
      </c>
      <c r="G2950" t="n">
        <v>0.02585094776851199</v>
      </c>
      <c r="H2950" t="n">
        <v>-0.002949838297412434</v>
      </c>
      <c r="J2950" t="n">
        <v>0.03235999135967788</v>
      </c>
      <c r="K2950" t="n">
        <v>0.02184497019755402</v>
      </c>
      <c r="L2950" t="n">
        <v>-0.002650316707090243</v>
      </c>
      <c r="M2950" t="n">
        <v>0.06857703260460882</v>
      </c>
      <c r="N2950" t="n">
        <v>0.02641317548137133</v>
      </c>
      <c r="O2950" t="n">
        <v>-0.002683013667454629</v>
      </c>
      <c r="P2950" t="n">
        <v>0.1041219530723543</v>
      </c>
      <c r="Q2950" t="n">
        <v>0.0249649346976974</v>
      </c>
      <c r="R2950" t="n">
        <v>-0.003355454014398151</v>
      </c>
    </row>
    <row r="2951">
      <c r="F2951" t="n">
        <v>0.09224172688816112</v>
      </c>
      <c r="G2951" t="n">
        <v>0.02585997078693032</v>
      </c>
      <c r="H2951" t="n">
        <v>-0.002949838297412434</v>
      </c>
      <c r="J2951" t="n">
        <v>0.03238647850085813</v>
      </c>
      <c r="K2951" t="n">
        <v>0.02185259496900168</v>
      </c>
      <c r="L2951" t="n">
        <v>-0.002651111881619823</v>
      </c>
      <c r="M2951" t="n">
        <v>0.06862176143415361</v>
      </c>
      <c r="N2951" t="n">
        <v>0.02642239473982904</v>
      </c>
      <c r="O2951" t="n">
        <v>-0.002683013667454629</v>
      </c>
      <c r="P2951" t="n">
        <v>0.1041606100612501</v>
      </c>
      <c r="Q2951" t="n">
        <v>0.02497364846198979</v>
      </c>
      <c r="R2951" t="n">
        <v>-0.003354783082859655</v>
      </c>
    </row>
    <row r="2952">
      <c r="F2952" t="n">
        <v>0.092235379984557</v>
      </c>
      <c r="G2952" t="n">
        <v>0.02586899380534865</v>
      </c>
      <c r="H2952" t="n">
        <v>-0.002950635403116841</v>
      </c>
      <c r="J2952" t="n">
        <v>0.03236354343799168</v>
      </c>
      <c r="K2952" t="n">
        <v>0.02186021974044934</v>
      </c>
      <c r="L2952" t="n">
        <v>-0.002650451120628803</v>
      </c>
      <c r="M2952" t="n">
        <v>0.06860091615128108</v>
      </c>
      <c r="N2952" t="n">
        <v>0.02643161399828677</v>
      </c>
      <c r="O2952" t="n">
        <v>-0.002683789498187695</v>
      </c>
      <c r="P2952" t="n">
        <v>0.1041284334915837</v>
      </c>
      <c r="Q2952" t="n">
        <v>0.02498236222628218</v>
      </c>
      <c r="R2952" t="n">
        <v>-0.003355454039476226</v>
      </c>
    </row>
    <row r="2953">
      <c r="F2953" t="n">
        <v>0.09222902558946347</v>
      </c>
      <c r="G2953" t="n">
        <v>0.02587801682376697</v>
      </c>
      <c r="H2953" t="n">
        <v>-0.002951520682265691</v>
      </c>
      <c r="J2953" t="n">
        <v>0.03238179388954961</v>
      </c>
      <c r="K2953" t="n">
        <v>0.021867844511897</v>
      </c>
      <c r="L2953" t="n">
        <v>-0.002650981263867252</v>
      </c>
      <c r="M2953" t="n">
        <v>0.06858006986662624</v>
      </c>
      <c r="N2953" t="n">
        <v>0.02644083325674449</v>
      </c>
      <c r="O2953" t="n">
        <v>-0.002683789498187695</v>
      </c>
      <c r="P2953" t="n">
        <v>0.1041316715466039</v>
      </c>
      <c r="Q2953" t="n">
        <v>0.02499107599057457</v>
      </c>
      <c r="R2953" t="n">
        <v>-0.003354447604551369</v>
      </c>
    </row>
    <row r="2954">
      <c r="F2954" t="n">
        <v>0.09226299205697094</v>
      </c>
      <c r="G2954" t="n">
        <v>0.0258870398421853</v>
      </c>
      <c r="H2954" t="n">
        <v>-0.002951225589216074</v>
      </c>
      <c r="J2954" t="n">
        <v>0.03237533225660168</v>
      </c>
      <c r="K2954" t="n">
        <v>0.02187546928334467</v>
      </c>
      <c r="L2954" t="n">
        <v>-0.002651246335486477</v>
      </c>
      <c r="M2954" t="n">
        <v>0.06855922258104238</v>
      </c>
      <c r="N2954" t="n">
        <v>0.02645005251520221</v>
      </c>
      <c r="O2954" t="n">
        <v>-0.002683789498187695</v>
      </c>
      <c r="P2954" t="n">
        <v>0.1042057422305749</v>
      </c>
      <c r="Q2954" t="n">
        <v>0.02499978975486696</v>
      </c>
      <c r="R2954" t="n">
        <v>-0.003354447604551369</v>
      </c>
    </row>
    <row r="2955">
      <c r="F2955" t="n">
        <v>0.09224318133025483</v>
      </c>
      <c r="G2955" t="n">
        <v>0.02589606286060363</v>
      </c>
      <c r="H2955" t="n">
        <v>-0.002950635403116841</v>
      </c>
      <c r="J2955" t="n">
        <v>0.03239358320884181</v>
      </c>
      <c r="K2955" t="n">
        <v>0.02188309405479233</v>
      </c>
      <c r="L2955" t="n">
        <v>-0.002650716192248028</v>
      </c>
      <c r="M2955" t="n">
        <v>0.06860394892259661</v>
      </c>
      <c r="N2955" t="n">
        <v>0.02645927177365993</v>
      </c>
      <c r="O2955" t="n">
        <v>-0.002683252793958481</v>
      </c>
      <c r="P2955" t="n">
        <v>0.1042443954168198</v>
      </c>
      <c r="Q2955" t="n">
        <v>0.02500850351915935</v>
      </c>
      <c r="R2955" t="n">
        <v>-0.003354447604551369</v>
      </c>
    </row>
    <row r="2956">
      <c r="F2956" t="n">
        <v>0.09227713850360153</v>
      </c>
      <c r="G2956" t="n">
        <v>0.02590508587902196</v>
      </c>
      <c r="H2956" t="n">
        <v>-0.002952015162642511</v>
      </c>
      <c r="J2956" t="n">
        <v>0.03238712101737184</v>
      </c>
      <c r="K2956" t="n">
        <v>0.02189071882623999</v>
      </c>
      <c r="L2956" t="n">
        <v>-0.002651115455302339</v>
      </c>
      <c r="M2956" t="n">
        <v>0.06860495825047583</v>
      </c>
      <c r="N2956" t="n">
        <v>0.02646849103211765</v>
      </c>
      <c r="O2956" t="n">
        <v>-0.002683492611185682</v>
      </c>
      <c r="P2956" t="n">
        <v>0.1041767947755317</v>
      </c>
      <c r="Q2956" t="n">
        <v>0.02501721728345174</v>
      </c>
      <c r="R2956" t="n">
        <v>-0.003355114232152586</v>
      </c>
    </row>
    <row r="2957">
      <c r="F2957" t="n">
        <v>0.09229764754398154</v>
      </c>
      <c r="G2957" t="n">
        <v>0.02591410889744029</v>
      </c>
      <c r="H2957" t="n">
        <v>-0.002952605565675039</v>
      </c>
      <c r="J2957" t="n">
        <v>0.03238889635086864</v>
      </c>
      <c r="K2957" t="n">
        <v>0.02189834359768765</v>
      </c>
      <c r="L2957" t="n">
        <v>-0.002650850370265313</v>
      </c>
      <c r="M2957" t="n">
        <v>0.06862782519226862</v>
      </c>
      <c r="N2957" t="n">
        <v>0.02647771029057537</v>
      </c>
      <c r="O2957" t="n">
        <v>-0.002684029363383139</v>
      </c>
      <c r="P2957" t="n">
        <v>0.1041800274108439</v>
      </c>
      <c r="Q2957" t="n">
        <v>0.02502593104774413</v>
      </c>
      <c r="R2957" t="n">
        <v>-0.003355114232152586</v>
      </c>
    </row>
    <row r="2958">
      <c r="F2958" t="n">
        <v>0.09227781511663946</v>
      </c>
      <c r="G2958" t="n">
        <v>0.02592313191585862</v>
      </c>
      <c r="H2958" t="n">
        <v>-0.002951719961126247</v>
      </c>
      <c r="J2958" t="n">
        <v>0.03238243325834268</v>
      </c>
      <c r="K2958" t="n">
        <v>0.02190596836913532</v>
      </c>
      <c r="L2958" t="n">
        <v>-0.002650585285228286</v>
      </c>
      <c r="M2958" t="n">
        <v>0.06856325749287656</v>
      </c>
      <c r="N2958" t="n">
        <v>0.0264869295490331</v>
      </c>
      <c r="O2958" t="n">
        <v>-0.002684297739481868</v>
      </c>
      <c r="P2958" t="n">
        <v>0.1041478402849853</v>
      </c>
      <c r="Q2958" t="n">
        <v>0.02503464481203652</v>
      </c>
      <c r="R2958" t="n">
        <v>-0.00335444327640173</v>
      </c>
    </row>
    <row r="2959">
      <c r="F2959" t="n">
        <v>0.09228486644962353</v>
      </c>
      <c r="G2959" t="n">
        <v>0.02593215493427695</v>
      </c>
      <c r="H2959" t="n">
        <v>-0.002952310364158775</v>
      </c>
      <c r="J2959" t="n">
        <v>0.03240068489369161</v>
      </c>
      <c r="K2959" t="n">
        <v>0.02191359314058298</v>
      </c>
      <c r="L2959" t="n">
        <v>-0.002650850370265313</v>
      </c>
      <c r="M2959" t="n">
        <v>0.06860798145502711</v>
      </c>
      <c r="N2959" t="n">
        <v>0.02649614880749081</v>
      </c>
      <c r="O2959" t="n">
        <v>-0.002683760987284411</v>
      </c>
      <c r="P2959" t="n">
        <v>0.104151069726932</v>
      </c>
      <c r="Q2959" t="n">
        <v>0.02504335857632891</v>
      </c>
      <c r="R2959" t="n">
        <v>-0.003355449710028014</v>
      </c>
    </row>
    <row r="2960">
      <c r="F2960" t="n">
        <v>0.0923188057781969</v>
      </c>
      <c r="G2960" t="n">
        <v>0.02594117795269528</v>
      </c>
      <c r="H2960" t="n">
        <v>-0.002952796953460756</v>
      </c>
      <c r="J2960" t="n">
        <v>0.03238598266937044</v>
      </c>
      <c r="K2960" t="n">
        <v>0.02192121791203064</v>
      </c>
      <c r="L2960" t="n">
        <v>-0.002650719200536536</v>
      </c>
      <c r="M2960" t="n">
        <v>0.0686308463117829</v>
      </c>
      <c r="N2960" t="n">
        <v>0.02650536806594854</v>
      </c>
      <c r="O2960" t="n">
        <v>-0.002683733116087006</v>
      </c>
      <c r="P2960" t="n">
        <v>0.1042605546491854</v>
      </c>
      <c r="Q2960" t="n">
        <v>0.0250520723406213</v>
      </c>
      <c r="R2960" t="n">
        <v>-0.003354767290706578</v>
      </c>
    </row>
    <row r="2961">
      <c r="F2961" t="n">
        <v>0.09229895099372906</v>
      </c>
      <c r="G2961" t="n">
        <v>0.0259502009711136</v>
      </c>
      <c r="H2961" t="n">
        <v>-0.002953092262687025</v>
      </c>
      <c r="J2961" t="n">
        <v>0.03240423466474776</v>
      </c>
      <c r="K2961" t="n">
        <v>0.02192884268347831</v>
      </c>
      <c r="L2961" t="n">
        <v>-0.002650984298966433</v>
      </c>
      <c r="M2961" t="n">
        <v>0.06856627532146567</v>
      </c>
      <c r="N2961" t="n">
        <v>0.02651458732440626</v>
      </c>
      <c r="O2961" t="n">
        <v>-0.002684538316541878</v>
      </c>
      <c r="P2961" t="n">
        <v>0.104192943601301</v>
      </c>
      <c r="Q2961" t="n">
        <v>0.02506078610491369</v>
      </c>
      <c r="R2961" t="n">
        <v>-0.003354431813977508</v>
      </c>
    </row>
    <row r="2962">
      <c r="F2962" t="n">
        <v>0.09231943263987177</v>
      </c>
      <c r="G2962" t="n">
        <v>0.02595922398953193</v>
      </c>
      <c r="H2962" t="n">
        <v>-0.002953682881139562</v>
      </c>
      <c r="J2962" t="n">
        <v>0.0324060092933373</v>
      </c>
      <c r="K2962" t="n">
        <v>0.02193646745492597</v>
      </c>
      <c r="L2962" t="n">
        <v>-0.00265124939739633</v>
      </c>
      <c r="M2962" t="n">
        <v>0.06861099750383581</v>
      </c>
      <c r="N2962" t="n">
        <v>0.02652380658286398</v>
      </c>
      <c r="O2962" t="n">
        <v>-0.002684269916390254</v>
      </c>
      <c r="P2962" t="n">
        <v>0.1042315886792768</v>
      </c>
      <c r="Q2962" t="n">
        <v>0.02506949986920608</v>
      </c>
      <c r="R2962" t="n">
        <v>-0.003355102767435648</v>
      </c>
    </row>
    <row r="2963">
      <c r="F2963" t="n">
        <v>0.09229956227628611</v>
      </c>
      <c r="G2963" t="n">
        <v>0.02596824700795026</v>
      </c>
      <c r="H2963" t="n">
        <v>-0.002953387571913294</v>
      </c>
      <c r="J2963" t="n">
        <v>0.03239954462423883</v>
      </c>
      <c r="K2963" t="n">
        <v>0.02194409222637363</v>
      </c>
      <c r="L2963" t="n">
        <v>-0.002650719200536536</v>
      </c>
      <c r="M2963" t="n">
        <v>0.06859014225191226</v>
      </c>
      <c r="N2963" t="n">
        <v>0.0265330258413217</v>
      </c>
      <c r="O2963" t="n">
        <v>-0.002683974305613228</v>
      </c>
      <c r="P2963" t="n">
        <v>0.1042702329679013</v>
      </c>
      <c r="Q2963" t="n">
        <v>0.02507821363349847</v>
      </c>
      <c r="R2963" t="n">
        <v>-0.003355102767435648</v>
      </c>
    </row>
    <row r="2964">
      <c r="F2964" t="n">
        <v>0.09230658274123707</v>
      </c>
      <c r="G2964" t="n">
        <v>0.02597727002636859</v>
      </c>
      <c r="H2964" t="n">
        <v>-0.002953866345970218</v>
      </c>
      <c r="J2964" t="n">
        <v>0.03240131874427218</v>
      </c>
      <c r="K2964" t="n">
        <v>0.02195171699782129</v>
      </c>
      <c r="L2964" t="n">
        <v>-0.0026508528662014</v>
      </c>
      <c r="M2964" t="n">
        <v>0.06856928600678699</v>
      </c>
      <c r="N2964" t="n">
        <v>0.02654224509977942</v>
      </c>
      <c r="O2964" t="n">
        <v>-0.002684511154159205</v>
      </c>
      <c r="P2964" t="n">
        <v>0.1042734562054068</v>
      </c>
      <c r="Q2964" t="n">
        <v>0.02508692739779086</v>
      </c>
      <c r="R2964" t="n">
        <v>-0.003354748709139366</v>
      </c>
    </row>
    <row r="2965">
      <c r="F2965" t="n">
        <v>0.09235394878433451</v>
      </c>
      <c r="G2965" t="n">
        <v>0.02598629304478692</v>
      </c>
      <c r="H2965" t="n">
        <v>-0.002954161762146433</v>
      </c>
      <c r="J2965" t="n">
        <v>0.03241133218873547</v>
      </c>
      <c r="K2965" t="n">
        <v>0.02195934176926896</v>
      </c>
      <c r="L2965" t="n">
        <v>-0.002651648201594799</v>
      </c>
      <c r="M2965" t="n">
        <v>0.06861400641347087</v>
      </c>
      <c r="N2965" t="n">
        <v>0.02655146435823714</v>
      </c>
      <c r="O2965" t="n">
        <v>-0.002684242729886216</v>
      </c>
      <c r="P2965" t="n">
        <v>0.1042766780089304</v>
      </c>
      <c r="Q2965" t="n">
        <v>0.02509564116208325</v>
      </c>
      <c r="R2965" t="n">
        <v>-0.003355419658881194</v>
      </c>
    </row>
    <row r="2966">
      <c r="F2966" t="n">
        <v>0.09233405685137985</v>
      </c>
      <c r="G2966" t="n">
        <v>0.02599531606320525</v>
      </c>
      <c r="H2966" t="n">
        <v>-0.002954752594498862</v>
      </c>
      <c r="J2966" t="n">
        <v>0.03240486650477829</v>
      </c>
      <c r="K2966" t="n">
        <v>0.02196696654071662</v>
      </c>
      <c r="L2966" t="n">
        <v>-0.0026511179779992</v>
      </c>
      <c r="M2966" t="n">
        <v>0.06857128917003302</v>
      </c>
      <c r="N2966" t="n">
        <v>0.02656068361669486</v>
      </c>
      <c r="O2966" t="n">
        <v>-0.002684779578432194</v>
      </c>
      <c r="P2966" t="n">
        <v>0.1042090565673889</v>
      </c>
      <c r="Q2966" t="n">
        <v>0.02510435492637564</v>
      </c>
      <c r="R2966" t="n">
        <v>-0.003355419658881194</v>
      </c>
    </row>
    <row r="2967">
      <c r="F2967" t="n">
        <v>0.09236796383979221</v>
      </c>
      <c r="G2967" t="n">
        <v>0.02600433908162357</v>
      </c>
      <c r="H2967" t="n">
        <v>-0.002954752594498862</v>
      </c>
      <c r="J2967" t="n">
        <v>0.03240664015148104</v>
      </c>
      <c r="K2967" t="n">
        <v>0.02197459131216429</v>
      </c>
      <c r="L2967" t="n">
        <v>-0.002651516532152124</v>
      </c>
      <c r="M2967" t="n">
        <v>0.06861600839520229</v>
      </c>
      <c r="N2967" t="n">
        <v>0.02656990287515259</v>
      </c>
      <c r="O2967" t="n">
        <v>-0.002684511154159205</v>
      </c>
      <c r="P2967" t="n">
        <v>0.1042122748599818</v>
      </c>
      <c r="Q2967" t="n">
        <v>0.02511306869066803</v>
      </c>
      <c r="R2967" t="n">
        <v>-0.003355419658881194</v>
      </c>
    </row>
    <row r="2968">
      <c r="F2968" t="n">
        <v>0.09233460445372485</v>
      </c>
      <c r="G2968" t="n">
        <v>0.02601336210004191</v>
      </c>
      <c r="H2968" t="n">
        <v>-0.002955519149229855</v>
      </c>
      <c r="J2968" t="n">
        <v>0.03241665366399989</v>
      </c>
      <c r="K2968" t="n">
        <v>0.02198221608361195</v>
      </c>
      <c r="L2968" t="n">
        <v>-0.002650986281870722</v>
      </c>
      <c r="M2968" t="n">
        <v>0.0686170082005014</v>
      </c>
      <c r="N2968" t="n">
        <v>0.02657912213361031</v>
      </c>
      <c r="O2968" t="n">
        <v>-0.002684753073640155</v>
      </c>
      <c r="P2968" t="n">
        <v>0.1042509132687433</v>
      </c>
      <c r="Q2968" t="n">
        <v>0.02512178245496042</v>
      </c>
      <c r="R2968" t="n">
        <v>-0.003355058498869633</v>
      </c>
    </row>
    <row r="2969">
      <c r="F2969" t="n">
        <v>0.09234159486732829</v>
      </c>
      <c r="G2969" t="n">
        <v>0.02602238511846023</v>
      </c>
      <c r="H2969" t="n">
        <v>-0.002955519149229855</v>
      </c>
      <c r="J2969" t="n">
        <v>0.03240194679868118</v>
      </c>
      <c r="K2969" t="n">
        <v>0.02198984085505961</v>
      </c>
      <c r="L2969" t="n">
        <v>-0.002650986281870722</v>
      </c>
      <c r="M2969" t="n">
        <v>0.06861800721624106</v>
      </c>
      <c r="N2969" t="n">
        <v>0.02658834139206803</v>
      </c>
      <c r="O2969" t="n">
        <v>-0.002685021522102672</v>
      </c>
      <c r="P2969" t="n">
        <v>0.1042541290171027</v>
      </c>
      <c r="Q2969" t="n">
        <v>0.02513049621925281</v>
      </c>
      <c r="R2969" t="n">
        <v>-0.003355058498869633</v>
      </c>
    </row>
    <row r="2970">
      <c r="F2970" t="n">
        <v>0.09237548734606119</v>
      </c>
      <c r="G2970" t="n">
        <v>0.02603140813687856</v>
      </c>
      <c r="H2970" t="n">
        <v>-0.002955519149229855</v>
      </c>
      <c r="J2970" t="n">
        <v>0.03242020056675057</v>
      </c>
      <c r="K2970" t="n">
        <v>0.02199746562650727</v>
      </c>
      <c r="L2970" t="n">
        <v>-0.002651516532152124</v>
      </c>
      <c r="M2970" t="n">
        <v>0.06857528601388915</v>
      </c>
      <c r="N2970" t="n">
        <v>0.02659756065052575</v>
      </c>
      <c r="O2970" t="n">
        <v>-0.002684484625177637</v>
      </c>
      <c r="P2970" t="n">
        <v>0.1041864989485487</v>
      </c>
      <c r="Q2970" t="n">
        <v>0.0251392099835452</v>
      </c>
      <c r="R2970" t="n">
        <v>-0.00335438755426432</v>
      </c>
    </row>
    <row r="2971">
      <c r="F2971" t="n">
        <v>0.09238246716618481</v>
      </c>
      <c r="G2971" t="n">
        <v>0.02604043115529689</v>
      </c>
      <c r="H2971" t="n">
        <v>-0.002955814671592542</v>
      </c>
      <c r="J2971" t="n">
        <v>0.03239725215543282</v>
      </c>
      <c r="K2971" t="n">
        <v>0.02200509039795493</v>
      </c>
      <c r="L2971" t="n">
        <v>-0.002651251407011423</v>
      </c>
      <c r="M2971" t="n">
        <v>0.06864186269580316</v>
      </c>
      <c r="N2971" t="n">
        <v>0.02660677990898347</v>
      </c>
      <c r="O2971" t="n">
        <v>-0.002684216176715119</v>
      </c>
      <c r="P2971" t="n">
        <v>0.1041897111892557</v>
      </c>
      <c r="Q2971" t="n">
        <v>0.02514792374783759</v>
      </c>
      <c r="R2971" t="n">
        <v>-0.003354723026566976</v>
      </c>
    </row>
    <row r="2972">
      <c r="F2972" t="n">
        <v>0.09237598557091981</v>
      </c>
      <c r="G2972" t="n">
        <v>0.02604945417371522</v>
      </c>
      <c r="H2972" t="n">
        <v>-0.002956277822695663</v>
      </c>
      <c r="J2972" t="n">
        <v>0.03240726544754767</v>
      </c>
      <c r="K2972" t="n">
        <v>0.0220127151694026</v>
      </c>
      <c r="L2972" t="n">
        <v>-0.002651914862568042</v>
      </c>
      <c r="M2972" t="n">
        <v>0.06859913961827774</v>
      </c>
      <c r="N2972" t="n">
        <v>0.02661599916744119</v>
      </c>
      <c r="O2972" t="n">
        <v>-0.002684458726343454</v>
      </c>
      <c r="P2972" t="n">
        <v>0.1041929219980251</v>
      </c>
      <c r="Q2972" t="n">
        <v>0.02515663751212998</v>
      </c>
      <c r="R2972" t="n">
        <v>-0.003354354790954863</v>
      </c>
    </row>
    <row r="2973">
      <c r="F2973" t="n">
        <v>0.09236949659753113</v>
      </c>
      <c r="G2973" t="n">
        <v>0.02605847719213355</v>
      </c>
      <c r="H2973" t="n">
        <v>-0.002956869078260202</v>
      </c>
      <c r="J2973" t="n">
        <v>0.03240903805443385</v>
      </c>
      <c r="K2973" t="n">
        <v>0.02202033994085026</v>
      </c>
      <c r="L2973" t="n">
        <v>-0.002651914862568042</v>
      </c>
      <c r="M2973" t="n">
        <v>0.06857827536880137</v>
      </c>
      <c r="N2973" t="n">
        <v>0.02662521842589891</v>
      </c>
      <c r="O2973" t="n">
        <v>-0.002684995671783267</v>
      </c>
      <c r="P2973" t="n">
        <v>0.1042315545305406</v>
      </c>
      <c r="Q2973" t="n">
        <v>0.02516535127642237</v>
      </c>
      <c r="R2973" t="n">
        <v>-0.003354354790954863</v>
      </c>
    </row>
    <row r="2974">
      <c r="F2974" t="n">
        <v>0.0923764570713396</v>
      </c>
      <c r="G2974" t="n">
        <v>0.02606750021055188</v>
      </c>
      <c r="H2974" t="n">
        <v>-0.002956277822695663</v>
      </c>
      <c r="J2974" t="n">
        <v>0.0324272926905822</v>
      </c>
      <c r="K2974" t="n">
        <v>0.02202796471229793</v>
      </c>
      <c r="L2974" t="n">
        <v>-0.002651384585650912</v>
      </c>
      <c r="M2974" t="n">
        <v>0.06857927024695296</v>
      </c>
      <c r="N2974" t="n">
        <v>0.02663443768435663</v>
      </c>
      <c r="O2974" t="n">
        <v>-0.002684458726343454</v>
      </c>
      <c r="P2974" t="n">
        <v>0.1043056097495127</v>
      </c>
      <c r="Q2974" t="n">
        <v>0.02517406504071476</v>
      </c>
      <c r="R2974" t="n">
        <v>-0.003355025729006859</v>
      </c>
    </row>
    <row r="2975">
      <c r="F2975" t="n">
        <v>0.09238341157057531</v>
      </c>
      <c r="G2975" t="n">
        <v>0.0260765232289702</v>
      </c>
      <c r="H2975" t="n">
        <v>-0.002956573450477932</v>
      </c>
      <c r="J2975" t="n">
        <v>0.03242906538936498</v>
      </c>
      <c r="K2975" t="n">
        <v>0.02203558948374559</v>
      </c>
      <c r="L2975" t="n">
        <v>-0.002651914862568042</v>
      </c>
      <c r="M2975" t="n">
        <v>0.06864584497674978</v>
      </c>
      <c r="N2975" t="n">
        <v>0.02664365694281435</v>
      </c>
      <c r="O2975" t="n">
        <v>-0.002684458726343454</v>
      </c>
      <c r="P2975" t="n">
        <v>0.1043088172259036</v>
      </c>
      <c r="Q2975" t="n">
        <v>0.02518277880500715</v>
      </c>
      <c r="R2975" t="n">
        <v>-0.003355361198032857</v>
      </c>
    </row>
    <row r="2976">
      <c r="F2976" t="n">
        <v>0.09241727651871182</v>
      </c>
      <c r="G2976" t="n">
        <v>0.02608554624738854</v>
      </c>
      <c r="H2976" t="n">
        <v>-0.002957324315478349</v>
      </c>
      <c r="J2976" t="n">
        <v>0.03240611365498117</v>
      </c>
      <c r="K2976" t="n">
        <v>0.02204321425519325</v>
      </c>
      <c r="L2976" t="n">
        <v>-0.002651517513565477</v>
      </c>
      <c r="M2976" t="n">
        <v>0.06860311795850454</v>
      </c>
      <c r="N2976" t="n">
        <v>0.02665287620127208</v>
      </c>
      <c r="O2976" t="n">
        <v>-0.002685238945538707</v>
      </c>
      <c r="P2976" t="n">
        <v>0.1042057509183393</v>
      </c>
      <c r="Q2976" t="n">
        <v>0.02519149256929954</v>
      </c>
      <c r="R2976" t="n">
        <v>-0.003354314961329836</v>
      </c>
    </row>
    <row r="2977">
      <c r="F2977" t="n">
        <v>0.09242422047083998</v>
      </c>
      <c r="G2977" t="n">
        <v>0.02609456926580686</v>
      </c>
      <c r="H2977" t="n">
        <v>-0.002957620047909897</v>
      </c>
      <c r="J2977" t="n">
        <v>0.03240788557197215</v>
      </c>
      <c r="K2977" t="n">
        <v>0.02205083902664091</v>
      </c>
      <c r="L2977" t="n">
        <v>-0.00265204781706819</v>
      </c>
      <c r="M2977" t="n">
        <v>0.06862597099165604</v>
      </c>
      <c r="N2977" t="n">
        <v>0.0266620954597298</v>
      </c>
      <c r="O2977" t="n">
        <v>-0.002684701951449008</v>
      </c>
      <c r="P2977" t="n">
        <v>0.1042798034466818</v>
      </c>
      <c r="Q2977" t="n">
        <v>0.02520020633359193</v>
      </c>
      <c r="R2977" t="n">
        <v>-0.003354985891415111</v>
      </c>
    </row>
    <row r="2978">
      <c r="F2978" t="n">
        <v>0.09241769886302822</v>
      </c>
      <c r="G2978" t="n">
        <v>0.02610359228422519</v>
      </c>
      <c r="H2978" t="n">
        <v>-0.002957028583046802</v>
      </c>
      <c r="J2978" t="n">
        <v>0.03240965736859046</v>
      </c>
      <c r="K2978" t="n">
        <v>0.02205846379808857</v>
      </c>
      <c r="L2978" t="n">
        <v>-0.002651252361814121</v>
      </c>
      <c r="M2978" t="n">
        <v>0.06858324190849144</v>
      </c>
      <c r="N2978" t="n">
        <v>0.02667131471818752</v>
      </c>
      <c r="O2978" t="n">
        <v>-0.002685507442583556</v>
      </c>
      <c r="P2978" t="n">
        <v>0.1042121567928669</v>
      </c>
      <c r="Q2978" t="n">
        <v>0.02520892009788432</v>
      </c>
      <c r="R2978" t="n">
        <v>-0.003354985891415111</v>
      </c>
    </row>
    <row r="2979">
      <c r="F2979" t="n">
        <v>0.09243809118079596</v>
      </c>
      <c r="G2979" t="n">
        <v>0.02611261530264352</v>
      </c>
      <c r="H2979" t="n">
        <v>-0.002957620047909897</v>
      </c>
      <c r="J2979" t="n">
        <v>0.03241967101505203</v>
      </c>
      <c r="K2979" t="n">
        <v>0.02206608856953624</v>
      </c>
      <c r="L2979" t="n">
        <v>-0.002651252361814121</v>
      </c>
      <c r="M2979" t="n">
        <v>0.06858423286417678</v>
      </c>
      <c r="N2979" t="n">
        <v>0.02668053397664524</v>
      </c>
      <c r="O2979" t="n">
        <v>-0.002685238945538707</v>
      </c>
      <c r="P2979" t="n">
        <v>0.1043216328193294</v>
      </c>
      <c r="Q2979" t="n">
        <v>0.02521763386217671</v>
      </c>
      <c r="R2979" t="n">
        <v>-0.003354985891415111</v>
      </c>
    </row>
    <row r="2980">
      <c r="F2980" t="n">
        <v>0.09245848346273036</v>
      </c>
      <c r="G2980" t="n">
        <v>0.02612163832106185</v>
      </c>
      <c r="H2980" t="n">
        <v>-0.002958954743675873</v>
      </c>
      <c r="J2980" t="n">
        <v>0.0324296849017182</v>
      </c>
      <c r="K2980" t="n">
        <v>0.0220737133409839</v>
      </c>
      <c r="L2980" t="n">
        <v>-0.002651650190402929</v>
      </c>
      <c r="M2980" t="n">
        <v>0.06865080516233321</v>
      </c>
      <c r="N2980" t="n">
        <v>0.02668975323510296</v>
      </c>
      <c r="O2980" t="n">
        <v>-0.002684945848982552</v>
      </c>
      <c r="P2980" t="n">
        <v>0.1042539823443361</v>
      </c>
      <c r="Q2980" t="n">
        <v>0.0252263476264691</v>
      </c>
      <c r="R2980" t="n">
        <v>-0.003355274463441812</v>
      </c>
    </row>
    <row r="2981">
      <c r="F2981" t="n">
        <v>0.09243849127212214</v>
      </c>
      <c r="G2981" t="n">
        <v>0.02613066133948018</v>
      </c>
      <c r="H2981" t="n">
        <v>-0.002958067234754554</v>
      </c>
      <c r="J2981" t="n">
        <v>0.03243145671023115</v>
      </c>
      <c r="K2981" t="n">
        <v>0.02208133811243156</v>
      </c>
      <c r="L2981" t="n">
        <v>-0.002652180520441009</v>
      </c>
      <c r="M2981" t="n">
        <v>0.06862993404285034</v>
      </c>
      <c r="N2981" t="n">
        <v>0.02669897249356068</v>
      </c>
      <c r="O2981" t="n">
        <v>-0.002684945848982552</v>
      </c>
      <c r="P2981" t="n">
        <v>0.1042571805958703</v>
      </c>
      <c r="Q2981" t="n">
        <v>0.02523506139076149</v>
      </c>
      <c r="R2981" t="n">
        <v>-0.003354603542733265</v>
      </c>
    </row>
    <row r="2982">
      <c r="F2982" t="n">
        <v>0.09243195784954322</v>
      </c>
      <c r="G2982" t="n">
        <v>0.02613968435789851</v>
      </c>
      <c r="H2982" t="n">
        <v>-0.002958067234754554</v>
      </c>
      <c r="J2982" t="n">
        <v>0.03244147090939863</v>
      </c>
      <c r="K2982" t="n">
        <v>0.02208896288387923</v>
      </c>
      <c r="L2982" t="n">
        <v>-0.002652180520441009</v>
      </c>
      <c r="M2982" t="n">
        <v>0.06865278375635459</v>
      </c>
      <c r="N2982" t="n">
        <v>0.02670819175201841</v>
      </c>
      <c r="O2982" t="n">
        <v>-0.002685751413293678</v>
      </c>
      <c r="P2982" t="n">
        <v>0.1043312294931136</v>
      </c>
      <c r="Q2982" t="n">
        <v>0.02524377515505388</v>
      </c>
      <c r="R2982" t="n">
        <v>-0.003355274463441812</v>
      </c>
    </row>
    <row r="2983">
      <c r="F2983" t="n">
        <v>0.09245234833452162</v>
      </c>
      <c r="G2983" t="n">
        <v>0.02614870737631684</v>
      </c>
      <c r="H2983" t="n">
        <v>-0.00295836307106166</v>
      </c>
      <c r="J2983" t="n">
        <v>0.03241851465509583</v>
      </c>
      <c r="K2983" t="n">
        <v>0.02209658765532689</v>
      </c>
      <c r="L2983" t="n">
        <v>-0.002651915355421969</v>
      </c>
      <c r="M2983" t="n">
        <v>0.06861004987151476</v>
      </c>
      <c r="N2983" t="n">
        <v>0.02671741101047612</v>
      </c>
      <c r="O2983" t="n">
        <v>-0.002684945848982552</v>
      </c>
      <c r="P2983" t="n">
        <v>0.1043344255244082</v>
      </c>
      <c r="Q2983" t="n">
        <v>0.02525248891934627</v>
      </c>
      <c r="R2983" t="n">
        <v>-0.003354214171092085</v>
      </c>
    </row>
    <row r="2984">
      <c r="F2984" t="n">
        <v>0.09247273937129019</v>
      </c>
      <c r="G2984" t="n">
        <v>0.02615773039473517</v>
      </c>
      <c r="H2984" t="n">
        <v>-0.002959098115886499</v>
      </c>
      <c r="J2984" t="n">
        <v>0.03242028579488036</v>
      </c>
      <c r="K2984" t="n">
        <v>0.02210421242677455</v>
      </c>
      <c r="L2984" t="n">
        <v>-0.002652047794072657</v>
      </c>
      <c r="M2984" t="n">
        <v>0.06858917591508537</v>
      </c>
      <c r="N2984" t="n">
        <v>0.02672663026893385</v>
      </c>
      <c r="O2984" t="n">
        <v>-0.00268572750768722</v>
      </c>
      <c r="P2984" t="n">
        <v>0.1043021934494265</v>
      </c>
      <c r="Q2984" t="n">
        <v>0.02526120268363866</v>
      </c>
      <c r="R2984" t="n">
        <v>-0.003354549626054691</v>
      </c>
    </row>
    <row r="2985">
      <c r="F2985" t="n">
        <v>0.09249313095768491</v>
      </c>
      <c r="G2985" t="n">
        <v>0.02616675341315349</v>
      </c>
      <c r="H2985" t="n">
        <v>-0.002959985934103087</v>
      </c>
      <c r="J2985" t="n">
        <v>0.03242205683609295</v>
      </c>
      <c r="K2985" t="n">
        <v>0.02211183719822222</v>
      </c>
      <c r="L2985" t="n">
        <v>-0.002652047794072657</v>
      </c>
      <c r="M2985" t="n">
        <v>0.06859016218405822</v>
      </c>
      <c r="N2985" t="n">
        <v>0.02673584952739157</v>
      </c>
      <c r="O2985" t="n">
        <v>-0.00268572750768722</v>
      </c>
      <c r="P2985" t="n">
        <v>0.10426995930657</v>
      </c>
      <c r="Q2985" t="n">
        <v>0.02526991644793105</v>
      </c>
      <c r="R2985" t="n">
        <v>-0.003354549626054691</v>
      </c>
    </row>
    <row r="2986">
      <c r="F2986" t="n">
        <v>0.09250005795109933</v>
      </c>
      <c r="G2986" t="n">
        <v>0.02617577643157182</v>
      </c>
      <c r="H2986" t="n">
        <v>-0.002959098115886499</v>
      </c>
      <c r="J2986" t="n">
        <v>0.03242382778184802</v>
      </c>
      <c r="K2986" t="n">
        <v>0.02211946196966988</v>
      </c>
      <c r="L2986" t="n">
        <v>-0.002652312972334238</v>
      </c>
      <c r="M2986" t="n">
        <v>0.06863487027585471</v>
      </c>
      <c r="N2986" t="n">
        <v>0.02674506878584929</v>
      </c>
      <c r="O2986" t="n">
        <v>-0.00268572750768722</v>
      </c>
      <c r="P2986" t="n">
        <v>0.1043440050416211</v>
      </c>
      <c r="Q2986" t="n">
        <v>0.02527863021222344</v>
      </c>
      <c r="R2986" t="n">
        <v>-0.003354214171092085</v>
      </c>
    </row>
    <row r="2987">
      <c r="F2987" t="n">
        <v>0.0924935182719373</v>
      </c>
      <c r="G2987" t="n">
        <v>0.02618479944999015</v>
      </c>
      <c r="H2987" t="n">
        <v>-0.002959689994697558</v>
      </c>
      <c r="J2987" t="n">
        <v>0.03245032878786573</v>
      </c>
      <c r="K2987" t="n">
        <v>0.02212708674111754</v>
      </c>
      <c r="L2987" t="n">
        <v>-0.002651914789437731</v>
      </c>
      <c r="M2987" t="n">
        <v>0.0686358551844605</v>
      </c>
      <c r="N2987" t="n">
        <v>0.02675428804430701</v>
      </c>
      <c r="O2987" t="n">
        <v>-0.00268543564913671</v>
      </c>
      <c r="P2987" t="n">
        <v>0.1043471953559041</v>
      </c>
      <c r="Q2987" t="n">
        <v>0.02528734397651583</v>
      </c>
      <c r="R2987" t="n">
        <v>-0.003355220535979902</v>
      </c>
    </row>
    <row r="2988">
      <c r="F2988" t="n">
        <v>0.09248697636641817</v>
      </c>
      <c r="G2988" t="n">
        <v>0.02619382246840848</v>
      </c>
      <c r="H2988" t="n">
        <v>-0.002960713275739287</v>
      </c>
      <c r="J2988" t="n">
        <v>0.03243561296073906</v>
      </c>
      <c r="K2988" t="n">
        <v>0.0221347115125652</v>
      </c>
      <c r="L2988" t="n">
        <v>-0.002652179980916674</v>
      </c>
      <c r="M2988" t="n">
        <v>0.06859311631960299</v>
      </c>
      <c r="N2988" t="n">
        <v>0.02676350730276473</v>
      </c>
      <c r="O2988" t="n">
        <v>-0.00268543564913671</v>
      </c>
      <c r="P2988" t="n">
        <v>0.1042795283358438</v>
      </c>
      <c r="Q2988" t="n">
        <v>0.02529605774080822</v>
      </c>
      <c r="R2988" t="n">
        <v>-0.003355159591066868</v>
      </c>
    </row>
    <row r="2989">
      <c r="F2989" t="n">
        <v>0.09250736666812076</v>
      </c>
      <c r="G2989" t="n">
        <v>0.02620284548682681</v>
      </c>
      <c r="H2989" t="n">
        <v>-0.002961009317462689</v>
      </c>
      <c r="J2989" t="n">
        <v>0.03244562755427488</v>
      </c>
      <c r="K2989" t="n">
        <v>0.02214233628401286</v>
      </c>
      <c r="L2989" t="n">
        <v>-0.002651649597958787</v>
      </c>
      <c r="M2989" t="n">
        <v>0.06865968426469352</v>
      </c>
      <c r="N2989" t="n">
        <v>0.02677272656122245</v>
      </c>
      <c r="O2989" t="n">
        <v>-0.00268543564913671</v>
      </c>
      <c r="P2989" t="n">
        <v>0.1042827151556412</v>
      </c>
      <c r="Q2989" t="n">
        <v>0.02530477150510061</v>
      </c>
      <c r="R2989" t="n">
        <v>-0.003354824142197536</v>
      </c>
    </row>
    <row r="2990">
      <c r="F2990" t="n">
        <v>0.09250082168935347</v>
      </c>
      <c r="G2990" t="n">
        <v>0.02621186850524514</v>
      </c>
      <c r="H2990" t="n">
        <v>-0.002960713275739287</v>
      </c>
      <c r="J2990" t="n">
        <v>0.03244739850349805</v>
      </c>
      <c r="K2990" t="n">
        <v>0.02214996105546053</v>
      </c>
      <c r="L2990" t="n">
        <v>-0.002652445172395618</v>
      </c>
      <c r="M2990" t="n">
        <v>0.06859508185662341</v>
      </c>
      <c r="N2990" t="n">
        <v>0.02678194581968018</v>
      </c>
      <c r="O2990" t="n">
        <v>-0.00268543564913671</v>
      </c>
      <c r="P2990" t="n">
        <v>0.1043213291375642</v>
      </c>
      <c r="Q2990" t="n">
        <v>0.025313485269393</v>
      </c>
      <c r="R2990" t="n">
        <v>-0.003354824142197536</v>
      </c>
    </row>
    <row r="2991">
      <c r="F2991" t="n">
        <v>0.09250774308106235</v>
      </c>
      <c r="G2991" t="n">
        <v>0.02622089152366347</v>
      </c>
      <c r="H2991" t="n">
        <v>-0.002960121192292484</v>
      </c>
      <c r="J2991" t="n">
        <v>0.03243268118776355</v>
      </c>
      <c r="K2991" t="n">
        <v>0.02215758582690819</v>
      </c>
      <c r="L2991" t="n">
        <v>-0.002651914789437731</v>
      </c>
      <c r="M2991" t="n">
        <v>0.06866164883854742</v>
      </c>
      <c r="N2991" t="n">
        <v>0.02679116507813789</v>
      </c>
      <c r="O2991" t="n">
        <v>-0.002686241360402577</v>
      </c>
      <c r="P2991" t="n">
        <v>0.1042890845116792</v>
      </c>
      <c r="Q2991" t="n">
        <v>0.02532219903368539</v>
      </c>
      <c r="R2991" t="n">
        <v>-0.003354488693328203</v>
      </c>
    </row>
    <row r="2992">
      <c r="F2992" t="n">
        <v>0.09252813291775128</v>
      </c>
      <c r="G2992" t="n">
        <v>0.0262299145420818</v>
      </c>
      <c r="H2992" t="n">
        <v>-0.002961728716336973</v>
      </c>
      <c r="J2992" t="n">
        <v>0.03245918443494415</v>
      </c>
      <c r="K2992" t="n">
        <v>0.02216521059835586</v>
      </c>
      <c r="L2992" t="n">
        <v>-0.002652577120272887</v>
      </c>
      <c r="M2992" t="n">
        <v>0.06866262996188355</v>
      </c>
      <c r="N2992" t="n">
        <v>0.02680038433659562</v>
      </c>
      <c r="O2992" t="n">
        <v>-0.002685681545658869</v>
      </c>
      <c r="P2992" t="n">
        <v>0.1042568378216762</v>
      </c>
      <c r="Q2992" t="n">
        <v>0.02533091279797778</v>
      </c>
      <c r="R2992" t="n">
        <v>-0.003354756203621408</v>
      </c>
    </row>
    <row r="2993">
      <c r="F2993" t="n">
        <v>0.09254852328740792</v>
      </c>
      <c r="G2993" t="n">
        <v>0.02623893756050013</v>
      </c>
      <c r="H2993" t="n">
        <v>-0.002962024859594281</v>
      </c>
      <c r="J2993" t="n">
        <v>0.03244446643757423</v>
      </c>
      <c r="K2993" t="n">
        <v>0.02217283536980352</v>
      </c>
      <c r="L2993" t="n">
        <v>-0.002652577120272887</v>
      </c>
      <c r="M2993" t="n">
        <v>0.06861988633304408</v>
      </c>
      <c r="N2993" t="n">
        <v>0.02680960359505334</v>
      </c>
      <c r="O2993" t="n">
        <v>-0.002686218735687004</v>
      </c>
      <c r="P2993" t="n">
        <v>0.1043308777026613</v>
      </c>
      <c r="Q2993" t="n">
        <v>0.02533962656227017</v>
      </c>
      <c r="R2993" t="n">
        <v>-0.003354420761545253</v>
      </c>
    </row>
    <row r="2994">
      <c r="F2994" t="n">
        <v>0.09255544350997286</v>
      </c>
      <c r="G2994" t="n">
        <v>0.02624796057891846</v>
      </c>
      <c r="H2994" t="n">
        <v>-0.002961432573079665</v>
      </c>
      <c r="J2994" t="n">
        <v>0.03245448153252485</v>
      </c>
      <c r="K2994" t="n">
        <v>0.02218046014125118</v>
      </c>
      <c r="L2994" t="n">
        <v>-0.002652577120272887</v>
      </c>
      <c r="M2994" t="n">
        <v>0.0685990036247292</v>
      </c>
      <c r="N2994" t="n">
        <v>0.02681882285351106</v>
      </c>
      <c r="O2994" t="n">
        <v>-0.002685950140672936</v>
      </c>
      <c r="P2994" t="n">
        <v>0.1042631979775194</v>
      </c>
      <c r="Q2994" t="n">
        <v>0.02534834032656256</v>
      </c>
      <c r="R2994" t="n">
        <v>-0.003354756203621408</v>
      </c>
    </row>
    <row r="2995">
      <c r="F2995" t="n">
        <v>0.09256236287756928</v>
      </c>
      <c r="G2995" t="n">
        <v>0.02625698359733678</v>
      </c>
      <c r="H2995" t="n">
        <v>-0.002961136429822357</v>
      </c>
      <c r="J2995" t="n">
        <v>0.03246449691412143</v>
      </c>
      <c r="K2995" t="n">
        <v>0.02218808491269884</v>
      </c>
      <c r="L2995" t="n">
        <v>-0.002652046710930701</v>
      </c>
      <c r="M2995" t="n">
        <v>0.06859998213159818</v>
      </c>
      <c r="N2995" t="n">
        <v>0.02682804211196878</v>
      </c>
      <c r="O2995" t="n">
        <v>-0.002685950140672936</v>
      </c>
      <c r="P2995" t="n">
        <v>0.104337236276595</v>
      </c>
      <c r="Q2995" t="n">
        <v>0.02535705409085495</v>
      </c>
      <c r="R2995" t="n">
        <v>-0.003354681282282066</v>
      </c>
    </row>
    <row r="2996">
      <c r="F2996" t="n">
        <v>0.09252886520407946</v>
      </c>
      <c r="G2996" t="n">
        <v>0.02626600661575511</v>
      </c>
      <c r="H2996" t="n">
        <v>-0.002963032526337464</v>
      </c>
      <c r="J2996" t="n">
        <v>0.03246626760769414</v>
      </c>
      <c r="K2996" t="n">
        <v>0.0221957096841465</v>
      </c>
      <c r="L2996" t="n">
        <v>-0.002652178379937798</v>
      </c>
      <c r="M2996" t="n">
        <v>0.0686228221478461</v>
      </c>
      <c r="N2996" t="n">
        <v>0.0268372613704265</v>
      </c>
      <c r="O2996" t="n">
        <v>-0.00268673396142874</v>
      </c>
      <c r="P2996" t="n">
        <v>0.1043404134234146</v>
      </c>
      <c r="Q2996" t="n">
        <v>0.02536576785514734</v>
      </c>
      <c r="R2996" t="n">
        <v>-0.003354010413112527</v>
      </c>
    </row>
    <row r="2997">
      <c r="F2997" t="n">
        <v>0.09254925353414517</v>
      </c>
      <c r="G2997" t="n">
        <v>0.02627502963417344</v>
      </c>
      <c r="H2997" t="n">
        <v>-0.002962736282333632</v>
      </c>
      <c r="J2997" t="n">
        <v>0.0324433027756701</v>
      </c>
      <c r="K2997" t="n">
        <v>0.02220333445559417</v>
      </c>
      <c r="L2997" t="n">
        <v>-0.002652443597775792</v>
      </c>
      <c r="M2997" t="n">
        <v>0.06860193682744206</v>
      </c>
      <c r="N2997" t="n">
        <v>0.02684648062888422</v>
      </c>
      <c r="O2997" t="n">
        <v>-0.002686465341756531</v>
      </c>
      <c r="P2997" t="n">
        <v>0.104308158327944</v>
      </c>
      <c r="Q2997" t="n">
        <v>0.02537448161943973</v>
      </c>
      <c r="R2997" t="n">
        <v>-0.003355016716866836</v>
      </c>
    </row>
    <row r="2998">
      <c r="F2998" t="n">
        <v>0.09256964238684076</v>
      </c>
      <c r="G2998" t="n">
        <v>0.02628405265259177</v>
      </c>
      <c r="H2998" t="n">
        <v>-0.002962143794325966</v>
      </c>
      <c r="J2998" t="n">
        <v>0.03246156348248692</v>
      </c>
      <c r="K2998" t="n">
        <v>0.02221095922704183</v>
      </c>
      <c r="L2998" t="n">
        <v>-0.002651913162099804</v>
      </c>
      <c r="M2998" t="n">
        <v>0.06860291301764404</v>
      </c>
      <c r="N2998" t="n">
        <v>0.02685569988734194</v>
      </c>
      <c r="O2998" t="n">
        <v>-0.002686196722084323</v>
      </c>
      <c r="P2998" t="n">
        <v>0.1043467634379125</v>
      </c>
      <c r="Q2998" t="n">
        <v>0.02538319538373212</v>
      </c>
      <c r="R2998" t="n">
        <v>-0.003355016716866836</v>
      </c>
    </row>
    <row r="2999">
      <c r="F2999" t="n">
        <v>0.0925900317599942</v>
      </c>
      <c r="G2999" t="n">
        <v>0.0262930756710101</v>
      </c>
      <c r="H2999" t="n">
        <v>-0.002962736282333632</v>
      </c>
      <c r="J2999" t="n">
        <v>0.03247157933356774</v>
      </c>
      <c r="K2999" t="n">
        <v>0.0222185839984895</v>
      </c>
      <c r="L2999" t="n">
        <v>-0.002652178379937798</v>
      </c>
      <c r="M2999" t="n">
        <v>0.06862575101195195</v>
      </c>
      <c r="N2999" t="n">
        <v>0.02686491914579967</v>
      </c>
      <c r="O2999" t="n">
        <v>-0.00268673396142874</v>
      </c>
      <c r="P2999" t="n">
        <v>0.104279073405081</v>
      </c>
      <c r="Q2999" t="n">
        <v>0.02539190914802451</v>
      </c>
      <c r="R2999" t="n">
        <v>-0.003354345847697296</v>
      </c>
    </row>
    <row r="3000">
      <c r="F3000" t="n">
        <v>0.09259694682404096</v>
      </c>
      <c r="G3000" t="n">
        <v>0.02630209868942843</v>
      </c>
      <c r="H3000" t="n">
        <v>-0.002963439595612719</v>
      </c>
      <c r="J3000" t="n">
        <v>0.03247334980096182</v>
      </c>
      <c r="K3000" t="n">
        <v>0.02222620876993716</v>
      </c>
      <c r="L3000" t="n">
        <v>-0.002652044565127219</v>
      </c>
      <c r="M3000" t="n">
        <v>0.06862672575825163</v>
      </c>
      <c r="N3000" t="n">
        <v>0.02687413840425739</v>
      </c>
      <c r="O3000" t="n">
        <v>-0.002686443960743293</v>
      </c>
      <c r="P3000" t="n">
        <v>0.1043885395160245</v>
      </c>
      <c r="Q3000" t="n">
        <v>0.0254006229123169</v>
      </c>
      <c r="R3000" t="n">
        <v>-0.003354599395172662</v>
      </c>
    </row>
    <row r="3001">
      <c r="F3001" t="n">
        <v>0.09260386102163637</v>
      </c>
      <c r="G3001" t="n">
        <v>0.02631112170784676</v>
      </c>
      <c r="H3001" t="n">
        <v>-0.002963439595612719</v>
      </c>
      <c r="J3001" t="n">
        <v>0.03247512021959956</v>
      </c>
      <c r="K3001" t="n">
        <v>0.02223383354138482</v>
      </c>
      <c r="L3001" t="n">
        <v>-0.002652840258066051</v>
      </c>
      <c r="M3001" t="n">
        <v>0.06862769973470609</v>
      </c>
      <c r="N3001" t="n">
        <v>0.02688335766271511</v>
      </c>
      <c r="O3001" t="n">
        <v>-0.002686443960743293</v>
      </c>
      <c r="P3001" t="n">
        <v>0.10428541359613</v>
      </c>
      <c r="Q3001" t="n">
        <v>0.02540933667660929</v>
      </c>
      <c r="R3001" t="n">
        <v>-0.003353928542378906</v>
      </c>
    </row>
    <row r="3002">
      <c r="F3002" t="n">
        <v>0.09261077435086651</v>
      </c>
      <c r="G3002" t="n">
        <v>0.02632014472626508</v>
      </c>
      <c r="H3002" t="n">
        <v>-0.002963439595612719</v>
      </c>
      <c r="J3002" t="n">
        <v>0.03247689059259624</v>
      </c>
      <c r="K3002" t="n">
        <v>0.02224145831283248</v>
      </c>
      <c r="L3002" t="n">
        <v>-0.002652044565127219</v>
      </c>
      <c r="M3002" t="n">
        <v>0.06862867294192904</v>
      </c>
      <c r="N3002" t="n">
        <v>0.02689257692117283</v>
      </c>
      <c r="O3002" t="n">
        <v>-0.002686712605139367</v>
      </c>
      <c r="P3002" t="n">
        <v>0.1043240139554064</v>
      </c>
      <c r="Q3002" t="n">
        <v>0.02541805044090168</v>
      </c>
      <c r="R3002" t="n">
        <v>-0.003353928542378906</v>
      </c>
    </row>
    <row r="3003">
      <c r="F3003" t="n">
        <v>0.09260420990884191</v>
      </c>
      <c r="G3003" t="n">
        <v>0.02632916774468341</v>
      </c>
      <c r="H3003" t="n">
        <v>-0.002964032283531841</v>
      </c>
      <c r="J3003" t="n">
        <v>0.03245392227252045</v>
      </c>
      <c r="K3003" t="n">
        <v>0.02224908308428015</v>
      </c>
      <c r="L3003" t="n">
        <v>-0.00265230979610683</v>
      </c>
      <c r="M3003" t="n">
        <v>0.06862964538053401</v>
      </c>
      <c r="N3003" t="n">
        <v>0.02690179617963055</v>
      </c>
      <c r="O3003" t="n">
        <v>-0.002686712605139367</v>
      </c>
      <c r="P3003" t="n">
        <v>0.1043980462413449</v>
      </c>
      <c r="Q3003" t="n">
        <v>0.02542676420519407</v>
      </c>
      <c r="R3003" t="n">
        <v>-0.003354263968775784</v>
      </c>
    </row>
    <row r="3004">
      <c r="F3004" t="n">
        <v>0.09258416562058744</v>
      </c>
      <c r="G3004" t="n">
        <v>0.02633819076310174</v>
      </c>
      <c r="H3004" t="n">
        <v>-0.002964134767653783</v>
      </c>
      <c r="J3004" t="n">
        <v>0.03245569203259993</v>
      </c>
      <c r="K3004" t="n">
        <v>0.02225670785572781</v>
      </c>
      <c r="L3004" t="n">
        <v>-0.002652440959085609</v>
      </c>
      <c r="M3004" t="n">
        <v>0.06860875398942959</v>
      </c>
      <c r="N3004" t="n">
        <v>0.02691101543808827</v>
      </c>
      <c r="O3004" t="n">
        <v>-0.002686691853600316</v>
      </c>
      <c r="P3004" t="n">
        <v>0.1043303462302612</v>
      </c>
      <c r="Q3004" t="n">
        <v>0.02543547796948646</v>
      </c>
      <c r="R3004" t="n">
        <v>-0.00335417514177217</v>
      </c>
    </row>
    <row r="3005">
      <c r="F3005" t="n">
        <v>0.09259107426043953</v>
      </c>
      <c r="G3005" t="n">
        <v>0.02634721378152007</v>
      </c>
      <c r="H3005" t="n">
        <v>-0.002964134767653783</v>
      </c>
      <c r="J3005" t="n">
        <v>0.03247395489806065</v>
      </c>
      <c r="K3005" t="n">
        <v>0.02226433262717547</v>
      </c>
      <c r="L3005" t="n">
        <v>-0.002652706203181518</v>
      </c>
      <c r="M3005" t="n">
        <v>0.06867531427193554</v>
      </c>
      <c r="N3005" t="n">
        <v>0.02692023469654599</v>
      </c>
      <c r="O3005" t="n">
        <v>-0.002686960522785676</v>
      </c>
      <c r="P3005" t="n">
        <v>0.1044043769329152</v>
      </c>
      <c r="Q3005" t="n">
        <v>0.02544419173377885</v>
      </c>
      <c r="R3005" t="n">
        <v>-0.003354845976800524</v>
      </c>
    </row>
    <row r="3006">
      <c r="F3006" t="n">
        <v>0.09262493997208307</v>
      </c>
      <c r="G3006" t="n">
        <v>0.0263562367999384</v>
      </c>
      <c r="H3006" t="n">
        <v>-0.002964727653895938</v>
      </c>
      <c r="J3006" t="n">
        <v>0.03245923144702072</v>
      </c>
      <c r="K3006" t="n">
        <v>0.02227195739862313</v>
      </c>
      <c r="L3006" t="n">
        <v>-0.0026521757149897</v>
      </c>
      <c r="M3006" t="n">
        <v>0.06865442134658659</v>
      </c>
      <c r="N3006" t="n">
        <v>0.02692945395500371</v>
      </c>
      <c r="O3006" t="n">
        <v>-0.002686423184414956</v>
      </c>
      <c r="P3006" t="n">
        <v>0.1043012391399573</v>
      </c>
      <c r="Q3006" t="n">
        <v>0.02545290549807124</v>
      </c>
      <c r="R3006" t="n">
        <v>-0.003353839724257993</v>
      </c>
    </row>
    <row r="3007">
      <c r="F3007" t="n">
        <v>0.09260488891095695</v>
      </c>
      <c r="G3007" t="n">
        <v>0.02636525981835673</v>
      </c>
      <c r="H3007" t="n">
        <v>-0.00296443121077486</v>
      </c>
      <c r="J3007" t="n">
        <v>0.03248574188200054</v>
      </c>
      <c r="K3007" t="n">
        <v>0.0222795821700708</v>
      </c>
      <c r="L3007" t="n">
        <v>-0.002652706203181518</v>
      </c>
      <c r="M3007" t="n">
        <v>0.06865539081379293</v>
      </c>
      <c r="N3007" t="n">
        <v>0.02693867321346143</v>
      </c>
      <c r="O3007" t="n">
        <v>-0.002686691853600316</v>
      </c>
      <c r="P3007" t="n">
        <v>0.1043752679429947</v>
      </c>
      <c r="Q3007" t="n">
        <v>0.02546161926236363</v>
      </c>
      <c r="R3007" t="n">
        <v>-0.00335417514177217</v>
      </c>
    </row>
    <row r="3008">
      <c r="F3008" t="n">
        <v>0.09263875562819998</v>
      </c>
      <c r="G3008" t="n">
        <v>0.02637428283677505</v>
      </c>
      <c r="H3008" t="n">
        <v>-0.002965118308177686</v>
      </c>
      <c r="J3008" t="n">
        <v>0.03246277074121992</v>
      </c>
      <c r="K3008" t="n">
        <v>0.02228720694151846</v>
      </c>
      <c r="L3008" t="n">
        <v>-0.002652306611335091</v>
      </c>
      <c r="M3008" t="n">
        <v>0.06867822296497939</v>
      </c>
      <c r="N3008" t="n">
        <v>0.02694789247191916</v>
      </c>
      <c r="O3008" t="n">
        <v>-0.002687209091645621</v>
      </c>
      <c r="P3008" t="n">
        <v>0.1043784279875506</v>
      </c>
      <c r="Q3008" t="n">
        <v>0.02547033302665602</v>
      </c>
      <c r="R3008" t="n">
        <v>-0.003354750199554641</v>
      </c>
    </row>
    <row r="3009">
      <c r="F3009" t="n">
        <v>0.09264566213470435</v>
      </c>
      <c r="G3009" t="n">
        <v>0.02638330585519339</v>
      </c>
      <c r="H3009" t="n">
        <v>-0.002965414849662652</v>
      </c>
      <c r="J3009" t="n">
        <v>0.03248103490854834</v>
      </c>
      <c r="K3009" t="n">
        <v>0.02229483171296612</v>
      </c>
      <c r="L3009" t="n">
        <v>-0.002652571868521943</v>
      </c>
      <c r="M3009" t="n">
        <v>0.06861360035915887</v>
      </c>
      <c r="N3009" t="n">
        <v>0.02695711173037688</v>
      </c>
      <c r="O3009" t="n">
        <v>-0.002687477785685382</v>
      </c>
      <c r="P3009" t="n">
        <v>0.1043461519932181</v>
      </c>
      <c r="Q3009" t="n">
        <v>0.02547904679094841</v>
      </c>
      <c r="R3009" t="n">
        <v>-0.003354079383677906</v>
      </c>
    </row>
    <row r="3010">
      <c r="F3010" t="n">
        <v>0.09263908602134427</v>
      </c>
      <c r="G3010" t="n">
        <v>0.02639232887361171</v>
      </c>
      <c r="H3010" t="n">
        <v>-0.002965711391147618</v>
      </c>
      <c r="J3010" t="n">
        <v>0.03249105230733136</v>
      </c>
      <c r="K3010" t="n">
        <v>0.02230245648441379</v>
      </c>
      <c r="L3010" t="n">
        <v>-0.002652571868521943</v>
      </c>
      <c r="M3010" t="n">
        <v>0.06861456733791177</v>
      </c>
      <c r="N3010" t="n">
        <v>0.0269663309888346</v>
      </c>
      <c r="O3010" t="n">
        <v>-0.002687477785685382</v>
      </c>
      <c r="P3010" t="n">
        <v>0.1043847438058255</v>
      </c>
      <c r="Q3010" t="n">
        <v>0.0254877605552408</v>
      </c>
      <c r="R3010" t="n">
        <v>-0.003354079383677906</v>
      </c>
    </row>
    <row r="3011">
      <c r="F3011" t="n">
        <v>0.09263250764167349</v>
      </c>
      <c r="G3011" t="n">
        <v>0.02640135189203004</v>
      </c>
      <c r="H3011" t="n">
        <v>-0.002965118308177686</v>
      </c>
      <c r="J3011" t="n">
        <v>0.03249282240974831</v>
      </c>
      <c r="K3011" t="n">
        <v>0.02231008125586145</v>
      </c>
      <c r="L3011" t="n">
        <v>-0.002652306611335091</v>
      </c>
      <c r="M3011" t="n">
        <v>0.06865926103249045</v>
      </c>
      <c r="N3011" t="n">
        <v>0.02697555024729232</v>
      </c>
      <c r="O3011" t="n">
        <v>-0.002687477785685382</v>
      </c>
      <c r="P3011" t="n">
        <v>0.104317029087139</v>
      </c>
      <c r="Q3011" t="n">
        <v>0.02549647431953319</v>
      </c>
      <c r="R3011" t="n">
        <v>-0.003354750199554641</v>
      </c>
    </row>
    <row r="3012">
      <c r="F3012" t="n">
        <v>0.09263941011104232</v>
      </c>
      <c r="G3012" t="n">
        <v>0.02641037491044837</v>
      </c>
      <c r="H3012" t="n">
        <v>-0.002966687117170341</v>
      </c>
      <c r="J3012" t="n">
        <v>0.0324863446879896</v>
      </c>
      <c r="K3012" t="n">
        <v>0.02231770602730911</v>
      </c>
      <c r="L3012" t="n">
        <v>-0.002652702524063644</v>
      </c>
      <c r="M3012" t="n">
        <v>0.06861649900513295</v>
      </c>
      <c r="N3012" t="n">
        <v>0.02698476950575004</v>
      </c>
      <c r="O3012" t="n">
        <v>-0.002687189589710394</v>
      </c>
      <c r="P3012" t="n">
        <v>0.1044264894930255</v>
      </c>
      <c r="Q3012" t="n">
        <v>0.02550518808382558</v>
      </c>
      <c r="R3012" t="n">
        <v>-0.003353641313813297</v>
      </c>
    </row>
    <row r="3013">
      <c r="F3013" t="n">
        <v>0.09267327930570979</v>
      </c>
      <c r="G3013" t="n">
        <v>0.0264193979288667</v>
      </c>
      <c r="H3013" t="n">
        <v>-0.002966390478122529</v>
      </c>
      <c r="J3013" t="n">
        <v>0.03247161861425377</v>
      </c>
      <c r="K3013" t="n">
        <v>0.02232533079875677</v>
      </c>
      <c r="L3013" t="n">
        <v>-0.002653233064568457</v>
      </c>
      <c r="M3013" t="n">
        <v>0.06863932762759109</v>
      </c>
      <c r="N3013" t="n">
        <v>0.02699398876420776</v>
      </c>
      <c r="O3013" t="n">
        <v>-0.002687727027628336</v>
      </c>
      <c r="P3013" t="n">
        <v>0.1044296427367032</v>
      </c>
      <c r="Q3013" t="n">
        <v>0.02551390184811797</v>
      </c>
      <c r="R3013" t="n">
        <v>-0.003354647506826742</v>
      </c>
    </row>
    <row r="3014">
      <c r="F3014" t="n">
        <v>0.0926532123804148</v>
      </c>
      <c r="G3014" t="n">
        <v>0.02642842094728503</v>
      </c>
      <c r="H3014" t="n">
        <v>-0.002966687117170341</v>
      </c>
      <c r="J3014" t="n">
        <v>0.03248163631527046</v>
      </c>
      <c r="K3014" t="n">
        <v>0.02233295557020444</v>
      </c>
      <c r="L3014" t="n">
        <v>-0.002652437253811238</v>
      </c>
      <c r="M3014" t="n">
        <v>0.06861842762273165</v>
      </c>
      <c r="N3014" t="n">
        <v>0.02700320802266548</v>
      </c>
      <c r="O3014" t="n">
        <v>-0.002686920870751423</v>
      </c>
      <c r="P3014" t="n">
        <v>0.1044327945577025</v>
      </c>
      <c r="Q3014" t="n">
        <v>0.02552261561241036</v>
      </c>
      <c r="R3014" t="n">
        <v>-0.003354312109155594</v>
      </c>
    </row>
    <row r="3015">
      <c r="F3015" t="n">
        <v>0.09266011217659187</v>
      </c>
      <c r="G3015" t="n">
        <v>0.02643744396570336</v>
      </c>
      <c r="H3015" t="n">
        <v>-0.002966093839074716</v>
      </c>
      <c r="J3015" t="n">
        <v>0.03249990270569114</v>
      </c>
      <c r="K3015" t="n">
        <v>0.0223405803416521</v>
      </c>
      <c r="L3015" t="n">
        <v>-0.002653098208651057</v>
      </c>
      <c r="M3015" t="n">
        <v>0.0686631190404394</v>
      </c>
      <c r="N3015" t="n">
        <v>0.0270124272811232</v>
      </c>
      <c r="O3015" t="n">
        <v>-0.002687727027628336</v>
      </c>
      <c r="P3015" t="n">
        <v>0.1043296354346719</v>
      </c>
      <c r="Q3015" t="n">
        <v>0.02553132937670275</v>
      </c>
      <c r="R3015" t="n">
        <v>-0.003354312109155594</v>
      </c>
    </row>
    <row r="3016">
      <c r="F3016" t="n">
        <v>0.09268049695524888</v>
      </c>
      <c r="G3016" t="n">
        <v>0.02644646698412169</v>
      </c>
      <c r="H3016" t="n">
        <v>-0.002967951533613324</v>
      </c>
      <c r="J3016" t="n">
        <v>0.03249342424924907</v>
      </c>
      <c r="K3016" t="n">
        <v>0.02234820511309976</v>
      </c>
      <c r="L3016" t="n">
        <v>-0.002653363491943593</v>
      </c>
      <c r="M3016" t="n">
        <v>0.06864221741735793</v>
      </c>
      <c r="N3016" t="n">
        <v>0.02702164653958093</v>
      </c>
      <c r="O3016" t="n">
        <v>-0.002687439426864387</v>
      </c>
      <c r="P3016" t="n">
        <v>0.104332783466503</v>
      </c>
      <c r="Q3016" t="n">
        <v>0.02554004314099514</v>
      </c>
      <c r="R3016" t="n">
        <v>-0.003353531755469024</v>
      </c>
    </row>
    <row r="3017">
      <c r="F3017" t="n">
        <v>0.09270088221684109</v>
      </c>
      <c r="G3017" t="n">
        <v>0.02645549000254002</v>
      </c>
      <c r="H3017" t="n">
        <v>-0.002967061326194723</v>
      </c>
      <c r="J3017" t="n">
        <v>0.03250344282904216</v>
      </c>
      <c r="K3017" t="n">
        <v>0.02235582988454743</v>
      </c>
      <c r="L3017" t="n">
        <v>-0.002652832925358522</v>
      </c>
      <c r="M3017" t="n">
        <v>0.06864317915974055</v>
      </c>
      <c r="N3017" t="n">
        <v>0.02703086579803865</v>
      </c>
      <c r="O3017" t="n">
        <v>-0.002687439426864387</v>
      </c>
      <c r="P3017" t="n">
        <v>0.1043359300767746</v>
      </c>
      <c r="Q3017" t="n">
        <v>0.02554875690528753</v>
      </c>
      <c r="R3017" t="n">
        <v>-0.00335420252889746</v>
      </c>
    </row>
    <row r="3018">
      <c r="F3018" t="n">
        <v>0.09270778070216623</v>
      </c>
      <c r="G3018" t="n">
        <v>0.02646451302095834</v>
      </c>
      <c r="H3018" t="n">
        <v>-0.002967061326194723</v>
      </c>
      <c r="J3018" t="n">
        <v>0.03248046628092048</v>
      </c>
      <c r="K3018" t="n">
        <v>0.02236345465599509</v>
      </c>
      <c r="L3018" t="n">
        <v>-0.002652567642065986</v>
      </c>
      <c r="M3018" t="n">
        <v>0.06864414014270928</v>
      </c>
      <c r="N3018" t="n">
        <v>0.02704008505649637</v>
      </c>
      <c r="O3018" t="n">
        <v>-0.002687708170807073</v>
      </c>
      <c r="P3018" t="n">
        <v>0.1044099501682605</v>
      </c>
      <c r="Q3018" t="n">
        <v>0.02555747066957992</v>
      </c>
      <c r="R3018" t="n">
        <v>-0.003353867142183242</v>
      </c>
    </row>
    <row r="3019">
      <c r="F3019" t="n">
        <v>0.09272816623338989</v>
      </c>
      <c r="G3019" t="n">
        <v>0.02647353603937667</v>
      </c>
      <c r="H3019" t="n">
        <v>-0.002967951533613324</v>
      </c>
      <c r="J3019" t="n">
        <v>0.03249048487223526</v>
      </c>
      <c r="K3019" t="n">
        <v>0.02237107942744275</v>
      </c>
      <c r="L3019" t="n">
        <v>-0.002653363491943593</v>
      </c>
      <c r="M3019" t="n">
        <v>0.06866696487691451</v>
      </c>
      <c r="N3019" t="n">
        <v>0.02704930431495409</v>
      </c>
      <c r="O3019" t="n">
        <v>-0.0026871706829217</v>
      </c>
      <c r="P3019" t="n">
        <v>0.1043422190335613</v>
      </c>
      <c r="Q3019" t="n">
        <v>0.02556618443387231</v>
      </c>
      <c r="R3019" t="n">
        <v>-0.003353867142183242</v>
      </c>
    </row>
    <row r="3020">
      <c r="F3020" t="n">
        <v>0.09269459769585592</v>
      </c>
      <c r="G3020" t="n">
        <v>0.026482559057795</v>
      </c>
      <c r="H3020" t="n">
        <v>-0.002968911230657696</v>
      </c>
      <c r="J3020" t="n">
        <v>0.03248400537700723</v>
      </c>
      <c r="K3020" t="n">
        <v>0.02237870419889041</v>
      </c>
      <c r="L3020" t="n">
        <v>-0.00265322836836159</v>
      </c>
      <c r="M3020" t="n">
        <v>0.06864605983285968</v>
      </c>
      <c r="N3020" t="n">
        <v>0.02705852357341181</v>
      </c>
      <c r="O3020" t="n">
        <v>-0.002687421137027704</v>
      </c>
      <c r="P3020" t="n">
        <v>0.1044516756203758</v>
      </c>
      <c r="Q3020" t="n">
        <v>0.0255748981981647</v>
      </c>
      <c r="R3020" t="n">
        <v>-0.003353750692765748</v>
      </c>
    </row>
    <row r="3021">
      <c r="F3021" t="n">
        <v>0.09274196007144195</v>
      </c>
      <c r="G3021" t="n">
        <v>0.02649158207621333</v>
      </c>
      <c r="H3021" t="n">
        <v>-0.002968911230657696</v>
      </c>
      <c r="J3021" t="n">
        <v>0.03251052315111634</v>
      </c>
      <c r="K3021" t="n">
        <v>0.02238632897033808</v>
      </c>
      <c r="L3021" t="n">
        <v>-0.00265322836836159</v>
      </c>
      <c r="M3021" t="n">
        <v>0.06866888324312267</v>
      </c>
      <c r="N3021" t="n">
        <v>0.02706774283186953</v>
      </c>
      <c r="O3021" t="n">
        <v>-0.002687689906018306</v>
      </c>
      <c r="P3021" t="n">
        <v>0.1044548174890874</v>
      </c>
      <c r="Q3021" t="n">
        <v>0.02558361196245709</v>
      </c>
      <c r="R3021" t="n">
        <v>-0.003353750692765748</v>
      </c>
    </row>
    <row r="3022">
      <c r="F3022" t="n">
        <v>0.09274885563146204</v>
      </c>
      <c r="G3022" t="n">
        <v>0.02650060509463166</v>
      </c>
      <c r="H3022" t="n">
        <v>-0.002968614398900982</v>
      </c>
      <c r="J3022" t="n">
        <v>0.03251229326551013</v>
      </c>
      <c r="K3022" t="n">
        <v>0.02239395374178574</v>
      </c>
      <c r="L3022" t="n">
        <v>-0.002652697775747179</v>
      </c>
      <c r="M3022" t="n">
        <v>0.06864797649271803</v>
      </c>
      <c r="N3022" t="n">
        <v>0.02707696209032726</v>
      </c>
      <c r="O3022" t="n">
        <v>-0.002687421137027704</v>
      </c>
      <c r="P3022" t="n">
        <v>0.10435164181281</v>
      </c>
      <c r="Q3022" t="n">
        <v>0.02559232572674948</v>
      </c>
      <c r="R3022" t="n">
        <v>-0.003354421442904301</v>
      </c>
    </row>
    <row r="3023">
      <c r="F3023" t="n">
        <v>0.09274225957836421</v>
      </c>
      <c r="G3023" t="n">
        <v>0.02650962811304999</v>
      </c>
      <c r="H3023" t="n">
        <v>-0.002968020735387553</v>
      </c>
      <c r="J3023" t="n">
        <v>0.03248931413051859</v>
      </c>
      <c r="K3023" t="n">
        <v>0.0224015785132334</v>
      </c>
      <c r="L3023" t="n">
        <v>-0.002652697775747179</v>
      </c>
      <c r="M3023" t="n">
        <v>0.06864893368782168</v>
      </c>
      <c r="N3023" t="n">
        <v>0.02708618134878497</v>
      </c>
      <c r="O3023" t="n">
        <v>-0.002687958675008908</v>
      </c>
      <c r="P3023" t="n">
        <v>0.1044610969642431</v>
      </c>
      <c r="Q3023" t="n">
        <v>0.02560103949104187</v>
      </c>
      <c r="R3023" t="n">
        <v>-0.003354421442904301</v>
      </c>
    </row>
    <row r="3024">
      <c r="F3024" t="n">
        <v>0.09276264402392112</v>
      </c>
      <c r="G3024" t="n">
        <v>0.02651865113146832</v>
      </c>
      <c r="H3024" t="n">
        <v>-0.002968972032503053</v>
      </c>
      <c r="J3024" t="n">
        <v>0.03251583355675523</v>
      </c>
      <c r="K3024" t="n">
        <v>0.02240920328468107</v>
      </c>
      <c r="L3024" t="n">
        <v>-0.002652827654502664</v>
      </c>
      <c r="M3024" t="n">
        <v>0.06867175511620585</v>
      </c>
      <c r="N3024" t="n">
        <v>0.0270954006072427</v>
      </c>
      <c r="O3024" t="n">
        <v>-0.00268767223002021</v>
      </c>
      <c r="P3024" t="n">
        <v>0.1044642345711487</v>
      </c>
      <c r="Q3024" t="n">
        <v>0.02560975325533426</v>
      </c>
      <c r="R3024" t="n">
        <v>-0.003353962742961437</v>
      </c>
    </row>
    <row r="3025">
      <c r="F3025" t="n">
        <v>0.09272906060370212</v>
      </c>
      <c r="G3025" t="n">
        <v>0.02652767414988665</v>
      </c>
      <c r="H3025" t="n">
        <v>-0.002969862813190873</v>
      </c>
      <c r="J3025" t="n">
        <v>0.03250935362948529</v>
      </c>
      <c r="K3025" t="n">
        <v>0.02241682805612873</v>
      </c>
      <c r="L3025" t="n">
        <v>-0.002652827654502664</v>
      </c>
      <c r="M3025" t="n">
        <v>0.06862898072686485</v>
      </c>
      <c r="N3025" t="n">
        <v>0.02710461986570042</v>
      </c>
      <c r="O3025" t="n">
        <v>-0.002688209818225034</v>
      </c>
      <c r="P3025" t="n">
        <v>0.1044319311087679</v>
      </c>
      <c r="Q3025" t="n">
        <v>0.02561846701962665</v>
      </c>
      <c r="R3025" t="n">
        <v>-0.003353627380223415</v>
      </c>
    </row>
    <row r="3026">
      <c r="F3026" t="n">
        <v>0.09274944322285245</v>
      </c>
      <c r="G3026" t="n">
        <v>0.02653669716830497</v>
      </c>
      <c r="H3026" t="n">
        <v>-0.002969268959398993</v>
      </c>
      <c r="J3026" t="n">
        <v>0.03251937395204589</v>
      </c>
      <c r="K3026" t="n">
        <v>0.02242445282757639</v>
      </c>
      <c r="L3026" t="n">
        <v>-0.002652827654502664</v>
      </c>
      <c r="M3026" t="n">
        <v>0.06865180074119387</v>
      </c>
      <c r="N3026" t="n">
        <v>0.02711383912415814</v>
      </c>
      <c r="O3026" t="n">
        <v>-0.002688478612327446</v>
      </c>
      <c r="P3026" t="n">
        <v>0.104399625599649</v>
      </c>
      <c r="Q3026" t="n">
        <v>0.02562718078391904</v>
      </c>
      <c r="R3026" t="n">
        <v>-0.00335429810569946</v>
      </c>
    </row>
    <row r="3027">
      <c r="F3027" t="n">
        <v>0.09275633284303145</v>
      </c>
      <c r="G3027" t="n">
        <v>0.02654572018672331</v>
      </c>
      <c r="H3027" t="n">
        <v>-0.002969268959398993</v>
      </c>
      <c r="J3027" t="n">
        <v>0.03250464326784303</v>
      </c>
      <c r="K3027" t="n">
        <v>0.02243207759902405</v>
      </c>
      <c r="L3027" t="n">
        <v>-0.002653358273095424</v>
      </c>
      <c r="M3027" t="n">
        <v>0.06865275491705036</v>
      </c>
      <c r="N3027" t="n">
        <v>0.02712305838261586</v>
      </c>
      <c r="O3027" t="n">
        <v>-0.002688209818225034</v>
      </c>
      <c r="P3027" t="n">
        <v>0.1044381985961129</v>
      </c>
      <c r="Q3027" t="n">
        <v>0.02563589454821143</v>
      </c>
      <c r="R3027" t="n">
        <v>-0.003353497221547699</v>
      </c>
    </row>
    <row r="3028">
      <c r="F3028" t="n">
        <v>0.09274972739543985</v>
      </c>
      <c r="G3028" t="n">
        <v>0.02655474320514164</v>
      </c>
      <c r="H3028" t="n">
        <v>-0.002969915183391072</v>
      </c>
      <c r="J3028" t="n">
        <v>0.03249816255234657</v>
      </c>
      <c r="K3028" t="n">
        <v>0.02243970237047172</v>
      </c>
      <c r="L3028" t="n">
        <v>-0.002653753244760357</v>
      </c>
      <c r="M3028" t="n">
        <v>0.06865370833962908</v>
      </c>
      <c r="N3028" t="n">
        <v>0.02713227764107358</v>
      </c>
      <c r="O3028" t="n">
        <v>-0.002688461597405615</v>
      </c>
      <c r="P3028" t="n">
        <v>0.1043704490327859</v>
      </c>
      <c r="Q3028" t="n">
        <v>0.02564460831250382</v>
      </c>
      <c r="R3028" t="n">
        <v>-0.003354167920992008</v>
      </c>
    </row>
    <row r="3029">
      <c r="F3029" t="n">
        <v>0.09278360416625969</v>
      </c>
      <c r="G3029" t="n">
        <v>0.02656376622355996</v>
      </c>
      <c r="H3029" t="n">
        <v>-0.002969915183391072</v>
      </c>
      <c r="J3029" t="n">
        <v>0.03250818315795383</v>
      </c>
      <c r="K3029" t="n">
        <v>0.02244732714191938</v>
      </c>
      <c r="L3029" t="n">
        <v>-0.002653222600240309</v>
      </c>
      <c r="M3029" t="n">
        <v>0.06869839194174548</v>
      </c>
      <c r="N3029" t="n">
        <v>0.0271414968995313</v>
      </c>
      <c r="O3029" t="n">
        <v>-0.00268792395884999</v>
      </c>
      <c r="P3029" t="n">
        <v>0.1044799013081821</v>
      </c>
      <c r="Q3029" t="n">
        <v>0.02565332207679621</v>
      </c>
      <c r="R3029" t="n">
        <v>-0.003354167920992008</v>
      </c>
    </row>
    <row r="3030">
      <c r="F3030" t="n">
        <v>0.09280398724285407</v>
      </c>
      <c r="G3030" t="n">
        <v>0.02657278924197829</v>
      </c>
      <c r="H3030" t="n">
        <v>-0.002970212204611533</v>
      </c>
      <c r="J3030" t="n">
        <v>0.03251820415913775</v>
      </c>
      <c r="K3030" t="n">
        <v>0.02245495191336704</v>
      </c>
      <c r="L3030" t="n">
        <v>-0.002653753244760357</v>
      </c>
      <c r="M3030" t="n">
        <v>0.06863374736611488</v>
      </c>
      <c r="N3030" t="n">
        <v>0.02715071615798902</v>
      </c>
      <c r="O3030" t="n">
        <v>-0.002688730416683428</v>
      </c>
      <c r="P3030" t="n">
        <v>0.1044475891829078</v>
      </c>
      <c r="Q3030" t="n">
        <v>0.0256620358410886</v>
      </c>
      <c r="R3030" t="n">
        <v>-0.003354167920992008</v>
      </c>
    </row>
    <row r="3031">
      <c r="F3031" t="n">
        <v>0.09277038590931258</v>
      </c>
      <c r="G3031" t="n">
        <v>0.02658181226039662</v>
      </c>
      <c r="H3031" t="n">
        <v>-0.002970212204611533</v>
      </c>
      <c r="J3031" t="n">
        <v>0.03251997438670474</v>
      </c>
      <c r="K3031" t="n">
        <v>0.02246257668481471</v>
      </c>
      <c r="L3031" t="n">
        <v>-0.002653222600240309</v>
      </c>
      <c r="M3031" t="n">
        <v>0.06865656409383464</v>
      </c>
      <c r="N3031" t="n">
        <v>0.02715993541644674</v>
      </c>
      <c r="O3031" t="n">
        <v>-0.002688730416683428</v>
      </c>
      <c r="P3031" t="n">
        <v>0.1044861580684706</v>
      </c>
      <c r="Q3031" t="n">
        <v>0.02567074960538099</v>
      </c>
      <c r="R3031" t="n">
        <v>-0.003353161871825544</v>
      </c>
    </row>
    <row r="3032">
      <c r="F3032" t="n">
        <v>0.09280426404092626</v>
      </c>
      <c r="G3032" t="n">
        <v>0.02659083527881495</v>
      </c>
      <c r="H3032" t="n">
        <v>-0.002971147268628322</v>
      </c>
      <c r="J3032" t="n">
        <v>0.03251349331275434</v>
      </c>
      <c r="K3032" t="n">
        <v>0.02247020145626237</v>
      </c>
      <c r="L3032" t="n">
        <v>-0.002653617316224093</v>
      </c>
      <c r="M3032" t="n">
        <v>0.06865751450943833</v>
      </c>
      <c r="N3032" t="n">
        <v>0.02716915467490447</v>
      </c>
      <c r="O3032" t="n">
        <v>-0.002688982854017313</v>
      </c>
      <c r="P3032" t="n">
        <v>0.1044184006405829</v>
      </c>
      <c r="Q3032" t="n">
        <v>0.02567946336967338</v>
      </c>
      <c r="R3032" t="n">
        <v>-0.003353024897706677</v>
      </c>
    </row>
    <row r="3033">
      <c r="F3033" t="n">
        <v>0.09278415362757036</v>
      </c>
      <c r="G3033" t="n">
        <v>0.02659985829723328</v>
      </c>
      <c r="H3033" t="n">
        <v>-0.002971741498082047</v>
      </c>
      <c r="J3033" t="n">
        <v>0.03252351498839536</v>
      </c>
      <c r="K3033" t="n">
        <v>0.02247782622771003</v>
      </c>
      <c r="L3033" t="n">
        <v>-0.002653086645827888</v>
      </c>
      <c r="M3033" t="n">
        <v>0.06865846417483223</v>
      </c>
      <c r="N3033" t="n">
        <v>0.02717837393336219</v>
      </c>
      <c r="O3033" t="n">
        <v>-0.002688982854017313</v>
      </c>
      <c r="P3033" t="n">
        <v>0.1044215248496864</v>
      </c>
      <c r="Q3033" t="n">
        <v>0.02568817713396577</v>
      </c>
      <c r="R3033" t="n">
        <v>-0.00335336023373005</v>
      </c>
    </row>
    <row r="3034">
      <c r="F3034" t="n">
        <v>0.09280453437477459</v>
      </c>
      <c r="G3034" t="n">
        <v>0.0266088813156516</v>
      </c>
      <c r="H3034" t="n">
        <v>-0.002971147268628322</v>
      </c>
      <c r="J3034" t="n">
        <v>0.03253353707211551</v>
      </c>
      <c r="K3034" t="n">
        <v>0.02248545099915769</v>
      </c>
      <c r="L3034" t="n">
        <v>-0.002653617316224093</v>
      </c>
      <c r="M3034" t="n">
        <v>0.06868127903193913</v>
      </c>
      <c r="N3034" t="n">
        <v>0.02718759319181991</v>
      </c>
      <c r="O3034" t="n">
        <v>-0.002688982854017313</v>
      </c>
      <c r="P3034" t="n">
        <v>0.104389205176245</v>
      </c>
      <c r="Q3034" t="n">
        <v>0.02569689089825816</v>
      </c>
      <c r="R3034" t="n">
        <v>-0.003353024897706677</v>
      </c>
    </row>
    <row r="3035">
      <c r="F3035" t="n">
        <v>0.09282491556718106</v>
      </c>
      <c r="G3035" t="n">
        <v>0.02661790433406994</v>
      </c>
      <c r="H3035" t="n">
        <v>-0.002971741498082047</v>
      </c>
      <c r="J3035" t="n">
        <v>0.03251880392586891</v>
      </c>
      <c r="K3035" t="n">
        <v>0.02249307577060536</v>
      </c>
      <c r="L3035" t="n">
        <v>-0.002653746453914478</v>
      </c>
      <c r="M3035" t="n">
        <v>0.06866036125744532</v>
      </c>
      <c r="N3035" t="n">
        <v>0.02719681245027763</v>
      </c>
      <c r="O3035" t="n">
        <v>-0.002688445164984316</v>
      </c>
      <c r="P3035" t="n">
        <v>0.1043923262378802</v>
      </c>
      <c r="Q3035" t="n">
        <v>0.02570560466255055</v>
      </c>
      <c r="R3035" t="n">
        <v>-0.003353024897706677</v>
      </c>
    </row>
    <row r="3036">
      <c r="F3036" t="n">
        <v>0.09284529720259663</v>
      </c>
      <c r="G3036" t="n">
        <v>0.02662692735248827</v>
      </c>
      <c r="H3036" t="n">
        <v>-0.00297177690988406</v>
      </c>
      <c r="J3036" t="n">
        <v>0.03253707836147259</v>
      </c>
      <c r="K3036" t="n">
        <v>0.02250070054205302</v>
      </c>
      <c r="L3036" t="n">
        <v>-0.002654011802025058</v>
      </c>
      <c r="M3036" t="n">
        <v>0.06870504093762686</v>
      </c>
      <c r="N3036" t="n">
        <v>0.02720603170873535</v>
      </c>
      <c r="O3036" t="n">
        <v>-0.002688429311824466</v>
      </c>
      <c r="P3036" t="n">
        <v>0.104501775149029</v>
      </c>
      <c r="Q3036" t="n">
        <v>0.02571431842684294</v>
      </c>
      <c r="R3036" t="n">
        <v>-0.003352881112118546</v>
      </c>
    </row>
    <row r="3037">
      <c r="F3037" t="n">
        <v>0.09282517824233011</v>
      </c>
      <c r="G3037" t="n">
        <v>0.02663595037090659</v>
      </c>
      <c r="H3037" t="n">
        <v>-0.002972074117295789</v>
      </c>
      <c r="J3037" t="n">
        <v>0.03253059686522325</v>
      </c>
      <c r="K3037" t="n">
        <v>0.02250832531350068</v>
      </c>
      <c r="L3037" t="n">
        <v>-0.002654011802025058</v>
      </c>
      <c r="M3037" t="n">
        <v>0.06866225534658271</v>
      </c>
      <c r="N3037" t="n">
        <v>0.02721525096719307</v>
      </c>
      <c r="O3037" t="n">
        <v>-0.002688967051460795</v>
      </c>
      <c r="P3037" t="n">
        <v>0.10446945091135</v>
      </c>
      <c r="Q3037" t="n">
        <v>0.02572303219113533</v>
      </c>
      <c r="R3037" t="n">
        <v>-0.003352881112118546</v>
      </c>
    </row>
    <row r="3038">
      <c r="F3038" t="n">
        <v>0.09285905972679651</v>
      </c>
      <c r="G3038" t="n">
        <v>0.02664497338932492</v>
      </c>
      <c r="H3038" t="n">
        <v>-0.002972668532119248</v>
      </c>
      <c r="J3038" t="n">
        <v>0.03254061990441065</v>
      </c>
      <c r="K3038" t="n">
        <v>0.02251595008494834</v>
      </c>
      <c r="L3038" t="n">
        <v>-0.002653215757693317</v>
      </c>
      <c r="M3038" t="n">
        <v>0.06866320127013206</v>
      </c>
      <c r="N3038" t="n">
        <v>0.02722447022565079</v>
      </c>
      <c r="O3038" t="n">
        <v>-0.002689235921278959</v>
      </c>
      <c r="P3038" t="n">
        <v>0.1044371246331049</v>
      </c>
      <c r="Q3038" t="n">
        <v>0.02573174595542772</v>
      </c>
      <c r="R3038" t="n">
        <v>-0.003353887077048675</v>
      </c>
    </row>
    <row r="3039">
      <c r="F3039" t="n">
        <v>0.09283893613851046</v>
      </c>
      <c r="G3039" t="n">
        <v>0.02665399640774325</v>
      </c>
      <c r="H3039" t="n">
        <v>-0.00297177690988406</v>
      </c>
      <c r="J3039" t="n">
        <v>0.03254239077876091</v>
      </c>
      <c r="K3039" t="n">
        <v>0.02252357485639601</v>
      </c>
      <c r="L3039" t="n">
        <v>-0.002653215757693317</v>
      </c>
      <c r="M3039" t="n">
        <v>0.0687078792764427</v>
      </c>
      <c r="N3039" t="n">
        <v>0.02723368948410851</v>
      </c>
      <c r="O3039" t="n">
        <v>-0.002688429311824466</v>
      </c>
      <c r="P3039" t="n">
        <v>0.1044756843630172</v>
      </c>
      <c r="Q3039" t="n">
        <v>0.02574045971972011</v>
      </c>
      <c r="R3039" t="n">
        <v>-0.003352881112118546</v>
      </c>
    </row>
    <row r="3040">
      <c r="F3040" t="n">
        <v>0.09283231126716093</v>
      </c>
      <c r="G3040" t="n">
        <v>0.02666301942616158</v>
      </c>
      <c r="H3040" t="n">
        <v>-0.002972695417188723</v>
      </c>
      <c r="J3040" t="n">
        <v>0.03253590896023287</v>
      </c>
      <c r="K3040" t="n">
        <v>0.02253119962784367</v>
      </c>
      <c r="L3040" t="n">
        <v>-0.002654140696216686</v>
      </c>
      <c r="M3040" t="n">
        <v>0.06870882389643562</v>
      </c>
      <c r="N3040" t="n">
        <v>0.02724290874256624</v>
      </c>
      <c r="O3040" t="n">
        <v>-0.002689489615418226</v>
      </c>
      <c r="P3040" t="n">
        <v>0.104407910293002</v>
      </c>
      <c r="Q3040" t="n">
        <v>0.0257491734840125</v>
      </c>
      <c r="R3040" t="n">
        <v>-0.003352730532050905</v>
      </c>
    </row>
    <row r="3041">
      <c r="F3041" t="n">
        <v>0.09283918717437811</v>
      </c>
      <c r="G3041" t="n">
        <v>0.02667204244457991</v>
      </c>
      <c r="H3041" t="n">
        <v>-0.002973290015732015</v>
      </c>
      <c r="J3041" t="n">
        <v>0.0325211739207413</v>
      </c>
      <c r="K3041" t="n">
        <v>0.02253882439929133</v>
      </c>
      <c r="L3041" t="n">
        <v>-0.002653609974221841</v>
      </c>
      <c r="M3041" t="n">
        <v>0.06870976777097862</v>
      </c>
      <c r="N3041" t="n">
        <v>0.02725212800102396</v>
      </c>
      <c r="O3041" t="n">
        <v>-0.002689220720235721</v>
      </c>
      <c r="P3041" t="n">
        <v>0.1044110228550298</v>
      </c>
      <c r="Q3041" t="n">
        <v>0.02575788724830489</v>
      </c>
      <c r="R3041" t="n">
        <v>-0.003353736451802496</v>
      </c>
    </row>
    <row r="3042">
      <c r="F3042" t="n">
        <v>0.09287306970549397</v>
      </c>
      <c r="G3042" t="n">
        <v>0.02668106546299823</v>
      </c>
      <c r="H3042" t="n">
        <v>-0.002972992716460369</v>
      </c>
      <c r="J3042" t="n">
        <v>0.03254770385072021</v>
      </c>
      <c r="K3042" t="n">
        <v>0.022546449170739</v>
      </c>
      <c r="L3042" t="n">
        <v>-0.002654140696216686</v>
      </c>
      <c r="M3042" t="n">
        <v>0.06868884420293486</v>
      </c>
      <c r="N3042" t="n">
        <v>0.02726134725948168</v>
      </c>
      <c r="O3042" t="n">
        <v>-0.002689489615418226</v>
      </c>
      <c r="P3042" t="n">
        <v>0.1044141340012636</v>
      </c>
      <c r="Q3042" t="n">
        <v>0.02576660101259728</v>
      </c>
      <c r="R3042" t="n">
        <v>-0.003353736451802496</v>
      </c>
    </row>
    <row r="3043">
      <c r="F3043" t="n">
        <v>0.09289344956820561</v>
      </c>
      <c r="G3043" t="n">
        <v>0.02669008848141656</v>
      </c>
      <c r="H3043" t="n">
        <v>-0.002973587315003661</v>
      </c>
      <c r="J3043" t="n">
        <v>0.03254122173788318</v>
      </c>
      <c r="K3043" t="n">
        <v>0.02255407394218666</v>
      </c>
      <c r="L3043" t="n">
        <v>-0.002653344613224419</v>
      </c>
      <c r="M3043" t="n">
        <v>0.06868978649419946</v>
      </c>
      <c r="N3043" t="n">
        <v>0.0272705665179394</v>
      </c>
      <c r="O3043" t="n">
        <v>-0.002689220720235721</v>
      </c>
      <c r="P3043" t="n">
        <v>0.1045235795386344</v>
      </c>
      <c r="Q3043" t="n">
        <v>0.02577531477688967</v>
      </c>
      <c r="R3043" t="n">
        <v>-0.003353401145218632</v>
      </c>
    </row>
    <row r="3044">
      <c r="F3044" t="n">
        <v>0.09287331437967858</v>
      </c>
      <c r="G3044" t="n">
        <v>0.0266991114998349</v>
      </c>
      <c r="H3044" t="n">
        <v>-0.002973903031968494</v>
      </c>
      <c r="J3044" t="n">
        <v>0.03253473935606563</v>
      </c>
      <c r="K3044" t="n">
        <v>0.02256169871363432</v>
      </c>
      <c r="L3044" t="n">
        <v>-0.002653473212069038</v>
      </c>
      <c r="M3044" t="n">
        <v>0.06869072804192963</v>
      </c>
      <c r="N3044" t="n">
        <v>0.02727978577639712</v>
      </c>
      <c r="O3044" t="n">
        <v>-0.002688937171557323</v>
      </c>
      <c r="P3044" t="n">
        <v>0.1044912432067971</v>
      </c>
      <c r="Q3044" t="n">
        <v>0.02578402854118206</v>
      </c>
      <c r="R3044" t="n">
        <v>-0.003352573174493508</v>
      </c>
    </row>
    <row r="3045">
      <c r="F3045" t="n">
        <v>0.09288018718415611</v>
      </c>
      <c r="G3045" t="n">
        <v>0.02670813451825322</v>
      </c>
      <c r="H3045" t="n">
        <v>-0.002974200422271691</v>
      </c>
      <c r="J3045" t="n">
        <v>0.03253651035939235</v>
      </c>
      <c r="K3045" t="n">
        <v>0.02256932348508198</v>
      </c>
      <c r="L3045" t="n">
        <v>-0.002653473212069038</v>
      </c>
      <c r="M3045" t="n">
        <v>0.0686479348863657</v>
      </c>
      <c r="N3045" t="n">
        <v>0.02728900503485484</v>
      </c>
      <c r="O3045" t="n">
        <v>-0.002689475012775757</v>
      </c>
      <c r="P3045" t="n">
        <v>0.1045297966189585</v>
      </c>
      <c r="Q3045" t="n">
        <v>0.02579274230547445</v>
      </c>
      <c r="R3045" t="n">
        <v>-0.003352573174493508</v>
      </c>
    </row>
    <row r="3046">
      <c r="F3046" t="n">
        <v>0.09288705903625022</v>
      </c>
      <c r="G3046" t="n">
        <v>0.02671715753667155</v>
      </c>
      <c r="H3046" t="n">
        <v>-0.002974497812574888</v>
      </c>
      <c r="J3046" t="n">
        <v>0.03253002762598857</v>
      </c>
      <c r="K3046" t="n">
        <v>0.02257694825652965</v>
      </c>
      <c r="L3046" t="n">
        <v>-0.002654269333644816</v>
      </c>
      <c r="M3046" t="n">
        <v>0.06871447598342484</v>
      </c>
      <c r="N3046" t="n">
        <v>0.02729822429331256</v>
      </c>
      <c r="O3046" t="n">
        <v>-0.002689475012775757</v>
      </c>
      <c r="P3046" t="n">
        <v>0.1044974568349978</v>
      </c>
      <c r="Q3046" t="n">
        <v>0.02580145606976684</v>
      </c>
      <c r="R3046" t="n">
        <v>-0.00335357904703311</v>
      </c>
    </row>
    <row r="3047">
      <c r="F3047" t="n">
        <v>0.09288042271337929</v>
      </c>
      <c r="G3047" t="n">
        <v>0.02672618055508988</v>
      </c>
      <c r="H3047" t="n">
        <v>-0.002973903031968494</v>
      </c>
      <c r="J3047" t="n">
        <v>0.03253179863814082</v>
      </c>
      <c r="K3047" t="n">
        <v>0.02258457302797731</v>
      </c>
      <c r="L3047" t="n">
        <v>-0.002654003959786223</v>
      </c>
      <c r="M3047" t="n">
        <v>0.06864981389383787</v>
      </c>
      <c r="N3047" t="n">
        <v>0.02730744355177028</v>
      </c>
      <c r="O3047" t="n">
        <v>-0.002689743933384973</v>
      </c>
      <c r="P3047" t="n">
        <v>0.104500561526597</v>
      </c>
      <c r="Q3047" t="n">
        <v>0.02581016983405923</v>
      </c>
      <c r="R3047" t="n">
        <v>-0.003352908465340042</v>
      </c>
    </row>
    <row r="3048">
      <c r="F3048" t="n">
        <v>0.0928872919679721</v>
      </c>
      <c r="G3048" t="n">
        <v>0.02673520357350821</v>
      </c>
      <c r="H3048" t="n">
        <v>-0.002974507549163629</v>
      </c>
      <c r="J3048" t="n">
        <v>0.03255833229510668</v>
      </c>
      <c r="K3048" t="n">
        <v>0.02259219779942498</v>
      </c>
      <c r="L3048" t="n">
        <v>-0.00265439771395719</v>
      </c>
      <c r="M3048" t="n">
        <v>0.06865075228586986</v>
      </c>
      <c r="N3048" t="n">
        <v>0.02731666281022801</v>
      </c>
      <c r="O3048" t="n">
        <v>-0.002689192033835079</v>
      </c>
      <c r="P3048" t="n">
        <v>0.1044327711599066</v>
      </c>
      <c r="Q3048" t="n">
        <v>0.02581888359835162</v>
      </c>
      <c r="R3048" t="n">
        <v>-0.003353414879735369</v>
      </c>
    </row>
    <row r="3049">
      <c r="F3049" t="n">
        <v>0.09290766885909765</v>
      </c>
      <c r="G3049" t="n">
        <v>0.02674422659192654</v>
      </c>
      <c r="H3049" t="n">
        <v>-0.002974507549163629</v>
      </c>
      <c r="J3049" t="n">
        <v>0.03256010403705867</v>
      </c>
      <c r="K3049" t="n">
        <v>0.02259982257087264</v>
      </c>
      <c r="L3049" t="n">
        <v>-0.00265439771395719</v>
      </c>
      <c r="M3049" t="n">
        <v>0.0686735572933132</v>
      </c>
      <c r="N3049" t="n">
        <v>0.02732588206868573</v>
      </c>
      <c r="O3049" t="n">
        <v>-0.002689998872129059</v>
      </c>
      <c r="P3049" t="n">
        <v>0.1044358724020396</v>
      </c>
      <c r="Q3049" t="n">
        <v>0.02582759736264401</v>
      </c>
      <c r="R3049" t="n">
        <v>-0.003352409056436109</v>
      </c>
    </row>
    <row r="3050">
      <c r="F3050" t="n">
        <v>0.09294155544524974</v>
      </c>
      <c r="G3050" t="n">
        <v>0.02675324961034486</v>
      </c>
      <c r="H3050" t="n">
        <v>-0.002975399990672529</v>
      </c>
      <c r="J3050" t="n">
        <v>0.03253711227286225</v>
      </c>
      <c r="K3050" t="n">
        <v>0.0226074473423203</v>
      </c>
      <c r="L3050" t="n">
        <v>-0.002654132327263133</v>
      </c>
      <c r="M3050" t="n">
        <v>0.06871822919788309</v>
      </c>
      <c r="N3050" t="n">
        <v>0.02733510132714344</v>
      </c>
      <c r="O3050" t="n">
        <v>-0.002689192033835079</v>
      </c>
      <c r="P3050" t="n">
        <v>0.1045098671141579</v>
      </c>
      <c r="Q3050" t="n">
        <v>0.0258363111269364</v>
      </c>
      <c r="R3050" t="n">
        <v>-0.003352744330869195</v>
      </c>
    </row>
    <row r="3051">
      <c r="F3051" t="n">
        <v>0.0929078939759298</v>
      </c>
      <c r="G3051" t="n">
        <v>0.02676227262876319</v>
      </c>
      <c r="H3051" t="n">
        <v>-0.002974805029666596</v>
      </c>
      <c r="J3051" t="n">
        <v>0.03255539312192048</v>
      </c>
      <c r="K3051" t="n">
        <v>0.02261507211376796</v>
      </c>
      <c r="L3051" t="n">
        <v>-0.002654132327263133</v>
      </c>
      <c r="M3051" t="n">
        <v>0.06869729810862515</v>
      </c>
      <c r="N3051" t="n">
        <v>0.02734432058560117</v>
      </c>
      <c r="O3051" t="n">
        <v>-0.002689729926031066</v>
      </c>
      <c r="P3051" t="n">
        <v>0.104548413900208</v>
      </c>
      <c r="Q3051" t="n">
        <v>0.02584502489122879</v>
      </c>
      <c r="R3051" t="n">
        <v>-0.003353414879735369</v>
      </c>
    </row>
    <row r="3052">
      <c r="F3052" t="n">
        <v>0.09294178069628917</v>
      </c>
      <c r="G3052" t="n">
        <v>0.02677129564718153</v>
      </c>
      <c r="H3052" t="n">
        <v>-0.002976293815136189</v>
      </c>
      <c r="J3052" t="n">
        <v>0.03254891011671922</v>
      </c>
      <c r="K3052" t="n">
        <v>0.02262269688521562</v>
      </c>
      <c r="L3052" t="n">
        <v>-0.002653995037793987</v>
      </c>
      <c r="M3052" t="n">
        <v>0.06865449845695326</v>
      </c>
      <c r="N3052" t="n">
        <v>0.02735353984405889</v>
      </c>
      <c r="O3052" t="n">
        <v>-0.002689716485303281</v>
      </c>
      <c r="P3052" t="n">
        <v>0.1044806157072374</v>
      </c>
      <c r="Q3052" t="n">
        <v>0.02585373865552118</v>
      </c>
      <c r="R3052" t="n">
        <v>-0.003352573452213681</v>
      </c>
    </row>
    <row r="3053">
      <c r="F3053" t="n">
        <v>0.09293513517344387</v>
      </c>
      <c r="G3053" t="n">
        <v>0.02678031866559985</v>
      </c>
      <c r="H3053" t="n">
        <v>-0.002975698675401108</v>
      </c>
      <c r="J3053" t="n">
        <v>0.03256719207496428</v>
      </c>
      <c r="K3053" t="n">
        <v>0.02263032165666329</v>
      </c>
      <c r="L3053" t="n">
        <v>-0.002653729638290208</v>
      </c>
      <c r="M3053" t="n">
        <v>0.06869916861370742</v>
      </c>
      <c r="N3053" t="n">
        <v>0.02736275910251661</v>
      </c>
      <c r="O3053" t="n">
        <v>-0.002690254428600341</v>
      </c>
      <c r="P3053" t="n">
        <v>0.1044482632333871</v>
      </c>
      <c r="Q3053" t="n">
        <v>0.02586245241981357</v>
      </c>
      <c r="R3053" t="n">
        <v>-0.003352908709558902</v>
      </c>
    </row>
    <row r="3054">
      <c r="F3054" t="n">
        <v>0.09295551136519506</v>
      </c>
      <c r="G3054" t="n">
        <v>0.02678934168401818</v>
      </c>
      <c r="H3054" t="n">
        <v>-0.002975996245268649</v>
      </c>
      <c r="J3054" t="n">
        <v>0.0325689643675417</v>
      </c>
      <c r="K3054" t="n">
        <v>0.02263794642811095</v>
      </c>
      <c r="L3054" t="n">
        <v>-0.002654525836801546</v>
      </c>
      <c r="M3054" t="n">
        <v>0.0686782349363515</v>
      </c>
      <c r="N3054" t="n">
        <v>0.02737197836097434</v>
      </c>
      <c r="O3054" t="n">
        <v>-0.00268944751365475</v>
      </c>
      <c r="P3054" t="n">
        <v>0.1044868060886898</v>
      </c>
      <c r="Q3054" t="n">
        <v>0.02587116618410596</v>
      </c>
      <c r="R3054" t="n">
        <v>-0.003352908709558902</v>
      </c>
    </row>
    <row r="3055">
      <c r="F3055" t="n">
        <v>0.09297588795998077</v>
      </c>
      <c r="G3055" t="n">
        <v>0.02679836470243651</v>
      </c>
      <c r="H3055" t="n">
        <v>-0.002976286276624962</v>
      </c>
      <c r="J3055" t="n">
        <v>0.03255422593440331</v>
      </c>
      <c r="K3055" t="n">
        <v>0.02264557119955861</v>
      </c>
      <c r="L3055" t="n">
        <v>-0.0026543882895379</v>
      </c>
      <c r="M3055" t="n">
        <v>0.06867916825237355</v>
      </c>
      <c r="N3055" t="n">
        <v>0.02738119761943205</v>
      </c>
      <c r="O3055" t="n">
        <v>-0.002690254428600341</v>
      </c>
      <c r="P3055" t="n">
        <v>0.1045253481498108</v>
      </c>
      <c r="Q3055" t="n">
        <v>0.02587987994839835</v>
      </c>
      <c r="R3055" t="n">
        <v>-0.003352573452213681</v>
      </c>
    </row>
    <row r="3056">
      <c r="F3056" t="n">
        <v>0.09296923815529537</v>
      </c>
      <c r="G3056" t="n">
        <v>0.02680738772085484</v>
      </c>
      <c r="H3056" t="n">
        <v>-0.002977179251805467</v>
      </c>
      <c r="J3056" t="n">
        <v>0.03254774251479071</v>
      </c>
      <c r="K3056" t="n">
        <v>0.02265319597100628</v>
      </c>
      <c r="L3056" t="n">
        <v>-0.00265385746496245</v>
      </c>
      <c r="M3056" t="n">
        <v>0.06870196884238203</v>
      </c>
      <c r="N3056" t="n">
        <v>0.02739041687788977</v>
      </c>
      <c r="O3056" t="n">
        <v>-0.002689703607967112</v>
      </c>
      <c r="P3056" t="n">
        <v>0.1044575415193115</v>
      </c>
      <c r="Q3056" t="n">
        <v>0.02588859371269074</v>
      </c>
      <c r="R3056" t="n">
        <v>-0.003352395846364952</v>
      </c>
    </row>
    <row r="3057">
      <c r="F3057" t="n">
        <v>0.09298961417728452</v>
      </c>
      <c r="G3057" t="n">
        <v>0.02681641073927317</v>
      </c>
      <c r="H3057" t="n">
        <v>-0.002976286276624962</v>
      </c>
      <c r="J3057" t="n">
        <v>0.03254951464343554</v>
      </c>
      <c r="K3057" t="n">
        <v>0.02266082074245394</v>
      </c>
      <c r="L3057" t="n">
        <v>-0.0026543882895379</v>
      </c>
      <c r="M3057" t="n">
        <v>0.06870290078000854</v>
      </c>
      <c r="N3057" t="n">
        <v>0.0273996361363475</v>
      </c>
      <c r="O3057" t="n">
        <v>-0.002690241602488157</v>
      </c>
      <c r="P3057" t="n">
        <v>0.1045315306725222</v>
      </c>
      <c r="Q3057" t="n">
        <v>0.02589730747698313</v>
      </c>
      <c r="R3057" t="n">
        <v>-0.003352395846364952</v>
      </c>
    </row>
    <row r="3058">
      <c r="F3058" t="n">
        <v>0.0929964758235835</v>
      </c>
      <c r="G3058" t="n">
        <v>0.0268254337576915</v>
      </c>
      <c r="H3058" t="n">
        <v>-0.002976881593411965</v>
      </c>
      <c r="J3058" t="n">
        <v>0.03255954285514426</v>
      </c>
      <c r="K3058" t="n">
        <v>0.0226684455139016</v>
      </c>
      <c r="L3058" t="n">
        <v>-0.0026543882895379</v>
      </c>
      <c r="M3058" t="n">
        <v>0.06870383198269195</v>
      </c>
      <c r="N3058" t="n">
        <v>0.02740885539480522</v>
      </c>
      <c r="O3058" t="n">
        <v>-0.00269051059974868</v>
      </c>
      <c r="P3058" t="n">
        <v>0.1045700697321726</v>
      </c>
      <c r="Q3058" t="n">
        <v>0.02590602124127552</v>
      </c>
      <c r="R3058" t="n">
        <v>-0.003352731085949588</v>
      </c>
    </row>
    <row r="3059">
      <c r="F3059" t="n">
        <v>0.09297630557596398</v>
      </c>
      <c r="G3059" t="n">
        <v>0.02683445677610983</v>
      </c>
      <c r="H3059" t="n">
        <v>-0.002976583935018463</v>
      </c>
      <c r="J3059" t="n">
        <v>0.03256131542171689</v>
      </c>
      <c r="K3059" t="n">
        <v>0.02267607028534926</v>
      </c>
      <c r="L3059" t="n">
        <v>-0.002654122877250175</v>
      </c>
      <c r="M3059" t="n">
        <v>0.06868289416162981</v>
      </c>
      <c r="N3059" t="n">
        <v>0.02741807465326294</v>
      </c>
      <c r="O3059" t="n">
        <v>-0.002689972605227635</v>
      </c>
      <c r="P3059" t="n">
        <v>0.1044668070942235</v>
      </c>
      <c r="Q3059" t="n">
        <v>0.02591473500556791</v>
      </c>
      <c r="R3059" t="n">
        <v>-0.003352881972620525</v>
      </c>
    </row>
    <row r="3060">
      <c r="F3060" t="n">
        <v>0.09301019618190651</v>
      </c>
      <c r="G3060" t="n">
        <v>0.02684347979452815</v>
      </c>
      <c r="H3060" t="n">
        <v>-0.002977163028287656</v>
      </c>
      <c r="J3060" t="n">
        <v>0.03256308812331021</v>
      </c>
      <c r="K3060" t="n">
        <v>0.02268369505679693</v>
      </c>
      <c r="L3060" t="n">
        <v>-0.00265398503353959</v>
      </c>
      <c r="M3060" t="n">
        <v>0.06872756056806464</v>
      </c>
      <c r="N3060" t="n">
        <v>0.02742729391172066</v>
      </c>
      <c r="O3060" t="n">
        <v>-0.002690767382523933</v>
      </c>
      <c r="P3060" t="n">
        <v>0.1045762443986</v>
      </c>
      <c r="Q3060" t="n">
        <v>0.0259234487698603</v>
      </c>
      <c r="R3060" t="n">
        <v>-0.003352881972620525</v>
      </c>
    </row>
    <row r="3061">
      <c r="F3061" t="n">
        <v>0.09300353806030504</v>
      </c>
      <c r="G3061" t="n">
        <v>0.02685250281294648</v>
      </c>
      <c r="H3061" t="n">
        <v>-0.002977163028287656</v>
      </c>
      <c r="J3061" t="n">
        <v>0.03255660447694261</v>
      </c>
      <c r="K3061" t="n">
        <v>0.02269131982824459</v>
      </c>
      <c r="L3061" t="n">
        <v>-0.002654515883631307</v>
      </c>
      <c r="M3061" t="n">
        <v>0.06870662118722054</v>
      </c>
      <c r="N3061" t="n">
        <v>0.02743651317017838</v>
      </c>
      <c r="O3061" t="n">
        <v>-0.002690498359590267</v>
      </c>
      <c r="P3061" t="n">
        <v>0.1045084279283591</v>
      </c>
      <c r="Q3061" t="n">
        <v>0.02593216253415269</v>
      </c>
      <c r="R3061" t="n">
        <v>-0.003352211530314462</v>
      </c>
    </row>
    <row r="3062">
      <c r="F3062" t="n">
        <v>0.09299687758423755</v>
      </c>
      <c r="G3062" t="n">
        <v>0.02686152583136481</v>
      </c>
      <c r="H3062" t="n">
        <v>-0.002978056266519965</v>
      </c>
      <c r="J3062" t="n">
        <v>0.03256663394401765</v>
      </c>
      <c r="K3062" t="n">
        <v>0.02269894459969225</v>
      </c>
      <c r="L3062" t="n">
        <v>-0.002654781308677165</v>
      </c>
      <c r="M3062" t="n">
        <v>0.06872941802435717</v>
      </c>
      <c r="N3062" t="n">
        <v>0.0274457324286361</v>
      </c>
      <c r="O3062" t="n">
        <v>-0.002690229336656602</v>
      </c>
      <c r="P3062" t="n">
        <v>0.1045115111154616</v>
      </c>
      <c r="Q3062" t="n">
        <v>0.02594087629844508</v>
      </c>
      <c r="R3062" t="n">
        <v>-0.003352546751467493</v>
      </c>
    </row>
    <row r="3063">
      <c r="F3063" t="n">
        <v>0.09299021475208585</v>
      </c>
      <c r="G3063" t="n">
        <v>0.02687054884978314</v>
      </c>
      <c r="H3063" t="n">
        <v>-0.002977460774365092</v>
      </c>
      <c r="J3063" t="n">
        <v>0.03256840706936118</v>
      </c>
      <c r="K3063" t="n">
        <v>0.02270656937113992</v>
      </c>
      <c r="L3063" t="n">
        <v>-0.002654112343669473</v>
      </c>
      <c r="M3063" t="n">
        <v>0.06868660833260823</v>
      </c>
      <c r="N3063" t="n">
        <v>0.02745495168709382</v>
      </c>
      <c r="O3063" t="n">
        <v>-0.002690755725208305</v>
      </c>
      <c r="P3063" t="n">
        <v>0.1045145928914719</v>
      </c>
      <c r="Q3063" t="n">
        <v>0.02594959006273747</v>
      </c>
      <c r="R3063" t="n">
        <v>-0.003352881972620525</v>
      </c>
    </row>
    <row r="3064">
      <c r="F3064" t="n">
        <v>0.0930105873350488</v>
      </c>
      <c r="G3064" t="n">
        <v>0.02687957186820147</v>
      </c>
      <c r="H3064" t="n">
        <v>-0.002978924825119286</v>
      </c>
      <c r="J3064" t="n">
        <v>0.03257843736021838</v>
      </c>
      <c r="K3064" t="n">
        <v>0.02271419414258758</v>
      </c>
      <c r="L3064" t="n">
        <v>-0.002654643219225762</v>
      </c>
      <c r="M3064" t="n">
        <v>0.06866566629234439</v>
      </c>
      <c r="N3064" t="n">
        <v>0.02746417094555154</v>
      </c>
      <c r="O3064" t="n">
        <v>-0.002690755725208305</v>
      </c>
      <c r="P3064" t="n">
        <v>0.1045531250239464</v>
      </c>
      <c r="Q3064" t="n">
        <v>0.02595830382702986</v>
      </c>
      <c r="R3064" t="n">
        <v>-0.003352020521053663</v>
      </c>
    </row>
    <row r="3065">
      <c r="F3065" t="n">
        <v>0.09303096030005031</v>
      </c>
      <c r="G3065" t="n">
        <v>0.0268885948866198</v>
      </c>
      <c r="H3065" t="n">
        <v>-0.002978924825119286</v>
      </c>
      <c r="J3065" t="n">
        <v>0.03256369657022477</v>
      </c>
      <c r="K3065" t="n">
        <v>0.02272181891403524</v>
      </c>
      <c r="L3065" t="n">
        <v>-0.002654643219225762</v>
      </c>
      <c r="M3065" t="n">
        <v>0.06866659218241247</v>
      </c>
      <c r="N3065" t="n">
        <v>0.02747339020400927</v>
      </c>
      <c r="O3065" t="n">
        <v>-0.002690755725208305</v>
      </c>
      <c r="P3065" t="n">
        <v>0.10455620428636</v>
      </c>
      <c r="Q3065" t="n">
        <v>0.02596701759132225</v>
      </c>
      <c r="R3065" t="n">
        <v>-0.003352690925157874</v>
      </c>
    </row>
    <row r="3066">
      <c r="F3066" t="n">
        <v>0.09303781338789208</v>
      </c>
      <c r="G3066" t="n">
        <v>0.02689761790503813</v>
      </c>
      <c r="H3066" t="n">
        <v>-0.002978626992203358</v>
      </c>
      <c r="J3066" t="n">
        <v>0.03256546996999307</v>
      </c>
      <c r="K3066" t="n">
        <v>0.02272944368548291</v>
      </c>
      <c r="L3066" t="n">
        <v>-0.002654112343669473</v>
      </c>
      <c r="M3066" t="n">
        <v>0.06873312415847721</v>
      </c>
      <c r="N3066" t="n">
        <v>0.02748260946246699</v>
      </c>
      <c r="O3066" t="n">
        <v>-0.002690755725208305</v>
      </c>
      <c r="P3066" t="n">
        <v>0.1045947345212079</v>
      </c>
      <c r="Q3066" t="n">
        <v>0.02597573135561464</v>
      </c>
      <c r="R3066" t="n">
        <v>-0.003351685319001558</v>
      </c>
    </row>
    <row r="3067">
      <c r="F3067" t="n">
        <v>0.09304466548306872</v>
      </c>
      <c r="G3067" t="n">
        <v>0.02690664092345646</v>
      </c>
      <c r="H3067" t="n">
        <v>-0.002979784893443032</v>
      </c>
      <c r="J3067" t="n">
        <v>0.03259201617689227</v>
      </c>
      <c r="K3067" t="n">
        <v>0.02273706845693057</v>
      </c>
      <c r="L3067" t="n">
        <v>-0.002654643219225762</v>
      </c>
      <c r="M3067" t="n">
        <v>0.06866844177349907</v>
      </c>
      <c r="N3067" t="n">
        <v>0.02749182872092471</v>
      </c>
      <c r="O3067" t="n">
        <v>-0.002690217627872997</v>
      </c>
      <c r="P3067" t="n">
        <v>0.1045978112703831</v>
      </c>
      <c r="Q3067" t="n">
        <v>0.02598444511990703</v>
      </c>
      <c r="R3067" t="n">
        <v>-0.003352020521053663</v>
      </c>
    </row>
    <row r="3068">
      <c r="F3068" t="n">
        <v>0.09306503821083706</v>
      </c>
      <c r="G3068" t="n">
        <v>0.02691566394187478</v>
      </c>
      <c r="H3068" t="n">
        <v>-0.002979486974537468</v>
      </c>
      <c r="J3068" t="n">
        <v>0.03258553269806186</v>
      </c>
      <c r="K3068" t="n">
        <v>0.02274469322837823</v>
      </c>
      <c r="L3068" t="n">
        <v>-0.00265503574645359</v>
      </c>
      <c r="M3068" t="n">
        <v>0.06866936547574465</v>
      </c>
      <c r="N3068" t="n">
        <v>0.02750104797938243</v>
      </c>
      <c r="O3068" t="n">
        <v>-0.002691013696292435</v>
      </c>
      <c r="P3068" t="n">
        <v>0.1045299806132148</v>
      </c>
      <c r="Q3068" t="n">
        <v>0.02599315888419942</v>
      </c>
      <c r="R3068" t="n">
        <v>-0.003352158017857566</v>
      </c>
    </row>
    <row r="3069">
      <c r="F3069" t="n">
        <v>0.09304484437565974</v>
      </c>
      <c r="G3069" t="n">
        <v>0.02692468696029311</v>
      </c>
      <c r="H3069" t="n">
        <v>-0.002979189055631905</v>
      </c>
      <c r="J3069" t="n">
        <v>0.03257079112260286</v>
      </c>
      <c r="K3069" t="n">
        <v>0.02275231799982589</v>
      </c>
      <c r="L3069" t="n">
        <v>-0.002654770295969041</v>
      </c>
      <c r="M3069" t="n">
        <v>0.06867028844994308</v>
      </c>
      <c r="N3069" t="n">
        <v>0.02751026723784015</v>
      </c>
      <c r="O3069" t="n">
        <v>-0.002691013696292435</v>
      </c>
      <c r="P3069" t="n">
        <v>0.1045330539275162</v>
      </c>
      <c r="Q3069" t="n">
        <v>0.02600187264849181</v>
      </c>
      <c r="R3069" t="n">
        <v>-0.003351487653290451</v>
      </c>
    </row>
    <row r="3070">
      <c r="F3070" t="n">
        <v>0.09303816979956267</v>
      </c>
      <c r="G3070" t="n">
        <v>0.02693370997871145</v>
      </c>
      <c r="H3070" t="n">
        <v>-0.002979189055631905</v>
      </c>
      <c r="J3070" t="n">
        <v>0.03258082325061408</v>
      </c>
      <c r="K3070" t="n">
        <v>0.02275994277127355</v>
      </c>
      <c r="L3070" t="n">
        <v>-0.002654239394999945</v>
      </c>
      <c r="M3070" t="n">
        <v>0.06873681862070938</v>
      </c>
      <c r="N3070" t="n">
        <v>0.02751948649629787</v>
      </c>
      <c r="O3070" t="n">
        <v>-0.002690475547368069</v>
      </c>
      <c r="P3070" t="n">
        <v>0.1046070330575065</v>
      </c>
      <c r="Q3070" t="n">
        <v>0.0260105864127842</v>
      </c>
      <c r="R3070" t="n">
        <v>-0.003351822835574008</v>
      </c>
    </row>
    <row r="3071">
      <c r="F3071" t="n">
        <v>0.09305854021715487</v>
      </c>
      <c r="G3071" t="n">
        <v>0.02694273299712977</v>
      </c>
      <c r="H3071" t="n">
        <v>-0.002978891136726342</v>
      </c>
      <c r="J3071" t="n">
        <v>0.03258259764300493</v>
      </c>
      <c r="K3071" t="n">
        <v>0.02276756754272122</v>
      </c>
      <c r="L3071" t="n">
        <v>-0.002654770295969041</v>
      </c>
      <c r="M3071" t="n">
        <v>0.06871587101697627</v>
      </c>
      <c r="N3071" t="n">
        <v>0.02752870575475559</v>
      </c>
      <c r="O3071" t="n">
        <v>-0.002691013696292435</v>
      </c>
      <c r="P3071" t="n">
        <v>0.1045391963279169</v>
      </c>
      <c r="Q3071" t="n">
        <v>0.02601930017707659</v>
      </c>
      <c r="R3071" t="n">
        <v>-0.003352288814565124</v>
      </c>
    </row>
    <row r="3072">
      <c r="F3072" t="n">
        <v>0.09307891100199783</v>
      </c>
      <c r="G3072" t="n">
        <v>0.0269517560155481</v>
      </c>
      <c r="H3072" t="n">
        <v>-0.002980338433287879</v>
      </c>
      <c r="J3072" t="n">
        <v>0.03260088908223441</v>
      </c>
      <c r="K3072" t="n">
        <v>0.02277519231416888</v>
      </c>
      <c r="L3072" t="n">
        <v>-0.002654631650343884</v>
      </c>
      <c r="M3072" t="n">
        <v>0.06873866148714211</v>
      </c>
      <c r="N3072" t="n">
        <v>0.02753792501321331</v>
      </c>
      <c r="O3072" t="n">
        <v>-0.002691272269792819</v>
      </c>
      <c r="P3072" t="n">
        <v>0.104577719641019</v>
      </c>
      <c r="Q3072" t="n">
        <v>0.02602801394136898</v>
      </c>
      <c r="R3072" t="n">
        <v>-0.003351618490866951</v>
      </c>
    </row>
    <row r="3073">
      <c r="F3073" t="n">
        <v>0.09305870699923774</v>
      </c>
      <c r="G3073" t="n">
        <v>0.02696077903396643</v>
      </c>
      <c r="H3073" t="n">
        <v>-0.002980338433287879</v>
      </c>
      <c r="J3073" t="n">
        <v>0.03257788833339768</v>
      </c>
      <c r="K3073" t="n">
        <v>0.02278281708561655</v>
      </c>
      <c r="L3073" t="n">
        <v>-0.002654631650343884</v>
      </c>
      <c r="M3073" t="n">
        <v>0.06873958183133566</v>
      </c>
      <c r="N3073" t="n">
        <v>0.02754714427167104</v>
      </c>
      <c r="O3073" t="n">
        <v>-0.002690734069158924</v>
      </c>
      <c r="P3073" t="n">
        <v>0.1045807876255618</v>
      </c>
      <c r="Q3073" t="n">
        <v>0.02603672770566137</v>
      </c>
      <c r="R3073" t="n">
        <v>-0.003352288814565124</v>
      </c>
    </row>
    <row r="3074">
      <c r="F3074" t="n">
        <v>0.09310612792925699</v>
      </c>
      <c r="G3074" t="n">
        <v>0.02696980205238476</v>
      </c>
      <c r="H3074" t="n">
        <v>-0.002980636437330804</v>
      </c>
      <c r="J3074" t="n">
        <v>0.03257966307483194</v>
      </c>
      <c r="K3074" t="n">
        <v>0.02279044185706421</v>
      </c>
      <c r="L3074" t="n">
        <v>-0.002655162576673953</v>
      </c>
      <c r="M3074" t="n">
        <v>0.06874050145033234</v>
      </c>
      <c r="N3074" t="n">
        <v>0.02755636353012876</v>
      </c>
      <c r="O3074" t="n">
        <v>-0.002691272269792819</v>
      </c>
      <c r="P3074" t="n">
        <v>0.1045483993614725</v>
      </c>
      <c r="Q3074" t="n">
        <v>0.02604544146995376</v>
      </c>
      <c r="R3074" t="n">
        <v>-0.003352288814565124</v>
      </c>
    </row>
    <row r="3075">
      <c r="F3075" t="n">
        <v>0.09308591985924028</v>
      </c>
      <c r="G3075" t="n">
        <v>0.02697882507080309</v>
      </c>
      <c r="H3075" t="n">
        <v>-0.002980636437330804</v>
      </c>
      <c r="J3075" t="n">
        <v>0.03260621482258851</v>
      </c>
      <c r="K3075" t="n">
        <v>0.02279806662851187</v>
      </c>
      <c r="L3075" t="n">
        <v>-0.002655162576673953</v>
      </c>
      <c r="M3075" t="n">
        <v>0.06871955057666498</v>
      </c>
      <c r="N3075" t="n">
        <v>0.02756558278858648</v>
      </c>
      <c r="O3075" t="n">
        <v>-0.002690734069158924</v>
      </c>
      <c r="P3075" t="n">
        <v>0.1045160090759459</v>
      </c>
      <c r="Q3075" t="n">
        <v>0.02605415523424615</v>
      </c>
      <c r="R3075" t="n">
        <v>-0.003351618490866951</v>
      </c>
    </row>
    <row r="3076">
      <c r="F3076" t="n">
        <v>0.09307923514617816</v>
      </c>
      <c r="G3076" t="n">
        <v>0.02698784808922141</v>
      </c>
      <c r="H3076" t="n">
        <v>-0.002980883245973009</v>
      </c>
      <c r="J3076" t="n">
        <v>0.03258321252024439</v>
      </c>
      <c r="K3076" t="n">
        <v>0.02280569139995953</v>
      </c>
      <c r="L3076" t="n">
        <v>-0.002654492719854035</v>
      </c>
      <c r="M3076" t="n">
        <v>0.06867672893555135</v>
      </c>
      <c r="N3076" t="n">
        <v>0.0275748020470442</v>
      </c>
      <c r="O3076" t="n">
        <v>-0.002691800568891266</v>
      </c>
      <c r="P3076" t="n">
        <v>0.1045190722224026</v>
      </c>
      <c r="Q3076" t="n">
        <v>0.02606286899853854</v>
      </c>
      <c r="R3076" t="n">
        <v>-0.003352077785424728</v>
      </c>
    </row>
    <row r="3077">
      <c r="F3077" t="n">
        <v>0.09312665920529078</v>
      </c>
      <c r="G3077" t="n">
        <v>0.02699687110763974</v>
      </c>
      <c r="H3077" t="n">
        <v>-0.002980883245973009</v>
      </c>
      <c r="J3077" t="n">
        <v>0.03260150551044778</v>
      </c>
      <c r="K3077" t="n">
        <v>0.02281331617140719</v>
      </c>
      <c r="L3077" t="n">
        <v>-0.00265502367149317</v>
      </c>
      <c r="M3077" t="n">
        <v>0.06867764610746063</v>
      </c>
      <c r="N3077" t="n">
        <v>0.02758402130550192</v>
      </c>
      <c r="O3077" t="n">
        <v>-0.002690993190196337</v>
      </c>
      <c r="P3077" t="n">
        <v>0.1046285012380531</v>
      </c>
      <c r="Q3077" t="n">
        <v>0.02607158276283093</v>
      </c>
      <c r="R3077" t="n">
        <v>-0.003352077785424728</v>
      </c>
    </row>
    <row r="3078">
      <c r="F3078" t="n">
        <v>0.09309291552266466</v>
      </c>
      <c r="G3078" t="n">
        <v>0.02700589412605807</v>
      </c>
      <c r="H3078" t="n">
        <v>-0.002980883245973009</v>
      </c>
      <c r="J3078" t="n">
        <v>0.03259502043811982</v>
      </c>
      <c r="K3078" t="n">
        <v>0.02282094094285486</v>
      </c>
      <c r="L3078" t="n">
        <v>-0.002654758195673602</v>
      </c>
      <c r="M3078" t="n">
        <v>0.06872230264336474</v>
      </c>
      <c r="N3078" t="n">
        <v>0.02759324056395964</v>
      </c>
      <c r="O3078" t="n">
        <v>-0.002691800568891266</v>
      </c>
      <c r="P3078" t="n">
        <v>0.1045961064224513</v>
      </c>
      <c r="Q3078" t="n">
        <v>0.02608029652712332</v>
      </c>
      <c r="R3078" t="n">
        <v>-0.003351072363173551</v>
      </c>
    </row>
    <row r="3079">
      <c r="F3079" t="n">
        <v>0.09309975418872599</v>
      </c>
      <c r="G3079" t="n">
        <v>0.0270149171444764</v>
      </c>
      <c r="H3079" t="n">
        <v>-0.002981419299915334</v>
      </c>
      <c r="J3079" t="n">
        <v>0.03261331378282153</v>
      </c>
      <c r="K3079" t="n">
        <v>0.02282856571430252</v>
      </c>
      <c r="L3079" t="n">
        <v>-0.002654758195673602</v>
      </c>
      <c r="M3079" t="n">
        <v>0.06870134841915906</v>
      </c>
      <c r="N3079" t="n">
        <v>0.02760245982241736</v>
      </c>
      <c r="O3079" t="n">
        <v>-0.00269126231642798</v>
      </c>
      <c r="P3079" t="n">
        <v>0.1046346223292378</v>
      </c>
      <c r="Q3079" t="n">
        <v>0.02608901029141571</v>
      </c>
      <c r="R3079" t="n">
        <v>-0.003351407503923944</v>
      </c>
    </row>
    <row r="3080">
      <c r="F3080" t="n">
        <v>0.09310659183744835</v>
      </c>
      <c r="G3080" t="n">
        <v>0.02702394016289473</v>
      </c>
      <c r="H3080" t="n">
        <v>-0.002982015643409666</v>
      </c>
      <c r="J3080" t="n">
        <v>0.03260682799974801</v>
      </c>
      <c r="K3080" t="n">
        <v>0.02283619048575019</v>
      </c>
      <c r="L3080" t="n">
        <v>-0.002654884481121455</v>
      </c>
      <c r="M3080" t="n">
        <v>0.06874600396954655</v>
      </c>
      <c r="N3080" t="n">
        <v>0.02761167908087508</v>
      </c>
      <c r="O3080" t="n">
        <v>-0.002692060364048973</v>
      </c>
      <c r="P3080" t="n">
        <v>0.104566767410054</v>
      </c>
      <c r="Q3080" t="n">
        <v>0.0260977240557081</v>
      </c>
      <c r="R3080" t="n">
        <v>-0.003351860129714787</v>
      </c>
    </row>
    <row r="3081">
      <c r="F3081" t="n">
        <v>0.09315402003764003</v>
      </c>
      <c r="G3081" t="n">
        <v>0.02703296318131306</v>
      </c>
      <c r="H3081" t="n">
        <v>-0.002982313815156833</v>
      </c>
      <c r="J3081" t="n">
        <v>0.03259208156060497</v>
      </c>
      <c r="K3081" t="n">
        <v>0.02284381525719785</v>
      </c>
      <c r="L3081" t="n">
        <v>-0.002654884481121455</v>
      </c>
      <c r="M3081" t="n">
        <v>0.0687031778937707</v>
      </c>
      <c r="N3081" t="n">
        <v>0.02762089833933281</v>
      </c>
      <c r="O3081" t="n">
        <v>-0.00269179121184301</v>
      </c>
      <c r="P3081" t="n">
        <v>0.1046052808082297</v>
      </c>
      <c r="Q3081" t="n">
        <v>0.02610643782000049</v>
      </c>
      <c r="R3081" t="n">
        <v>-0.003351860129714787</v>
      </c>
    </row>
    <row r="3082">
      <c r="F3082" t="n">
        <v>0.09314732648962928</v>
      </c>
      <c r="G3082" t="n">
        <v>0.02704198619973139</v>
      </c>
      <c r="H3082" t="n">
        <v>-0.002981419299915334</v>
      </c>
      <c r="J3082" t="n">
        <v>0.03259385456760483</v>
      </c>
      <c r="K3082" t="n">
        <v>0.02285144002864551</v>
      </c>
      <c r="L3082" t="n">
        <v>-0.00265541545801768</v>
      </c>
      <c r="M3082" t="n">
        <v>0.0686822211414001</v>
      </c>
      <c r="N3082" t="n">
        <v>0.02763011759779052</v>
      </c>
      <c r="O3082" t="n">
        <v>-0.00269179121184301</v>
      </c>
      <c r="P3082" t="n">
        <v>0.1045728788349305</v>
      </c>
      <c r="Q3082" t="n">
        <v>0.02611515158429288</v>
      </c>
      <c r="R3082" t="n">
        <v>-0.003351525010725614</v>
      </c>
    </row>
    <row r="3083">
      <c r="F3083" t="n">
        <v>0.09315416244190897</v>
      </c>
      <c r="G3083" t="n">
        <v>0.02705100921814972</v>
      </c>
      <c r="H3083" t="n">
        <v>-0.002982015643409666</v>
      </c>
      <c r="J3083" t="n">
        <v>0.03261214808431184</v>
      </c>
      <c r="K3083" t="n">
        <v>0.02285906480009317</v>
      </c>
      <c r="L3083" t="n">
        <v>-0.002655541508436522</v>
      </c>
      <c r="M3083" t="n">
        <v>0.06868313398736142</v>
      </c>
      <c r="N3083" t="n">
        <v>0.02763933685624825</v>
      </c>
      <c r="O3083" t="n">
        <v>-0.00269179121184301</v>
      </c>
      <c r="P3083" t="n">
        <v>0.1045759324375347</v>
      </c>
      <c r="Q3083" t="n">
        <v>0.02612386534858527</v>
      </c>
      <c r="R3083" t="n">
        <v>-0.003351525010725614</v>
      </c>
    </row>
    <row r="3084">
      <c r="F3084" t="n">
        <v>0.09317452994314593</v>
      </c>
      <c r="G3084" t="n">
        <v>0.02706003223656804</v>
      </c>
      <c r="H3084" t="n">
        <v>-0.002982543072159863</v>
      </c>
      <c r="J3084" t="n">
        <v>0.03259739977776245</v>
      </c>
      <c r="K3084" t="n">
        <v>0.02286668957154084</v>
      </c>
      <c r="L3084" t="n">
        <v>-0.002655541508436522</v>
      </c>
      <c r="M3084" t="n">
        <v>0.06874965788949061</v>
      </c>
      <c r="N3084" t="n">
        <v>0.02764855611470597</v>
      </c>
      <c r="O3084" t="n">
        <v>-0.002691513217813931</v>
      </c>
      <c r="P3084" t="n">
        <v>0.1045789846338904</v>
      </c>
      <c r="Q3084" t="n">
        <v>0.02613257911287766</v>
      </c>
      <c r="R3084" t="n">
        <v>-0.003351300767863021</v>
      </c>
    </row>
    <row r="3085">
      <c r="F3085" t="n">
        <v>0.09316783126896369</v>
      </c>
      <c r="G3085" t="n">
        <v>0.02706905525498637</v>
      </c>
      <c r="H3085" t="n">
        <v>-0.002983139580774295</v>
      </c>
      <c r="J3085" t="n">
        <v>0.03260743272350015</v>
      </c>
      <c r="K3085" t="n">
        <v>0.0228743143429885</v>
      </c>
      <c r="L3085" t="n">
        <v>-0.002654745005284621</v>
      </c>
      <c r="M3085" t="n">
        <v>0.06872869888900704</v>
      </c>
      <c r="N3085" t="n">
        <v>0.02765777537316369</v>
      </c>
      <c r="O3085" t="n">
        <v>-0.002691782396053536</v>
      </c>
      <c r="P3085" t="n">
        <v>0.104652951831313</v>
      </c>
      <c r="Q3085" t="n">
        <v>0.02614129287717005</v>
      </c>
      <c r="R3085" t="n">
        <v>-0.003351300767863021</v>
      </c>
    </row>
    <row r="3086">
      <c r="F3086" t="n">
        <v>0.09314759625852204</v>
      </c>
      <c r="G3086" t="n">
        <v>0.0270780782734047</v>
      </c>
      <c r="H3086" t="n">
        <v>-0.002982841326467079</v>
      </c>
      <c r="J3086" t="n">
        <v>0.03262572667527285</v>
      </c>
      <c r="K3086" t="n">
        <v>0.02288193911443616</v>
      </c>
      <c r="L3086" t="n">
        <v>-0.002655541508436522</v>
      </c>
      <c r="M3086" t="n">
        <v>0.06875148053633257</v>
      </c>
      <c r="N3086" t="n">
        <v>0.02766699463162141</v>
      </c>
      <c r="O3086" t="n">
        <v>-0.002691782396053536</v>
      </c>
      <c r="P3086" t="n">
        <v>0.1045496263002978</v>
      </c>
      <c r="Q3086" t="n">
        <v>0.02615000664146244</v>
      </c>
      <c r="R3086" t="n">
        <v>-0.003350965671295891</v>
      </c>
    </row>
    <row r="3087">
      <c r="F3087" t="n">
        <v>0.09315442673230048</v>
      </c>
      <c r="G3087" t="n">
        <v>0.02708710129182303</v>
      </c>
      <c r="H3087" t="n">
        <v>-0.002983139580774295</v>
      </c>
      <c r="J3087" t="n">
        <v>0.03260271557820044</v>
      </c>
      <c r="K3087" t="n">
        <v>0.02288956388588382</v>
      </c>
      <c r="L3087" t="n">
        <v>-0.002655010506335255</v>
      </c>
      <c r="M3087" t="n">
        <v>0.06873051991871365</v>
      </c>
      <c r="N3087" t="n">
        <v>0.02767621389007913</v>
      </c>
      <c r="O3087" t="n">
        <v>-0.002692051574293141</v>
      </c>
      <c r="P3087" t="n">
        <v>0.1045881327877726</v>
      </c>
      <c r="Q3087" t="n">
        <v>0.02615872040575483</v>
      </c>
      <c r="R3087" t="n">
        <v>-0.003350630574728762</v>
      </c>
    </row>
    <row r="3088">
      <c r="F3088" t="n">
        <v>0.09320186209390235</v>
      </c>
      <c r="G3088" t="n">
        <v>0.02709612431024136</v>
      </c>
      <c r="H3088" t="n">
        <v>-0.002983061677310195</v>
      </c>
      <c r="J3088" t="n">
        <v>0.0326044869730153</v>
      </c>
      <c r="K3088" t="n">
        <v>0.02289718865733149</v>
      </c>
      <c r="L3088" t="n">
        <v>-0.002655667298217002</v>
      </c>
      <c r="M3088" t="n">
        <v>0.06873142935846055</v>
      </c>
      <c r="N3088" t="n">
        <v>0.02768543314853685</v>
      </c>
      <c r="O3088" t="n">
        <v>-0.002692581731292447</v>
      </c>
      <c r="P3088" t="n">
        <v>0.1045557202435045</v>
      </c>
      <c r="Q3088" t="n">
        <v>0.02616743417004722</v>
      </c>
      <c r="R3088" t="n">
        <v>-0.00335140500656567</v>
      </c>
    </row>
    <row r="3089">
      <c r="F3089" t="n">
        <v>0.0931816205697408</v>
      </c>
      <c r="G3089" t="n">
        <v>0.02710514732865969</v>
      </c>
      <c r="H3089" t="n">
        <v>-0.002983658349312857</v>
      </c>
      <c r="J3089" t="n">
        <v>0.03261451954987588</v>
      </c>
      <c r="K3089" t="n">
        <v>0.02290481342877915</v>
      </c>
      <c r="L3089" t="n">
        <v>-0.00265513627096281</v>
      </c>
      <c r="M3089" t="n">
        <v>0.06875420912899169</v>
      </c>
      <c r="N3089" t="n">
        <v>0.02769465240699458</v>
      </c>
      <c r="O3089" t="n">
        <v>-0.002692043322627922</v>
      </c>
      <c r="P3089" t="n">
        <v>0.1045942245300132</v>
      </c>
      <c r="Q3089" t="n">
        <v>0.02617614793433961</v>
      </c>
      <c r="R3089" t="n">
        <v>-0.003351069933079711</v>
      </c>
    </row>
    <row r="3090">
      <c r="F3090" t="n">
        <v>0.09321552196772384</v>
      </c>
      <c r="G3090" t="n">
        <v>0.02711417034707802</v>
      </c>
      <c r="H3090" t="n">
        <v>-0.002983061677310195</v>
      </c>
      <c r="J3090" t="n">
        <v>0.03260802895257096</v>
      </c>
      <c r="K3090" t="n">
        <v>0.02291243820022681</v>
      </c>
      <c r="L3090" t="n">
        <v>-0.002655667298217002</v>
      </c>
      <c r="M3090" t="n">
        <v>0.0687551172283053</v>
      </c>
      <c r="N3090" t="n">
        <v>0.0277038716654523</v>
      </c>
      <c r="O3090" t="n">
        <v>-0.002692043322627922</v>
      </c>
      <c r="P3090" t="n">
        <v>0.1045618085668919</v>
      </c>
      <c r="Q3090" t="n">
        <v>0.026184861698632</v>
      </c>
      <c r="R3090" t="n">
        <v>-0.003350399786107793</v>
      </c>
    </row>
    <row r="3091">
      <c r="F3091" t="n">
        <v>0.09322235034754695</v>
      </c>
      <c r="G3091" t="n">
        <v>0.02712319336549635</v>
      </c>
      <c r="H3091" t="n">
        <v>-0.00298476509461612</v>
      </c>
      <c r="J3091" t="n">
        <v>0.03262632314888787</v>
      </c>
      <c r="K3091" t="n">
        <v>0.02292006297167447</v>
      </c>
      <c r="L3091" t="n">
        <v>-0.002654870757335713</v>
      </c>
      <c r="M3091" t="n">
        <v>0.06873415338463981</v>
      </c>
      <c r="N3091" t="n">
        <v>0.02771309092391002</v>
      </c>
      <c r="O3091" t="n">
        <v>-0.002691774118295659</v>
      </c>
      <c r="P3091" t="n">
        <v>0.1046712307149258</v>
      </c>
      <c r="Q3091" t="n">
        <v>0.02619357546292439</v>
      </c>
      <c r="R3091" t="n">
        <v>-0.003350734859593752</v>
      </c>
    </row>
    <row r="3092">
      <c r="F3092" t="n">
        <v>0.09321563964892399</v>
      </c>
      <c r="G3092" t="n">
        <v>0.02713221638391468</v>
      </c>
      <c r="H3092" t="n">
        <v>-0.002983869844137831</v>
      </c>
      <c r="J3092" t="n">
        <v>0.03263635579926961</v>
      </c>
      <c r="K3092" t="n">
        <v>0.02292768774312214</v>
      </c>
      <c r="L3092" t="n">
        <v>-0.002654996248474465</v>
      </c>
      <c r="M3092" t="n">
        <v>0.06873505996439125</v>
      </c>
      <c r="N3092" t="n">
        <v>0.02772231018236774</v>
      </c>
      <c r="O3092" t="n">
        <v>-0.002692304836310669</v>
      </c>
      <c r="P3092" t="n">
        <v>0.1046388119426266</v>
      </c>
      <c r="Q3092" t="n">
        <v>0.02620228922721678</v>
      </c>
      <c r="R3092" t="n">
        <v>-0.003350832523368837</v>
      </c>
    </row>
    <row r="3093">
      <c r="F3093" t="n">
        <v>0.09319538782246162</v>
      </c>
      <c r="G3093" t="n">
        <v>0.027141239402333</v>
      </c>
      <c r="H3093" t="n">
        <v>-0.002984466677790024</v>
      </c>
      <c r="J3093" t="n">
        <v>0.03263812637214152</v>
      </c>
      <c r="K3093" t="n">
        <v>0.0229353125145698</v>
      </c>
      <c r="L3093" t="n">
        <v>-0.00265526177465193</v>
      </c>
      <c r="M3093" t="n">
        <v>0.06871409442123591</v>
      </c>
      <c r="N3093" t="n">
        <v>0.02773152944082546</v>
      </c>
      <c r="O3093" t="n">
        <v>-0.002692843297277931</v>
      </c>
      <c r="P3093" t="n">
        <v>0.1046418517970796</v>
      </c>
      <c r="Q3093" t="n">
        <v>0.02621100299150917</v>
      </c>
      <c r="R3093" t="n">
        <v>-0.003351167573116199</v>
      </c>
    </row>
    <row r="3094">
      <c r="F3094" t="n">
        <v>0.09322928983298215</v>
      </c>
      <c r="G3094" t="n">
        <v>0.02715026242075133</v>
      </c>
      <c r="H3094" t="n">
        <v>-0.002984466677790024</v>
      </c>
      <c r="J3094" t="n">
        <v>0.03262337199889177</v>
      </c>
      <c r="K3094" t="n">
        <v>0.02294293728601746</v>
      </c>
      <c r="L3094" t="n">
        <v>-0.00265526177465193</v>
      </c>
      <c r="M3094" t="n">
        <v>0.06871499948416535</v>
      </c>
      <c r="N3094" t="n">
        <v>0.02774074869928318</v>
      </c>
      <c r="O3094" t="n">
        <v>-0.002692035605827038</v>
      </c>
      <c r="P3094" t="n">
        <v>0.1046448902474502</v>
      </c>
      <c r="Q3094" t="n">
        <v>0.02621971675580156</v>
      </c>
      <c r="R3094" t="n">
        <v>-0.003350497473621475</v>
      </c>
    </row>
    <row r="3095">
      <c r="F3095" t="n">
        <v>0.09323611335659743</v>
      </c>
      <c r="G3095" t="n">
        <v>0.02715928543916966</v>
      </c>
      <c r="H3095" t="n">
        <v>-0.002984466677790024</v>
      </c>
      <c r="J3095" t="n">
        <v>0.03261687915987116</v>
      </c>
      <c r="K3095" t="n">
        <v>0.02295056205746512</v>
      </c>
      <c r="L3095" t="n">
        <v>-0.002654996248474465</v>
      </c>
      <c r="M3095" t="n">
        <v>0.06875964701569559</v>
      </c>
      <c r="N3095" t="n">
        <v>0.0277499679577409</v>
      </c>
      <c r="O3095" t="n">
        <v>-0.0026925740667943</v>
      </c>
      <c r="P3095" t="n">
        <v>0.1046124660473641</v>
      </c>
      <c r="Q3095" t="n">
        <v>0.02622843052009395</v>
      </c>
      <c r="R3095" t="n">
        <v>-0.003350497473621475</v>
      </c>
    </row>
    <row r="3096">
      <c r="F3096" t="n">
        <v>0.09321585429768944</v>
      </c>
      <c r="G3096" t="n">
        <v>0.02716830845758799</v>
      </c>
      <c r="H3096" t="n">
        <v>-0.002985564774519686</v>
      </c>
      <c r="J3096" t="n">
        <v>0.03264343645904064</v>
      </c>
      <c r="K3096" t="n">
        <v>0.02295818682891279</v>
      </c>
      <c r="L3096" t="n">
        <v>-0.002655121478348722</v>
      </c>
      <c r="M3096" t="n">
        <v>0.06873867915488682</v>
      </c>
      <c r="N3096" t="n">
        <v>0.02775918721619862</v>
      </c>
      <c r="O3096" t="n">
        <v>-0.002692566934052248</v>
      </c>
      <c r="P3096" t="n">
        <v>0.104580039836589</v>
      </c>
      <c r="Q3096" t="n">
        <v>0.02623714428438634</v>
      </c>
      <c r="R3096" t="n">
        <v>-0.003349918505017474</v>
      </c>
    </row>
    <row r="3097">
      <c r="F3097" t="n">
        <v>0.09326329870668792</v>
      </c>
      <c r="G3097" t="n">
        <v>0.02717733147600632</v>
      </c>
      <c r="H3097" t="n">
        <v>-0.002984669284185397</v>
      </c>
      <c r="J3097" t="n">
        <v>0.03264520594294706</v>
      </c>
      <c r="K3097" t="n">
        <v>0.02296581160036045</v>
      </c>
      <c r="L3097" t="n">
        <v>-0.002655387017050427</v>
      </c>
      <c r="M3097" t="n">
        <v>0.06876145394449171</v>
      </c>
      <c r="N3097" t="n">
        <v>0.02776840647465635</v>
      </c>
      <c r="O3097" t="n">
        <v>-0.002692836190745653</v>
      </c>
      <c r="P3097" t="n">
        <v>0.1046894590299058</v>
      </c>
      <c r="Q3097" t="n">
        <v>0.02624585804867873</v>
      </c>
      <c r="R3097" t="n">
        <v>-0.003350253530370511</v>
      </c>
    </row>
    <row r="3098">
      <c r="F3098" t="n">
        <v>0.09324303549959984</v>
      </c>
      <c r="G3098" t="n">
        <v>0.02718635449442465</v>
      </c>
      <c r="H3098" t="n">
        <v>-0.00298526627774159</v>
      </c>
      <c r="J3098" t="n">
        <v>0.0326387121088399</v>
      </c>
      <c r="K3098" t="n">
        <v>0.02297343637180812</v>
      </c>
      <c r="L3098" t="n">
        <v>-0.002655652555752132</v>
      </c>
      <c r="M3098" t="n">
        <v>0.06869674075909571</v>
      </c>
      <c r="N3098" t="n">
        <v>0.02777762573311407</v>
      </c>
      <c r="O3098" t="n">
        <v>-0.002692836190745653</v>
      </c>
      <c r="P3098" t="n">
        <v>0.1046570300127208</v>
      </c>
      <c r="Q3098" t="n">
        <v>0.02625457181297112</v>
      </c>
      <c r="R3098" t="n">
        <v>-0.003350588555723548</v>
      </c>
    </row>
    <row r="3099">
      <c r="F3099" t="n">
        <v>0.09327693976340376</v>
      </c>
      <c r="G3099" t="n">
        <v>0.02719537751284298</v>
      </c>
      <c r="H3099" t="n">
        <v>-0.002984967780963493</v>
      </c>
      <c r="J3099" t="n">
        <v>0.03263221764756249</v>
      </c>
      <c r="K3099" t="n">
        <v>0.02298106114325578</v>
      </c>
      <c r="L3099" t="n">
        <v>-0.002655121478348722</v>
      </c>
      <c r="M3099" t="n">
        <v>0.06869764217717969</v>
      </c>
      <c r="N3099" t="n">
        <v>0.02778684499157179</v>
      </c>
      <c r="O3099" t="n">
        <v>-0.002693105447439059</v>
      </c>
      <c r="P3099" t="n">
        <v>0.1046955239060376</v>
      </c>
      <c r="Q3099" t="n">
        <v>0.02626328557726351</v>
      </c>
      <c r="R3099" t="n">
        <v>-0.003350588555723548</v>
      </c>
    </row>
    <row r="3100">
      <c r="F3100" t="n">
        <v>0.09324312822429717</v>
      </c>
      <c r="G3100" t="n">
        <v>0.0272044005312613</v>
      </c>
      <c r="H3100" t="n">
        <v>-0.002985459963302746</v>
      </c>
      <c r="J3100" t="n">
        <v>0.03265051275463787</v>
      </c>
      <c r="K3100" t="n">
        <v>0.02298868591470344</v>
      </c>
      <c r="L3100" t="n">
        <v>-0.00265524644660633</v>
      </c>
      <c r="M3100" t="n">
        <v>0.06874228696922199</v>
      </c>
      <c r="N3100" t="n">
        <v>0.02779606425002951</v>
      </c>
      <c r="O3100" t="n">
        <v>-0.002692829612803128</v>
      </c>
      <c r="P3100" t="n">
        <v>0.1046985542397301</v>
      </c>
      <c r="Q3100" t="n">
        <v>0.0262719993415559</v>
      </c>
      <c r="R3100" t="n">
        <v>-0.003350673047441682</v>
      </c>
    </row>
    <row r="3101">
      <c r="F3101" t="n">
        <v>0.09324994406693882</v>
      </c>
      <c r="G3101" t="n">
        <v>0.02721342354967964</v>
      </c>
      <c r="H3101" t="n">
        <v>-0.002986355690864492</v>
      </c>
      <c r="J3101" t="n">
        <v>0.03264401756863827</v>
      </c>
      <c r="K3101" t="n">
        <v>0.0229963106861511</v>
      </c>
      <c r="L3101" t="n">
        <v>-0.00265577754900589</v>
      </c>
      <c r="M3101" t="n">
        <v>0.06876505928138507</v>
      </c>
      <c r="N3101" t="n">
        <v>0.02780528350848723</v>
      </c>
      <c r="O3101" t="n">
        <v>-0.002693098895764409</v>
      </c>
      <c r="P3101" t="n">
        <v>0.1045951939737026</v>
      </c>
      <c r="Q3101" t="n">
        <v>0.02628071310584829</v>
      </c>
      <c r="R3101" t="n">
        <v>-0.003350003046832316</v>
      </c>
    </row>
    <row r="3102">
      <c r="F3102" t="n">
        <v>0.09327030370819542</v>
      </c>
      <c r="G3102" t="n">
        <v>0.02722244656809797</v>
      </c>
      <c r="H3102" t="n">
        <v>-0.002985459963302746</v>
      </c>
      <c r="J3102" t="n">
        <v>0.03262925800241845</v>
      </c>
      <c r="K3102" t="n">
        <v>0.02300393545759877</v>
      </c>
      <c r="L3102" t="n">
        <v>-0.00265577754900589</v>
      </c>
      <c r="M3102" t="n">
        <v>0.06876595884404291</v>
      </c>
      <c r="N3102" t="n">
        <v>0.02781450276694495</v>
      </c>
      <c r="O3102" t="n">
        <v>-0.002693098895764409</v>
      </c>
      <c r="P3102" t="n">
        <v>0.1045982205943328</v>
      </c>
      <c r="Q3102" t="n">
        <v>0.02628942687014068</v>
      </c>
      <c r="R3102" t="n">
        <v>-0.003350003046832316</v>
      </c>
    </row>
    <row r="3103">
      <c r="F3103" t="n">
        <v>0.09330420919047472</v>
      </c>
      <c r="G3103" t="n">
        <v>0.02723146958651629</v>
      </c>
      <c r="H3103" t="n">
        <v>-0.002986241847339722</v>
      </c>
      <c r="J3103" t="n">
        <v>0.03263102531224088</v>
      </c>
      <c r="K3103" t="n">
        <v>0.02301156022904643</v>
      </c>
      <c r="L3103" t="n">
        <v>-0.002655902280238446</v>
      </c>
      <c r="M3103" t="n">
        <v>0.06876685769930199</v>
      </c>
      <c r="N3103" t="n">
        <v>0.02782372202540267</v>
      </c>
      <c r="O3103" t="n">
        <v>-0.002692829612803128</v>
      </c>
      <c r="P3103" t="n">
        <v>0.104707636826082</v>
      </c>
      <c r="Q3103" t="n">
        <v>0.02629814063443307</v>
      </c>
      <c r="R3103" t="n">
        <v>-0.00335041598920634</v>
      </c>
    </row>
    <row r="3104">
      <c r="F3104" t="n">
        <v>0.09327038523062683</v>
      </c>
      <c r="G3104" t="n">
        <v>0.02724049260493462</v>
      </c>
      <c r="H3104" t="n">
        <v>-0.002986241847339722</v>
      </c>
      <c r="J3104" t="n">
        <v>0.03265758466389648</v>
      </c>
      <c r="K3104" t="n">
        <v>0.02301918500049409</v>
      </c>
      <c r="L3104" t="n">
        <v>-0.002655371152895132</v>
      </c>
      <c r="M3104" t="n">
        <v>0.06870213864446245</v>
      </c>
      <c r="N3104" t="n">
        <v>0.02783294128386039</v>
      </c>
      <c r="O3104" t="n">
        <v>-0.002693092869513776</v>
      </c>
      <c r="P3104" t="n">
        <v>0.1046397336040057</v>
      </c>
      <c r="Q3104" t="n">
        <v>0.02630685439872546</v>
      </c>
      <c r="R3104" t="n">
        <v>-0.003349746039998341</v>
      </c>
    </row>
    <row r="3105">
      <c r="F3105" t="n">
        <v>0.09330429062816115</v>
      </c>
      <c r="G3105" t="n">
        <v>0.02724951562335295</v>
      </c>
      <c r="H3105" t="n">
        <v>-0.002986540501389861</v>
      </c>
      <c r="J3105" t="n">
        <v>0.03263455910623171</v>
      </c>
      <c r="K3105" t="n">
        <v>0.02302680977194176</v>
      </c>
      <c r="L3105" t="n">
        <v>-0.002655371152895132</v>
      </c>
      <c r="M3105" t="n">
        <v>0.06872490830841721</v>
      </c>
      <c r="N3105" t="n">
        <v>0.02784216054231812</v>
      </c>
      <c r="O3105" t="n">
        <v>-0.002693362178800727</v>
      </c>
      <c r="P3105" t="n">
        <v>0.1046072920467891</v>
      </c>
      <c r="Q3105" t="n">
        <v>0.02631556816301785</v>
      </c>
      <c r="R3105" t="n">
        <v>-0.00335041598920634</v>
      </c>
    </row>
    <row r="3106">
      <c r="F3106" t="n">
        <v>0.09329755493359035</v>
      </c>
      <c r="G3106" t="n">
        <v>0.02725853864177128</v>
      </c>
      <c r="H3106" t="n">
        <v>-0.002987137809490139</v>
      </c>
      <c r="J3106" t="n">
        <v>0.03265285450771742</v>
      </c>
      <c r="K3106" t="n">
        <v>0.02303443454338942</v>
      </c>
      <c r="L3106" t="n">
        <v>-0.002655636716566789</v>
      </c>
      <c r="M3106" t="n">
        <v>0.06876955002682414</v>
      </c>
      <c r="N3106" t="n">
        <v>0.02785137980077583</v>
      </c>
      <c r="O3106" t="n">
        <v>-0.002692823560226825</v>
      </c>
      <c r="P3106" t="n">
        <v>0.1046103130618986</v>
      </c>
      <c r="Q3106" t="n">
        <v>0.02632428192731024</v>
      </c>
      <c r="R3106" t="n">
        <v>-0.00335041598920634</v>
      </c>
    </row>
    <row r="3107">
      <c r="F3107" t="n">
        <v>0.09329081680778109</v>
      </c>
      <c r="G3107" t="n">
        <v>0.02726756166018961</v>
      </c>
      <c r="H3107" t="n">
        <v>-0.00298683915544</v>
      </c>
      <c r="J3107" t="n">
        <v>0.03263809179704236</v>
      </c>
      <c r="K3107" t="n">
        <v>0.02304205931483708</v>
      </c>
      <c r="L3107" t="n">
        <v>-0.002655636716566789</v>
      </c>
      <c r="M3107" t="n">
        <v>0.06877044605862556</v>
      </c>
      <c r="N3107" t="n">
        <v>0.02786059905923356</v>
      </c>
      <c r="O3107" t="n">
        <v>-0.002693631488087678</v>
      </c>
      <c r="P3107" t="n">
        <v>0.1046842624357157</v>
      </c>
      <c r="Q3107" t="n">
        <v>0.02633299569160263</v>
      </c>
      <c r="R3107" t="n">
        <v>-0.003349411065394341</v>
      </c>
    </row>
    <row r="3108">
      <c r="F3108" t="n">
        <v>0.09332472308440726</v>
      </c>
      <c r="G3108" t="n">
        <v>0.02727658467860793</v>
      </c>
      <c r="H3108" t="n">
        <v>-0.002987911096236229</v>
      </c>
      <c r="J3108" t="n">
        <v>0.03265638735239758</v>
      </c>
      <c r="K3108" t="n">
        <v>0.02304968408628474</v>
      </c>
      <c r="L3108" t="n">
        <v>-0.002656292325214869</v>
      </c>
      <c r="M3108" t="n">
        <v>0.06872759586692348</v>
      </c>
      <c r="N3108" t="n">
        <v>0.02786981831769128</v>
      </c>
      <c r="O3108" t="n">
        <v>-0.002693087365464548</v>
      </c>
      <c r="P3108" t="n">
        <v>0.1046872812531518</v>
      </c>
      <c r="Q3108" t="n">
        <v>0.02634170945589502</v>
      </c>
      <c r="R3108" t="n">
        <v>-0.003349817475112724</v>
      </c>
    </row>
    <row r="3109">
      <c r="F3109" t="n">
        <v>0.09334508138551964</v>
      </c>
      <c r="G3109" t="n">
        <v>0.02728560769702627</v>
      </c>
      <c r="H3109" t="n">
        <v>-0.002987313633509527</v>
      </c>
      <c r="J3109" t="n">
        <v>0.03265815335957718</v>
      </c>
      <c r="K3109" t="n">
        <v>0.02305730885773241</v>
      </c>
      <c r="L3109" t="n">
        <v>-0.002656292325214869</v>
      </c>
      <c r="M3109" t="n">
        <v>0.06872849031178946</v>
      </c>
      <c r="N3109" t="n">
        <v>0.027879037576149</v>
      </c>
      <c r="O3109" t="n">
        <v>-0.002693356701134662</v>
      </c>
      <c r="P3109" t="n">
        <v>0.1046548331866468</v>
      </c>
      <c r="Q3109" t="n">
        <v>0.02635042322018741</v>
      </c>
      <c r="R3109" t="n">
        <v>-0.003349817475112724</v>
      </c>
    </row>
    <row r="3110">
      <c r="F3110" t="n">
        <v>0.09331123874674369</v>
      </c>
      <c r="G3110" t="n">
        <v>0.0272946307154446</v>
      </c>
      <c r="H3110" t="n">
        <v>-0.002987612364872878</v>
      </c>
      <c r="J3110" t="n">
        <v>0.0326433887587366</v>
      </c>
      <c r="K3110" t="n">
        <v>0.02306493362918007</v>
      </c>
      <c r="L3110" t="n">
        <v>-0.002656026749097571</v>
      </c>
      <c r="M3110" t="n">
        <v>0.06870751111528803</v>
      </c>
      <c r="N3110" t="n">
        <v>0.02788825683460672</v>
      </c>
      <c r="O3110" t="n">
        <v>-0.002693626036804775</v>
      </c>
      <c r="P3110" t="n">
        <v>0.1047287804712774</v>
      </c>
      <c r="Q3110" t="n">
        <v>0.0263591369844798</v>
      </c>
      <c r="R3110" t="n">
        <v>-0.003349147578607353</v>
      </c>
    </row>
    <row r="3111">
      <c r="F3111" t="n">
        <v>0.09331804390898227</v>
      </c>
      <c r="G3111" t="n">
        <v>0.02730365373386292</v>
      </c>
      <c r="H3111" t="n">
        <v>-0.002987014902146176</v>
      </c>
      <c r="J3111" t="n">
        <v>0.03266168454188399</v>
      </c>
      <c r="K3111" t="n">
        <v>0.02307255840062773</v>
      </c>
      <c r="L3111" t="n">
        <v>-0.002655495596862975</v>
      </c>
      <c r="M3111" t="n">
        <v>0.0687521501209582</v>
      </c>
      <c r="N3111" t="n">
        <v>0.02789747609306444</v>
      </c>
      <c r="O3111" t="n">
        <v>-0.002693626036804775</v>
      </c>
      <c r="P3111" t="n">
        <v>0.1047317953889697</v>
      </c>
      <c r="Q3111" t="n">
        <v>0.02636785074877219</v>
      </c>
      <c r="R3111" t="n">
        <v>-0.003349817475112724</v>
      </c>
    </row>
    <row r="3112">
      <c r="F3112" t="n">
        <v>0.09333839966029847</v>
      </c>
      <c r="G3112" t="n">
        <v>0.02731267675228125</v>
      </c>
      <c r="H3112" t="n">
        <v>-0.002988077901362089</v>
      </c>
      <c r="J3112" t="n">
        <v>0.03266344971631858</v>
      </c>
      <c r="K3112" t="n">
        <v>0.0230801831720754</v>
      </c>
      <c r="L3112" t="n">
        <v>-0.002655885366694374</v>
      </c>
      <c r="M3112" t="n">
        <v>0.06870929631412645</v>
      </c>
      <c r="N3112" t="n">
        <v>0.02790669535152216</v>
      </c>
      <c r="O3112" t="n">
        <v>-0.002694159828837176</v>
      </c>
      <c r="P3112" t="n">
        <v>0.1047348089065914</v>
      </c>
      <c r="Q3112" t="n">
        <v>0.02637656451306458</v>
      </c>
      <c r="R3112" t="n">
        <v>-0.003349547445661304</v>
      </c>
    </row>
    <row r="3113">
      <c r="F3113" t="n">
        <v>0.09333165099585658</v>
      </c>
      <c r="G3113" t="n">
        <v>0.02732169977069958</v>
      </c>
      <c r="H3113" t="n">
        <v>-0.002988675516942361</v>
      </c>
      <c r="J3113" t="n">
        <v>0.03267348030737069</v>
      </c>
      <c r="K3113" t="n">
        <v>0.02308780794352306</v>
      </c>
      <c r="L3113" t="n">
        <v>-0.002655885366694374</v>
      </c>
      <c r="M3113" t="n">
        <v>0.06871018786166219</v>
      </c>
      <c r="N3113" t="n">
        <v>0.02791591460997989</v>
      </c>
      <c r="O3113" t="n">
        <v>-0.002693351742505791</v>
      </c>
      <c r="P3113" t="n">
        <v>0.1046668876468442</v>
      </c>
      <c r="Q3113" t="n">
        <v>0.02638527827735697</v>
      </c>
      <c r="R3113" t="n">
        <v>-0.003348877603156422</v>
      </c>
    </row>
    <row r="3114">
      <c r="F3114" t="n">
        <v>0.09333845291666568</v>
      </c>
      <c r="G3114" t="n">
        <v>0.02733072278911791</v>
      </c>
      <c r="H3114" t="n">
        <v>-0.002988376709152225</v>
      </c>
      <c r="J3114" t="n">
        <v>0.03266697923001875</v>
      </c>
      <c r="K3114" t="n">
        <v>0.02309543271497072</v>
      </c>
      <c r="L3114" t="n">
        <v>-0.002655619778157705</v>
      </c>
      <c r="M3114" t="n">
        <v>0.06873295200396076</v>
      </c>
      <c r="N3114" t="n">
        <v>0.0279251338684376</v>
      </c>
      <c r="O3114" t="n">
        <v>-0.002693890466726715</v>
      </c>
      <c r="P3114" t="n">
        <v>0.104669897762994</v>
      </c>
      <c r="Q3114" t="n">
        <v>0.02639399204164936</v>
      </c>
      <c r="R3114" t="n">
        <v>-0.003349212524408863</v>
      </c>
    </row>
    <row r="3115">
      <c r="F3115" t="n">
        <v>0.09337236117001377</v>
      </c>
      <c r="G3115" t="n">
        <v>0.02733974580753624</v>
      </c>
      <c r="H3115" t="n">
        <v>-0.002989431037448141</v>
      </c>
      <c r="J3115" t="n">
        <v>0.0326770096163438</v>
      </c>
      <c r="K3115" t="n">
        <v>0.02310305748641838</v>
      </c>
      <c r="L3115" t="n">
        <v>-0.002655619778157705</v>
      </c>
      <c r="M3115" t="n">
        <v>0.06871196885603456</v>
      </c>
      <c r="N3115" t="n">
        <v>0.02793435312689533</v>
      </c>
      <c r="O3115" t="n">
        <v>-0.002693890466726715</v>
      </c>
      <c r="P3115" t="n">
        <v>0.1047438410613412</v>
      </c>
      <c r="Q3115" t="n">
        <v>0.02640270580594175</v>
      </c>
      <c r="R3115" t="n">
        <v>-0.003349270943241231</v>
      </c>
    </row>
    <row r="3116">
      <c r="F3116" t="n">
        <v>0.09335205350346179</v>
      </c>
      <c r="G3116" t="n">
        <v>0.02734876882595456</v>
      </c>
      <c r="H3116" t="n">
        <v>-0.002988534387466903</v>
      </c>
      <c r="J3116" t="n">
        <v>0.03267050762785159</v>
      </c>
      <c r="K3116" t="n">
        <v>0.02311068225786604</v>
      </c>
      <c r="L3116" t="n">
        <v>-0.0026560092973569</v>
      </c>
      <c r="M3116" t="n">
        <v>0.06875660525045368</v>
      </c>
      <c r="N3116" t="n">
        <v>0.02794357238535305</v>
      </c>
      <c r="O3116" t="n">
        <v>-0.002693886076909019</v>
      </c>
      <c r="P3116" t="n">
        <v>0.1046404462068488</v>
      </c>
      <c r="Q3116" t="n">
        <v>0.02641141957023414</v>
      </c>
      <c r="R3116" t="n">
        <v>-0.003349605836846194</v>
      </c>
    </row>
    <row r="3117">
      <c r="F3117" t="n">
        <v>0.0933588521656222</v>
      </c>
      <c r="G3117" t="n">
        <v>0.0273577918443729</v>
      </c>
      <c r="H3117" t="n">
        <v>-0.002988534387466903</v>
      </c>
      <c r="J3117" t="n">
        <v>0.03266400500695135</v>
      </c>
      <c r="K3117" t="n">
        <v>0.02311830702931371</v>
      </c>
      <c r="L3117" t="n">
        <v>-0.002656274898286636</v>
      </c>
      <c r="M3117" t="n">
        <v>0.06875749417768812</v>
      </c>
      <c r="N3117" t="n">
        <v>0.02795279164381077</v>
      </c>
      <c r="O3117" t="n">
        <v>-0.002693886076909019</v>
      </c>
      <c r="P3117" t="n">
        <v>0.1047143876097466</v>
      </c>
      <c r="Q3117" t="n">
        <v>0.02642013333452653</v>
      </c>
      <c r="R3117" t="n">
        <v>-0.003349605836846194</v>
      </c>
    </row>
    <row r="3118">
      <c r="F3118" t="n">
        <v>0.09339276123418658</v>
      </c>
      <c r="G3118" t="n">
        <v>0.02736681486279123</v>
      </c>
      <c r="H3118" t="n">
        <v>-0.002989132154121062</v>
      </c>
      <c r="J3118" t="n">
        <v>0.03267403490704679</v>
      </c>
      <c r="K3118" t="n">
        <v>0.02312593180076137</v>
      </c>
      <c r="L3118" t="n">
        <v>-0.002656540499216371</v>
      </c>
      <c r="M3118" t="n">
        <v>0.06871463510504836</v>
      </c>
      <c r="N3118" t="n">
        <v>0.02796201090226849</v>
      </c>
      <c r="O3118" t="n">
        <v>-0.00269415546551671</v>
      </c>
      <c r="P3118" t="n">
        <v>0.1047528606237621</v>
      </c>
      <c r="Q3118" t="n">
        <v>0.02642884709881892</v>
      </c>
      <c r="R3118" t="n">
        <v>-0.003349270943241231</v>
      </c>
    </row>
    <row r="3119">
      <c r="F3119" t="n">
        <v>0.09341311550171949</v>
      </c>
      <c r="G3119" t="n">
        <v>0.02737583788120955</v>
      </c>
      <c r="H3119" t="n">
        <v>-0.002988833270793982</v>
      </c>
      <c r="J3119" t="n">
        <v>0.03266753137315222</v>
      </c>
      <c r="K3119" t="n">
        <v>0.02313355657220903</v>
      </c>
      <c r="L3119" t="n">
        <v>-0.002656274898286636</v>
      </c>
      <c r="M3119" t="n">
        <v>0.0687155224591619</v>
      </c>
      <c r="N3119" t="n">
        <v>0.02797123016072621</v>
      </c>
      <c r="O3119" t="n">
        <v>-0.002693616688301328</v>
      </c>
      <c r="P3119" t="n">
        <v>0.1047203958546141</v>
      </c>
      <c r="Q3119" t="n">
        <v>0.02643756086311131</v>
      </c>
      <c r="R3119" t="n">
        <v>-0.003348936049636267</v>
      </c>
    </row>
    <row r="3120">
      <c r="F3120" t="n">
        <v>0.0933792416041937</v>
      </c>
      <c r="G3120" t="n">
        <v>0.02738486089962788</v>
      </c>
      <c r="H3120" t="n">
        <v>-0.002989878665622404</v>
      </c>
      <c r="J3120" t="n">
        <v>0.03267756106483399</v>
      </c>
      <c r="K3120" t="n">
        <v>0.0231411813436567</v>
      </c>
      <c r="L3120" t="n">
        <v>-0.002656398577912123</v>
      </c>
      <c r="M3120" t="n">
        <v>0.06871640911651911</v>
      </c>
      <c r="N3120" t="n">
        <v>0.02798044941918393</v>
      </c>
      <c r="O3120" t="n">
        <v>-0.002694421030124926</v>
      </c>
      <c r="P3120" t="n">
        <v>0.1047588666727137</v>
      </c>
      <c r="Q3120" t="n">
        <v>0.0264462746274037</v>
      </c>
      <c r="R3120" t="n">
        <v>-0.003348653119533703</v>
      </c>
    </row>
    <row r="3121">
      <c r="F3121" t="n">
        <v>0.0934131514687894</v>
      </c>
      <c r="G3121" t="n">
        <v>0.02739388391804621</v>
      </c>
      <c r="H3121" t="n">
        <v>-0.002990177623593169</v>
      </c>
      <c r="J3121" t="n">
        <v>0.03266278951101054</v>
      </c>
      <c r="K3121" t="n">
        <v>0.02314880611510436</v>
      </c>
      <c r="L3121" t="n">
        <v>-0.002656664191208585</v>
      </c>
      <c r="M3121" t="n">
        <v>0.06878291682843196</v>
      </c>
      <c r="N3121" t="n">
        <v>0.02798966867764166</v>
      </c>
      <c r="O3121" t="n">
        <v>-0.002694690445286422</v>
      </c>
      <c r="P3121" t="n">
        <v>0.1046909294142</v>
      </c>
      <c r="Q3121" t="n">
        <v>0.02645498839169609</v>
      </c>
      <c r="R3121" t="n">
        <v>-0.00334932285015761</v>
      </c>
    </row>
    <row r="3122">
      <c r="F3122" t="n">
        <v>0.09341994602037776</v>
      </c>
      <c r="G3122" t="n">
        <v>0.02740290693646454</v>
      </c>
      <c r="H3122" t="n">
        <v>-0.002989878665622404</v>
      </c>
      <c r="J3122" t="n">
        <v>0.03266455153467956</v>
      </c>
      <c r="K3122" t="n">
        <v>0.02315643088655202</v>
      </c>
      <c r="L3122" t="n">
        <v>-0.002656132964615662</v>
      </c>
      <c r="M3122" t="n">
        <v>0.06878380235972348</v>
      </c>
      <c r="N3122" t="n">
        <v>0.02799888793609938</v>
      </c>
      <c r="O3122" t="n">
        <v>-0.00269415161496343</v>
      </c>
      <c r="P3122" t="n">
        <v>0.1047648671296884</v>
      </c>
      <c r="Q3122" t="n">
        <v>0.02646370215598848</v>
      </c>
      <c r="R3122" t="n">
        <v>-0.003348987984845656</v>
      </c>
    </row>
    <row r="3123">
      <c r="F3123" t="n">
        <v>0.09342673947213714</v>
      </c>
      <c r="G3123" t="n">
        <v>0.02741192995488287</v>
      </c>
      <c r="H3123" t="n">
        <v>-0.002989878665622404</v>
      </c>
      <c r="J3123" t="n">
        <v>0.03266631327666777</v>
      </c>
      <c r="K3123" t="n">
        <v>0.02316405565799969</v>
      </c>
      <c r="L3123" t="n">
        <v>-0.002656132964615662</v>
      </c>
      <c r="M3123" t="n">
        <v>0.06876281310199003</v>
      </c>
      <c r="N3123" t="n">
        <v>0.0280081071945571</v>
      </c>
      <c r="O3123" t="n">
        <v>-0.002693882199801934</v>
      </c>
      <c r="P3123" t="n">
        <v>0.1046614561839982</v>
      </c>
      <c r="Q3123" t="n">
        <v>0.02647241592028087</v>
      </c>
      <c r="R3123" t="n">
        <v>-0.003348653119533703</v>
      </c>
    </row>
    <row r="3124">
      <c r="F3124" t="n">
        <v>0.09341997199727936</v>
      </c>
      <c r="G3124" t="n">
        <v>0.0274209529733012</v>
      </c>
      <c r="H3124" t="n">
        <v>-0.002990915241217046</v>
      </c>
      <c r="J3124" t="n">
        <v>0.03269287763934021</v>
      </c>
      <c r="K3124" t="n">
        <v>0.02317168042944735</v>
      </c>
      <c r="L3124" t="n">
        <v>-0.002656521993755281</v>
      </c>
      <c r="M3124" t="n">
        <v>0.0687199487906559</v>
      </c>
      <c r="N3124" t="n">
        <v>0.02801732645301482</v>
      </c>
      <c r="O3124" t="n">
        <v>-0.002694956599273097</v>
      </c>
      <c r="P3124" t="n">
        <v>0.1046644520199283</v>
      </c>
      <c r="Q3124" t="n">
        <v>0.02648112968457326</v>
      </c>
      <c r="R3124" t="n">
        <v>-0.003348363751092623</v>
      </c>
    </row>
    <row r="3125">
      <c r="F3125" t="n">
        <v>0.09345388357244555</v>
      </c>
      <c r="G3125" t="n">
        <v>0.02742997599171952</v>
      </c>
      <c r="H3125" t="n">
        <v>-0.002990616209499268</v>
      </c>
      <c r="J3125" t="n">
        <v>0.03268637153496178</v>
      </c>
      <c r="K3125" t="n">
        <v>0.02317930520089501</v>
      </c>
      <c r="L3125" t="n">
        <v>-0.002656521993755281</v>
      </c>
      <c r="M3125" t="n">
        <v>0.0687427062440592</v>
      </c>
      <c r="N3125" t="n">
        <v>0.02802654571147254</v>
      </c>
      <c r="O3125" t="n">
        <v>-0.002694687157501524</v>
      </c>
      <c r="P3125" t="n">
        <v>0.1046674464592059</v>
      </c>
      <c r="Q3125" t="n">
        <v>0.02648984344886565</v>
      </c>
      <c r="R3125" t="n">
        <v>-0.003349033423842842</v>
      </c>
    </row>
    <row r="3126">
      <c r="F3126" t="n">
        <v>0.09346067439218225</v>
      </c>
      <c r="G3126" t="n">
        <v>0.02743899901013785</v>
      </c>
      <c r="H3126" t="n">
        <v>-0.002990317177781489</v>
      </c>
      <c r="J3126" t="n">
        <v>0.03269640076852397</v>
      </c>
      <c r="K3126" t="n">
        <v>0.02318692997234267</v>
      </c>
      <c r="L3126" t="n">
        <v>-0.002656787619392093</v>
      </c>
      <c r="M3126" t="n">
        <v>0.06878733753978525</v>
      </c>
      <c r="N3126" t="n">
        <v>0.02803576496993026</v>
      </c>
      <c r="O3126" t="n">
        <v>-0.002694687157501524</v>
      </c>
      <c r="P3126" t="n">
        <v>0.1047413806840804</v>
      </c>
      <c r="Q3126" t="n">
        <v>0.02649855721315804</v>
      </c>
      <c r="R3126" t="n">
        <v>-0.003349033423842842</v>
      </c>
    </row>
    <row r="3127">
      <c r="F3127" t="n">
        <v>0.09345390224261177</v>
      </c>
      <c r="G3127" t="n">
        <v>0.02744802202855618</v>
      </c>
      <c r="H3127" t="n">
        <v>-0.002990746542465267</v>
      </c>
      <c r="J3127" t="n">
        <v>0.03267335742088802</v>
      </c>
      <c r="K3127" t="n">
        <v>0.02319455474379034</v>
      </c>
      <c r="L3127" t="n">
        <v>-0.002655990742481658</v>
      </c>
      <c r="M3127" t="n">
        <v>0.06876634515452254</v>
      </c>
      <c r="N3127" t="n">
        <v>0.02804498422838798</v>
      </c>
      <c r="O3127" t="n">
        <v>-0.002694687157501524</v>
      </c>
      <c r="P3127" t="n">
        <v>0.1047089020389305</v>
      </c>
      <c r="Q3127" t="n">
        <v>0.02650727097745043</v>
      </c>
      <c r="R3127" t="n">
        <v>-0.003348698587467733</v>
      </c>
    </row>
    <row r="3128">
      <c r="F3128" t="n">
        <v>0.09343356508564665</v>
      </c>
      <c r="G3128" t="n">
        <v>0.02745704504697451</v>
      </c>
      <c r="H3128" t="n">
        <v>-0.002990746542465267</v>
      </c>
      <c r="J3128" t="n">
        <v>0.03269992276510517</v>
      </c>
      <c r="K3128" t="n">
        <v>0.023202179515238</v>
      </c>
      <c r="L3128" t="n">
        <v>-0.002656645145463885</v>
      </c>
      <c r="M3128" t="n">
        <v>0.06872347736577553</v>
      </c>
      <c r="N3128" t="n">
        <v>0.0280542034868457</v>
      </c>
      <c r="O3128" t="n">
        <v>-0.002694684376159054</v>
      </c>
      <c r="P3128" t="n">
        <v>0.1047828349672073</v>
      </c>
      <c r="Q3128" t="n">
        <v>0.02651598474174282</v>
      </c>
      <c r="R3128" t="n">
        <v>-0.003348402768100613</v>
      </c>
    </row>
    <row r="3129">
      <c r="F3129" t="n">
        <v>0.09346747697912033</v>
      </c>
      <c r="G3129" t="n">
        <v>0.02746606806539284</v>
      </c>
      <c r="H3129" t="n">
        <v>-0.002990746542465267</v>
      </c>
      <c r="J3129" t="n">
        <v>0.03267687779391146</v>
      </c>
      <c r="K3129" t="n">
        <v>0.02320980428668567</v>
      </c>
      <c r="L3129" t="n">
        <v>-0.002656645145463885</v>
      </c>
      <c r="M3129" t="n">
        <v>0.06874623240317587</v>
      </c>
      <c r="N3129" t="n">
        <v>0.02806342274530342</v>
      </c>
      <c r="O3129" t="n">
        <v>-0.002694684376159054</v>
      </c>
      <c r="P3129" t="n">
        <v>0.1046794102544051</v>
      </c>
      <c r="Q3129" t="n">
        <v>0.02652469850603521</v>
      </c>
      <c r="R3129" t="n">
        <v>-0.003347733154508352</v>
      </c>
    </row>
    <row r="3130">
      <c r="F3130" t="n">
        <v>0.09344713488338893</v>
      </c>
      <c r="G3130" t="n">
        <v>0.02747509108381117</v>
      </c>
      <c r="H3130" t="n">
        <v>-0.002991643856159376</v>
      </c>
      <c r="J3130" t="n">
        <v>0.03269517493568874</v>
      </c>
      <c r="K3130" t="n">
        <v>0.02321742905813333</v>
      </c>
      <c r="L3130" t="n">
        <v>-0.002656910783414636</v>
      </c>
      <c r="M3130" t="n">
        <v>0.06872523750347476</v>
      </c>
      <c r="N3130" t="n">
        <v>0.02807264200376115</v>
      </c>
      <c r="O3130" t="n">
        <v>-0.002694953844596669</v>
      </c>
      <c r="P3130" t="n">
        <v>0.10468239771388</v>
      </c>
      <c r="Q3130" t="n">
        <v>0.0265334122703276</v>
      </c>
      <c r="R3130" t="n">
        <v>-0.003348402768100613</v>
      </c>
    </row>
    <row r="3131">
      <c r="F3131" t="n">
        <v>0.09349461183867444</v>
      </c>
      <c r="G3131" t="n">
        <v>0.0274841141022295</v>
      </c>
      <c r="H3131" t="n">
        <v>-0.00299104564702997</v>
      </c>
      <c r="J3131" t="n">
        <v>0.03268039703051741</v>
      </c>
      <c r="K3131" t="n">
        <v>0.02322505382958099</v>
      </c>
      <c r="L3131" t="n">
        <v>-0.002656236732209218</v>
      </c>
      <c r="M3131" t="n">
        <v>0.06872611653700669</v>
      </c>
      <c r="N3131" t="n">
        <v>0.02808186126221887</v>
      </c>
      <c r="O3131" t="n">
        <v>-0.002694684376159054</v>
      </c>
      <c r="P3131" t="n">
        <v>0.1047918000348455</v>
      </c>
      <c r="Q3131" t="n">
        <v>0.02654212603461999</v>
      </c>
      <c r="R3131" t="n">
        <v>-0.003348067961304483</v>
      </c>
    </row>
    <row r="3132">
      <c r="F3132" t="n">
        <v>0.09350139598413779</v>
      </c>
      <c r="G3132" t="n">
        <v>0.02749313712064783</v>
      </c>
      <c r="H3132" t="n">
        <v>-0.002991465904735385</v>
      </c>
      <c r="J3132" t="n">
        <v>0.03269869430685113</v>
      </c>
      <c r="K3132" t="n">
        <v>0.02323267860102865</v>
      </c>
      <c r="L3132" t="n">
        <v>-0.002656502382447463</v>
      </c>
      <c r="M3132" t="n">
        <v>0.06879261954207527</v>
      </c>
      <c r="N3132" t="n">
        <v>0.02809108052067659</v>
      </c>
      <c r="O3132" t="n">
        <v>-0.002694951593201205</v>
      </c>
      <c r="P3132" t="n">
        <v>0.1047947855995041</v>
      </c>
      <c r="Q3132" t="n">
        <v>0.02655083979891238</v>
      </c>
      <c r="R3132" t="n">
        <v>-0.003348435320314164</v>
      </c>
    </row>
    <row r="3133">
      <c r="F3133" t="n">
        <v>0.09348104714574507</v>
      </c>
      <c r="G3133" t="n">
        <v>0.02750216013906616</v>
      </c>
      <c r="H3133" t="n">
        <v>-0.002991465904735385</v>
      </c>
      <c r="J3133" t="n">
        <v>0.03270045356480536</v>
      </c>
      <c r="K3133" t="n">
        <v>0.02324030337247631</v>
      </c>
      <c r="L3133" t="n">
        <v>-0.002656502382447463</v>
      </c>
      <c r="M3133" t="n">
        <v>0.06872787253650275</v>
      </c>
      <c r="N3133" t="n">
        <v>0.02810029977913431</v>
      </c>
      <c r="O3133" t="n">
        <v>-0.002695490583519845</v>
      </c>
      <c r="P3133" t="n">
        <v>0.1047977697689367</v>
      </c>
      <c r="Q3133" t="n">
        <v>0.02655955356320477</v>
      </c>
      <c r="R3133" t="n">
        <v>-0.003347430990584016</v>
      </c>
    </row>
    <row r="3134">
      <c r="F3134" t="n">
        <v>0.09348782769503011</v>
      </c>
      <c r="G3134" t="n">
        <v>0.02751118315748448</v>
      </c>
      <c r="H3134" t="n">
        <v>-0.002992064257751633</v>
      </c>
      <c r="J3134" t="n">
        <v>0.03269394314289895</v>
      </c>
      <c r="K3134" t="n">
        <v>0.02324792814392398</v>
      </c>
      <c r="L3134" t="n">
        <v>-0.002656236732209218</v>
      </c>
      <c r="M3134" t="n">
        <v>0.06872874950369401</v>
      </c>
      <c r="N3134" t="n">
        <v>0.02810951903759203</v>
      </c>
      <c r="O3134" t="n">
        <v>-0.002694682098041885</v>
      </c>
      <c r="P3134" t="n">
        <v>0.1048007525433742</v>
      </c>
      <c r="Q3134" t="n">
        <v>0.02656826732749716</v>
      </c>
      <c r="R3134" t="n">
        <v>-0.003348435320314164</v>
      </c>
    </row>
    <row r="3135">
      <c r="F3135" t="n">
        <v>0.09348103983324776</v>
      </c>
      <c r="G3135" t="n">
        <v>0.02752020617590281</v>
      </c>
      <c r="H3135" t="n">
        <v>-0.002991765081243509</v>
      </c>
      <c r="J3135" t="n">
        <v>0.03269570165356309</v>
      </c>
      <c r="K3135" t="n">
        <v>0.02325555291537164</v>
      </c>
      <c r="L3135" t="n">
        <v>-0.002656236732209218</v>
      </c>
      <c r="M3135" t="n">
        <v>0.06875150093342547</v>
      </c>
      <c r="N3135" t="n">
        <v>0.02811873829604975</v>
      </c>
      <c r="O3135" t="n">
        <v>-0.002695221088360525</v>
      </c>
      <c r="P3135" t="n">
        <v>0.1047682606443106</v>
      </c>
      <c r="Q3135" t="n">
        <v>0.02657698109178955</v>
      </c>
      <c r="R3135" t="n">
        <v>-0.003347430990584016</v>
      </c>
    </row>
    <row r="3136">
      <c r="F3136" t="n">
        <v>0.09352852135607981</v>
      </c>
      <c r="G3136" t="n">
        <v>0.02752922919432114</v>
      </c>
      <c r="H3136" t="n">
        <v>-0.002992774693813169</v>
      </c>
      <c r="J3136" t="n">
        <v>0.03268919013202912</v>
      </c>
      <c r="K3136" t="n">
        <v>0.0232631776868193</v>
      </c>
      <c r="L3136" t="n">
        <v>-0.002656890655068525</v>
      </c>
      <c r="M3136" t="n">
        <v>0.06879612708901484</v>
      </c>
      <c r="N3136" t="n">
        <v>0.02812795755450747</v>
      </c>
      <c r="O3136" t="n">
        <v>-0.002695758407679636</v>
      </c>
      <c r="P3136" t="n">
        <v>0.1047357667548354</v>
      </c>
      <c r="Q3136" t="n">
        <v>0.02658569485608194</v>
      </c>
      <c r="R3136" t="n">
        <v>-0.003347791931371391</v>
      </c>
    </row>
    <row r="3137">
      <c r="F3137" t="n">
        <v>0.09349459395521414</v>
      </c>
      <c r="G3137" t="n">
        <v>0.02753825221273947</v>
      </c>
      <c r="H3137" t="n">
        <v>-0.002992475446268542</v>
      </c>
      <c r="J3137" t="n">
        <v>0.03270748773769575</v>
      </c>
      <c r="K3137" t="n">
        <v>0.02327080245826697</v>
      </c>
      <c r="L3137" t="n">
        <v>-0.002656890655068525</v>
      </c>
      <c r="M3137" t="n">
        <v>0.06873137628240322</v>
      </c>
      <c r="N3137" t="n">
        <v>0.0281371768129652</v>
      </c>
      <c r="O3137" t="n">
        <v>-0.002695219363806875</v>
      </c>
      <c r="P3137" t="n">
        <v>0.1047742186245473</v>
      </c>
      <c r="Q3137" t="n">
        <v>0.02659440862037433</v>
      </c>
      <c r="R3137" t="n">
        <v>-0.003347791931371391</v>
      </c>
    </row>
    <row r="3138">
      <c r="F3138" t="n">
        <v>0.09350136932469205</v>
      </c>
      <c r="G3138" t="n">
        <v>0.0275472752311578</v>
      </c>
      <c r="H3138" t="n">
        <v>-0.002992176198723915</v>
      </c>
      <c r="J3138" t="n">
        <v>0.03270097546690856</v>
      </c>
      <c r="K3138" t="n">
        <v>0.02327842722971463</v>
      </c>
      <c r="L3138" t="n">
        <v>-0.002656890655068525</v>
      </c>
      <c r="M3138" t="n">
        <v>0.06879787674083798</v>
      </c>
      <c r="N3138" t="n">
        <v>0.02814639607142291</v>
      </c>
      <c r="O3138" t="n">
        <v>-0.002695219363806875</v>
      </c>
      <c r="P3138" t="n">
        <v>0.104812669695786</v>
      </c>
      <c r="Q3138" t="n">
        <v>0.02660312238466672</v>
      </c>
      <c r="R3138" t="n">
        <v>-0.003348126677089956</v>
      </c>
    </row>
    <row r="3139">
      <c r="F3139" t="n">
        <v>0.09353528356201096</v>
      </c>
      <c r="G3139" t="n">
        <v>0.02755629824957613</v>
      </c>
      <c r="H3139" t="n">
        <v>-0.002993775343293091</v>
      </c>
      <c r="J3139" t="n">
        <v>0.03271927337722001</v>
      </c>
      <c r="K3139" t="n">
        <v>0.02328605200116229</v>
      </c>
      <c r="L3139" t="n">
        <v>-0.002656890655068525</v>
      </c>
      <c r="M3139" t="n">
        <v>0.06875499953857825</v>
      </c>
      <c r="N3139" t="n">
        <v>0.02815561532988064</v>
      </c>
      <c r="O3139" t="n">
        <v>-0.002695488885743256</v>
      </c>
      <c r="P3139" t="n">
        <v>0.1047801710290518</v>
      </c>
      <c r="Q3139" t="n">
        <v>0.02661183614895911</v>
      </c>
      <c r="R3139" t="n">
        <v>-0.003347791931371391</v>
      </c>
    </row>
    <row r="3140">
      <c r="F3140" t="n">
        <v>0.09351491667107101</v>
      </c>
      <c r="G3140" t="n">
        <v>0.02756532126799446</v>
      </c>
      <c r="H3140" t="n">
        <v>-0.002992877390280705</v>
      </c>
      <c r="J3140" t="n">
        <v>0.03269621945781315</v>
      </c>
      <c r="K3140" t="n">
        <v>0.02329367677260995</v>
      </c>
      <c r="L3140" t="n">
        <v>-0.002656747337526359</v>
      </c>
      <c r="M3140" t="n">
        <v>0.06875587247694781</v>
      </c>
      <c r="N3140" t="n">
        <v>0.02816483458833836</v>
      </c>
      <c r="O3140" t="n">
        <v>-0.002695218136158039</v>
      </c>
      <c r="P3140" t="n">
        <v>0.1047831451409812</v>
      </c>
      <c r="Q3140" t="n">
        <v>0.0266205499132515</v>
      </c>
      <c r="R3140" t="n">
        <v>-0.003347476947995592</v>
      </c>
    </row>
    <row r="3141">
      <c r="F3141" t="n">
        <v>0.09353525999782017</v>
      </c>
      <c r="G3141" t="n">
        <v>0.02757434428641279</v>
      </c>
      <c r="H3141" t="n">
        <v>-0.002993476025622296</v>
      </c>
      <c r="J3141" t="n">
        <v>0.03272278794435121</v>
      </c>
      <c r="K3141" t="n">
        <v>0.02330130154405762</v>
      </c>
      <c r="L3141" t="n">
        <v>-0.002657278686993864</v>
      </c>
      <c r="M3141" t="n">
        <v>0.06880049608032338</v>
      </c>
      <c r="N3141" t="n">
        <v>0.02817405384679608</v>
      </c>
      <c r="O3141" t="n">
        <v>-0.002695487684926532</v>
      </c>
      <c r="P3141" t="n">
        <v>0.1048215929239489</v>
      </c>
      <c r="Q3141" t="n">
        <v>0.02662926367754389</v>
      </c>
      <c r="R3141" t="n">
        <v>-0.003347476947995592</v>
      </c>
    </row>
    <row r="3142">
      <c r="F3142" t="n">
        <v>0.09354203151208512</v>
      </c>
      <c r="G3142" t="n">
        <v>0.02758336730483111</v>
      </c>
      <c r="H3142" t="n">
        <v>-0.002993476025622296</v>
      </c>
      <c r="J3142" t="n">
        <v>0.03272454479557167</v>
      </c>
      <c r="K3142" t="n">
        <v>0.02330892631550528</v>
      </c>
      <c r="L3142" t="n">
        <v>-0.002657278686993864</v>
      </c>
      <c r="M3142" t="n">
        <v>0.06880136782574023</v>
      </c>
      <c r="N3142" t="n">
        <v>0.0281832731052538</v>
      </c>
      <c r="O3142" t="n">
        <v>-0.002695487684926532</v>
      </c>
      <c r="P3142" t="n">
        <v>0.1047536138239649</v>
      </c>
      <c r="Q3142" t="n">
        <v>0.02663797744183628</v>
      </c>
      <c r="R3142" t="n">
        <v>-0.003347476947995592</v>
      </c>
    </row>
    <row r="3143">
      <c r="F3143" t="n">
        <v>0.09353522918049847</v>
      </c>
      <c r="G3143" t="n">
        <v>0.02759239032324944</v>
      </c>
      <c r="H3143" t="n">
        <v>-0.002992877390280705</v>
      </c>
      <c r="J3143" t="n">
        <v>0.03270148843027844</v>
      </c>
      <c r="K3143" t="n">
        <v>0.02331655108695294</v>
      </c>
      <c r="L3143" t="n">
        <v>-0.002657278686993864</v>
      </c>
      <c r="M3143" t="n">
        <v>0.06880223888830753</v>
      </c>
      <c r="N3143" t="n">
        <v>0.02819249236371152</v>
      </c>
      <c r="O3143" t="n">
        <v>-0.002695757233695024</v>
      </c>
      <c r="P3143" t="n">
        <v>0.1048275347765915</v>
      </c>
      <c r="Q3143" t="n">
        <v>0.02664669120612867</v>
      </c>
      <c r="R3143" t="n">
        <v>-0.003347476947995592</v>
      </c>
    </row>
    <row r="3144">
      <c r="F3144" t="n">
        <v>0.09354199773995031</v>
      </c>
      <c r="G3144" t="n">
        <v>0.02760141334166778</v>
      </c>
      <c r="H3144" t="n">
        <v>-0.002993868832138816</v>
      </c>
      <c r="J3144" t="n">
        <v>0.03270324417699222</v>
      </c>
      <c r="K3144" t="n">
        <v>0.0233241758584006</v>
      </c>
      <c r="L3144" t="n">
        <v>-0.002657400790849939</v>
      </c>
      <c r="M3144" t="n">
        <v>0.06873748146141986</v>
      </c>
      <c r="N3144" t="n">
        <v>0.02820171162216924</v>
      </c>
      <c r="O3144" t="n">
        <v>-0.002695486977855292</v>
      </c>
      <c r="P3144" t="n">
        <v>0.1048305036137649</v>
      </c>
      <c r="Q3144" t="n">
        <v>0.02665540497042106</v>
      </c>
      <c r="R3144" t="n">
        <v>-0.003346486246417504</v>
      </c>
    </row>
    <row r="3145">
      <c r="F3145" t="n">
        <v>0.09357591328089485</v>
      </c>
      <c r="G3145" t="n">
        <v>0.0276104363600861</v>
      </c>
      <c r="H3145" t="n">
        <v>-0.002993868832138816</v>
      </c>
      <c r="J3145" t="n">
        <v>0.03271327096150442</v>
      </c>
      <c r="K3145" t="n">
        <v>0.02333180062984827</v>
      </c>
      <c r="L3145" t="n">
        <v>-0.002656869416966546</v>
      </c>
      <c r="M3145" t="n">
        <v>0.06873835089927174</v>
      </c>
      <c r="N3145" t="n">
        <v>0.02821093088062697</v>
      </c>
      <c r="O3145" t="n">
        <v>-0.002695486977855292</v>
      </c>
      <c r="P3145" t="n">
        <v>0.1048334710584807</v>
      </c>
      <c r="Q3145" t="n">
        <v>0.02666411873471345</v>
      </c>
      <c r="R3145" t="n">
        <v>-0.003346486246417504</v>
      </c>
    </row>
    <row r="3146">
      <c r="F3146" t="n">
        <v>0.09356910617013034</v>
      </c>
      <c r="G3146" t="n">
        <v>0.02761945937850443</v>
      </c>
      <c r="H3146" t="n">
        <v>-0.002993868832138816</v>
      </c>
      <c r="J3146" t="n">
        <v>0.03272329780744138</v>
      </c>
      <c r="K3146" t="n">
        <v>0.02333942540129593</v>
      </c>
      <c r="L3146" t="n">
        <v>-0.002656869416966546</v>
      </c>
      <c r="M3146" t="n">
        <v>0.06873921965631952</v>
      </c>
      <c r="N3146" t="n">
        <v>0.02822015013908468</v>
      </c>
      <c r="O3146" t="n">
        <v>-0.002696295704821345</v>
      </c>
      <c r="P3146" t="n">
        <v>0.1047300074657654</v>
      </c>
      <c r="Q3146" t="n">
        <v>0.02667283249900584</v>
      </c>
      <c r="R3146" t="n">
        <v>-0.003346820928510355</v>
      </c>
    </row>
    <row r="3147">
      <c r="F3147" t="n">
        <v>0.09358944739019301</v>
      </c>
      <c r="G3147" t="n">
        <v>0.02762848239692276</v>
      </c>
      <c r="H3147" t="n">
        <v>-0.002993868832138816</v>
      </c>
      <c r="J3147" t="n">
        <v>0.03271678135809822</v>
      </c>
      <c r="K3147" t="n">
        <v>0.02334705017274359</v>
      </c>
      <c r="L3147" t="n">
        <v>-0.002657400790849939</v>
      </c>
      <c r="M3147" t="n">
        <v>0.06880571632235555</v>
      </c>
      <c r="N3147" t="n">
        <v>0.02822936939754241</v>
      </c>
      <c r="O3147" t="n">
        <v>-0.002695486977855292</v>
      </c>
      <c r="P3147" t="n">
        <v>0.1047329712370377</v>
      </c>
      <c r="Q3147" t="n">
        <v>0.02668154626329823</v>
      </c>
      <c r="R3147" t="n">
        <v>-0.003346158637530011</v>
      </c>
    </row>
    <row r="3148">
      <c r="F3148" t="n">
        <v>0.09360978881563189</v>
      </c>
      <c r="G3148" t="n">
        <v>0.02763750541534109</v>
      </c>
      <c r="H3148" t="n">
        <v>-0.002994551784676922</v>
      </c>
      <c r="J3148" t="n">
        <v>0.03273507982824436</v>
      </c>
      <c r="K3148" t="n">
        <v>0.02335467494419126</v>
      </c>
      <c r="L3148" t="n">
        <v>-0.002656725531414585</v>
      </c>
      <c r="M3148" t="n">
        <v>0.06880658397988093</v>
      </c>
      <c r="N3148" t="n">
        <v>0.02823858865600013</v>
      </c>
      <c r="O3148" t="n">
        <v>-0.002696025966509679</v>
      </c>
      <c r="P3148" t="n">
        <v>0.1048068878991137</v>
      </c>
      <c r="Q3148" t="n">
        <v>0.02669026002759062</v>
      </c>
      <c r="R3148" t="n">
        <v>-0.003346158637530011</v>
      </c>
    </row>
    <row r="3149">
      <c r="F3149" t="n">
        <v>0.09358940014112208</v>
      </c>
      <c r="G3149" t="n">
        <v>0.02764652843375942</v>
      </c>
      <c r="H3149" t="n">
        <v>-0.00299485123985539</v>
      </c>
      <c r="J3149" t="n">
        <v>0.03272029059323041</v>
      </c>
      <c r="K3149" t="n">
        <v>0.02336229971563892</v>
      </c>
      <c r="L3149" t="n">
        <v>-0.002657522628783746</v>
      </c>
      <c r="M3149" t="n">
        <v>0.06880745095823909</v>
      </c>
      <c r="N3149" t="n">
        <v>0.02824780791445785</v>
      </c>
      <c r="O3149" t="n">
        <v>-0.002696295569106329</v>
      </c>
      <c r="P3149" t="n">
        <v>0.104738894605769</v>
      </c>
      <c r="Q3149" t="n">
        <v>0.02669897379188301</v>
      </c>
      <c r="R3149" t="n">
        <v>-0.003346493286858696</v>
      </c>
    </row>
    <row r="3150">
      <c r="F3150" t="n">
        <v>0.09360973994183083</v>
      </c>
      <c r="G3150" t="n">
        <v>0.02765555145217774</v>
      </c>
      <c r="H3150" t="n">
        <v>-0.00299485123985539</v>
      </c>
      <c r="J3150" t="n">
        <v>0.03271377256990532</v>
      </c>
      <c r="K3150" t="n">
        <v>0.02336992448708658</v>
      </c>
      <c r="L3150" t="n">
        <v>-0.002657522628783746</v>
      </c>
      <c r="M3150" t="n">
        <v>0.06878644080160923</v>
      </c>
      <c r="N3150" t="n">
        <v>0.02825702717291557</v>
      </c>
      <c r="O3150" t="n">
        <v>-0.002695756363913028</v>
      </c>
      <c r="P3150" t="n">
        <v>0.104741854203689</v>
      </c>
      <c r="Q3150" t="n">
        <v>0.02670768755617541</v>
      </c>
      <c r="R3150" t="n">
        <v>-0.003346827936187382</v>
      </c>
    </row>
    <row r="3151">
      <c r="F3151" t="n">
        <v>0.09360292370139478</v>
      </c>
      <c r="G3151" t="n">
        <v>0.02766457447059607</v>
      </c>
      <c r="H3151" t="n">
        <v>-0.002994926008859112</v>
      </c>
      <c r="J3151" t="n">
        <v>0.03271552628426454</v>
      </c>
      <c r="K3151" t="n">
        <v>0.02337754925853424</v>
      </c>
      <c r="L3151" t="n">
        <v>-0.002656847066609658</v>
      </c>
      <c r="M3151" t="n">
        <v>0.06878730633692928</v>
      </c>
      <c r="N3151" t="n">
        <v>0.02826624643137329</v>
      </c>
      <c r="O3151" t="n">
        <v>-0.002696565550466194</v>
      </c>
      <c r="P3151" t="n">
        <v>0.1047448124109528</v>
      </c>
      <c r="Q3151" t="n">
        <v>0.02671640132046779</v>
      </c>
      <c r="R3151" t="n">
        <v>-0.003347162585516068</v>
      </c>
    </row>
    <row r="3152">
      <c r="F3152" t="n">
        <v>0.09362326254572398</v>
      </c>
      <c r="G3152" t="n">
        <v>0.02767359748901441</v>
      </c>
      <c r="H3152" t="n">
        <v>-0.002994926008859112</v>
      </c>
      <c r="J3152" t="n">
        <v>0.03273382481735491</v>
      </c>
      <c r="K3152" t="n">
        <v>0.02338517402998191</v>
      </c>
      <c r="L3152" t="n">
        <v>-0.002657644200443024</v>
      </c>
      <c r="M3152" t="n">
        <v>0.06881004782444758</v>
      </c>
      <c r="N3152" t="n">
        <v>0.02827546568983101</v>
      </c>
      <c r="O3152" t="n">
        <v>-0.002696835180058281</v>
      </c>
      <c r="P3152" t="n">
        <v>0.1047477692277911</v>
      </c>
      <c r="Q3152" t="n">
        <v>0.02672511508476018</v>
      </c>
      <c r="R3152" t="n">
        <v>-0.003346493941741274</v>
      </c>
    </row>
    <row r="3153">
      <c r="F3153" t="n">
        <v>0.09364360158470889</v>
      </c>
      <c r="G3153" t="n">
        <v>0.02768262050743273</v>
      </c>
      <c r="H3153" t="n">
        <v>-0.002995824576518535</v>
      </c>
      <c r="J3153" t="n">
        <v>0.03274385102914336</v>
      </c>
      <c r="K3153" t="n">
        <v>0.02339279880142957</v>
      </c>
      <c r="L3153" t="n">
        <v>-0.002657644200443024</v>
      </c>
      <c r="M3153" t="n">
        <v>0.06881091209227427</v>
      </c>
      <c r="N3153" t="n">
        <v>0.02828468494828874</v>
      </c>
      <c r="O3153" t="n">
        <v>-0.002696295920874106</v>
      </c>
      <c r="P3153" t="n">
        <v>0.1048571605154167</v>
      </c>
      <c r="Q3153" t="n">
        <v>0.02673382884905258</v>
      </c>
      <c r="R3153" t="n">
        <v>-0.003346493941741274</v>
      </c>
    </row>
    <row r="3154">
      <c r="F3154" t="n">
        <v>0.09365036066837629</v>
      </c>
      <c r="G3154" t="n">
        <v>0.02769164352585106</v>
      </c>
      <c r="H3154" t="n">
        <v>-0.002995525053965394</v>
      </c>
      <c r="J3154" t="n">
        <v>0.03274560439320418</v>
      </c>
      <c r="K3154" t="n">
        <v>0.02340042357287724</v>
      </c>
      <c r="L3154" t="n">
        <v>-0.002657644200443024</v>
      </c>
      <c r="M3154" t="n">
        <v>0.06874614527737849</v>
      </c>
      <c r="N3154" t="n">
        <v>0.02829390420674645</v>
      </c>
      <c r="O3154" t="n">
        <v>-0.002696295920874106</v>
      </c>
      <c r="P3154" t="n">
        <v>0.1048601154383953</v>
      </c>
      <c r="Q3154" t="n">
        <v>0.02674254261334496</v>
      </c>
      <c r="R3154" t="n">
        <v>-0.003345824709876113</v>
      </c>
    </row>
    <row r="3155">
      <c r="F3155" t="n">
        <v>0.09361637612075438</v>
      </c>
      <c r="G3155" t="n">
        <v>0.02770066654426939</v>
      </c>
      <c r="H3155" t="n">
        <v>-0.002995525053965394</v>
      </c>
      <c r="J3155" t="n">
        <v>0.03273908438328703</v>
      </c>
      <c r="K3155" t="n">
        <v>0.0234080483443249</v>
      </c>
      <c r="L3155" t="n">
        <v>-0.002656847066609658</v>
      </c>
      <c r="M3155" t="n">
        <v>0.06874700793479863</v>
      </c>
      <c r="N3155" t="n">
        <v>0.02830312346520418</v>
      </c>
      <c r="O3155" t="n">
        <v>-0.002696026291282019</v>
      </c>
      <c r="P3155" t="n">
        <v>0.1048275897601682</v>
      </c>
      <c r="Q3155" t="n">
        <v>0.02675125637763735</v>
      </c>
      <c r="R3155" t="n">
        <v>-0.003346159325808693</v>
      </c>
    </row>
    <row r="3156">
      <c r="F3156" t="n">
        <v>0.09363671235243226</v>
      </c>
      <c r="G3156" t="n">
        <v>0.02770968956268772</v>
      </c>
      <c r="H3156" t="n">
        <v>-0.002995890038191237</v>
      </c>
      <c r="J3156" t="n">
        <v>0.03274083698606325</v>
      </c>
      <c r="K3156" t="n">
        <v>0.02341567311577256</v>
      </c>
      <c r="L3156" t="n">
        <v>-0.002656968335257914</v>
      </c>
      <c r="M3156" t="n">
        <v>0.06879162386692853</v>
      </c>
      <c r="N3156" t="n">
        <v>0.0283123427236619</v>
      </c>
      <c r="O3156" t="n">
        <v>-0.00269629675691304</v>
      </c>
      <c r="P3156" t="n">
        <v>0.104866021114131</v>
      </c>
      <c r="Q3156" t="n">
        <v>0.02675997014192974</v>
      </c>
      <c r="R3156" t="n">
        <v>-0.003345819062351799</v>
      </c>
    </row>
    <row r="3157">
      <c r="F3157" t="n">
        <v>0.09364346659596456</v>
      </c>
      <c r="G3157" t="n">
        <v>0.02771871258110605</v>
      </c>
      <c r="H3157" t="n">
        <v>-0.002996489216198875</v>
      </c>
      <c r="J3157" t="n">
        <v>0.03273431586374205</v>
      </c>
      <c r="K3157" t="n">
        <v>0.02342329788722022</v>
      </c>
      <c r="L3157" t="n">
        <v>-0.00265723405866378</v>
      </c>
      <c r="M3157" t="n">
        <v>0.06874873122624645</v>
      </c>
      <c r="N3157" t="n">
        <v>0.02832156198211962</v>
      </c>
      <c r="O3157" t="n">
        <v>-0.002697105726837107</v>
      </c>
      <c r="P3157" t="n">
        <v>0.1047625324636701</v>
      </c>
      <c r="Q3157" t="n">
        <v>0.02676868390622213</v>
      </c>
      <c r="R3157" t="n">
        <v>-0.003346488226164269</v>
      </c>
    </row>
    <row r="3158">
      <c r="F3158" t="n">
        <v>0.09366380252244921</v>
      </c>
      <c r="G3158" t="n">
        <v>0.02772773559952437</v>
      </c>
      <c r="H3158" t="n">
        <v>-0.002995890038191237</v>
      </c>
      <c r="J3158" t="n">
        <v>0.03274434131073625</v>
      </c>
      <c r="K3158" t="n">
        <v>0.02343092265866788</v>
      </c>
      <c r="L3158" t="n">
        <v>-0.002656968335257914</v>
      </c>
      <c r="M3158" t="n">
        <v>0.06879334615530286</v>
      </c>
      <c r="N3158" t="n">
        <v>0.02833078124057734</v>
      </c>
      <c r="O3158" t="n">
        <v>-0.002696566413554396</v>
      </c>
      <c r="P3158" t="n">
        <v>0.1048009610389017</v>
      </c>
      <c r="Q3158" t="n">
        <v>0.02677739767051452</v>
      </c>
      <c r="R3158" t="n">
        <v>-0.003345819062351799</v>
      </c>
    </row>
    <row r="3159">
      <c r="F3159" t="n">
        <v>0.09367055510587935</v>
      </c>
      <c r="G3159" t="n">
        <v>0.0277367586179427</v>
      </c>
      <c r="H3159" t="n">
        <v>-0.002995590449187418</v>
      </c>
      <c r="J3159" t="n">
        <v>0.03275436681386543</v>
      </c>
      <c r="K3159" t="n">
        <v>0.02343854743011555</v>
      </c>
      <c r="L3159" t="n">
        <v>-0.002657765505475513</v>
      </c>
      <c r="M3159" t="n">
        <v>0.06877232905683359</v>
      </c>
      <c r="N3159" t="n">
        <v>0.02834000049903506</v>
      </c>
      <c r="O3159" t="n">
        <v>-0.002697105726837107</v>
      </c>
      <c r="P3159" t="n">
        <v>0.1048039084239567</v>
      </c>
      <c r="Q3159" t="n">
        <v>0.02678611143480691</v>
      </c>
      <c r="R3159" t="n">
        <v>-0.003345807060730814</v>
      </c>
    </row>
    <row r="3160">
      <c r="F3160" t="n">
        <v>0.09366372231876907</v>
      </c>
      <c r="G3160" t="n">
        <v>0.02774578163636103</v>
      </c>
      <c r="H3160" t="n">
        <v>-0.002996245616333224</v>
      </c>
      <c r="J3160" t="n">
        <v>0.03273129654449437</v>
      </c>
      <c r="K3160" t="n">
        <v>0.02344617220156321</v>
      </c>
      <c r="L3160" t="n">
        <v>-0.002657620808021702</v>
      </c>
      <c r="M3160" t="n">
        <v>0.0687950657518267</v>
      </c>
      <c r="N3160" t="n">
        <v>0.02834921975749278</v>
      </c>
      <c r="O3160" t="n">
        <v>-0.002697107125245165</v>
      </c>
      <c r="P3160" t="n">
        <v>0.1047713737348502</v>
      </c>
      <c r="Q3160" t="n">
        <v>0.0267948251990993</v>
      </c>
      <c r="R3160" t="n">
        <v>-0.003345807060730814</v>
      </c>
    </row>
    <row r="3161">
      <c r="F3161" t="n">
        <v>0.09369764163378799</v>
      </c>
      <c r="G3161" t="n">
        <v>0.02775480465477936</v>
      </c>
      <c r="H3161" t="n">
        <v>-0.002997144579914482</v>
      </c>
      <c r="J3161" t="n">
        <v>0.03273304732606105</v>
      </c>
      <c r="K3161" t="n">
        <v>0.02345379697301088</v>
      </c>
      <c r="L3161" t="n">
        <v>-0.002657089337007199</v>
      </c>
      <c r="M3161" t="n">
        <v>0.06875216973275142</v>
      </c>
      <c r="N3161" t="n">
        <v>0.0283584390159505</v>
      </c>
      <c r="O3161" t="n">
        <v>-0.002696567757756865</v>
      </c>
      <c r="P3161" t="n">
        <v>0.1048097990281389</v>
      </c>
      <c r="Q3161" t="n">
        <v>0.02680353896339169</v>
      </c>
      <c r="R3161" t="n">
        <v>-0.003346141607982162</v>
      </c>
    </row>
    <row r="3162">
      <c r="F3162" t="n">
        <v>0.09369080582471284</v>
      </c>
      <c r="G3162" t="n">
        <v>0.02776382767319769</v>
      </c>
      <c r="H3162" t="n">
        <v>-0.002996245616333224</v>
      </c>
      <c r="J3162" t="n">
        <v>0.03275962073408017</v>
      </c>
      <c r="K3162" t="n">
        <v>0.02346142174445854</v>
      </c>
      <c r="L3162" t="n">
        <v>-0.002657089337007199</v>
      </c>
      <c r="M3162" t="n">
        <v>0.06877490517089235</v>
      </c>
      <c r="N3162" t="n">
        <v>0.02836765827440823</v>
      </c>
      <c r="O3162" t="n">
        <v>-0.002697376808989315</v>
      </c>
      <c r="P3162" t="n">
        <v>0.1048837047961769</v>
      </c>
      <c r="Q3162" t="n">
        <v>0.02681225272768408</v>
      </c>
      <c r="R3162" t="n">
        <v>-0.003345472513479466</v>
      </c>
    </row>
    <row r="3163">
      <c r="F3163" t="n">
        <v>0.09368396748970248</v>
      </c>
      <c r="G3163" t="n">
        <v>0.02777285069161602</v>
      </c>
      <c r="H3163" t="n">
        <v>-0.002996844925387395</v>
      </c>
      <c r="J3163" t="n">
        <v>0.0327365480032978</v>
      </c>
      <c r="K3163" t="n">
        <v>0.0234690465159062</v>
      </c>
      <c r="L3163" t="n">
        <v>-0.002657089337007199</v>
      </c>
      <c r="M3163" t="n">
        <v>0.06879764011013204</v>
      </c>
      <c r="N3163" t="n">
        <v>0.02837687753286594</v>
      </c>
      <c r="O3163" t="n">
        <v>-0.002697107125245165</v>
      </c>
      <c r="P3163" t="n">
        <v>0.1048866472161041</v>
      </c>
      <c r="Q3163" t="n">
        <v>0.02682096649197647</v>
      </c>
      <c r="R3163" t="n">
        <v>-0.003346141607982162</v>
      </c>
    </row>
    <row r="3164">
      <c r="F3164" t="n">
        <v>0.09370430042525132</v>
      </c>
      <c r="G3164" t="n">
        <v>0.02778187371003435</v>
      </c>
      <c r="H3164" t="n">
        <v>-0.00299749091438543</v>
      </c>
      <c r="J3164" t="n">
        <v>0.03273829789827538</v>
      </c>
      <c r="K3164" t="n">
        <v>0.02347667128735386</v>
      </c>
      <c r="L3164" t="n">
        <v>-0.002657475819087266</v>
      </c>
      <c r="M3164" t="n">
        <v>0.06877661922703768</v>
      </c>
      <c r="N3164" t="n">
        <v>0.02838609679132367</v>
      </c>
      <c r="O3164" t="n">
        <v>-0.002696839290764266</v>
      </c>
      <c r="P3164" t="n">
        <v>0.1048541063855046</v>
      </c>
      <c r="Q3164" t="n">
        <v>0.02682968025626886</v>
      </c>
      <c r="R3164" t="n">
        <v>-0.003345454208152765</v>
      </c>
    </row>
    <row r="3165">
      <c r="F3165" t="n">
        <v>0.09368387080914839</v>
      </c>
      <c r="G3165" t="n">
        <v>0.02779089672845268</v>
      </c>
      <c r="H3165" t="n">
        <v>-0.002996891476146377</v>
      </c>
      <c r="J3165" t="n">
        <v>0.03275659716149672</v>
      </c>
      <c r="K3165" t="n">
        <v>0.02348429605880152</v>
      </c>
      <c r="L3165" t="n">
        <v>-0.002657475819087266</v>
      </c>
      <c r="M3165" t="n">
        <v>0.06882123074603319</v>
      </c>
      <c r="N3165" t="n">
        <v>0.02839531604978139</v>
      </c>
      <c r="O3165" t="n">
        <v>-0.002697378712564598</v>
      </c>
      <c r="P3165" t="n">
        <v>0.1047860814228921</v>
      </c>
      <c r="Q3165" t="n">
        <v>0.02683839402056125</v>
      </c>
      <c r="R3165" t="n">
        <v>-0.003344785184213528</v>
      </c>
    </row>
    <row r="3166">
      <c r="F3166" t="n">
        <v>0.09370420205710159</v>
      </c>
      <c r="G3166" t="n">
        <v>0.02779991974687101</v>
      </c>
      <c r="H3166" t="n">
        <v>-0.002997191195265904</v>
      </c>
      <c r="J3166" t="n">
        <v>0.03274179679921799</v>
      </c>
      <c r="K3166" t="n">
        <v>0.02349192083024919</v>
      </c>
      <c r="L3166" t="n">
        <v>-0.002658007314251083</v>
      </c>
      <c r="M3166" t="n">
        <v>0.06880020843938883</v>
      </c>
      <c r="N3166" t="n">
        <v>0.02840453530823911</v>
      </c>
      <c r="O3166" t="n">
        <v>-0.002696839290764266</v>
      </c>
      <c r="P3166" t="n">
        <v>0.1047890187979874</v>
      </c>
      <c r="Q3166" t="n">
        <v>0.02684710778485364</v>
      </c>
      <c r="R3166" t="n">
        <v>-0.003345788720122383</v>
      </c>
    </row>
    <row r="3167">
      <c r="F3167" t="n">
        <v>0.09372453346976045</v>
      </c>
      <c r="G3167" t="n">
        <v>0.02780894276528934</v>
      </c>
      <c r="H3167" t="n">
        <v>-0.002997790633504957</v>
      </c>
      <c r="J3167" t="n">
        <v>0.0327435458044905</v>
      </c>
      <c r="K3167" t="n">
        <v>0.02349954560169685</v>
      </c>
      <c r="L3167" t="n">
        <v>-0.002657475819087266</v>
      </c>
      <c r="M3167" t="n">
        <v>0.06882294113074566</v>
      </c>
      <c r="N3167" t="n">
        <v>0.02841375456669683</v>
      </c>
      <c r="O3167" t="n">
        <v>-0.002696839290764266</v>
      </c>
      <c r="P3167" t="n">
        <v>0.1048984030173754</v>
      </c>
      <c r="Q3167" t="n">
        <v>0.02685582154914603</v>
      </c>
      <c r="R3167" t="n">
        <v>-0.003345119696183146</v>
      </c>
    </row>
    <row r="3168">
      <c r="F3168" t="n">
        <v>0.09370409625607592</v>
      </c>
      <c r="G3168" t="n">
        <v>0.02781796578370766</v>
      </c>
      <c r="H3168" t="n">
        <v>-0.002998127560032176</v>
      </c>
      <c r="J3168" t="n">
        <v>0.03275356986948917</v>
      </c>
      <c r="K3168" t="n">
        <v>0.02350717037314451</v>
      </c>
      <c r="L3168" t="n">
        <v>-0.002658127817289643</v>
      </c>
      <c r="M3168" t="n">
        <v>0.06875816130974147</v>
      </c>
      <c r="N3168" t="n">
        <v>0.02842297382515455</v>
      </c>
      <c r="O3168" t="n">
        <v>-0.002697920567213316</v>
      </c>
      <c r="P3168" t="n">
        <v>0.1047948893875097</v>
      </c>
      <c r="Q3168" t="n">
        <v>0.02686453531343842</v>
      </c>
      <c r="R3168" t="n">
        <v>-0.003344760627454294</v>
      </c>
    </row>
    <row r="3169">
      <c r="F3169" t="n">
        <v>0.0937244259693033</v>
      </c>
      <c r="G3169" t="n">
        <v>0.02782698880212599</v>
      </c>
      <c r="H3169" t="n">
        <v>-0.002998427342809902</v>
      </c>
      <c r="J3169" t="n">
        <v>0.03277186951844335</v>
      </c>
      <c r="K3169" t="n">
        <v>0.02351479514459218</v>
      </c>
      <c r="L3169" t="n">
        <v>-0.002657330538400234</v>
      </c>
      <c r="M3169" t="n">
        <v>0.06878089266689943</v>
      </c>
      <c r="N3169" t="n">
        <v>0.02843219308361227</v>
      </c>
      <c r="O3169" t="n">
        <v>-0.002697650829104216</v>
      </c>
      <c r="P3169" t="n">
        <v>0.1049042725941781</v>
      </c>
      <c r="Q3169" t="n">
        <v>0.02687324907773081</v>
      </c>
      <c r="R3169" t="n">
        <v>-0.003345095103517039</v>
      </c>
    </row>
    <row r="3170">
      <c r="F3170" t="n">
        <v>0.093717573952455</v>
      </c>
      <c r="G3170" t="n">
        <v>0.02783601182054432</v>
      </c>
      <c r="H3170" t="n">
        <v>-0.002997527994476725</v>
      </c>
      <c r="J3170" t="n">
        <v>0.03277361815538098</v>
      </c>
      <c r="K3170" t="n">
        <v>0.02352241991603984</v>
      </c>
      <c r="L3170" t="n">
        <v>-0.002657596298030037</v>
      </c>
      <c r="M3170" t="n">
        <v>0.06878174535398041</v>
      </c>
      <c r="N3170" t="n">
        <v>0.02844141234206999</v>
      </c>
      <c r="O3170" t="n">
        <v>-0.002697920567213316</v>
      </c>
      <c r="P3170" t="n">
        <v>0.1049072053024285</v>
      </c>
      <c r="Q3170" t="n">
        <v>0.0268819628420232</v>
      </c>
      <c r="R3170" t="n">
        <v>-0.003345429579579785</v>
      </c>
    </row>
    <row r="3171">
      <c r="F3171" t="n">
        <v>0.09373790263237097</v>
      </c>
      <c r="G3171" t="n">
        <v>0.02784503483896265</v>
      </c>
      <c r="H3171" t="n">
        <v>-0.002997527994476725</v>
      </c>
      <c r="J3171" t="n">
        <v>0.03276709061245654</v>
      </c>
      <c r="K3171" t="n">
        <v>0.0235300446874875</v>
      </c>
      <c r="L3171" t="n">
        <v>-0.002657982280641473</v>
      </c>
      <c r="M3171" t="n">
        <v>0.06882635389500438</v>
      </c>
      <c r="N3171" t="n">
        <v>0.02845063160052771</v>
      </c>
      <c r="O3171" t="n">
        <v>-0.002697383941072893</v>
      </c>
      <c r="P3171" t="n">
        <v>0.1048746527073404</v>
      </c>
      <c r="Q3171" t="n">
        <v>0.02689067660631559</v>
      </c>
      <c r="R3171" t="n">
        <v>-0.003344760627454294</v>
      </c>
    </row>
    <row r="3172">
      <c r="F3172" t="n">
        <v>0.09373104688305217</v>
      </c>
      <c r="G3172" t="n">
        <v>0.02785405785738098</v>
      </c>
      <c r="H3172" t="n">
        <v>-0.002999054673668916</v>
      </c>
      <c r="J3172" t="n">
        <v>0.03276883847750089</v>
      </c>
      <c r="K3172" t="n">
        <v>0.02353766945893516</v>
      </c>
      <c r="L3172" t="n">
        <v>-0.002657716508990574</v>
      </c>
      <c r="M3172" t="n">
        <v>0.06882720542190615</v>
      </c>
      <c r="N3172" t="n">
        <v>0.02845985085898544</v>
      </c>
      <c r="O3172" t="n">
        <v>-0.002697383941072893</v>
      </c>
      <c r="P3172" t="n">
        <v>0.1048420981401533</v>
      </c>
      <c r="Q3172" t="n">
        <v>0.02689939037060798</v>
      </c>
      <c r="R3172" t="n">
        <v>-0.00334472976381679</v>
      </c>
    </row>
    <row r="3173">
      <c r="F3173" t="n">
        <v>0.09376496748665333</v>
      </c>
      <c r="G3173" t="n">
        <v>0.02786308087579931</v>
      </c>
      <c r="H3173" t="n">
        <v>-0.002998454982672382</v>
      </c>
      <c r="J3173" t="n">
        <v>0.03277058604349353</v>
      </c>
      <c r="K3173" t="n">
        <v>0.02354529423038283</v>
      </c>
      <c r="L3173" t="n">
        <v>-0.002657450737339675</v>
      </c>
      <c r="M3173" t="n">
        <v>0.0687842994244853</v>
      </c>
      <c r="N3173" t="n">
        <v>0.02846907011744316</v>
      </c>
      <c r="O3173" t="n">
        <v>-0.002697383941072893</v>
      </c>
      <c r="P3173" t="n">
        <v>0.1048095416015138</v>
      </c>
      <c r="Q3173" t="n">
        <v>0.02690810413490037</v>
      </c>
      <c r="R3173" t="n">
        <v>-0.003344060884751933</v>
      </c>
    </row>
    <row r="3174">
      <c r="F3174" t="n">
        <v>0.09375810867110335</v>
      </c>
      <c r="G3174" t="n">
        <v>0.02787210389421764</v>
      </c>
      <c r="H3174" t="n">
        <v>-0.002998454982672382</v>
      </c>
      <c r="J3174" t="n">
        <v>0.03276405690439771</v>
      </c>
      <c r="K3174" t="n">
        <v>0.02355291900183049</v>
      </c>
      <c r="L3174" t="n">
        <v>-0.002657716508990574</v>
      </c>
      <c r="M3174" t="n">
        <v>0.0687851494531197</v>
      </c>
      <c r="N3174" t="n">
        <v>0.02847828937590088</v>
      </c>
      <c r="O3174" t="n">
        <v>-0.002697653706443537</v>
      </c>
      <c r="P3174" t="n">
        <v>0.104883437477873</v>
      </c>
      <c r="Q3174" t="n">
        <v>0.02691681789919276</v>
      </c>
      <c r="R3174" t="n">
        <v>-0.003344395324284362</v>
      </c>
    </row>
    <row r="3175">
      <c r="F3175" t="n">
        <v>0.09379203024513577</v>
      </c>
      <c r="G3175" t="n">
        <v>0.02788112691263597</v>
      </c>
      <c r="H3175" t="n">
        <v>-0.002998754828170649</v>
      </c>
      <c r="J3175" t="n">
        <v>0.03278235685730813</v>
      </c>
      <c r="K3175" t="n">
        <v>0.02356054377327815</v>
      </c>
      <c r="L3175" t="n">
        <v>-0.002658248052292372</v>
      </c>
      <c r="M3175" t="n">
        <v>0.06876412021879458</v>
      </c>
      <c r="N3175" t="n">
        <v>0.0284875086343586</v>
      </c>
      <c r="O3175" t="n">
        <v>-0.002697923471814181</v>
      </c>
      <c r="P3175" t="n">
        <v>0.104886362963613</v>
      </c>
      <c r="Q3175" t="n">
        <v>0.02692553166348515</v>
      </c>
      <c r="R3175" t="n">
        <v>-0.003345064203349218</v>
      </c>
    </row>
    <row r="3176">
      <c r="F3176" t="n">
        <v>0.09379876334071235</v>
      </c>
      <c r="G3176" t="n">
        <v>0.0278901499310543</v>
      </c>
      <c r="H3176" t="n">
        <v>-0.002998772870088396</v>
      </c>
      <c r="J3176" t="n">
        <v>0.03277582694369821</v>
      </c>
      <c r="K3176" t="n">
        <v>0.02356816854472581</v>
      </c>
      <c r="L3176" t="n">
        <v>-0.002657836451616687</v>
      </c>
      <c r="M3176" t="n">
        <v>0.06883060489127352</v>
      </c>
      <c r="N3176" t="n">
        <v>0.02849672789281632</v>
      </c>
      <c r="O3176" t="n">
        <v>-0.002697657052275666</v>
      </c>
      <c r="P3176" t="n">
        <v>0.1049247724443536</v>
      </c>
      <c r="Q3176" t="n">
        <v>0.02693424542777754</v>
      </c>
      <c r="R3176" t="n">
        <v>-0.003344692608425535</v>
      </c>
    </row>
    <row r="3177">
      <c r="F3177" t="n">
        <v>0.09377830391686995</v>
      </c>
      <c r="G3177" t="n">
        <v>0.02789917294947262</v>
      </c>
      <c r="H3177" t="n">
        <v>-0.002998772870088396</v>
      </c>
      <c r="J3177" t="n">
        <v>0.03276929638038302</v>
      </c>
      <c r="K3177" t="n">
        <v>0.02357579331617348</v>
      </c>
      <c r="L3177" t="n">
        <v>-0.002657570667971525</v>
      </c>
      <c r="M3177" t="n">
        <v>0.06878769556301148</v>
      </c>
      <c r="N3177" t="n">
        <v>0.02850594715127405</v>
      </c>
      <c r="O3177" t="n">
        <v>-0.002697657052275666</v>
      </c>
      <c r="P3177" t="n">
        <v>0.1048212384349991</v>
      </c>
      <c r="Q3177" t="n">
        <v>0.02694295919206993</v>
      </c>
      <c r="R3177" t="n">
        <v>-0.003344023803664802</v>
      </c>
    </row>
    <row r="3178">
      <c r="F3178" t="n">
        <v>0.09377143692709192</v>
      </c>
      <c r="G3178" t="n">
        <v>0.02790819596789095</v>
      </c>
      <c r="H3178" t="n">
        <v>-0.002998772870088396</v>
      </c>
      <c r="J3178" t="n">
        <v>0.03278759647978786</v>
      </c>
      <c r="K3178" t="n">
        <v>0.02358341808762114</v>
      </c>
      <c r="L3178" t="n">
        <v>-0.002657570667971525</v>
      </c>
      <c r="M3178" t="n">
        <v>0.06881042179731131</v>
      </c>
      <c r="N3178" t="n">
        <v>0.02851516640973176</v>
      </c>
      <c r="O3178" t="n">
        <v>-0.002698196637644658</v>
      </c>
      <c r="P3178" t="n">
        <v>0.1048951311107496</v>
      </c>
      <c r="Q3178" t="n">
        <v>0.02695167295636232</v>
      </c>
      <c r="R3178" t="n">
        <v>-0.003344692608425535</v>
      </c>
    </row>
    <row r="3179">
      <c r="F3179" t="n">
        <v>0.09381895540007096</v>
      </c>
      <c r="G3179" t="n">
        <v>0.02791721898630928</v>
      </c>
      <c r="H3179" t="n">
        <v>-0.002999072777366133</v>
      </c>
      <c r="J3179" t="n">
        <v>0.03278934241875707</v>
      </c>
      <c r="K3179" t="n">
        <v>0.02359104285906881</v>
      </c>
      <c r="L3179" t="n">
        <v>-0.002658487716781296</v>
      </c>
      <c r="M3179" t="n">
        <v>0.06881126860136555</v>
      </c>
      <c r="N3179" t="n">
        <v>0.02852438566818948</v>
      </c>
      <c r="O3179" t="n">
        <v>-0.00269820050349546</v>
      </c>
      <c r="P3179" t="n">
        <v>0.1048980510572029</v>
      </c>
      <c r="Q3179" t="n">
        <v>0.02696038672065471</v>
      </c>
      <c r="R3179" t="n">
        <v>-0.003344314811803585</v>
      </c>
    </row>
    <row r="3180">
      <c r="F3180" t="n">
        <v>0.09378489064150097</v>
      </c>
      <c r="G3180" t="n">
        <v>0.02792624200472761</v>
      </c>
      <c r="H3180" t="n">
        <v>-0.002999381159069416</v>
      </c>
      <c r="J3180" t="n">
        <v>0.0327828106029054</v>
      </c>
      <c r="K3180" t="n">
        <v>0.02359866763051647</v>
      </c>
      <c r="L3180" t="n">
        <v>-0.002657690329943629</v>
      </c>
      <c r="M3180" t="n">
        <v>0.06879023572177201</v>
      </c>
      <c r="N3180" t="n">
        <v>0.02853360492664721</v>
      </c>
      <c r="O3180" t="n">
        <v>-0.00269820050349546</v>
      </c>
      <c r="P3180" t="n">
        <v>0.104829996522797</v>
      </c>
      <c r="Q3180" t="n">
        <v>0.0269691004849471</v>
      </c>
      <c r="R3180" t="n">
        <v>-0.003343646082587067</v>
      </c>
    </row>
    <row r="3181">
      <c r="F3181" t="n">
        <v>0.09383241073102935</v>
      </c>
      <c r="G3181" t="n">
        <v>0.02793526502314594</v>
      </c>
      <c r="H3181" t="n">
        <v>-0.002999381159069416</v>
      </c>
      <c r="J3181" t="n">
        <v>0.03279283339183144</v>
      </c>
      <c r="K3181" t="n">
        <v>0.02360629240196413</v>
      </c>
      <c r="L3181" t="n">
        <v>-0.002657690329943629</v>
      </c>
      <c r="M3181" t="n">
        <v>0.06876920201363657</v>
      </c>
      <c r="N3181" t="n">
        <v>0.02854282418510493</v>
      </c>
      <c r="O3181" t="n">
        <v>-0.00269847032354581</v>
      </c>
      <c r="P3181" t="n">
        <v>0.1048329131176137</v>
      </c>
      <c r="Q3181" t="n">
        <v>0.02697781424923949</v>
      </c>
      <c r="R3181" t="n">
        <v>-0.003343646082587067</v>
      </c>
    </row>
    <row r="3182">
      <c r="F3182" t="n">
        <v>0.0938119385351262</v>
      </c>
      <c r="G3182" t="n">
        <v>0.02794428804156426</v>
      </c>
      <c r="H3182" t="n">
        <v>-0.002999681127182134</v>
      </c>
      <c r="J3182" t="n">
        <v>0.03279457842524396</v>
      </c>
      <c r="K3182" t="n">
        <v>0.02361391717341179</v>
      </c>
      <c r="L3182" t="n">
        <v>-0.002657956125556184</v>
      </c>
      <c r="M3182" t="n">
        <v>0.0687700466703568</v>
      </c>
      <c r="N3182" t="n">
        <v>0.02855204344356265</v>
      </c>
      <c r="O3182" t="n">
        <v>-0.00269847032354581</v>
      </c>
      <c r="P3182" t="n">
        <v>0.1048713154604695</v>
      </c>
      <c r="Q3182" t="n">
        <v>0.02698652801353188</v>
      </c>
      <c r="R3182" t="n">
        <v>-0.003343646082587067</v>
      </c>
    </row>
    <row r="3183">
      <c r="F3183" t="n">
        <v>0.09380506212899611</v>
      </c>
      <c r="G3183" t="n">
        <v>0.0279533110599826</v>
      </c>
      <c r="H3183" t="n">
        <v>-0.002999981095294852</v>
      </c>
      <c r="J3183" t="n">
        <v>0.03277976720267106</v>
      </c>
      <c r="K3183" t="n">
        <v>0.02362154194485946</v>
      </c>
      <c r="L3183" t="n">
        <v>-0.002658487716781296</v>
      </c>
      <c r="M3183" t="n">
        <v>0.06883652849995783</v>
      </c>
      <c r="N3183" t="n">
        <v>0.02856126270202037</v>
      </c>
      <c r="O3183" t="n">
        <v>-0.002697930683445111</v>
      </c>
      <c r="P3183" t="n">
        <v>0.104909717002873</v>
      </c>
      <c r="Q3183" t="n">
        <v>0.02699524177782427</v>
      </c>
      <c r="R3183" t="n">
        <v>-0.003343980447195326</v>
      </c>
    </row>
    <row r="3184">
      <c r="F3184" t="n">
        <v>0.09382538389414075</v>
      </c>
      <c r="G3184" t="n">
        <v>0.02796233407840093</v>
      </c>
      <c r="H3184" t="n">
        <v>-0.002999979969967023</v>
      </c>
      <c r="J3184" t="n">
        <v>0.03278151128183167</v>
      </c>
      <c r="K3184" t="n">
        <v>0.02362916671630712</v>
      </c>
      <c r="L3184" t="n">
        <v>-0.002658607145562969</v>
      </c>
      <c r="M3184" t="n">
        <v>0.06879361337143902</v>
      </c>
      <c r="N3184" t="n">
        <v>0.02857048196047809</v>
      </c>
      <c r="O3184" t="n">
        <v>-0.002698204831532</v>
      </c>
      <c r="P3184" t="n">
        <v>0.1048771423161764</v>
      </c>
      <c r="Q3184" t="n">
        <v>0.02700395554211666</v>
      </c>
      <c r="R3184" t="n">
        <v>-0.003343262178042612</v>
      </c>
    </row>
    <row r="3185">
      <c r="F3185" t="n">
        <v>0.0938185037089258</v>
      </c>
      <c r="G3185" t="n">
        <v>0.02797135709681925</v>
      </c>
      <c r="H3185" t="n">
        <v>-0.003000580025966616</v>
      </c>
      <c r="J3185" t="n">
        <v>0.03279153338332116</v>
      </c>
      <c r="K3185" t="n">
        <v>0.02363679148775478</v>
      </c>
      <c r="L3185" t="n">
        <v>-0.002658607145562969</v>
      </c>
      <c r="M3185" t="n">
        <v>0.06883821503119583</v>
      </c>
      <c r="N3185" t="n">
        <v>0.02857970121893582</v>
      </c>
      <c r="O3185" t="n">
        <v>-0.002698474678999899</v>
      </c>
      <c r="P3185" t="n">
        <v>0.1048445656641175</v>
      </c>
      <c r="Q3185" t="n">
        <v>0.02701266930640905</v>
      </c>
      <c r="R3185" t="n">
        <v>-0.003343262178042612</v>
      </c>
    </row>
    <row r="3186">
      <c r="F3186" t="n">
        <v>0.09383882437974356</v>
      </c>
      <c r="G3186" t="n">
        <v>0.02798038011523758</v>
      </c>
      <c r="H3186" t="n">
        <v>-0.002999979969967023</v>
      </c>
      <c r="J3186" t="n">
        <v>0.03277672003042294</v>
      </c>
      <c r="K3186" t="n">
        <v>0.02364441625920245</v>
      </c>
      <c r="L3186" t="n">
        <v>-0.002658075530456878</v>
      </c>
      <c r="M3186" t="n">
        <v>0.06877341872234352</v>
      </c>
      <c r="N3186" t="n">
        <v>0.02858892047739353</v>
      </c>
      <c r="O3186" t="n">
        <v>-0.002698204831532</v>
      </c>
      <c r="P3186" t="n">
        <v>0.1049539402327979</v>
      </c>
      <c r="Q3186" t="n">
        <v>0.02702138307070144</v>
      </c>
      <c r="R3186" t="n">
        <v>-0.003342927851824808</v>
      </c>
    </row>
    <row r="3187">
      <c r="F3187" t="n">
        <v>0.09387274755413963</v>
      </c>
      <c r="G3187" t="n">
        <v>0.02798940313365591</v>
      </c>
      <c r="H3187" t="n">
        <v>-0.003000279997966819</v>
      </c>
      <c r="J3187" t="n">
        <v>0.03277846302469724</v>
      </c>
      <c r="K3187" t="n">
        <v>0.02365204103065011</v>
      </c>
      <c r="L3187" t="n">
        <v>-0.002658341338009924</v>
      </c>
      <c r="M3187" t="n">
        <v>0.06879613970865525</v>
      </c>
      <c r="N3187" t="n">
        <v>0.02859813973585125</v>
      </c>
      <c r="O3187" t="n">
        <v>-0.002698474678999899</v>
      </c>
      <c r="P3187" t="n">
        <v>0.104921360815386</v>
      </c>
      <c r="Q3187" t="n">
        <v>0.02703009683499383</v>
      </c>
      <c r="R3187" t="n">
        <v>-0.003343596504260417</v>
      </c>
    </row>
    <row r="3188">
      <c r="F3188" t="n">
        <v>0.09383865692295473</v>
      </c>
      <c r="G3188" t="n">
        <v>0.02799842615207424</v>
      </c>
      <c r="H3188" t="n">
        <v>-0.003001169442502176</v>
      </c>
      <c r="J3188" t="n">
        <v>0.03280504226015528</v>
      </c>
      <c r="K3188" t="n">
        <v>0.02365966580209777</v>
      </c>
      <c r="L3188" t="n">
        <v>-0.002658194665966577</v>
      </c>
      <c r="M3188" t="n">
        <v>0.06881886020809203</v>
      </c>
      <c r="N3188" t="n">
        <v>0.02860735899430898</v>
      </c>
      <c r="O3188" t="n">
        <v>-0.002698479493487107</v>
      </c>
      <c r="P3188" t="n">
        <v>0.104888779433995</v>
      </c>
      <c r="Q3188" t="n">
        <v>0.02703881059928622</v>
      </c>
      <c r="R3188" t="n">
        <v>-0.003342872107022888</v>
      </c>
    </row>
    <row r="3189">
      <c r="F3189" t="n">
        <v>0.09388618338755261</v>
      </c>
      <c r="G3189" t="n">
        <v>0.02800744917049257</v>
      </c>
      <c r="H3189" t="n">
        <v>-0.003001169442502176</v>
      </c>
      <c r="J3189" t="n">
        <v>0.03278194810034392</v>
      </c>
      <c r="K3189" t="n">
        <v>0.02366729057354543</v>
      </c>
      <c r="L3189" t="n">
        <v>-0.002657928846499981</v>
      </c>
      <c r="M3189" t="n">
        <v>0.06884158022107104</v>
      </c>
      <c r="N3189" t="n">
        <v>0.0286165782527667</v>
      </c>
      <c r="O3189" t="n">
        <v>-0.002699019243360792</v>
      </c>
      <c r="P3189" t="n">
        <v>0.1048916852577962</v>
      </c>
      <c r="Q3189" t="n">
        <v>0.02704752436357861</v>
      </c>
      <c r="R3189" t="n">
        <v>-0.003342537819812186</v>
      </c>
    </row>
    <row r="3190">
      <c r="F3190" t="n">
        <v>0.09387929506622564</v>
      </c>
      <c r="G3190" t="n">
        <v>0.02801647218891089</v>
      </c>
      <c r="H3190" t="n">
        <v>-0.003000869355566619</v>
      </c>
      <c r="J3190" t="n">
        <v>0.03278369018102381</v>
      </c>
      <c r="K3190" t="n">
        <v>0.0236749153449931</v>
      </c>
      <c r="L3190" t="n">
        <v>-0.002657928846499981</v>
      </c>
      <c r="M3190" t="n">
        <v>0.06879866014996475</v>
      </c>
      <c r="N3190" t="n">
        <v>0.02862579751122442</v>
      </c>
      <c r="O3190" t="n">
        <v>-0.00269874936842395</v>
      </c>
      <c r="P3190" t="n">
        <v>0.1049300791587672</v>
      </c>
      <c r="Q3190" t="n">
        <v>0.02705623812787101</v>
      </c>
      <c r="R3190" t="n">
        <v>-0.003342872107022888</v>
      </c>
    </row>
    <row r="3191">
      <c r="F3191" t="n">
        <v>0.09389961430830254</v>
      </c>
      <c r="G3191" t="n">
        <v>0.02802549520732923</v>
      </c>
      <c r="H3191" t="n">
        <v>-0.003001469529437732</v>
      </c>
      <c r="J3191" t="n">
        <v>0.03279371132761259</v>
      </c>
      <c r="K3191" t="n">
        <v>0.02368254011644076</v>
      </c>
      <c r="L3191" t="n">
        <v>-0.002657928846499981</v>
      </c>
      <c r="M3191" t="n">
        <v>0.06877761903983098</v>
      </c>
      <c r="N3191" t="n">
        <v>0.02863501676968214</v>
      </c>
      <c r="O3191" t="n">
        <v>-0.00269874936842395</v>
      </c>
      <c r="P3191" t="n">
        <v>0.1049684722587808</v>
      </c>
      <c r="Q3191" t="n">
        <v>0.02706495189216339</v>
      </c>
      <c r="R3191" t="n">
        <v>-0.003343144381696652</v>
      </c>
    </row>
    <row r="3192">
      <c r="F3192" t="n">
        <v>0.09390632792164433</v>
      </c>
      <c r="G3192" t="n">
        <v>0.02803451822574755</v>
      </c>
      <c r="H3192" t="n">
        <v>-0.003002049455661133</v>
      </c>
      <c r="J3192" t="n">
        <v>0.03280373251696005</v>
      </c>
      <c r="K3192" t="n">
        <v>0.02369016488788842</v>
      </c>
      <c r="L3192" t="n">
        <v>-0.002658845194439439</v>
      </c>
      <c r="M3192" t="n">
        <v>0.0688222172105665</v>
      </c>
      <c r="N3192" t="n">
        <v>0.02864423602813986</v>
      </c>
      <c r="O3192" t="n">
        <v>-0.002699294471174951</v>
      </c>
      <c r="P3192" t="n">
        <v>0.1048649043998774</v>
      </c>
      <c r="Q3192" t="n">
        <v>0.02707366565645578</v>
      </c>
      <c r="R3192" t="n">
        <v>-0.003342810134108001</v>
      </c>
    </row>
    <row r="3193">
      <c r="F3193" t="n">
        <v>0.09387222106981039</v>
      </c>
      <c r="G3193" t="n">
        <v>0.02804354124416588</v>
      </c>
      <c r="H3193" t="n">
        <v>-0.003002049455661133</v>
      </c>
      <c r="J3193" t="n">
        <v>0.03281375374862816</v>
      </c>
      <c r="K3193" t="n">
        <v>0.02369778965933608</v>
      </c>
      <c r="L3193" t="n">
        <v>-0.00265804770037992</v>
      </c>
      <c r="M3193" t="n">
        <v>0.06882305482940615</v>
      </c>
      <c r="N3193" t="n">
        <v>0.02865345528659758</v>
      </c>
      <c r="O3193" t="n">
        <v>-0.002699564373631823</v>
      </c>
      <c r="P3193" t="n">
        <v>0.1048678044078321</v>
      </c>
      <c r="Q3193" t="n">
        <v>0.02708237942074818</v>
      </c>
      <c r="R3193" t="n">
        <v>-0.003342810134108001</v>
      </c>
    </row>
    <row r="3194">
      <c r="F3194" t="n">
        <v>0.09389253728188632</v>
      </c>
      <c r="G3194" t="n">
        <v>0.02805256426258421</v>
      </c>
      <c r="H3194" t="n">
        <v>-0.003002049455661133</v>
      </c>
      <c r="J3194" t="n">
        <v>0.03279065544804219</v>
      </c>
      <c r="K3194" t="n">
        <v>0.02370541443078375</v>
      </c>
      <c r="L3194" t="n">
        <v>-0.002658845194439439</v>
      </c>
      <c r="M3194" t="n">
        <v>0.06884577199792113</v>
      </c>
      <c r="N3194" t="n">
        <v>0.02866267454505531</v>
      </c>
      <c r="O3194" t="n">
        <v>-0.002699294471174951</v>
      </c>
      <c r="P3194" t="n">
        <v>0.1048707030350474</v>
      </c>
      <c r="Q3194" t="n">
        <v>0.02709109318504056</v>
      </c>
      <c r="R3194" t="n">
        <v>-0.003342475886519349</v>
      </c>
    </row>
    <row r="3195">
      <c r="F3195" t="n">
        <v>0.09388563809379261</v>
      </c>
      <c r="G3195" t="n">
        <v>0.02806158728100254</v>
      </c>
      <c r="H3195" t="n">
        <v>-0.003001449165827967</v>
      </c>
      <c r="J3195" t="n">
        <v>0.03280067606674703</v>
      </c>
      <c r="K3195" t="n">
        <v>0.02371303920223141</v>
      </c>
      <c r="L3195" t="n">
        <v>-0.002658579363086266</v>
      </c>
      <c r="M3195" t="n">
        <v>0.06878096754368074</v>
      </c>
      <c r="N3195" t="n">
        <v>0.02867189380351302</v>
      </c>
      <c r="O3195" t="n">
        <v>-0.002698754666261207</v>
      </c>
      <c r="P3195" t="n">
        <v>0.1049090911908728</v>
      </c>
      <c r="Q3195" t="n">
        <v>0.02709980694933295</v>
      </c>
      <c r="R3195" t="n">
        <v>-0.003342810134108001</v>
      </c>
    </row>
    <row r="3196">
      <c r="F3196" t="n">
        <v>0.09390595317081687</v>
      </c>
      <c r="G3196" t="n">
        <v>0.02807061029942087</v>
      </c>
      <c r="H3196" t="n">
        <v>-0.003002619798476216</v>
      </c>
      <c r="J3196" t="n">
        <v>0.03281897696822898</v>
      </c>
      <c r="K3196" t="n">
        <v>0.02372066397367907</v>
      </c>
      <c r="L3196" t="n">
        <v>-0.002658166284191493</v>
      </c>
      <c r="M3196" t="n">
        <v>0.06882556377947435</v>
      </c>
      <c r="N3196" t="n">
        <v>0.02868111306197075</v>
      </c>
      <c r="O3196" t="n">
        <v>-0.002699300276832755</v>
      </c>
      <c r="P3196" t="n">
        <v>0.104982969744386</v>
      </c>
      <c r="Q3196" t="n">
        <v>0.02710852071362534</v>
      </c>
      <c r="R3196" t="n">
        <v>-0.003342407740876799</v>
      </c>
    </row>
    <row r="3197">
      <c r="F3197" t="n">
        <v>0.09393987744146784</v>
      </c>
      <c r="G3197" t="n">
        <v>0.0280796333178392</v>
      </c>
      <c r="H3197" t="n">
        <v>-0.003002619798476216</v>
      </c>
      <c r="J3197" t="n">
        <v>0.0327958761801254</v>
      </c>
      <c r="K3197" t="n">
        <v>0.02372828874512673</v>
      </c>
      <c r="L3197" t="n">
        <v>-0.002658697970616974</v>
      </c>
      <c r="M3197" t="n">
        <v>0.06884827924789344</v>
      </c>
      <c r="N3197" t="n">
        <v>0.02869033232042847</v>
      </c>
      <c r="O3197" t="n">
        <v>-0.002699570206860439</v>
      </c>
      <c r="P3197" t="n">
        <v>0.1049858650991993</v>
      </c>
      <c r="Q3197" t="n">
        <v>0.02711723447791773</v>
      </c>
      <c r="R3197" t="n">
        <v>-0.003342741948230151</v>
      </c>
    </row>
    <row r="3198">
      <c r="F3198" t="n">
        <v>0.09393297385857438</v>
      </c>
      <c r="G3198" t="n">
        <v>0.02808865633625753</v>
      </c>
      <c r="H3198" t="n">
        <v>-0.003002019394597297</v>
      </c>
      <c r="J3198" t="n">
        <v>0.03281417698859965</v>
      </c>
      <c r="K3198" t="n">
        <v>0.0237359135165744</v>
      </c>
      <c r="L3198" t="n">
        <v>-0.002658166284191493</v>
      </c>
      <c r="M3198" t="n">
        <v>0.06878347209308847</v>
      </c>
      <c r="N3198" t="n">
        <v>0.02869955157888619</v>
      </c>
      <c r="O3198" t="n">
        <v>-0.002699300276832755</v>
      </c>
      <c r="P3198" t="n">
        <v>0.1049532672962298</v>
      </c>
      <c r="Q3198" t="n">
        <v>0.02712594824221012</v>
      </c>
      <c r="R3198" t="n">
        <v>-0.003342407740876799</v>
      </c>
    </row>
    <row r="3199">
      <c r="F3199" t="n">
        <v>0.09395328855845922</v>
      </c>
      <c r="G3199" t="n">
        <v>0.02809767935467586</v>
      </c>
      <c r="H3199" t="n">
        <v>-0.003002619798476216</v>
      </c>
      <c r="J3199" t="n">
        <v>0.03281591665769945</v>
      </c>
      <c r="K3199" t="n">
        <v>0.02374353828802206</v>
      </c>
      <c r="L3199" t="n">
        <v>-0.002659082162718335</v>
      </c>
      <c r="M3199" t="n">
        <v>0.06884994750137977</v>
      </c>
      <c r="N3199" t="n">
        <v>0.02870877083734391</v>
      </c>
      <c r="O3199" t="n">
        <v>-0.00269984644736742</v>
      </c>
      <c r="P3199" t="n">
        <v>0.1048851754681034</v>
      </c>
      <c r="Q3199" t="n">
        <v>0.02713466200650251</v>
      </c>
      <c r="R3199" t="n">
        <v>-0.003342407740876799</v>
      </c>
    </row>
    <row r="3200">
      <c r="F3200" t="n">
        <v>0.09393277003759856</v>
      </c>
      <c r="G3200" t="n">
        <v>0.02810670237309418</v>
      </c>
      <c r="H3200" t="n">
        <v>-0.003002279749720267</v>
      </c>
      <c r="J3200" t="n">
        <v>0.03280109414338149</v>
      </c>
      <c r="K3200" t="n">
        <v>0.02375116305946972</v>
      </c>
      <c r="L3200" t="n">
        <v>-0.002659082162718335</v>
      </c>
      <c r="M3200" t="n">
        <v>0.06885078065601552</v>
      </c>
      <c r="N3200" t="n">
        <v>0.02871799009580163</v>
      </c>
      <c r="O3200" t="n">
        <v>-0.00269984644736742</v>
      </c>
      <c r="P3200" t="n">
        <v>0.1049590505273592</v>
      </c>
      <c r="Q3200" t="n">
        <v>0.0271433757707949</v>
      </c>
      <c r="R3200" t="n">
        <v>-0.003341665065026635</v>
      </c>
    </row>
    <row r="3201">
      <c r="F3201" t="n">
        <v>0.09393947113665735</v>
      </c>
      <c r="G3201" t="n">
        <v>0.02811572539151251</v>
      </c>
      <c r="H3201" t="n">
        <v>-0.003002279749720267</v>
      </c>
      <c r="J3201" t="n">
        <v>0.03281111395895212</v>
      </c>
      <c r="K3201" t="n">
        <v>0.02375878783091739</v>
      </c>
      <c r="L3201" t="n">
        <v>-0.002658284597582547</v>
      </c>
      <c r="M3201" t="n">
        <v>0.06882973237823867</v>
      </c>
      <c r="N3201" t="n">
        <v>0.02872720935425935</v>
      </c>
      <c r="O3201" t="n">
        <v>-0.002699306532069477</v>
      </c>
      <c r="P3201" t="n">
        <v>0.1049619400737072</v>
      </c>
      <c r="Q3201" t="n">
        <v>0.02715208953508729</v>
      </c>
      <c r="R3201" t="n">
        <v>-0.003341665065026635</v>
      </c>
    </row>
    <row r="3202">
      <c r="F3202" t="n">
        <v>0.09395978342960778</v>
      </c>
      <c r="G3202" t="n">
        <v>0.02812474840993084</v>
      </c>
      <c r="H3202" t="n">
        <v>-0.003003180523722583</v>
      </c>
      <c r="J3202" t="n">
        <v>0.0328211338132042</v>
      </c>
      <c r="K3202" t="n">
        <v>0.02376641260236505</v>
      </c>
      <c r="L3202" t="n">
        <v>-0.002658816307673072</v>
      </c>
      <c r="M3202" t="n">
        <v>0.06880868328748341</v>
      </c>
      <c r="N3202" t="n">
        <v>0.02873642861271707</v>
      </c>
      <c r="O3202" t="n">
        <v>-0.002700116405016392</v>
      </c>
      <c r="P3202" t="n">
        <v>0.1048938423738234</v>
      </c>
      <c r="Q3202" t="n">
        <v>0.02716080329937968</v>
      </c>
      <c r="R3202" t="n">
        <v>-0.00334233339803964</v>
      </c>
    </row>
    <row r="3203">
      <c r="F3203" t="n">
        <v>0.09396648269484956</v>
      </c>
      <c r="G3203" t="n">
        <v>0.02813377142834917</v>
      </c>
      <c r="H3203" t="n">
        <v>-0.003002279749720267</v>
      </c>
      <c r="J3203" t="n">
        <v>0.0328311537056987</v>
      </c>
      <c r="K3203" t="n">
        <v>0.02377403737381271</v>
      </c>
      <c r="L3203" t="n">
        <v>-0.002658550452627809</v>
      </c>
      <c r="M3203" t="n">
        <v>0.06878763338455723</v>
      </c>
      <c r="N3203" t="n">
        <v>0.02874564787117479</v>
      </c>
      <c r="O3203" t="n">
        <v>-0.002699306532069477</v>
      </c>
      <c r="P3203" t="n">
        <v>0.1049677150291228</v>
      </c>
      <c r="Q3203" t="n">
        <v>0.02716951706367207</v>
      </c>
      <c r="R3203" t="n">
        <v>-0.003341999231533137</v>
      </c>
    </row>
    <row r="3204">
      <c r="F3204" t="n">
        <v>0.09397318070525734</v>
      </c>
      <c r="G3204" t="n">
        <v>0.0281427944467675</v>
      </c>
      <c r="H3204" t="n">
        <v>-0.003003731597239837</v>
      </c>
      <c r="J3204" t="n">
        <v>0.03281632873737521</v>
      </c>
      <c r="K3204" t="n">
        <v>0.02378166214526038</v>
      </c>
      <c r="L3204" t="n">
        <v>-0.002658668507051631</v>
      </c>
      <c r="M3204" t="n">
        <v>0.06878846370474123</v>
      </c>
      <c r="N3204" t="n">
        <v>0.02875486712963252</v>
      </c>
      <c r="O3204" t="n">
        <v>-0.002699853204325626</v>
      </c>
      <c r="P3204" t="n">
        <v>0.1049706004386519</v>
      </c>
      <c r="Q3204" t="n">
        <v>0.02717823082796446</v>
      </c>
      <c r="R3204" t="n">
        <v>-0.003340916372970563</v>
      </c>
    </row>
    <row r="3205">
      <c r="F3205" t="n">
        <v>0.09399349191289288</v>
      </c>
      <c r="G3205" t="n">
        <v>0.02815181746518583</v>
      </c>
      <c r="H3205" t="n">
        <v>-0.003003431284142733</v>
      </c>
      <c r="J3205" t="n">
        <v>0.03280978457046949</v>
      </c>
      <c r="K3205" t="n">
        <v>0.02378928691670804</v>
      </c>
      <c r="L3205" t="n">
        <v>-0.002659200240753041</v>
      </c>
      <c r="M3205" t="n">
        <v>0.06883305561521985</v>
      </c>
      <c r="N3205" t="n">
        <v>0.02876408638809024</v>
      </c>
      <c r="O3205" t="n">
        <v>-0.002700393174966491</v>
      </c>
      <c r="P3205" t="n">
        <v>0.1049734844697026</v>
      </c>
      <c r="Q3205" t="n">
        <v>0.02718694459225686</v>
      </c>
      <c r="R3205" t="n">
        <v>-0.003341584623070167</v>
      </c>
    </row>
    <row r="3206">
      <c r="F3206" t="n">
        <v>0.0939865729539166</v>
      </c>
      <c r="G3206" t="n">
        <v>0.02816084048360416</v>
      </c>
      <c r="H3206" t="n">
        <v>-0.003002830657948524</v>
      </c>
      <c r="J3206" t="n">
        <v>0.03281152172602027</v>
      </c>
      <c r="K3206" t="n">
        <v>0.0237969116881557</v>
      </c>
      <c r="L3206" t="n">
        <v>-0.002658668507051631</v>
      </c>
      <c r="M3206" t="n">
        <v>0.06883388481263039</v>
      </c>
      <c r="N3206" t="n">
        <v>0.02877330564654796</v>
      </c>
      <c r="O3206" t="n">
        <v>-0.002700393174966491</v>
      </c>
      <c r="P3206" t="n">
        <v>0.1049763671225059</v>
      </c>
      <c r="Q3206" t="n">
        <v>0.02719565835654924</v>
      </c>
      <c r="R3206" t="n">
        <v>-0.003340916372970563</v>
      </c>
    </row>
    <row r="3207">
      <c r="F3207" t="n">
        <v>0.09400688298115512</v>
      </c>
      <c r="G3207" t="n">
        <v>0.02816986350202249</v>
      </c>
      <c r="H3207" t="n">
        <v>-0.003003130971045628</v>
      </c>
      <c r="J3207" t="n">
        <v>0.03281325857080761</v>
      </c>
      <c r="K3207" t="n">
        <v>0.02380453645960336</v>
      </c>
      <c r="L3207" t="n">
        <v>-0.002659200240753041</v>
      </c>
      <c r="M3207" t="n">
        <v>0.06883471336653438</v>
      </c>
      <c r="N3207" t="n">
        <v>0.02878252490500568</v>
      </c>
      <c r="O3207" t="n">
        <v>-0.002699853204325626</v>
      </c>
      <c r="P3207" t="n">
        <v>0.1049792483972921</v>
      </c>
      <c r="Q3207" t="n">
        <v>0.02720437212084163</v>
      </c>
      <c r="R3207" t="n">
        <v>-0.003341584623070167</v>
      </c>
    </row>
    <row r="3208">
      <c r="F3208" t="n">
        <v>0.09398634369823178</v>
      </c>
      <c r="G3208" t="n">
        <v>0.02817888652044081</v>
      </c>
      <c r="H3208" t="n">
        <v>-0.003004272984867578</v>
      </c>
      <c r="J3208" t="n">
        <v>0.03283155975997169</v>
      </c>
      <c r="K3208" t="n">
        <v>0.02381216123105103</v>
      </c>
      <c r="L3208" t="n">
        <v>-0.002658786290323509</v>
      </c>
      <c r="M3208" t="n">
        <v>0.06885742264353664</v>
      </c>
      <c r="N3208" t="n">
        <v>0.0287917441634634</v>
      </c>
      <c r="O3208" t="n">
        <v>-0.002700670443688279</v>
      </c>
      <c r="P3208" t="n">
        <v>0.1050176229576552</v>
      </c>
      <c r="Q3208" t="n">
        <v>0.02721308588513402</v>
      </c>
      <c r="R3208" t="n">
        <v>-0.003341163932481042</v>
      </c>
    </row>
    <row r="3209">
      <c r="F3209" t="n">
        <v>0.09399303473666146</v>
      </c>
      <c r="G3209" t="n">
        <v>0.02818790953885915</v>
      </c>
      <c r="H3209" t="n">
        <v>-0.003003972617642536</v>
      </c>
      <c r="J3209" t="n">
        <v>0.03284157883085542</v>
      </c>
      <c r="K3209" t="n">
        <v>0.02381978600249869</v>
      </c>
      <c r="L3209" t="n">
        <v>-0.002659052168952541</v>
      </c>
      <c r="M3209" t="n">
        <v>0.06879260564885778</v>
      </c>
      <c r="N3209" t="n">
        <v>0.02880096342192113</v>
      </c>
      <c r="O3209" t="n">
        <v>-0.002700130417604758</v>
      </c>
      <c r="P3209" t="n">
        <v>0.1050205017649226</v>
      </c>
      <c r="Q3209" t="n">
        <v>0.02722179964942641</v>
      </c>
      <c r="R3209" t="n">
        <v>-0.003340495766511143</v>
      </c>
    </row>
    <row r="3210">
      <c r="F3210" t="n">
        <v>0.09401334230902766</v>
      </c>
      <c r="G3210" t="n">
        <v>0.02819693255727748</v>
      </c>
      <c r="H3210" t="n">
        <v>-0.003003371883192453</v>
      </c>
      <c r="J3210" t="n">
        <v>0.03282674991211783</v>
      </c>
      <c r="K3210" t="n">
        <v>0.02382741077394636</v>
      </c>
      <c r="L3210" t="n">
        <v>-0.002658520411694477</v>
      </c>
      <c r="M3210" t="n">
        <v>0.06879343211061517</v>
      </c>
      <c r="N3210" t="n">
        <v>0.02881018268037884</v>
      </c>
      <c r="O3210" t="n">
        <v>-0.002700130417604758</v>
      </c>
      <c r="P3210" t="n">
        <v>0.1049523887169841</v>
      </c>
      <c r="Q3210" t="n">
        <v>0.0272305134137188</v>
      </c>
      <c r="R3210" t="n">
        <v>-0.003340829849496093</v>
      </c>
    </row>
    <row r="3211">
      <c r="F3211" t="n">
        <v>0.09403364995099209</v>
      </c>
      <c r="G3211" t="n">
        <v>0.0282059555756958</v>
      </c>
      <c r="H3211" t="n">
        <v>-0.003003972617642536</v>
      </c>
      <c r="J3211" t="n">
        <v>0.0328202028353979</v>
      </c>
      <c r="K3211" t="n">
        <v>0.02383503554539402</v>
      </c>
      <c r="L3211" t="n">
        <v>-0.002658520411694477</v>
      </c>
      <c r="M3211" t="n">
        <v>0.06883802115935797</v>
      </c>
      <c r="N3211" t="n">
        <v>0.02881940193883656</v>
      </c>
      <c r="O3211" t="n">
        <v>-0.002699860404562998</v>
      </c>
      <c r="P3211" t="n">
        <v>0.104990759720881</v>
      </c>
      <c r="Q3211" t="n">
        <v>0.02723922717801119</v>
      </c>
      <c r="R3211" t="n">
        <v>-0.003341163932481042</v>
      </c>
    </row>
    <row r="3212">
      <c r="F3212" t="n">
        <v>0.09399948110946221</v>
      </c>
      <c r="G3212" t="n">
        <v>0.02821497859411413</v>
      </c>
      <c r="H3212" t="n">
        <v>-0.003004504232064241</v>
      </c>
      <c r="J3212" t="n">
        <v>0.03283850416540328</v>
      </c>
      <c r="K3212" t="n">
        <v>0.02384266031684168</v>
      </c>
      <c r="L3212" t="n">
        <v>-0.002658903802091252</v>
      </c>
      <c r="M3212" t="n">
        <v>0.06879508311197247</v>
      </c>
      <c r="N3212" t="n">
        <v>0.02882862119729429</v>
      </c>
      <c r="O3212" t="n">
        <v>-0.002700408126506312</v>
      </c>
      <c r="P3212" t="n">
        <v>0.1049936341090424</v>
      </c>
      <c r="Q3212" t="n">
        <v>0.02724794094230358</v>
      </c>
      <c r="R3212" t="n">
        <v>-0.003341071217072558</v>
      </c>
    </row>
    <row r="3213">
      <c r="F3213" t="n">
        <v>0.09400616640305834</v>
      </c>
      <c r="G3213" t="n">
        <v>0.02822400161253246</v>
      </c>
      <c r="H3213" t="n">
        <v>-0.003004504232064241</v>
      </c>
      <c r="J3213" t="n">
        <v>0.03284023948536849</v>
      </c>
      <c r="K3213" t="n">
        <v>0.02385028508828934</v>
      </c>
      <c r="L3213" t="n">
        <v>-0.002658637911711043</v>
      </c>
      <c r="M3213" t="n">
        <v>0.06886155298962895</v>
      </c>
      <c r="N3213" t="n">
        <v>0.02883784045575201</v>
      </c>
      <c r="O3213" t="n">
        <v>-0.002700408126506312</v>
      </c>
      <c r="P3213" t="n">
        <v>0.1049610110194692</v>
      </c>
      <c r="Q3213" t="n">
        <v>0.02725665470659597</v>
      </c>
      <c r="R3213" t="n">
        <v>-0.003341071217072558</v>
      </c>
    </row>
    <row r="3214">
      <c r="F3214" t="n">
        <v>0.09404009137246802</v>
      </c>
      <c r="G3214" t="n">
        <v>0.02823302463095079</v>
      </c>
      <c r="H3214" t="n">
        <v>-0.003004504232064241</v>
      </c>
      <c r="J3214" t="n">
        <v>0.03283369112297176</v>
      </c>
      <c r="K3214" t="n">
        <v>0.023857909859737</v>
      </c>
      <c r="L3214" t="n">
        <v>-0.002658903802091252</v>
      </c>
      <c r="M3214" t="n">
        <v>0.06886237713856808</v>
      </c>
      <c r="N3214" t="n">
        <v>0.02884705971420973</v>
      </c>
      <c r="O3214" t="n">
        <v>-0.002700408126506312</v>
      </c>
      <c r="P3214" t="n">
        <v>0.1049283859792239</v>
      </c>
      <c r="Q3214" t="n">
        <v>0.02726536847088836</v>
      </c>
      <c r="R3214" t="n">
        <v>-0.003340737176758914</v>
      </c>
    </row>
    <row r="3215">
      <c r="F3215" t="n">
        <v>0.09404677545340223</v>
      </c>
      <c r="G3215" t="n">
        <v>0.02824204764936912</v>
      </c>
      <c r="H3215" t="n">
        <v>-0.003004203811683073</v>
      </c>
      <c r="J3215" t="n">
        <v>0.03284370918520367</v>
      </c>
      <c r="K3215" t="n">
        <v>0.02386553463118467</v>
      </c>
      <c r="L3215" t="n">
        <v>-0.002658637911711043</v>
      </c>
      <c r="M3215" t="n">
        <v>0.06881943676149382</v>
      </c>
      <c r="N3215" t="n">
        <v>0.02885627897266745</v>
      </c>
      <c r="O3215" t="n">
        <v>-0.002700948208131613</v>
      </c>
      <c r="P3215" t="n">
        <v>0.1050022490146522</v>
      </c>
      <c r="Q3215" t="n">
        <v>0.02727408223518075</v>
      </c>
      <c r="R3215" t="n">
        <v>-0.003340403136445269</v>
      </c>
    </row>
    <row r="3216">
      <c r="F3216" t="n">
        <v>0.09405345825653885</v>
      </c>
      <c r="G3216" t="n">
        <v>0.02825107066778744</v>
      </c>
      <c r="H3216" t="n">
        <v>-0.003004725620688794</v>
      </c>
      <c r="J3216" t="n">
        <v>0.03282887613241138</v>
      </c>
      <c r="K3216" t="n">
        <v>0.02387315940263233</v>
      </c>
      <c r="L3216" t="n">
        <v>-0.00265875513989847</v>
      </c>
      <c r="M3216" t="n">
        <v>0.06882025946918299</v>
      </c>
      <c r="N3216" t="n">
        <v>0.02886549823112517</v>
      </c>
      <c r="O3216" t="n">
        <v>-0.002700416259347959</v>
      </c>
      <c r="P3216" t="n">
        <v>0.1049696209355724</v>
      </c>
      <c r="Q3216" t="n">
        <v>0.02728279599947314</v>
      </c>
      <c r="R3216" t="n">
        <v>-0.003340304372896933</v>
      </c>
    </row>
    <row r="3217">
      <c r="F3217" t="n">
        <v>0.09407376225936906</v>
      </c>
      <c r="G3217" t="n">
        <v>0.02826009368620577</v>
      </c>
      <c r="H3217" t="n">
        <v>-0.003005326565812931</v>
      </c>
      <c r="J3217" t="n">
        <v>0.03283060985052194</v>
      </c>
      <c r="K3217" t="n">
        <v>0.02388078417407999</v>
      </c>
      <c r="L3217" t="n">
        <v>-0.00265875513989847</v>
      </c>
      <c r="M3217" t="n">
        <v>0.06886484575587393</v>
      </c>
      <c r="N3217" t="n">
        <v>0.0288747174895829</v>
      </c>
      <c r="O3217" t="n">
        <v>-0.002700416259347959</v>
      </c>
      <c r="P3217" t="n">
        <v>0.1049369909073383</v>
      </c>
      <c r="Q3217" t="n">
        <v>0.02729150976376553</v>
      </c>
      <c r="R3217" t="n">
        <v>-0.003339636378821761</v>
      </c>
    </row>
    <row r="3218">
      <c r="F3218" t="n">
        <v>0.09406682002176461</v>
      </c>
      <c r="G3218" t="n">
        <v>0.02826911670462411</v>
      </c>
      <c r="H3218" t="n">
        <v>-0.003005026093250862</v>
      </c>
      <c r="J3218" t="n">
        <v>0.03284062731679228</v>
      </c>
      <c r="K3218" t="n">
        <v>0.02388840894552766</v>
      </c>
      <c r="L3218" t="n">
        <v>-0.002659286944106871</v>
      </c>
      <c r="M3218" t="n">
        <v>0.06880002078295913</v>
      </c>
      <c r="N3218" t="n">
        <v>0.02888393674804061</v>
      </c>
      <c r="O3218" t="n">
        <v>-0.002700956396613555</v>
      </c>
      <c r="P3218" t="n">
        <v>0.1050108515367935</v>
      </c>
      <c r="Q3218" t="n">
        <v>0.02730022352805793</v>
      </c>
      <c r="R3218" t="n">
        <v>-0.003339970375859347</v>
      </c>
    </row>
    <row r="3219">
      <c r="F3219" t="n">
        <v>0.09404625134964395</v>
      </c>
      <c r="G3219" t="n">
        <v>0.02827813972304243</v>
      </c>
      <c r="H3219" t="n">
        <v>-0.003004725620688794</v>
      </c>
      <c r="J3219" t="n">
        <v>0.03285892905085476</v>
      </c>
      <c r="K3219" t="n">
        <v>0.02389603371697532</v>
      </c>
      <c r="L3219" t="n">
        <v>-0.002659669837307516</v>
      </c>
      <c r="M3219" t="n">
        <v>0.06880084149849092</v>
      </c>
      <c r="N3219" t="n">
        <v>0.02889315600649833</v>
      </c>
      <c r="O3219" t="n">
        <v>-0.002701226465246353</v>
      </c>
      <c r="P3219" t="n">
        <v>0.1049782184715214</v>
      </c>
      <c r="Q3219" t="n">
        <v>0.02730893729235031</v>
      </c>
      <c r="R3219" t="n">
        <v>-0.003339636378821761</v>
      </c>
    </row>
    <row r="3220">
      <c r="F3220" t="n">
        <v>0.09409380113572796</v>
      </c>
      <c r="G3220" t="n">
        <v>0.02828716274146076</v>
      </c>
      <c r="H3220" t="n">
        <v>-0.003005538167045418</v>
      </c>
      <c r="J3220" t="n">
        <v>0.03285237793474242</v>
      </c>
      <c r="K3220" t="n">
        <v>0.02390365848842298</v>
      </c>
      <c r="L3220" t="n">
        <v>-0.002659669837307516</v>
      </c>
      <c r="M3220" t="n">
        <v>0.0688454262874075</v>
      </c>
      <c r="N3220" t="n">
        <v>0.02890237526495606</v>
      </c>
      <c r="O3220" t="n">
        <v>-0.002701505211982356</v>
      </c>
      <c r="P3220" t="n">
        <v>0.1050165796749253</v>
      </c>
      <c r="Q3220" t="n">
        <v>0.0273176510566427</v>
      </c>
      <c r="R3220" t="n">
        <v>-0.003339197631571307</v>
      </c>
    </row>
    <row r="3221">
      <c r="F3221" t="n">
        <v>0.09410047818874362</v>
      </c>
      <c r="G3221" t="n">
        <v>0.02829618575987909</v>
      </c>
      <c r="H3221" t="n">
        <v>-0.003004937119516762</v>
      </c>
      <c r="J3221" t="n">
        <v>0.03285411073901424</v>
      </c>
      <c r="K3221" t="n">
        <v>0.02391128325987064</v>
      </c>
      <c r="L3221" t="n">
        <v>-0.002659403923506545</v>
      </c>
      <c r="M3221" t="n">
        <v>0.06884624589665464</v>
      </c>
      <c r="N3221" t="n">
        <v>0.02891159452341378</v>
      </c>
      <c r="O3221" t="n">
        <v>-0.002701235115480459</v>
      </c>
      <c r="P3221" t="n">
        <v>0.104948444893037</v>
      </c>
      <c r="Q3221" t="n">
        <v>0.0273263648209351</v>
      </c>
      <c r="R3221" t="n">
        <v>-0.003339865537888253</v>
      </c>
    </row>
    <row r="3222">
      <c r="F3222" t="n">
        <v>0.09410715395235092</v>
      </c>
      <c r="G3222" t="n">
        <v>0.02830520877829742</v>
      </c>
      <c r="H3222" t="n">
        <v>-0.003005838690809746</v>
      </c>
      <c r="J3222" t="n">
        <v>0.03284755847141897</v>
      </c>
      <c r="K3222" t="n">
        <v>0.02391890803131831</v>
      </c>
      <c r="L3222" t="n">
        <v>-0.002659138009705575</v>
      </c>
      <c r="M3222" t="n">
        <v>0.06882518235336493</v>
      </c>
      <c r="N3222" t="n">
        <v>0.0289208137818715</v>
      </c>
      <c r="O3222" t="n">
        <v>-0.002701235115480459</v>
      </c>
      <c r="P3222" t="n">
        <v>0.1050578009942701</v>
      </c>
      <c r="Q3222" t="n">
        <v>0.02733507858522748</v>
      </c>
      <c r="R3222" t="n">
        <v>-0.003339197631571307</v>
      </c>
    </row>
    <row r="3223">
      <c r="F3223" t="n">
        <v>0.09410020193941576</v>
      </c>
      <c r="G3223" t="n">
        <v>0.02831423179671575</v>
      </c>
      <c r="H3223" t="n">
        <v>-0.003005838690809746</v>
      </c>
      <c r="J3223" t="n">
        <v>0.03284929047010468</v>
      </c>
      <c r="K3223" t="n">
        <v>0.02392653280276597</v>
      </c>
      <c r="L3223" t="n">
        <v>-0.002658872095904604</v>
      </c>
      <c r="M3223" t="n">
        <v>0.06884788321285804</v>
      </c>
      <c r="N3223" t="n">
        <v>0.02893003304032922</v>
      </c>
      <c r="O3223" t="n">
        <v>-0.002701235115480459</v>
      </c>
      <c r="P3223" t="n">
        <v>0.1049896626055322</v>
      </c>
      <c r="Q3223" t="n">
        <v>0.02734379234951987</v>
      </c>
      <c r="R3223" t="n">
        <v>-0.003338752871370016</v>
      </c>
    </row>
    <row r="3224">
      <c r="F3224" t="n">
        <v>0.09412050160368496</v>
      </c>
      <c r="G3224" t="n">
        <v>0.02832325481513407</v>
      </c>
      <c r="H3224" t="n">
        <v>-0.003005739845306396</v>
      </c>
      <c r="J3224" t="n">
        <v>0.03284273704989429</v>
      </c>
      <c r="K3224" t="n">
        <v>0.02393415757421363</v>
      </c>
      <c r="L3224" t="n">
        <v>-0.002659520630318259</v>
      </c>
      <c r="M3224" t="n">
        <v>0.06887058360286549</v>
      </c>
      <c r="N3224" t="n">
        <v>0.02893925229878694</v>
      </c>
      <c r="O3224" t="n">
        <v>-0.002700974072030548</v>
      </c>
      <c r="P3224" t="n">
        <v>0.1050635187076036</v>
      </c>
      <c r="Q3224" t="n">
        <v>0.02735250611381226</v>
      </c>
      <c r="R3224" t="n">
        <v>-0.00333908678004802</v>
      </c>
    </row>
    <row r="3225">
      <c r="F3225" t="n">
        <v>0.09408629002920504</v>
      </c>
      <c r="G3225" t="n">
        <v>0.0283322778335524</v>
      </c>
      <c r="H3225" t="n">
        <v>-0.003006340993275458</v>
      </c>
      <c r="J3225" t="n">
        <v>0.03284446824173545</v>
      </c>
      <c r="K3225" t="n">
        <v>0.02394178234566129</v>
      </c>
      <c r="L3225" t="n">
        <v>-0.00265898877937729</v>
      </c>
      <c r="M3225" t="n">
        <v>0.06887140076028789</v>
      </c>
      <c r="N3225" t="n">
        <v>0.02894847155724466</v>
      </c>
      <c r="O3225" t="n">
        <v>-0.002701244196450193</v>
      </c>
      <c r="P3225" t="n">
        <v>0.1049953764278659</v>
      </c>
      <c r="Q3225" t="n">
        <v>0.02736121987810465</v>
      </c>
      <c r="R3225" t="n">
        <v>-0.003338752871370016</v>
      </c>
    </row>
    <row r="3226">
      <c r="F3226" t="n">
        <v>0.09413384407441946</v>
      </c>
      <c r="G3226" t="n">
        <v>0.02834130085197074</v>
      </c>
      <c r="H3226" t="n">
        <v>-0.003005739845306396</v>
      </c>
      <c r="J3226" t="n">
        <v>0.03285448456469142</v>
      </c>
      <c r="K3226" t="n">
        <v>0.02394940711710896</v>
      </c>
      <c r="L3226" t="n">
        <v>-0.002659786555788744</v>
      </c>
      <c r="M3226" t="n">
        <v>0.0688722172858002</v>
      </c>
      <c r="N3226" t="n">
        <v>0.02895769081570239</v>
      </c>
      <c r="O3226" t="n">
        <v>-0.002701244196450193</v>
      </c>
      <c r="P3226" t="n">
        <v>0.1050692309249279</v>
      </c>
      <c r="Q3226" t="n">
        <v>0.02736993364239704</v>
      </c>
      <c r="R3226" t="n">
        <v>-0.003339420688726025</v>
      </c>
    </row>
    <row r="3227">
      <c r="F3227" t="n">
        <v>0.09411325505591653</v>
      </c>
      <c r="G3227" t="n">
        <v>0.02835032387038906</v>
      </c>
      <c r="H3227" t="n">
        <v>-0.003005439271321866</v>
      </c>
      <c r="J3227" t="n">
        <v>0.03286450091610546</v>
      </c>
      <c r="K3227" t="n">
        <v>0.02395703188855662</v>
      </c>
      <c r="L3227" t="n">
        <v>-0.002659254704847775</v>
      </c>
      <c r="M3227" t="n">
        <v>0.06885115025328359</v>
      </c>
      <c r="N3227" t="n">
        <v>0.0289669100741601</v>
      </c>
      <c r="O3227" t="n">
        <v>-0.002701253704960388</v>
      </c>
      <c r="P3227" t="n">
        <v>0.1050365848646878</v>
      </c>
      <c r="Q3227" t="n">
        <v>0.02737864740668943</v>
      </c>
      <c r="R3227" t="n">
        <v>-0.003338752871370016</v>
      </c>
    </row>
    <row r="3228">
      <c r="F3228" t="n">
        <v>0.09411992170955225</v>
      </c>
      <c r="G3228" t="n">
        <v>0.02835934688880739</v>
      </c>
      <c r="H3228" t="n">
        <v>-0.003005931569391882</v>
      </c>
      <c r="J3228" t="n">
        <v>0.03284965991182402</v>
      </c>
      <c r="K3228" t="n">
        <v>0.02396465666000428</v>
      </c>
      <c r="L3228" t="n">
        <v>-0.002659903001302495</v>
      </c>
      <c r="M3228" t="n">
        <v>0.06885196543530694</v>
      </c>
      <c r="N3228" t="n">
        <v>0.02897612933261783</v>
      </c>
      <c r="O3228" t="n">
        <v>-0.002702064162117592</v>
      </c>
      <c r="P3228" t="n">
        <v>0.1050749376480886</v>
      </c>
      <c r="Q3228" t="n">
        <v>0.02738736117098182</v>
      </c>
      <c r="R3228" t="n">
        <v>-0.003338969842403402</v>
      </c>
    </row>
    <row r="3229">
      <c r="F3229" t="n">
        <v>0.09414021754702412</v>
      </c>
      <c r="G3229" t="n">
        <v>0.02836836990722572</v>
      </c>
      <c r="H3229" t="n">
        <v>-0.003006833439049666</v>
      </c>
      <c r="J3229" t="n">
        <v>0.03286796176738113</v>
      </c>
      <c r="K3229" t="n">
        <v>0.02397228143145195</v>
      </c>
      <c r="L3229" t="n">
        <v>-0.00265937112707708</v>
      </c>
      <c r="M3229" t="n">
        <v>0.06883089689763469</v>
      </c>
      <c r="N3229" t="n">
        <v>0.02898534859107555</v>
      </c>
      <c r="O3229" t="n">
        <v>-0.002702064162117592</v>
      </c>
      <c r="P3229" t="n">
        <v>0.1050067875924159</v>
      </c>
      <c r="Q3229" t="n">
        <v>0.02739607493527421</v>
      </c>
      <c r="R3229" t="n">
        <v>-0.003338635978805521</v>
      </c>
    </row>
    <row r="3230">
      <c r="F3230" t="n">
        <v>0.09416051341284723</v>
      </c>
      <c r="G3230" t="n">
        <v>0.02837739292564405</v>
      </c>
      <c r="H3230" t="n">
        <v>-0.003006833439049666</v>
      </c>
      <c r="J3230" t="n">
        <v>0.03286969171500666</v>
      </c>
      <c r="K3230" t="n">
        <v>0.02397990620289961</v>
      </c>
      <c r="L3230" t="n">
        <v>-0.002659903001302495</v>
      </c>
      <c r="M3230" t="n">
        <v>0.06885359390994972</v>
      </c>
      <c r="N3230" t="n">
        <v>0.02899456784953327</v>
      </c>
      <c r="O3230" t="n">
        <v>-0.002702064162117592</v>
      </c>
      <c r="P3230" t="n">
        <v>0.1049741359878458</v>
      </c>
      <c r="Q3230" t="n">
        <v>0.02740478869956661</v>
      </c>
      <c r="R3230" t="n">
        <v>-0.003338969842403402</v>
      </c>
    </row>
    <row r="3231">
      <c r="F3231" t="n">
        <v>0.09412628202847786</v>
      </c>
      <c r="G3231" t="n">
        <v>0.02838641594406238</v>
      </c>
      <c r="H3231" t="n">
        <v>-0.003006232192611143</v>
      </c>
      <c r="J3231" t="n">
        <v>0.03285484871648955</v>
      </c>
      <c r="K3231" t="n">
        <v>0.02398753097434727</v>
      </c>
      <c r="L3231" t="n">
        <v>-0.002659637064189787</v>
      </c>
      <c r="M3231" t="n">
        <v>0.06885440720379646</v>
      </c>
      <c r="N3231" t="n">
        <v>0.02900378710799099</v>
      </c>
      <c r="O3231" t="n">
        <v>-0.002701523857346122</v>
      </c>
      <c r="P3231" t="n">
        <v>0.1050124849383224</v>
      </c>
      <c r="Q3231" t="n">
        <v>0.02741350246385899</v>
      </c>
      <c r="R3231" t="n">
        <v>-0.003338302115207641</v>
      </c>
    </row>
    <row r="3232">
      <c r="F3232" t="n">
        <v>0.09413294279431089</v>
      </c>
      <c r="G3232" t="n">
        <v>0.0283954389624807</v>
      </c>
      <c r="H3232" t="n">
        <v>-0.003006714651041763</v>
      </c>
      <c r="J3232" t="n">
        <v>0.03286486416608496</v>
      </c>
      <c r="K3232" t="n">
        <v>0.02399515574579493</v>
      </c>
      <c r="L3232" t="n">
        <v>-0.002659221327313697</v>
      </c>
      <c r="M3232" t="n">
        <v>0.06885521986947835</v>
      </c>
      <c r="N3232" t="n">
        <v>0.02901300636644871</v>
      </c>
      <c r="O3232" t="n">
        <v>-0.002701803998616818</v>
      </c>
      <c r="P3232" t="n">
        <v>0.105050833086146</v>
      </c>
      <c r="Q3232" t="n">
        <v>0.02742221622815138</v>
      </c>
      <c r="R3232" t="n">
        <v>-0.003338846833833334</v>
      </c>
    </row>
    <row r="3233">
      <c r="F3233" t="n">
        <v>0.09415323540129136</v>
      </c>
      <c r="G3233" t="n">
        <v>0.02840446198089903</v>
      </c>
      <c r="H3233" t="n">
        <v>-0.003006714651041763</v>
      </c>
      <c r="J3233" t="n">
        <v>0.03286659298238018</v>
      </c>
      <c r="K3233" t="n">
        <v>0.0240027805172426</v>
      </c>
      <c r="L3233" t="n">
        <v>-0.002659753224768905</v>
      </c>
      <c r="M3233" t="n">
        <v>0.06885603190760903</v>
      </c>
      <c r="N3233" t="n">
        <v>0.02902222562490643</v>
      </c>
      <c r="O3233" t="n">
        <v>-0.002702344359416541</v>
      </c>
      <c r="P3233" t="n">
        <v>0.1050891804311359</v>
      </c>
      <c r="Q3233" t="n">
        <v>0.02743092999244378</v>
      </c>
      <c r="R3233" t="n">
        <v>-0.003338846833833334</v>
      </c>
    </row>
    <row r="3234">
      <c r="F3234" t="n">
        <v>0.09414626039386126</v>
      </c>
      <c r="G3234" t="n">
        <v>0.02841348499931737</v>
      </c>
      <c r="H3234" t="n">
        <v>-0.003006413979576659</v>
      </c>
      <c r="J3234" t="n">
        <v>0.03286832147853191</v>
      </c>
      <c r="K3234" t="n">
        <v>0.02401040528869026</v>
      </c>
      <c r="L3234" t="n">
        <v>-0.002659221327313697</v>
      </c>
      <c r="M3234" t="n">
        <v>0.06881307632683761</v>
      </c>
      <c r="N3234" t="n">
        <v>0.02903144488336415</v>
      </c>
      <c r="O3234" t="n">
        <v>-0.00270207417901668</v>
      </c>
      <c r="P3234" t="n">
        <v>0.1049855185648442</v>
      </c>
      <c r="Q3234" t="n">
        <v>0.02743964375673616</v>
      </c>
      <c r="R3234" t="n">
        <v>-0.003338513015913535</v>
      </c>
    </row>
    <row r="3235">
      <c r="F3235" t="n">
        <v>0.0941938206722884</v>
      </c>
      <c r="G3235" t="n">
        <v>0.02842250801773569</v>
      </c>
      <c r="H3235" t="n">
        <v>-0.003007015322506867</v>
      </c>
      <c r="J3235" t="n">
        <v>0.03287833665915936</v>
      </c>
      <c r="K3235" t="n">
        <v>0.02401803006013793</v>
      </c>
      <c r="L3235" t="n">
        <v>-0.002659221327313697</v>
      </c>
      <c r="M3235" t="n">
        <v>0.06887953768072408</v>
      </c>
      <c r="N3235" t="n">
        <v>0.02904066414182187</v>
      </c>
      <c r="O3235" t="n">
        <v>-0.002701533818216956</v>
      </c>
      <c r="P3235" t="n">
        <v>0.1049883607803075</v>
      </c>
      <c r="Q3235" t="n">
        <v>0.02744835752102855</v>
      </c>
      <c r="R3235" t="n">
        <v>-0.003337716454604116</v>
      </c>
    </row>
    <row r="3236">
      <c r="F3236" t="n">
        <v>0.09417320788629902</v>
      </c>
      <c r="G3236" t="n">
        <v>0.02843153103615402</v>
      </c>
      <c r="H3236" t="n">
        <v>-0.003006886467726045</v>
      </c>
      <c r="J3236" t="n">
        <v>0.03287177750901998</v>
      </c>
      <c r="K3236" t="n">
        <v>0.02402565483158559</v>
      </c>
      <c r="L3236" t="n">
        <v>-0.002659603151388247</v>
      </c>
      <c r="M3236" t="n">
        <v>0.06881469694670955</v>
      </c>
      <c r="N3236" t="n">
        <v>0.0290498834002796</v>
      </c>
      <c r="O3236" t="n">
        <v>-0.002702354825674467</v>
      </c>
      <c r="P3236" t="n">
        <v>0.1050267042951469</v>
      </c>
      <c r="Q3236" t="n">
        <v>0.02745707128532094</v>
      </c>
      <c r="R3236" t="n">
        <v>-0.003338050226249577</v>
      </c>
    </row>
    <row r="3237">
      <c r="F3237" t="n">
        <v>0.09419349856209783</v>
      </c>
      <c r="G3237" t="n">
        <v>0.02844055405457235</v>
      </c>
      <c r="H3237" t="n">
        <v>-0.003007788623881978</v>
      </c>
      <c r="J3237" t="n">
        <v>0.03286521769215954</v>
      </c>
      <c r="K3237" t="n">
        <v>0.02403327960303325</v>
      </c>
      <c r="L3237" t="n">
        <v>-0.002659603151388247</v>
      </c>
      <c r="M3237" t="n">
        <v>0.06883739005788728</v>
      </c>
      <c r="N3237" t="n">
        <v>0.02905910265873732</v>
      </c>
      <c r="O3237" t="n">
        <v>-0.002702625034136189</v>
      </c>
      <c r="P3237" t="n">
        <v>0.1049940410983046</v>
      </c>
      <c r="Q3237" t="n">
        <v>0.02746578504961333</v>
      </c>
      <c r="R3237" t="n">
        <v>-0.003337382682958656</v>
      </c>
    </row>
    <row r="3238">
      <c r="F3238" t="n">
        <v>0.09420015276953553</v>
      </c>
      <c r="G3238" t="n">
        <v>0.02844957707299068</v>
      </c>
      <c r="H3238" t="n">
        <v>-0.003007187186444689</v>
      </c>
      <c r="J3238" t="n">
        <v>0.03288351977800461</v>
      </c>
      <c r="K3238" t="n">
        <v>0.02404090437448091</v>
      </c>
      <c r="L3238" t="n">
        <v>-0.002659869111703386</v>
      </c>
      <c r="M3238" t="n">
        <v>0.06883819888658407</v>
      </c>
      <c r="N3238" t="n">
        <v>0.02906832191719504</v>
      </c>
      <c r="O3238" t="n">
        <v>-0.002702084617212746</v>
      </c>
      <c r="P3238" t="n">
        <v>0.1051033889160315</v>
      </c>
      <c r="Q3238" t="n">
        <v>0.02747449881390572</v>
      </c>
      <c r="R3238" t="n">
        <v>-0.003337716454604116</v>
      </c>
    </row>
    <row r="3239">
      <c r="F3239" t="n">
        <v>0.09419316851063594</v>
      </c>
      <c r="G3239" t="n">
        <v>0.02845860009140901</v>
      </c>
      <c r="H3239" t="n">
        <v>-0.003006886467726045</v>
      </c>
      <c r="J3239" t="n">
        <v>0.03289353453684872</v>
      </c>
      <c r="K3239" t="n">
        <v>0.02404852914592857</v>
      </c>
      <c r="L3239" t="n">
        <v>-0.002659603151388247</v>
      </c>
      <c r="M3239" t="n">
        <v>0.06888277489289235</v>
      </c>
      <c r="N3239" t="n">
        <v>0.02907754117565276</v>
      </c>
      <c r="O3239" t="n">
        <v>-0.002702625034136189</v>
      </c>
      <c r="P3239" t="n">
        <v>0.1049997159339333</v>
      </c>
      <c r="Q3239" t="n">
        <v>0.02748321257819811</v>
      </c>
      <c r="R3239" t="n">
        <v>-0.003338383997895037</v>
      </c>
    </row>
    <row r="3240">
      <c r="F3240" t="n">
        <v>0.09418618159783199</v>
      </c>
      <c r="G3240" t="n">
        <v>0.02846762310982734</v>
      </c>
      <c r="H3240" t="n">
        <v>-0.003007348999689887</v>
      </c>
      <c r="J3240" t="n">
        <v>0.03287039784446799</v>
      </c>
      <c r="K3240" t="n">
        <v>0.02405615391737624</v>
      </c>
      <c r="L3240" t="n">
        <v>-0.002659984724641005</v>
      </c>
      <c r="M3240" t="n">
        <v>0.06883981467317085</v>
      </c>
      <c r="N3240" t="n">
        <v>0.02908676043411048</v>
      </c>
      <c r="O3240" t="n">
        <v>-0.002702095473513369</v>
      </c>
      <c r="P3240" t="n">
        <v>0.1050380551019464</v>
      </c>
      <c r="Q3240" t="n">
        <v>0.0274919263424905</v>
      </c>
      <c r="R3240" t="n">
        <v>-0.003336914040851554</v>
      </c>
    </row>
    <row r="3241">
      <c r="F3241" t="n">
        <v>0.0941928305041804</v>
      </c>
      <c r="G3241" t="n">
        <v>0.02847664612824567</v>
      </c>
      <c r="H3241" t="n">
        <v>-0.003008251294619287</v>
      </c>
      <c r="J3241" t="n">
        <v>0.03289698804088331</v>
      </c>
      <c r="K3241" t="n">
        <v>0.0240637786888239</v>
      </c>
      <c r="L3241" t="n">
        <v>-0.002660250696516282</v>
      </c>
      <c r="M3241" t="n">
        <v>0.06888438975661448</v>
      </c>
      <c r="N3241" t="n">
        <v>0.02909597969256821</v>
      </c>
      <c r="O3241" t="n">
        <v>-0.002702365710084378</v>
      </c>
      <c r="P3241" t="n">
        <v>0.1050408893779766</v>
      </c>
      <c r="Q3241" t="n">
        <v>0.02750064010678289</v>
      </c>
      <c r="R3241" t="n">
        <v>-0.00333758149040468</v>
      </c>
    </row>
    <row r="3242">
      <c r="F3242" t="n">
        <v>0.09422675636203606</v>
      </c>
      <c r="G3242" t="n">
        <v>0.028485669146664</v>
      </c>
      <c r="H3242" t="n">
        <v>-0.003007649764666354</v>
      </c>
      <c r="J3242" t="n">
        <v>0.03288213788103043</v>
      </c>
      <c r="K3242" t="n">
        <v>0.02407140346027156</v>
      </c>
      <c r="L3242" t="n">
        <v>-0.002659452780890452</v>
      </c>
      <c r="M3242" t="n">
        <v>0.06888519625503309</v>
      </c>
      <c r="N3242" t="n">
        <v>0.02910519895102592</v>
      </c>
      <c r="O3242" t="n">
        <v>-0.002702906183226395</v>
      </c>
      <c r="P3242" t="n">
        <v>0.1050792266564287</v>
      </c>
      <c r="Q3242" t="n">
        <v>0.02750935387107529</v>
      </c>
      <c r="R3242" t="n">
        <v>-0.003337247765628117</v>
      </c>
    </row>
    <row r="3243">
      <c r="F3243" t="n">
        <v>0.09421976413719196</v>
      </c>
      <c r="G3243" t="n">
        <v>0.02849469216508232</v>
      </c>
      <c r="H3243" t="n">
        <v>-0.003007348999689887</v>
      </c>
      <c r="J3243" t="n">
        <v>0.03290044025300555</v>
      </c>
      <c r="K3243" t="n">
        <v>0.02407902823171923</v>
      </c>
      <c r="L3243" t="n">
        <v>-0.002659718752765729</v>
      </c>
      <c r="M3243" t="n">
        <v>0.06886411790860653</v>
      </c>
      <c r="N3243" t="n">
        <v>0.02911441820948364</v>
      </c>
      <c r="O3243" t="n">
        <v>-0.002702095473513369</v>
      </c>
      <c r="P3243" t="n">
        <v>0.1050110491654658</v>
      </c>
      <c r="Q3243" t="n">
        <v>0.02751806763536767</v>
      </c>
      <c r="R3243" t="n">
        <v>-0.003337915215181242</v>
      </c>
    </row>
    <row r="3244">
      <c r="F3244" t="n">
        <v>0.0942127692518516</v>
      </c>
      <c r="G3244" t="n">
        <v>0.02850371518350065</v>
      </c>
      <c r="H3244" t="n">
        <v>-0.003008403161788346</v>
      </c>
      <c r="J3244" t="n">
        <v>0.03289387731485809</v>
      </c>
      <c r="K3244" t="n">
        <v>0.02408665300316689</v>
      </c>
      <c r="L3244" t="n">
        <v>-0.002659834079821556</v>
      </c>
      <c r="M3244" t="n">
        <v>0.06882115447641998</v>
      </c>
      <c r="N3244" t="n">
        <v>0.02912363746794137</v>
      </c>
      <c r="O3244" t="n">
        <v>-0.002702377009454763</v>
      </c>
      <c r="P3244" t="n">
        <v>0.1050493839881503</v>
      </c>
      <c r="Q3244" t="n">
        <v>0.02752678139966006</v>
      </c>
      <c r="R3244" t="n">
        <v>-0.003337106825371995</v>
      </c>
    </row>
    <row r="3245">
      <c r="F3245" t="n">
        <v>0.09426033623678881</v>
      </c>
      <c r="G3245" t="n">
        <v>0.02851273820191898</v>
      </c>
      <c r="H3245" t="n">
        <v>-0.003008403161788346</v>
      </c>
      <c r="J3245" t="n">
        <v>0.03288731370770324</v>
      </c>
      <c r="K3245" t="n">
        <v>0.02409427777461455</v>
      </c>
      <c r="L3245" t="n">
        <v>-0.002659834079821556</v>
      </c>
      <c r="M3245" t="n">
        <v>0.06886572763955837</v>
      </c>
      <c r="N3245" t="n">
        <v>0.02913285672639909</v>
      </c>
      <c r="O3245" t="n">
        <v>-0.002702647274182181</v>
      </c>
      <c r="P3245" t="n">
        <v>0.1051232232288954</v>
      </c>
      <c r="Q3245" t="n">
        <v>0.02753549516395246</v>
      </c>
      <c r="R3245" t="n">
        <v>-0.0033374405026868</v>
      </c>
    </row>
    <row r="3246">
      <c r="F3246" t="n">
        <v>0.09426698048044507</v>
      </c>
      <c r="G3246" t="n">
        <v>0.02852176122033731</v>
      </c>
      <c r="H3246" t="n">
        <v>-0.0030087039720235</v>
      </c>
      <c r="J3246" t="n">
        <v>0.03290561614279246</v>
      </c>
      <c r="K3246" t="n">
        <v>0.02410190254606221</v>
      </c>
      <c r="L3246" t="n">
        <v>-0.002660366046637521</v>
      </c>
      <c r="M3246" t="n">
        <v>0.06886653157536721</v>
      </c>
      <c r="N3246" t="n">
        <v>0.02914207598485681</v>
      </c>
      <c r="O3246" t="n">
        <v>-0.002702917538909599</v>
      </c>
      <c r="P3246" t="n">
        <v>0.1050550402156419</v>
      </c>
      <c r="Q3246" t="n">
        <v>0.02754420892824484</v>
      </c>
      <c r="R3246" t="n">
        <v>-0.003337106825371995</v>
      </c>
    </row>
    <row r="3247">
      <c r="F3247" t="n">
        <v>0.09424633846380479</v>
      </c>
      <c r="G3247" t="n">
        <v>0.02853078423875564</v>
      </c>
      <c r="H3247" t="n">
        <v>-0.003007801541318035</v>
      </c>
      <c r="J3247" t="n">
        <v>0.03289076263790283</v>
      </c>
      <c r="K3247" t="n">
        <v>0.02410952731750988</v>
      </c>
      <c r="L3247" t="n">
        <v>-0.002659949132203539</v>
      </c>
      <c r="M3247" t="n">
        <v>0.06886733489221616</v>
      </c>
      <c r="N3247" t="n">
        <v>0.02915129524331453</v>
      </c>
      <c r="O3247" t="n">
        <v>-0.002702659013525979</v>
      </c>
      <c r="P3247" t="n">
        <v>0.1050578662762924</v>
      </c>
      <c r="Q3247" t="n">
        <v>0.02755292269253723</v>
      </c>
      <c r="R3247" t="n">
        <v>-0.003336439470742383</v>
      </c>
    </row>
    <row r="3248">
      <c r="F3248" t="n">
        <v>0.0942666218285361</v>
      </c>
      <c r="G3248" t="n">
        <v>0.02853980725717397</v>
      </c>
      <c r="H3248" t="n">
        <v>-0.00300914662193422</v>
      </c>
      <c r="J3248" t="n">
        <v>0.03288419736702761</v>
      </c>
      <c r="K3248" t="n">
        <v>0.02411715208895754</v>
      </c>
      <c r="L3248" t="n">
        <v>-0.00266048112202998</v>
      </c>
      <c r="M3248" t="n">
        <v>0.06886813759071891</v>
      </c>
      <c r="N3248" t="n">
        <v>0.02916051450177225</v>
      </c>
      <c r="O3248" t="n">
        <v>-0.002702659013525979</v>
      </c>
      <c r="P3248" t="n">
        <v>0.1050251848994233</v>
      </c>
      <c r="Q3248" t="n">
        <v>0.02756163645682962</v>
      </c>
      <c r="R3248" t="n">
        <v>-0.003336626248144674</v>
      </c>
    </row>
    <row r="3249">
      <c r="F3249" t="n">
        <v>0.09424597381192856</v>
      </c>
      <c r="G3249" t="n">
        <v>0.0285488302755923</v>
      </c>
      <c r="H3249" t="n">
        <v>-0.003008845767442924</v>
      </c>
      <c r="J3249" t="n">
        <v>0.03288592084711139</v>
      </c>
      <c r="K3249" t="n">
        <v>0.0241247768604052</v>
      </c>
      <c r="L3249" t="n">
        <v>-0.00266048112202998</v>
      </c>
      <c r="M3249" t="n">
        <v>0.06889082437698574</v>
      </c>
      <c r="N3249" t="n">
        <v>0.02916973376022998</v>
      </c>
      <c r="O3249" t="n">
        <v>-0.002702929306456624</v>
      </c>
      <c r="P3249" t="n">
        <v>0.1050990206439851</v>
      </c>
      <c r="Q3249" t="n">
        <v>0.02757035022112201</v>
      </c>
      <c r="R3249" t="n">
        <v>-0.003336626248144674</v>
      </c>
    </row>
    <row r="3250">
      <c r="F3250" t="n">
        <v>0.09427989961019936</v>
      </c>
      <c r="G3250" t="n">
        <v>0.02855785329401063</v>
      </c>
      <c r="H3250" t="n">
        <v>-0.003008845767442924</v>
      </c>
      <c r="J3250" t="n">
        <v>0.03290422318826318</v>
      </c>
      <c r="K3250" t="n">
        <v>0.02413240163185286</v>
      </c>
      <c r="L3250" t="n">
        <v>-0.002660215127116759</v>
      </c>
      <c r="M3250" t="n">
        <v>0.06884785634950563</v>
      </c>
      <c r="N3250" t="n">
        <v>0.02917895301868769</v>
      </c>
      <c r="O3250" t="n">
        <v>-0.002702659013525979</v>
      </c>
      <c r="P3250" t="n">
        <v>0.1050663362486302</v>
      </c>
      <c r="Q3250" t="n">
        <v>0.0275790639854144</v>
      </c>
      <c r="R3250" t="n">
        <v>-0.003336959877406562</v>
      </c>
    </row>
    <row r="3251">
      <c r="F3251" t="n">
        <v>0.09428653648482524</v>
      </c>
      <c r="G3251" t="n">
        <v>0.02856687631242895</v>
      </c>
      <c r="H3251" t="n">
        <v>-0.003008244058460334</v>
      </c>
      <c r="J3251" t="n">
        <v>0.03288936682997977</v>
      </c>
      <c r="K3251" t="n">
        <v>0.02414002640330053</v>
      </c>
      <c r="L3251" t="n">
        <v>-0.002660215127116759</v>
      </c>
      <c r="M3251" t="n">
        <v>0.06887054198228681</v>
      </c>
      <c r="N3251" t="n">
        <v>0.02918817227714541</v>
      </c>
      <c r="O3251" t="n">
        <v>-0.002702929306456624</v>
      </c>
      <c r="P3251" t="n">
        <v>0.105140170668341</v>
      </c>
      <c r="Q3251" t="n">
        <v>0.02758777774970679</v>
      </c>
      <c r="R3251" t="n">
        <v>-0.003336292618882786</v>
      </c>
    </row>
    <row r="3252">
      <c r="F3252" t="n">
        <v>0.09427952623246433</v>
      </c>
      <c r="G3252" t="n">
        <v>0.02857589933084728</v>
      </c>
      <c r="H3252" t="n">
        <v>-0.003009579210191046</v>
      </c>
      <c r="J3252" t="n">
        <v>0.03289108933207191</v>
      </c>
      <c r="K3252" t="n">
        <v>0.02414765117474819</v>
      </c>
      <c r="L3252" t="n">
        <v>-0.002660329915950443</v>
      </c>
      <c r="M3252" t="n">
        <v>0.06884945726781472</v>
      </c>
      <c r="N3252" t="n">
        <v>0.02919739153560314</v>
      </c>
      <c r="O3252" t="n">
        <v>-0.002703752446218948</v>
      </c>
      <c r="P3252" t="n">
        <v>0.1050364688602114</v>
      </c>
      <c r="Q3252" t="n">
        <v>0.02759649151399919</v>
      </c>
      <c r="R3252" t="n">
        <v>-0.003336139775715871</v>
      </c>
    </row>
    <row r="3253">
      <c r="F3253" t="n">
        <v>0.09431345263574684</v>
      </c>
      <c r="G3253" t="n">
        <v>0.02858492234926561</v>
      </c>
      <c r="H3253" t="n">
        <v>-0.003009579210191046</v>
      </c>
      <c r="J3253" t="n">
        <v>0.03289281150747436</v>
      </c>
      <c r="K3253" t="n">
        <v>0.02415527594619585</v>
      </c>
      <c r="L3253" t="n">
        <v>-0.002660595922341399</v>
      </c>
      <c r="M3253" t="n">
        <v>0.06889402685519874</v>
      </c>
      <c r="N3253" t="n">
        <v>0.02920661079406086</v>
      </c>
      <c r="O3253" t="n">
        <v>-0.002703482125038562</v>
      </c>
      <c r="P3253" t="n">
        <v>0.1050392864319999</v>
      </c>
      <c r="Q3253" t="n">
        <v>0.02760520527829157</v>
      </c>
      <c r="R3253" t="n">
        <v>-0.003335472614476852</v>
      </c>
    </row>
    <row r="3254">
      <c r="F3254" t="n">
        <v>0.09430643902091607</v>
      </c>
      <c r="G3254" t="n">
        <v>0.02859394536768394</v>
      </c>
      <c r="H3254" t="n">
        <v>-0.003009278312449576</v>
      </c>
      <c r="J3254" t="n">
        <v>0.03290282363820476</v>
      </c>
      <c r="K3254" t="n">
        <v>0.02416290071764352</v>
      </c>
      <c r="L3254" t="n">
        <v>-0.002660063909559487</v>
      </c>
      <c r="M3254" t="n">
        <v>0.06882917061968602</v>
      </c>
      <c r="N3254" t="n">
        <v>0.02921583005251858</v>
      </c>
      <c r="O3254" t="n">
        <v>-0.002703752446218948</v>
      </c>
      <c r="P3254" t="n">
        <v>0.1050776103979262</v>
      </c>
      <c r="Q3254" t="n">
        <v>0.02761391904258396</v>
      </c>
      <c r="R3254" t="n">
        <v>-0.003335472614476852</v>
      </c>
    </row>
    <row r="3255">
      <c r="F3255" t="n">
        <v>0.09428577495741017</v>
      </c>
      <c r="G3255" t="n">
        <v>0.02860296838610227</v>
      </c>
      <c r="H3255" t="n">
        <v>-0.003008676516966634</v>
      </c>
      <c r="J3255" t="n">
        <v>0.03289625487682542</v>
      </c>
      <c r="K3255" t="n">
        <v>0.02417052548909118</v>
      </c>
      <c r="L3255" t="n">
        <v>-0.002660063909559487</v>
      </c>
      <c r="M3255" t="n">
        <v>0.06885185403268995</v>
      </c>
      <c r="N3255" t="n">
        <v>0.0292250493109763</v>
      </c>
      <c r="O3255" t="n">
        <v>-0.002703765112813639</v>
      </c>
      <c r="P3255" t="n">
        <v>0.1050449174751014</v>
      </c>
      <c r="Q3255" t="n">
        <v>0.02762263280687636</v>
      </c>
      <c r="R3255" t="n">
        <v>-0.003336139775715871</v>
      </c>
    </row>
    <row r="3256">
      <c r="F3256" t="n">
        <v>0.09429240375356429</v>
      </c>
      <c r="G3256" t="n">
        <v>0.0286119914045206</v>
      </c>
      <c r="H3256" t="n">
        <v>-0.003009399822669049</v>
      </c>
      <c r="J3256" t="n">
        <v>0.03290626669675124</v>
      </c>
      <c r="K3256" t="n">
        <v>0.02417815026053884</v>
      </c>
      <c r="L3256" t="n">
        <v>-0.002660710447219519</v>
      </c>
      <c r="M3256" t="n">
        <v>0.06889642225709122</v>
      </c>
      <c r="N3256" t="n">
        <v>0.02923426856943402</v>
      </c>
      <c r="O3256" t="n">
        <v>-0.002703765112813639</v>
      </c>
      <c r="P3256" t="n">
        <v>0.1050477309468755</v>
      </c>
      <c r="Q3256" t="n">
        <v>0.02763134657116874</v>
      </c>
      <c r="R3256" t="n">
        <v>-0.003335647425078737</v>
      </c>
    </row>
    <row r="3257">
      <c r="F3257" t="n">
        <v>0.09432632938514021</v>
      </c>
      <c r="G3257" t="n">
        <v>0.02862101442293893</v>
      </c>
      <c r="H3257" t="n">
        <v>-0.003010001702633583</v>
      </c>
      <c r="J3257" t="n">
        <v>0.03291627853280997</v>
      </c>
      <c r="K3257" t="n">
        <v>0.0241857750319865</v>
      </c>
      <c r="L3257" t="n">
        <v>-0.002659912393696058</v>
      </c>
      <c r="M3257" t="n">
        <v>0.0688534488080399</v>
      </c>
      <c r="N3257" t="n">
        <v>0.02924348782789174</v>
      </c>
      <c r="O3257" t="n">
        <v>-0.002703765112813639</v>
      </c>
      <c r="P3257" t="n">
        <v>0.1050860516576051</v>
      </c>
      <c r="Q3257" t="n">
        <v>0.02764006033546114</v>
      </c>
      <c r="R3257" t="n">
        <v>-0.003335980956468106</v>
      </c>
    </row>
    <row r="3258">
      <c r="F3258" t="n">
        <v>0.09434660655113694</v>
      </c>
      <c r="G3258" t="n">
        <v>0.02863003744135726</v>
      </c>
      <c r="H3258" t="n">
        <v>-0.003010001702633583</v>
      </c>
      <c r="J3258" t="n">
        <v>0.03292629038455686</v>
      </c>
      <c r="K3258" t="n">
        <v>0.02419339980343417</v>
      </c>
      <c r="L3258" t="n">
        <v>-0.002660710447219519</v>
      </c>
      <c r="M3258" t="n">
        <v>0.06883235985265793</v>
      </c>
      <c r="N3258" t="n">
        <v>0.02925270708634946</v>
      </c>
      <c r="O3258" t="n">
        <v>-0.002703224413860971</v>
      </c>
      <c r="P3258" t="n">
        <v>0.105159880450827</v>
      </c>
      <c r="Q3258" t="n">
        <v>0.02764877409975353</v>
      </c>
      <c r="R3258" t="n">
        <v>-0.003334980362299999</v>
      </c>
    </row>
    <row r="3259">
      <c r="F3259" t="n">
        <v>0.09433958284029298</v>
      </c>
      <c r="G3259" t="n">
        <v>0.02863906045977558</v>
      </c>
      <c r="H3259" t="n">
        <v>-0.003009399822669049</v>
      </c>
      <c r="J3259" t="n">
        <v>0.03292801110866468</v>
      </c>
      <c r="K3259" t="n">
        <v>0.02420102457488183</v>
      </c>
      <c r="L3259" t="n">
        <v>-0.002660444429378365</v>
      </c>
      <c r="M3259" t="n">
        <v>0.06883315563068321</v>
      </c>
      <c r="N3259" t="n">
        <v>0.02926192634480718</v>
      </c>
      <c r="O3259" t="n">
        <v>-0.002703765112813639</v>
      </c>
      <c r="P3259" t="n">
        <v>0.1050916723330921</v>
      </c>
      <c r="Q3259" t="n">
        <v>0.02765748786404591</v>
      </c>
      <c r="R3259" t="n">
        <v>-0.003334980362299999</v>
      </c>
    </row>
    <row r="3260">
      <c r="F3260" t="n">
        <v>0.09431890535919138</v>
      </c>
      <c r="G3260" t="n">
        <v>0.02864808347819391</v>
      </c>
      <c r="H3260" t="n">
        <v>-0.003010414065101431</v>
      </c>
      <c r="J3260" t="n">
        <v>0.03291314887378581</v>
      </c>
      <c r="K3260" t="n">
        <v>0.0242086493463295</v>
      </c>
      <c r="L3260" t="n">
        <v>-0.002660824696312077</v>
      </c>
      <c r="M3260" t="n">
        <v>0.06885583638148662</v>
      </c>
      <c r="N3260" t="n">
        <v>0.02927114560326491</v>
      </c>
      <c r="O3260" t="n">
        <v>-0.00270431893748085</v>
      </c>
      <c r="P3260" t="n">
        <v>0.1050944806222378</v>
      </c>
      <c r="Q3260" t="n">
        <v>0.0276662016283383</v>
      </c>
      <c r="R3260" t="n">
        <v>-0.003335482694799589</v>
      </c>
    </row>
    <row r="3261">
      <c r="F3261" t="n">
        <v>0.09436648259303945</v>
      </c>
      <c r="G3261" t="n">
        <v>0.02865710649661224</v>
      </c>
      <c r="H3261" t="n">
        <v>-0.003010113083891163</v>
      </c>
      <c r="J3261" t="n">
        <v>0.03290657710831961</v>
      </c>
      <c r="K3261" t="n">
        <v>0.02421627411777716</v>
      </c>
      <c r="L3261" t="n">
        <v>-0.002660026608520742</v>
      </c>
      <c r="M3261" t="n">
        <v>0.06887851668097089</v>
      </c>
      <c r="N3261" t="n">
        <v>0.02928036486172263</v>
      </c>
      <c r="O3261" t="n">
        <v>-0.002703778181844481</v>
      </c>
      <c r="P3261" t="n">
        <v>0.1050972875459592</v>
      </c>
      <c r="Q3261" t="n">
        <v>0.0276749153926307</v>
      </c>
      <c r="R3261" t="n">
        <v>-0.003335149213226423</v>
      </c>
    </row>
    <row r="3262">
      <c r="F3262" t="n">
        <v>0.09433214798782563</v>
      </c>
      <c r="G3262" t="n">
        <v>0.02866612951503057</v>
      </c>
      <c r="H3262" t="n">
        <v>-0.003010414065101431</v>
      </c>
      <c r="J3262" t="n">
        <v>0.03291658798673379</v>
      </c>
      <c r="K3262" t="n">
        <v>0.02422389888922482</v>
      </c>
      <c r="L3262" t="n">
        <v>-0.002660824696312077</v>
      </c>
      <c r="M3262" t="n">
        <v>0.06890119652956664</v>
      </c>
      <c r="N3262" t="n">
        <v>0.02928958412018035</v>
      </c>
      <c r="O3262" t="n">
        <v>-0.002703778181844481</v>
      </c>
      <c r="P3262" t="n">
        <v>0.1051356031137974</v>
      </c>
      <c r="Q3262" t="n">
        <v>0.02768362915692308</v>
      </c>
      <c r="R3262" t="n">
        <v>-0.003335482694799589</v>
      </c>
    </row>
    <row r="3263">
      <c r="F3263" t="n">
        <v>0.09436607339131547</v>
      </c>
      <c r="G3263" t="n">
        <v>0.0286751525334489</v>
      </c>
      <c r="H3263" t="n">
        <v>-0.003009812102680895</v>
      </c>
      <c r="J3263" t="n">
        <v>0.03291830704810357</v>
      </c>
      <c r="K3263" t="n">
        <v>0.02423152366067248</v>
      </c>
      <c r="L3263" t="n">
        <v>-0.002660558667048299</v>
      </c>
      <c r="M3263" t="n">
        <v>0.06890199010585854</v>
      </c>
      <c r="N3263" t="n">
        <v>0.02929880337863807</v>
      </c>
      <c r="O3263" t="n">
        <v>-0.002703778181844481</v>
      </c>
      <c r="P3263" t="n">
        <v>0.1051739178775112</v>
      </c>
      <c r="Q3263" t="n">
        <v>0.02769234292121547</v>
      </c>
      <c r="R3263" t="n">
        <v>-0.003334482250080093</v>
      </c>
    </row>
    <row r="3264">
      <c r="F3264" t="n">
        <v>0.09434538514659896</v>
      </c>
      <c r="G3264" t="n">
        <v>0.02868417555186722</v>
      </c>
      <c r="H3264" t="n">
        <v>-0.003010816263434192</v>
      </c>
      <c r="J3264" t="n">
        <v>0.03292831778152007</v>
      </c>
      <c r="K3264" t="n">
        <v>0.02423914843212015</v>
      </c>
      <c r="L3264" t="n">
        <v>-0.002660406587949225</v>
      </c>
      <c r="M3264" t="n">
        <v>0.06885901127130781</v>
      </c>
      <c r="N3264" t="n">
        <v>0.02930802263709579</v>
      </c>
      <c r="O3264" t="n">
        <v>-0.002704332462535803</v>
      </c>
      <c r="P3264" t="n">
        <v>0.1050701895568713</v>
      </c>
      <c r="Q3264" t="n">
        <v>0.02770105668550786</v>
      </c>
      <c r="R3264" t="n">
        <v>-0.003334645157152083</v>
      </c>
    </row>
    <row r="3265">
      <c r="F3265" t="n">
        <v>0.09435200167000463</v>
      </c>
      <c r="G3265" t="n">
        <v>0.02869319857028556</v>
      </c>
      <c r="H3265" t="n">
        <v>-0.003009913199168015</v>
      </c>
      <c r="J3265" t="n">
        <v>0.03291345200448549</v>
      </c>
      <c r="K3265" t="n">
        <v>0.02424677320356781</v>
      </c>
      <c r="L3265" t="n">
        <v>-0.002660406587949225</v>
      </c>
      <c r="M3265" t="n">
        <v>0.06890357543329098</v>
      </c>
      <c r="N3265" t="n">
        <v>0.02931724189555351</v>
      </c>
      <c r="O3265" t="n">
        <v>-0.002704332462535803</v>
      </c>
      <c r="P3265" t="n">
        <v>0.1051440124413737</v>
      </c>
      <c r="Q3265" t="n">
        <v>0.02770977044980025</v>
      </c>
      <c r="R3265" t="n">
        <v>-0.003333978294806887</v>
      </c>
    </row>
    <row r="3266">
      <c r="F3266" t="n">
        <v>0.09437227187506758</v>
      </c>
      <c r="G3266" t="n">
        <v>0.02870222158870388</v>
      </c>
      <c r="H3266" t="n">
        <v>-0.003010816263434192</v>
      </c>
      <c r="J3266" t="n">
        <v>0.03294004694009044</v>
      </c>
      <c r="K3266" t="n">
        <v>0.02425439797501547</v>
      </c>
      <c r="L3266" t="n">
        <v>-0.00266067262860802</v>
      </c>
      <c r="M3266" t="n">
        <v>0.06883870900713904</v>
      </c>
      <c r="N3266" t="n">
        <v>0.02932646115401123</v>
      </c>
      <c r="O3266" t="n">
        <v>-0.002703791650124537</v>
      </c>
      <c r="P3266" t="n">
        <v>0.105075790561105</v>
      </c>
      <c r="Q3266" t="n">
        <v>0.02771848421409264</v>
      </c>
      <c r="R3266" t="n">
        <v>-0.003334978588324681</v>
      </c>
    </row>
    <row r="3267">
      <c r="F3267" t="n">
        <v>0.09440619774420556</v>
      </c>
      <c r="G3267" t="n">
        <v>0.02871124460712221</v>
      </c>
      <c r="H3267" t="n">
        <v>-0.003010214220590074</v>
      </c>
      <c r="J3267" t="n">
        <v>0.032933472502807</v>
      </c>
      <c r="K3267" t="n">
        <v>0.02426202274646314</v>
      </c>
      <c r="L3267" t="n">
        <v>-0.002660520261679135</v>
      </c>
      <c r="M3267" t="n">
        <v>0.06890515833127989</v>
      </c>
      <c r="N3267" t="n">
        <v>0.02933568041246895</v>
      </c>
      <c r="O3267" t="n">
        <v>-0.002703791650124537</v>
      </c>
      <c r="P3267" t="n">
        <v>0.1051141004272932</v>
      </c>
      <c r="Q3267" t="n">
        <v>0.02772719797838503</v>
      </c>
      <c r="R3267" t="n">
        <v>-0.003334135273848868</v>
      </c>
    </row>
    <row r="3268">
      <c r="F3268" t="n">
        <v>0.09439915574856234</v>
      </c>
      <c r="G3268" t="n">
        <v>0.02872026762554054</v>
      </c>
      <c r="H3268" t="n">
        <v>-0.003010606142243019</v>
      </c>
      <c r="J3268" t="n">
        <v>0.03291860470032093</v>
      </c>
      <c r="K3268" t="n">
        <v>0.0242696475179108</v>
      </c>
      <c r="L3268" t="n">
        <v>-0.002660520261679135</v>
      </c>
      <c r="M3268" t="n">
        <v>0.06890594887076731</v>
      </c>
      <c r="N3268" t="n">
        <v>0.02934489967092668</v>
      </c>
      <c r="O3268" t="n">
        <v>-0.002704346383744844</v>
      </c>
      <c r="P3268" t="n">
        <v>0.1050813861097226</v>
      </c>
      <c r="Q3268" t="n">
        <v>0.02773591174267742</v>
      </c>
      <c r="R3268" t="n">
        <v>-0.003333801893659502</v>
      </c>
    </row>
    <row r="3269">
      <c r="F3269" t="n">
        <v>0.09437845401244463</v>
      </c>
      <c r="G3269" t="n">
        <v>0.02872929064395887</v>
      </c>
      <c r="H3269" t="n">
        <v>-0.003010305081628794</v>
      </c>
      <c r="J3269" t="n">
        <v>0.03294520018594152</v>
      </c>
      <c r="K3269" t="n">
        <v>0.02427727228935846</v>
      </c>
      <c r="L3269" t="n">
        <v>-0.002661052365731471</v>
      </c>
      <c r="M3269" t="n">
        <v>0.06888485250811391</v>
      </c>
      <c r="N3269" t="n">
        <v>0.0293541189293844</v>
      </c>
      <c r="O3269" t="n">
        <v>-0.002704616818383218</v>
      </c>
      <c r="P3269" t="n">
        <v>0.1050841818387519</v>
      </c>
      <c r="Q3269" t="n">
        <v>0.02774462550696981</v>
      </c>
      <c r="R3269" t="n">
        <v>-0.003334468654038233</v>
      </c>
    </row>
    <row r="3270">
      <c r="F3270" t="n">
        <v>0.09441237905031236</v>
      </c>
      <c r="G3270" t="n">
        <v>0.0287383136623772</v>
      </c>
      <c r="H3270" t="n">
        <v>-0.003010606142243019</v>
      </c>
      <c r="J3270" t="n">
        <v>0.03293862423654956</v>
      </c>
      <c r="K3270" t="n">
        <v>0.02428489706080612</v>
      </c>
      <c r="L3270" t="n">
        <v>-0.002660786313705303</v>
      </c>
      <c r="M3270" t="n">
        <v>0.068841869007182</v>
      </c>
      <c r="N3270" t="n">
        <v>0.02936333818784212</v>
      </c>
      <c r="O3270" t="n">
        <v>-0.002704075949106469</v>
      </c>
      <c r="P3270" t="n">
        <v>0.1051224884534144</v>
      </c>
      <c r="Q3270" t="n">
        <v>0.02775333927126221</v>
      </c>
      <c r="R3270" t="n">
        <v>-0.003334135273848868</v>
      </c>
    </row>
    <row r="3271">
      <c r="F3271" t="n">
        <v>0.09441898862757239</v>
      </c>
      <c r="G3271" t="n">
        <v>0.02874733668079553</v>
      </c>
      <c r="H3271" t="n">
        <v>-0.003010606142243019</v>
      </c>
      <c r="J3271" t="n">
        <v>0.03293204761085454</v>
      </c>
      <c r="K3271" t="n">
        <v>0.02429252183225379</v>
      </c>
      <c r="L3271" t="n">
        <v>-0.002660786313705303</v>
      </c>
      <c r="M3271" t="n">
        <v>0.06888643040417139</v>
      </c>
      <c r="N3271" t="n">
        <v>0.02937255744629984</v>
      </c>
      <c r="O3271" t="n">
        <v>-0.002704887253021593</v>
      </c>
      <c r="P3271" t="n">
        <v>0.1051963067919253</v>
      </c>
      <c r="Q3271" t="n">
        <v>0.02776205303555459</v>
      </c>
      <c r="R3271" t="n">
        <v>-0.003333801893659502</v>
      </c>
    </row>
    <row r="3272">
      <c r="F3272" t="n">
        <v>0.09443925584132554</v>
      </c>
      <c r="G3272" t="n">
        <v>0.02875635969921386</v>
      </c>
      <c r="H3272" t="n">
        <v>-0.003011590031052861</v>
      </c>
      <c r="J3272" t="n">
        <v>0.03294205706134716</v>
      </c>
      <c r="K3272" t="n">
        <v>0.02430014660370145</v>
      </c>
      <c r="L3272" t="n">
        <v>-0.002660367595256198</v>
      </c>
      <c r="M3272" t="n">
        <v>0.06890910497965735</v>
      </c>
      <c r="N3272" t="n">
        <v>0.02938177670475756</v>
      </c>
      <c r="O3272" t="n">
        <v>-0.002704901624155073</v>
      </c>
      <c r="P3272" t="n">
        <v>0.1050925608474894</v>
      </c>
      <c r="Q3272" t="n">
        <v>0.02777076679984698</v>
      </c>
      <c r="R3272" t="n">
        <v>-0.003333286251684761</v>
      </c>
    </row>
    <row r="3273">
      <c r="F3273" t="n">
        <v>0.09441854394322505</v>
      </c>
      <c r="G3273" t="n">
        <v>0.02876538271763219</v>
      </c>
      <c r="H3273" t="n">
        <v>-0.003011590031052861</v>
      </c>
      <c r="J3273" t="n">
        <v>0.03293547942545533</v>
      </c>
      <c r="K3273" t="n">
        <v>0.02430777137514911</v>
      </c>
      <c r="L3273" t="n">
        <v>-0.002660367595256198</v>
      </c>
      <c r="M3273" t="n">
        <v>0.06888800588575619</v>
      </c>
      <c r="N3273" t="n">
        <v>0.02939099596321528</v>
      </c>
      <c r="O3273" t="n">
        <v>-0.002704901624155073</v>
      </c>
      <c r="P3273" t="n">
        <v>0.1052018903843171</v>
      </c>
      <c r="Q3273" t="n">
        <v>0.02777948056413938</v>
      </c>
      <c r="R3273" t="n">
        <v>-0.003333619580309929</v>
      </c>
    </row>
    <row r="3274">
      <c r="F3274" t="n">
        <v>0.09445246938447344</v>
      </c>
      <c r="G3274" t="n">
        <v>0.02877440573605051</v>
      </c>
      <c r="H3274" t="n">
        <v>-0.003011590031052861</v>
      </c>
      <c r="J3274" t="n">
        <v>0.03293719483193827</v>
      </c>
      <c r="K3274" t="n">
        <v>0.02431539614659677</v>
      </c>
      <c r="L3274" t="n">
        <v>-0.002660367595256198</v>
      </c>
      <c r="M3274" t="n">
        <v>0.06888879272265555</v>
      </c>
      <c r="N3274" t="n">
        <v>0.029400215221673</v>
      </c>
      <c r="O3274" t="n">
        <v>-0.002704360697922866</v>
      </c>
      <c r="P3274" t="n">
        <v>0.10520468013635</v>
      </c>
      <c r="Q3274" t="n">
        <v>0.02778819432843176</v>
      </c>
      <c r="R3274" t="n">
        <v>-0.003333286251684761</v>
      </c>
    </row>
    <row r="3275">
      <c r="F3275" t="n">
        <v>0.09441809106209817</v>
      </c>
      <c r="G3275" t="n">
        <v>0.02878342875446884</v>
      </c>
      <c r="H3275" t="n">
        <v>-0.003011660396091955</v>
      </c>
      <c r="J3275" t="n">
        <v>0.03293061601309082</v>
      </c>
      <c r="K3275" t="n">
        <v>0.02432302091804444</v>
      </c>
      <c r="L3275" t="n">
        <v>-0.002660367595256198</v>
      </c>
      <c r="M3275" t="n">
        <v>0.0688676921885589</v>
      </c>
      <c r="N3275" t="n">
        <v>0.02940943448013072</v>
      </c>
      <c r="O3275" t="n">
        <v>-0.002704916385163015</v>
      </c>
      <c r="P3275" t="n">
        <v>0.1052074685259153</v>
      </c>
      <c r="Q3275" t="n">
        <v>0.02779690809272415</v>
      </c>
      <c r="R3275" t="n">
        <v>-0.003333952908935098</v>
      </c>
    </row>
    <row r="3276">
      <c r="F3276" t="n">
        <v>0.09442469237501955</v>
      </c>
      <c r="G3276" t="n">
        <v>0.02879245177288717</v>
      </c>
      <c r="H3276" t="n">
        <v>-0.003011961532017972</v>
      </c>
      <c r="J3276" t="n">
        <v>0.03294062464153795</v>
      </c>
      <c r="K3276" t="n">
        <v>0.0243306456894921</v>
      </c>
      <c r="L3276" t="n">
        <v>-0.002660746778425812</v>
      </c>
      <c r="M3276" t="n">
        <v>0.06889036459173645</v>
      </c>
      <c r="N3276" t="n">
        <v>0.02941865373858845</v>
      </c>
      <c r="O3276" t="n">
        <v>-0.002704645893524498</v>
      </c>
      <c r="P3276" t="n">
        <v>0.1051037137849312</v>
      </c>
      <c r="Q3276" t="n">
        <v>0.02780562185701654</v>
      </c>
      <c r="R3276" t="n">
        <v>-0.00333309809352842</v>
      </c>
    </row>
    <row r="3277">
      <c r="F3277" t="n">
        <v>0.09445861693996302</v>
      </c>
      <c r="G3277" t="n">
        <v>0.0288014747913055</v>
      </c>
      <c r="H3277" t="n">
        <v>-0.003011058124239923</v>
      </c>
      <c r="J3277" t="n">
        <v>0.03294233904396218</v>
      </c>
      <c r="K3277" t="n">
        <v>0.02433827046093976</v>
      </c>
      <c r="L3277" t="n">
        <v>-0.002660746778425812</v>
      </c>
      <c r="M3277" t="n">
        <v>0.06889114962514531</v>
      </c>
      <c r="N3277" t="n">
        <v>0.02942787299704617</v>
      </c>
      <c r="O3277" t="n">
        <v>-0.002704645893524498</v>
      </c>
      <c r="P3277" t="n">
        <v>0.1051775270172838</v>
      </c>
      <c r="Q3277" t="n">
        <v>0.02781433562130893</v>
      </c>
      <c r="R3277" t="n">
        <v>-0.003332764817046716</v>
      </c>
    </row>
    <row r="3278">
      <c r="F3278" t="n">
        <v>0.09443789081619647</v>
      </c>
      <c r="G3278" t="n">
        <v>0.02881049780972383</v>
      </c>
      <c r="H3278" t="n">
        <v>-0.003011359260165939</v>
      </c>
      <c r="J3278" t="n">
        <v>0.03295234751631876</v>
      </c>
      <c r="K3278" t="n">
        <v>0.02434589523238742</v>
      </c>
      <c r="L3278" t="n">
        <v>-0.002661012853103654</v>
      </c>
      <c r="M3278" t="n">
        <v>0.06889193405861804</v>
      </c>
      <c r="N3278" t="n">
        <v>0.02943709225550388</v>
      </c>
      <c r="O3278" t="n">
        <v>-0.002705457368440047</v>
      </c>
      <c r="P3278" t="n">
        <v>0.1051803110424553</v>
      </c>
      <c r="Q3278" t="n">
        <v>0.02782304938560132</v>
      </c>
      <c r="R3278" t="n">
        <v>-0.003332764817046716</v>
      </c>
    </row>
    <row r="3279">
      <c r="F3279" t="n">
        <v>0.09445815158345863</v>
      </c>
      <c r="G3279" t="n">
        <v>0.02881952082814216</v>
      </c>
      <c r="H3279" t="n">
        <v>-0.003011961532017972</v>
      </c>
      <c r="J3279" t="n">
        <v>0.03296235599569661</v>
      </c>
      <c r="K3279" t="n">
        <v>0.02435352000383509</v>
      </c>
      <c r="L3279" t="n">
        <v>-0.002660746778425812</v>
      </c>
      <c r="M3279" t="n">
        <v>0.06891460497584928</v>
      </c>
      <c r="N3279" t="n">
        <v>0.02944631151396161</v>
      </c>
      <c r="O3279" t="n">
        <v>-0.002704916385163015</v>
      </c>
      <c r="P3279" t="n">
        <v>0.1051120641904285</v>
      </c>
      <c r="Q3279" t="n">
        <v>0.02783176314989371</v>
      </c>
      <c r="R3279" t="n">
        <v>-0.003332904054258165</v>
      </c>
    </row>
    <row r="3280">
      <c r="F3280" t="n">
        <v>0.09445108366506391</v>
      </c>
      <c r="G3280" t="n">
        <v>0.02882854384656049</v>
      </c>
      <c r="H3280" t="n">
        <v>-0.003012021560167591</v>
      </c>
      <c r="J3280" t="n">
        <v>0.0329391854895536</v>
      </c>
      <c r="K3280" t="n">
        <v>0.02436114477528275</v>
      </c>
      <c r="L3280" t="n">
        <v>-0.002660593534776124</v>
      </c>
      <c r="M3280" t="n">
        <v>0.06887161396681304</v>
      </c>
      <c r="N3280" t="n">
        <v>0.02945553077241933</v>
      </c>
      <c r="O3280" t="n">
        <v>-0.00270520205306745</v>
      </c>
      <c r="P3280" t="n">
        <v>0.1051858750088027</v>
      </c>
      <c r="Q3280" t="n">
        <v>0.0278404769141861</v>
      </c>
      <c r="R3280" t="n">
        <v>-0.003331904382976145</v>
      </c>
    </row>
    <row r="3281">
      <c r="F3281" t="n">
        <v>0.09448500791153791</v>
      </c>
      <c r="G3281" t="n">
        <v>0.02883756686497882</v>
      </c>
      <c r="H3281" t="n">
        <v>-0.003011419216089965</v>
      </c>
      <c r="J3281" t="n">
        <v>0.03294089837707942</v>
      </c>
      <c r="K3281" t="n">
        <v>0.02436876954673041</v>
      </c>
      <c r="L3281" t="n">
        <v>-0.002661391792662345</v>
      </c>
      <c r="M3281" t="n">
        <v>0.06889428376555604</v>
      </c>
      <c r="N3281" t="n">
        <v>0.02946475003087705</v>
      </c>
      <c r="O3281" t="n">
        <v>-0.002705743093478063</v>
      </c>
      <c r="P3281" t="n">
        <v>0.1051531396364762</v>
      </c>
      <c r="Q3281" t="n">
        <v>0.02784919067847849</v>
      </c>
      <c r="R3281" t="n">
        <v>-0.003332904054258165</v>
      </c>
    </row>
    <row r="3282">
      <c r="F3282" t="n">
        <v>0.09449160214897093</v>
      </c>
      <c r="G3282" t="n">
        <v>0.02884658988339714</v>
      </c>
      <c r="H3282" t="n">
        <v>-0.003012322732206404</v>
      </c>
      <c r="J3282" t="n">
        <v>0.032950906018477</v>
      </c>
      <c r="K3282" t="n">
        <v>0.02437639431817808</v>
      </c>
      <c r="L3282" t="n">
        <v>-0.002660593534776124</v>
      </c>
      <c r="M3282" t="n">
        <v>0.0688512911697233</v>
      </c>
      <c r="N3282" t="n">
        <v>0.02947396928933477</v>
      </c>
      <c r="O3282" t="n">
        <v>-0.00270520205306745</v>
      </c>
      <c r="P3282" t="n">
        <v>0.1051914335313601</v>
      </c>
      <c r="Q3282" t="n">
        <v>0.02785790444277089</v>
      </c>
      <c r="R3282" t="n">
        <v>-0.003332904054258165</v>
      </c>
    </row>
    <row r="3283">
      <c r="F3283" t="n">
        <v>0.09451186126093714</v>
      </c>
      <c r="G3283" t="n">
        <v>0.02885561290181548</v>
      </c>
      <c r="H3283" t="n">
        <v>-0.003011720388128778</v>
      </c>
      <c r="J3283" t="n">
        <v>0.03296091366527523</v>
      </c>
      <c r="K3283" t="n">
        <v>0.02438401908962574</v>
      </c>
      <c r="L3283" t="n">
        <v>-0.002661125706700272</v>
      </c>
      <c r="M3283" t="n">
        <v>0.06885207245644734</v>
      </c>
      <c r="N3283" t="n">
        <v>0.02948318854779249</v>
      </c>
      <c r="O3283" t="n">
        <v>-0.00270520205306745</v>
      </c>
      <c r="P3283" t="n">
        <v>0.105158694882306</v>
      </c>
      <c r="Q3283" t="n">
        <v>0.02786661820706327</v>
      </c>
      <c r="R3283" t="n">
        <v>-0.003332570830497492</v>
      </c>
    </row>
    <row r="3284">
      <c r="F3284" t="n">
        <v>0.09447745252464609</v>
      </c>
      <c r="G3284" t="n">
        <v>0.02886463592023381</v>
      </c>
      <c r="H3284" t="n">
        <v>-0.003011769976102792</v>
      </c>
      <c r="J3284" t="n">
        <v>0.03294603501789141</v>
      </c>
      <c r="K3284" t="n">
        <v>0.0243916438610734</v>
      </c>
      <c r="L3284" t="n">
        <v>-0.002660706087988509</v>
      </c>
      <c r="M3284" t="n">
        <v>0.06891851556922279</v>
      </c>
      <c r="N3284" t="n">
        <v>0.02949240780625022</v>
      </c>
      <c r="O3284" t="n">
        <v>-0.002705217612886572</v>
      </c>
      <c r="P3284" t="n">
        <v>0.1051969866119729</v>
      </c>
      <c r="Q3284" t="n">
        <v>0.02787533197135566</v>
      </c>
      <c r="R3284" t="n">
        <v>-0.003332370978674072</v>
      </c>
    </row>
    <row r="3285">
      <c r="F3285" t="n">
        <v>0.09452504401610259</v>
      </c>
      <c r="G3285" t="n">
        <v>0.02887365893865213</v>
      </c>
      <c r="H3285" t="n">
        <v>-0.003012372390339436</v>
      </c>
      <c r="J3285" t="n">
        <v>0.03297263336906769</v>
      </c>
      <c r="K3285" t="n">
        <v>0.02439926863252107</v>
      </c>
      <c r="L3285" t="n">
        <v>-0.002661504379644071</v>
      </c>
      <c r="M3285" t="n">
        <v>0.06889740834626304</v>
      </c>
      <c r="N3285" t="n">
        <v>0.02950162706470794</v>
      </c>
      <c r="O3285" t="n">
        <v>-0.002706029259335083</v>
      </c>
      <c r="P3285" t="n">
        <v>0.1051287282631893</v>
      </c>
      <c r="Q3285" t="n">
        <v>0.02788404573564806</v>
      </c>
      <c r="R3285" t="n">
        <v>-0.003331704637746523</v>
      </c>
    </row>
    <row r="3286">
      <c r="F3286" t="n">
        <v>0.09451796501945073</v>
      </c>
      <c r="G3286" t="n">
        <v>0.02888268195707046</v>
      </c>
      <c r="H3286" t="n">
        <v>-0.003012372390339436</v>
      </c>
      <c r="J3286" t="n">
        <v>0.03297434508289226</v>
      </c>
      <c r="K3286" t="n">
        <v>0.02440689340396873</v>
      </c>
      <c r="L3286" t="n">
        <v>-0.00266097218520703</v>
      </c>
      <c r="M3286" t="n">
        <v>0.06892007563237582</v>
      </c>
      <c r="N3286" t="n">
        <v>0.02951084632316565</v>
      </c>
      <c r="O3286" t="n">
        <v>-0.002705488161702743</v>
      </c>
      <c r="P3286" t="n">
        <v>0.1051315008489763</v>
      </c>
      <c r="Q3286" t="n">
        <v>0.02789275949994045</v>
      </c>
      <c r="R3286" t="n">
        <v>-0.003331704637746523</v>
      </c>
    </row>
    <row r="3287">
      <c r="F3287" t="n">
        <v>0.09452455220768946</v>
      </c>
      <c r="G3287" t="n">
        <v>0.02889170497548879</v>
      </c>
      <c r="H3287" t="n">
        <v>-0.003012712852450507</v>
      </c>
      <c r="J3287" t="n">
        <v>0.03295116861878451</v>
      </c>
      <c r="K3287" t="n">
        <v>0.02441451817541639</v>
      </c>
      <c r="L3287" t="n">
        <v>-0.002661084471480116</v>
      </c>
      <c r="M3287" t="n">
        <v>0.06885519164812981</v>
      </c>
      <c r="N3287" t="n">
        <v>0.02952006558162338</v>
      </c>
      <c r="O3287" t="n">
        <v>-0.002705217612886572</v>
      </c>
      <c r="P3287" t="n">
        <v>0.1052053060332827</v>
      </c>
      <c r="Q3287" t="n">
        <v>0.02790147326423283</v>
      </c>
      <c r="R3287" t="n">
        <v>-0.003331371467282748</v>
      </c>
    </row>
    <row r="3288">
      <c r="F3288" t="n">
        <v>0.0945311379803484</v>
      </c>
      <c r="G3288" t="n">
        <v>0.02890072799390712</v>
      </c>
      <c r="H3288" t="n">
        <v>-0.003012712852450507</v>
      </c>
      <c r="J3288" t="n">
        <v>0.032952879141929</v>
      </c>
      <c r="K3288" t="n">
        <v>0.02442214294686405</v>
      </c>
      <c r="L3288" t="n">
        <v>-0.002661084471480116</v>
      </c>
      <c r="M3288" t="n">
        <v>0.06892163331763859</v>
      </c>
      <c r="N3288" t="n">
        <v>0.0295292848400811</v>
      </c>
      <c r="O3288" t="n">
        <v>-0.002706045285490164</v>
      </c>
      <c r="P3288" t="n">
        <v>0.1051725591988262</v>
      </c>
      <c r="Q3288" t="n">
        <v>0.02791018702852522</v>
      </c>
      <c r="R3288" t="n">
        <v>-0.003331832160252695</v>
      </c>
    </row>
    <row r="3289">
      <c r="F3289" t="n">
        <v>0.09452405210262882</v>
      </c>
      <c r="G3289" t="n">
        <v>0.02890975101232545</v>
      </c>
      <c r="H3289" t="n">
        <v>-0.003012411611289378</v>
      </c>
      <c r="J3289" t="n">
        <v>0.03297947819160416</v>
      </c>
      <c r="K3289" t="n">
        <v>0.02442976771831172</v>
      </c>
      <c r="L3289" t="n">
        <v>-0.002660818363032968</v>
      </c>
      <c r="M3289" t="n">
        <v>0.06892241127009541</v>
      </c>
      <c r="N3289" t="n">
        <v>0.02953850409853882</v>
      </c>
      <c r="O3289" t="n">
        <v>-0.002706315862960967</v>
      </c>
      <c r="P3289" t="n">
        <v>0.1052463630499059</v>
      </c>
      <c r="Q3289" t="n">
        <v>0.02791890079281762</v>
      </c>
      <c r="R3289" t="n">
        <v>-0.003331165927067281</v>
      </c>
    </row>
    <row r="3290">
      <c r="F3290" t="n">
        <v>0.09454430527127233</v>
      </c>
      <c r="G3290" t="n">
        <v>0.02891877403074377</v>
      </c>
      <c r="H3290" t="n">
        <v>-0.003013014093611636</v>
      </c>
      <c r="J3290" t="n">
        <v>0.03296459562997377</v>
      </c>
      <c r="K3290" t="n">
        <v>0.02443739248975938</v>
      </c>
      <c r="L3290" t="n">
        <v>-0.002661084471480116</v>
      </c>
      <c r="M3290" t="n">
        <v>0.06890130068864608</v>
      </c>
      <c r="N3290" t="n">
        <v>0.02954772335699654</v>
      </c>
      <c r="O3290" t="n">
        <v>-0.002705504130548561</v>
      </c>
      <c r="P3290" t="n">
        <v>0.1052136132205972</v>
      </c>
      <c r="Q3290" t="n">
        <v>0.02792761455711</v>
      </c>
      <c r="R3290" t="n">
        <v>-0.003330832810474574</v>
      </c>
    </row>
    <row r="3291">
      <c r="F3291" t="n">
        <v>0.09456455833490851</v>
      </c>
      <c r="G3291" t="n">
        <v>0.02892779704916211</v>
      </c>
      <c r="H3291" t="n">
        <v>-0.003012110370128249</v>
      </c>
      <c r="J3291" t="n">
        <v>0.03296630530558618</v>
      </c>
      <c r="K3291" t="n">
        <v>0.02444501726120704</v>
      </c>
      <c r="L3291" t="n">
        <v>-0.002661616688374412</v>
      </c>
      <c r="M3291" t="n">
        <v>0.06892396539772863</v>
      </c>
      <c r="N3291" t="n">
        <v>0.02955694261545426</v>
      </c>
      <c r="O3291" t="n">
        <v>-0.002706045285490164</v>
      </c>
      <c r="P3291" t="n">
        <v>0.1051453433931505</v>
      </c>
      <c r="Q3291" t="n">
        <v>0.02793632832140239</v>
      </c>
      <c r="R3291" t="n">
        <v>-0.003331499043659988</v>
      </c>
    </row>
    <row r="3292">
      <c r="F3292" t="n">
        <v>0.09457113908405523</v>
      </c>
      <c r="G3292" t="n">
        <v>0.02893682006758044</v>
      </c>
      <c r="H3292" t="n">
        <v>-0.003013344186507641</v>
      </c>
      <c r="J3292" t="n">
        <v>0.03296801464097227</v>
      </c>
      <c r="K3292" t="n">
        <v>0.02445264203265471</v>
      </c>
      <c r="L3292" t="n">
        <v>-0.002661462598853189</v>
      </c>
      <c r="M3292" t="n">
        <v>0.0689247415741325</v>
      </c>
      <c r="N3292" t="n">
        <v>0.02956616187391199</v>
      </c>
      <c r="O3292" t="n">
        <v>-0.002705791082798881</v>
      </c>
      <c r="P3292" t="n">
        <v>0.1051481078266474</v>
      </c>
      <c r="Q3292" t="n">
        <v>0.02794504208569479</v>
      </c>
      <c r="R3292" t="n">
        <v>-0.003330288429541378</v>
      </c>
    </row>
    <row r="3293">
      <c r="F3293" t="n">
        <v>0.09453669981308369</v>
      </c>
      <c r="G3293" t="n">
        <v>0.02894584308599876</v>
      </c>
      <c r="H3293" t="n">
        <v>-0.003012440364016187</v>
      </c>
      <c r="J3293" t="n">
        <v>0.0329863175805129</v>
      </c>
      <c r="K3293" t="n">
        <v>0.02446026680410237</v>
      </c>
      <c r="L3293" t="n">
        <v>-0.002661196479205269</v>
      </c>
      <c r="M3293" t="n">
        <v>0.0689255171597461</v>
      </c>
      <c r="N3293" t="n">
        <v>0.02957538113236971</v>
      </c>
      <c r="O3293" t="n">
        <v>-0.002705791082798881</v>
      </c>
      <c r="P3293" t="n">
        <v>0.1051863895411904</v>
      </c>
      <c r="Q3293" t="n">
        <v>0.02795375584998717</v>
      </c>
      <c r="R3293" t="n">
        <v>-0.003330954553839716</v>
      </c>
    </row>
    <row r="3294">
      <c r="F3294" t="n">
        <v>0.09458429630456344</v>
      </c>
      <c r="G3294" t="n">
        <v>0.02895486610441709</v>
      </c>
      <c r="H3294" t="n">
        <v>-0.003012741638180005</v>
      </c>
      <c r="J3294" t="n">
        <v>0.03297143228968037</v>
      </c>
      <c r="K3294" t="n">
        <v>0.02446789157555003</v>
      </c>
      <c r="L3294" t="n">
        <v>-0.002661462598853189</v>
      </c>
      <c r="M3294" t="n">
        <v>0.06892629215518328</v>
      </c>
      <c r="N3294" t="n">
        <v>0.02958460039082743</v>
      </c>
      <c r="O3294" t="n">
        <v>-0.002706061688967777</v>
      </c>
      <c r="P3294" t="n">
        <v>0.1052246704504552</v>
      </c>
      <c r="Q3294" t="n">
        <v>0.02796246961427956</v>
      </c>
      <c r="R3294" t="n">
        <v>-0.003331287615988885</v>
      </c>
    </row>
    <row r="3295">
      <c r="F3295" t="n">
        <v>0.09459087277209718</v>
      </c>
      <c r="G3295" t="n">
        <v>0.02896388912283542</v>
      </c>
      <c r="H3295" t="n">
        <v>-0.003013344186507641</v>
      </c>
      <c r="J3295" t="n">
        <v>0.03298973523043036</v>
      </c>
      <c r="K3295" t="n">
        <v>0.02447551634699769</v>
      </c>
      <c r="L3295" t="n">
        <v>-0.002661042077209494</v>
      </c>
      <c r="M3295" t="n">
        <v>0.0688832899030771</v>
      </c>
      <c r="N3295" t="n">
        <v>0.02959381964928515</v>
      </c>
      <c r="O3295" t="n">
        <v>-0.002706061688967777</v>
      </c>
      <c r="P3295" t="n">
        <v>0.1052629505542649</v>
      </c>
      <c r="Q3295" t="n">
        <v>0.02797118337857196</v>
      </c>
      <c r="R3295" t="n">
        <v>-0.003330621491690547</v>
      </c>
    </row>
    <row r="3296">
      <c r="F3296" t="n">
        <v>0.09458377297111081</v>
      </c>
      <c r="G3296" t="n">
        <v>0.02897291214125375</v>
      </c>
      <c r="H3296" t="n">
        <v>-0.003013362535862399</v>
      </c>
      <c r="J3296" t="n">
        <v>0.03298314605818538</v>
      </c>
      <c r="K3296" t="n">
        <v>0.02448314111844536</v>
      </c>
      <c r="L3296" t="n">
        <v>-0.0026615743388511</v>
      </c>
      <c r="M3296" t="n">
        <v>0.06886217515891357</v>
      </c>
      <c r="N3296" t="n">
        <v>0.02960303890774287</v>
      </c>
      <c r="O3296" t="n">
        <v>-0.002706890371318755</v>
      </c>
      <c r="P3296" t="n">
        <v>0.1051591519838626</v>
      </c>
      <c r="Q3296" t="n">
        <v>0.02797989714286434</v>
      </c>
      <c r="R3296" t="n">
        <v>-0.003330071348607772</v>
      </c>
    </row>
    <row r="3297">
      <c r="F3297" t="n">
        <v>0.09459034591743787</v>
      </c>
      <c r="G3297" t="n">
        <v>0.02898193515967208</v>
      </c>
      <c r="H3297" t="n">
        <v>-0.003013061229739425</v>
      </c>
      <c r="J3297" t="n">
        <v>0.03299315151362905</v>
      </c>
      <c r="K3297" t="n">
        <v>0.02449076588989302</v>
      </c>
      <c r="L3297" t="n">
        <v>-0.002661308208030297</v>
      </c>
      <c r="M3297" t="n">
        <v>0.06892861360657329</v>
      </c>
      <c r="N3297" t="n">
        <v>0.02961225816620059</v>
      </c>
      <c r="O3297" t="n">
        <v>-0.002706890371318755</v>
      </c>
      <c r="P3297" t="n">
        <v>0.1051974293730637</v>
      </c>
      <c r="Q3297" t="n">
        <v>0.02798861090715674</v>
      </c>
      <c r="R3297" t="n">
        <v>-0.003330071348607772</v>
      </c>
    </row>
    <row r="3298">
      <c r="F3298" t="n">
        <v>0.09458324127724624</v>
      </c>
      <c r="G3298" t="n">
        <v>0.0289909581780904</v>
      </c>
      <c r="H3298" t="n">
        <v>-0.003013061229739425</v>
      </c>
      <c r="J3298" t="n">
        <v>0.03299485914184307</v>
      </c>
      <c r="K3298" t="n">
        <v>0.02449839066134068</v>
      </c>
      <c r="L3298" t="n">
        <v>-0.0026615743388511</v>
      </c>
      <c r="M3298" t="n">
        <v>0.06888560912561675</v>
      </c>
      <c r="N3298" t="n">
        <v>0.02962147742465831</v>
      </c>
      <c r="O3298" t="n">
        <v>-0.002706890371318755</v>
      </c>
      <c r="P3298" t="n">
        <v>0.105271225975417</v>
      </c>
      <c r="Q3298" t="n">
        <v>0.02799732467144913</v>
      </c>
      <c r="R3298" t="n">
        <v>-0.003330737362877493</v>
      </c>
    </row>
    <row r="3299">
      <c r="F3299" t="n">
        <v>0.09457613388654112</v>
      </c>
      <c r="G3299" t="n">
        <v>0.02899998119650873</v>
      </c>
      <c r="H3299" t="n">
        <v>-0.003013671688849253</v>
      </c>
      <c r="J3299" t="n">
        <v>0.03299656642733843</v>
      </c>
      <c r="K3299" t="n">
        <v>0.02450601543278834</v>
      </c>
      <c r="L3299" t="n">
        <v>-0.002661308208030297</v>
      </c>
      <c r="M3299" t="n">
        <v>0.06886449238689513</v>
      </c>
      <c r="N3299" t="n">
        <v>0.02963069668311603</v>
      </c>
      <c r="O3299" t="n">
        <v>-0.002706349101498455</v>
      </c>
      <c r="P3299" t="n">
        <v>0.1051674208526205</v>
      </c>
      <c r="Q3299" t="n">
        <v>0.02800603843574151</v>
      </c>
      <c r="R3299" t="n">
        <v>-0.003330181417913373</v>
      </c>
    </row>
    <row r="3300">
      <c r="F3300" t="n">
        <v>0.09462373360600962</v>
      </c>
      <c r="G3300" t="n">
        <v>0.02900900421492707</v>
      </c>
      <c r="H3300" t="n">
        <v>-0.00301306901477889</v>
      </c>
      <c r="J3300" t="n">
        <v>0.03297337886665846</v>
      </c>
      <c r="K3300" t="n">
        <v>0.02451364020423601</v>
      </c>
      <c r="L3300" t="n">
        <v>-0.00266141965760301</v>
      </c>
      <c r="M3300" t="n">
        <v>0.06890904105323545</v>
      </c>
      <c r="N3300" t="n">
        <v>0.02963991594157376</v>
      </c>
      <c r="O3300" t="n">
        <v>-0.002706907606256123</v>
      </c>
      <c r="P3300" t="n">
        <v>0.1052767361378116</v>
      </c>
      <c r="Q3300" t="n">
        <v>0.0280147522000339</v>
      </c>
      <c r="R3300" t="n">
        <v>-0.003329848466361891</v>
      </c>
    </row>
    <row r="3301">
      <c r="F3301" t="n">
        <v>0.09463030145864404</v>
      </c>
      <c r="G3301" t="n">
        <v>0.02901802723334539</v>
      </c>
      <c r="H3301" t="n">
        <v>-0.003013671688849253</v>
      </c>
      <c r="J3301" t="n">
        <v>0.0329833832921294</v>
      </c>
      <c r="K3301" t="n">
        <v>0.02452126497568367</v>
      </c>
      <c r="L3301" t="n">
        <v>-0.002661153515637249</v>
      </c>
      <c r="M3301" t="n">
        <v>0.068866034272936</v>
      </c>
      <c r="N3301" t="n">
        <v>0.02964913520003147</v>
      </c>
      <c r="O3301" t="n">
        <v>-0.002706636942561867</v>
      </c>
      <c r="P3301" t="n">
        <v>0.1052794891841891</v>
      </c>
      <c r="Q3301" t="n">
        <v>0.0280234659643263</v>
      </c>
      <c r="R3301" t="n">
        <v>-0.003330181417913373</v>
      </c>
    </row>
    <row r="3302">
      <c r="F3302" t="n">
        <v>0.09460951031135156</v>
      </c>
      <c r="G3302" t="n">
        <v>0.02902705025176372</v>
      </c>
      <c r="H3302" t="n">
        <v>-0.003013370351814071</v>
      </c>
      <c r="J3302" t="n">
        <v>0.03297679069728736</v>
      </c>
      <c r="K3302" t="n">
        <v>0.02452888974713133</v>
      </c>
      <c r="L3302" t="n">
        <v>-0.00266195194153453</v>
      </c>
      <c r="M3302" t="n">
        <v>0.06888869320733373</v>
      </c>
      <c r="N3302" t="n">
        <v>0.0296583544584892</v>
      </c>
      <c r="O3302" t="n">
        <v>-0.002707178269950379</v>
      </c>
      <c r="P3302" t="n">
        <v>0.1052111986346004</v>
      </c>
      <c r="Q3302" t="n">
        <v>0.02803217972861868</v>
      </c>
      <c r="R3302" t="n">
        <v>-0.003330181417913373</v>
      </c>
    </row>
    <row r="3303">
      <c r="F3303" t="n">
        <v>0.09464343283445403</v>
      </c>
      <c r="G3303" t="n">
        <v>0.02903607327018205</v>
      </c>
      <c r="H3303" t="n">
        <v>-0.00301306901477889</v>
      </c>
      <c r="J3303" t="n">
        <v>0.03300339213520666</v>
      </c>
      <c r="K3303" t="n">
        <v>0.02453651451857899</v>
      </c>
      <c r="L3303" t="n">
        <v>-0.00266168579956877</v>
      </c>
      <c r="M3303" t="n">
        <v>0.06891135171116544</v>
      </c>
      <c r="N3303" t="n">
        <v>0.02966757371694692</v>
      </c>
      <c r="O3303" t="n">
        <v>-0.00270719590162939</v>
      </c>
      <c r="P3303" t="n">
        <v>0.1051784270239317</v>
      </c>
      <c r="Q3303" t="n">
        <v>0.02804089349291107</v>
      </c>
      <c r="R3303" t="n">
        <v>-0.003329848466361891</v>
      </c>
    </row>
    <row r="3304">
      <c r="F3304" t="n">
        <v>0.09463631626251004</v>
      </c>
      <c r="G3304" t="n">
        <v>0.02904509628860038</v>
      </c>
      <c r="H3304" t="n">
        <v>-0.003014271704044427</v>
      </c>
      <c r="J3304" t="n">
        <v>0.03298020115191323</v>
      </c>
      <c r="K3304" t="n">
        <v>0.02454413929002666</v>
      </c>
      <c r="L3304" t="n">
        <v>-0.002661796980653976</v>
      </c>
      <c r="M3304" t="n">
        <v>0.0688902317385218</v>
      </c>
      <c r="N3304" t="n">
        <v>0.02967679297540464</v>
      </c>
      <c r="O3304" t="n">
        <v>-0.002706925209108479</v>
      </c>
      <c r="P3304" t="n">
        <v>0.1051811751777554</v>
      </c>
      <c r="Q3304" t="n">
        <v>0.02804960725720347</v>
      </c>
      <c r="R3304" t="n">
        <v>-0.003329619798091372</v>
      </c>
    </row>
    <row r="3305">
      <c r="F3305" t="n">
        <v>0.09465655842489343</v>
      </c>
      <c r="G3305" t="n">
        <v>0.02905411930701871</v>
      </c>
      <c r="H3305" t="n">
        <v>-0.003013367603353352</v>
      </c>
      <c r="J3305" t="n">
        <v>0.03300680292382431</v>
      </c>
      <c r="K3305" t="n">
        <v>0.02455176406147432</v>
      </c>
      <c r="L3305" t="n">
        <v>-0.002661796980653976</v>
      </c>
      <c r="M3305" t="n">
        <v>0.06886911102883295</v>
      </c>
      <c r="N3305" t="n">
        <v>0.02968601223386236</v>
      </c>
      <c r="O3305" t="n">
        <v>-0.002706925209108479</v>
      </c>
      <c r="P3305" t="n">
        <v>0.1051839219764388</v>
      </c>
      <c r="Q3305" t="n">
        <v>0.02805832102149585</v>
      </c>
      <c r="R3305" t="n">
        <v>-0.003329286902690643</v>
      </c>
    </row>
    <row r="3306">
      <c r="F3306" t="n">
        <v>0.09466311904581465</v>
      </c>
      <c r="G3306" t="n">
        <v>0.02906314232543704</v>
      </c>
      <c r="H3306" t="n">
        <v>-0.003014271704044427</v>
      </c>
      <c r="J3306" t="n">
        <v>0.03300020860965001</v>
      </c>
      <c r="K3306" t="n">
        <v>0.02455938883292198</v>
      </c>
      <c r="L3306" t="n">
        <v>-0.002661796980653976</v>
      </c>
      <c r="M3306" t="n">
        <v>0.0688917679364747</v>
      </c>
      <c r="N3306" t="n">
        <v>0.02969523149232008</v>
      </c>
      <c r="O3306" t="n">
        <v>-0.00270719590162939</v>
      </c>
      <c r="P3306" t="n">
        <v>0.1052932340771041</v>
      </c>
      <c r="Q3306" t="n">
        <v>0.02806703478578824</v>
      </c>
      <c r="R3306" t="n">
        <v>-0.003328621111889185</v>
      </c>
    </row>
    <row r="3307">
      <c r="F3307" t="n">
        <v>0.09466967821465166</v>
      </c>
      <c r="G3307" t="n">
        <v>0.02907216534385536</v>
      </c>
      <c r="H3307" t="n">
        <v>-0.003013668970250377</v>
      </c>
      <c r="J3307" t="n">
        <v>0.03299361360914835</v>
      </c>
      <c r="K3307" t="n">
        <v>0.02456701360436965</v>
      </c>
      <c r="L3307" t="n">
        <v>-0.002662063133736733</v>
      </c>
      <c r="M3307" t="n">
        <v>0.06887064590850575</v>
      </c>
      <c r="N3307" t="n">
        <v>0.0297044507507778</v>
      </c>
      <c r="O3307" t="n">
        <v>-0.0027074665941503</v>
      </c>
      <c r="P3307" t="n">
        <v>0.1052604564961073</v>
      </c>
      <c r="Q3307" t="n">
        <v>0.02807574855008063</v>
      </c>
      <c r="R3307" t="n">
        <v>-0.003329619798091372</v>
      </c>
    </row>
    <row r="3308">
      <c r="F3308" t="n">
        <v>0.09467623592949076</v>
      </c>
      <c r="G3308" t="n">
        <v>0.0290811883622737</v>
      </c>
      <c r="H3308" t="n">
        <v>-0.003014258446599863</v>
      </c>
      <c r="J3308" t="n">
        <v>0.03301191651731288</v>
      </c>
      <c r="K3308" t="n">
        <v>0.02457463837581731</v>
      </c>
      <c r="L3308" t="n">
        <v>-0.002661375553410973</v>
      </c>
      <c r="M3308" t="n">
        <v>0.06887141247592066</v>
      </c>
      <c r="N3308" t="n">
        <v>0.02971367000923553</v>
      </c>
      <c r="O3308" t="n">
        <v>-0.002706943176698952</v>
      </c>
      <c r="P3308" t="n">
        <v>0.1052631997793549</v>
      </c>
      <c r="Q3308" t="n">
        <v>0.02808446231437302</v>
      </c>
      <c r="R3308" t="n">
        <v>-0.003328386843037737</v>
      </c>
    </row>
    <row r="3309">
      <c r="F3309" t="n">
        <v>0.09468279218841799</v>
      </c>
      <c r="G3309" t="n">
        <v>0.02909021138069202</v>
      </c>
      <c r="H3309" t="n">
        <v>-0.003014258446599863</v>
      </c>
      <c r="J3309" t="n">
        <v>0.03299702095238319</v>
      </c>
      <c r="K3309" t="n">
        <v>0.02458226314726497</v>
      </c>
      <c r="L3309" t="n">
        <v>-0.00266190788175449</v>
      </c>
      <c r="M3309" t="n">
        <v>0.06887217846253929</v>
      </c>
      <c r="N3309" t="n">
        <v>0.02972288926769324</v>
      </c>
      <c r="O3309" t="n">
        <v>-0.00270748461947857</v>
      </c>
      <c r="P3309" t="n">
        <v>0.1051948956243806</v>
      </c>
      <c r="Q3309" t="n">
        <v>0.02809317607866542</v>
      </c>
      <c r="R3309" t="n">
        <v>-0.003328386843037737</v>
      </c>
    </row>
    <row r="3310">
      <c r="F3310" t="n">
        <v>0.094675662963951</v>
      </c>
      <c r="G3310" t="n">
        <v>0.02909923439911035</v>
      </c>
      <c r="H3310" t="n">
        <v>-0.003013655655189684</v>
      </c>
      <c r="J3310" t="n">
        <v>0.03300702397689576</v>
      </c>
      <c r="K3310" t="n">
        <v>0.02458988791871263</v>
      </c>
      <c r="L3310" t="n">
        <v>-0.00266190788175449</v>
      </c>
      <c r="M3310" t="n">
        <v>0.06889483335231042</v>
      </c>
      <c r="N3310" t="n">
        <v>0.02973210852615096</v>
      </c>
      <c r="O3310" t="n">
        <v>-0.002707755340868379</v>
      </c>
      <c r="P3310" t="n">
        <v>0.1051976356508213</v>
      </c>
      <c r="Q3310" t="n">
        <v>0.02810188984295781</v>
      </c>
      <c r="R3310" t="n">
        <v>-0.003328719681722041</v>
      </c>
    </row>
    <row r="3311">
      <c r="F3311" t="n">
        <v>0.09465484628856657</v>
      </c>
      <c r="G3311" t="n">
        <v>0.02910825741752868</v>
      </c>
      <c r="H3311" t="n">
        <v>-0.003014837406505613</v>
      </c>
      <c r="J3311" t="n">
        <v>0.03300042690978219</v>
      </c>
      <c r="K3311" t="n">
        <v>0.0245975126901603</v>
      </c>
      <c r="L3311" t="n">
        <v>-0.00266190788175449</v>
      </c>
      <c r="M3311" t="n">
        <v>0.06893937737531855</v>
      </c>
      <c r="N3311" t="n">
        <v>0.02974132778460869</v>
      </c>
      <c r="O3311" t="n">
        <v>-0.002707213898088761</v>
      </c>
      <c r="P3311" t="n">
        <v>0.1052003743235054</v>
      </c>
      <c r="Q3311" t="n">
        <v>0.02811060360725019</v>
      </c>
      <c r="R3311" t="n">
        <v>-0.003327814039045331</v>
      </c>
    </row>
    <row r="3312">
      <c r="F3312" t="n">
        <v>0.09468876687476191</v>
      </c>
      <c r="G3312" t="n">
        <v>0.02911728043594701</v>
      </c>
      <c r="H3312" t="n">
        <v>-0.003014837406505613</v>
      </c>
      <c r="J3312" t="n">
        <v>0.03301872979380122</v>
      </c>
      <c r="K3312" t="n">
        <v>0.02460513746160796</v>
      </c>
      <c r="L3312" t="n">
        <v>-0.002661752327285361</v>
      </c>
      <c r="M3312" t="n">
        <v>0.06889636258001094</v>
      </c>
      <c r="N3312" t="n">
        <v>0.02975054704306641</v>
      </c>
      <c r="O3312" t="n">
        <v>-0.002707232256152536</v>
      </c>
      <c r="P3312" t="n">
        <v>0.1052031116426634</v>
      </c>
      <c r="Q3312" t="n">
        <v>0.02811931737154258</v>
      </c>
      <c r="R3312" t="n">
        <v>-0.003327481257641427</v>
      </c>
    </row>
    <row r="3313">
      <c r="F3313" t="n">
        <v>0.09466794465451439</v>
      </c>
      <c r="G3313" t="n">
        <v>0.02912630345436534</v>
      </c>
      <c r="H3313" t="n">
        <v>-0.003014234559593694</v>
      </c>
      <c r="J3313" t="n">
        <v>0.03302043224487104</v>
      </c>
      <c r="K3313" t="n">
        <v>0.02461276223305562</v>
      </c>
      <c r="L3313" t="n">
        <v>-0.002661486152052632</v>
      </c>
      <c r="M3313" t="n">
        <v>0.06891901603858708</v>
      </c>
      <c r="N3313" t="n">
        <v>0.02975976630152413</v>
      </c>
      <c r="O3313" t="n">
        <v>-0.002708044507054472</v>
      </c>
      <c r="P3313" t="n">
        <v>0.105205847608526</v>
      </c>
      <c r="Q3313" t="n">
        <v>0.02812803113583498</v>
      </c>
      <c r="R3313" t="n">
        <v>-0.003327814039045331</v>
      </c>
    </row>
    <row r="3314">
      <c r="F3314" t="n">
        <v>0.09470186493188965</v>
      </c>
      <c r="G3314" t="n">
        <v>0.02913532647278367</v>
      </c>
      <c r="H3314" t="n">
        <v>-0.003013933136137735</v>
      </c>
      <c r="J3314" t="n">
        <v>0.03299723268805492</v>
      </c>
      <c r="K3314" t="n">
        <v>0.02462038700450329</v>
      </c>
      <c r="L3314" t="n">
        <v>-0.002661752327285361</v>
      </c>
      <c r="M3314" t="n">
        <v>0.06894166907201052</v>
      </c>
      <c r="N3314" t="n">
        <v>0.02976898555998185</v>
      </c>
      <c r="O3314" t="n">
        <v>-0.002707232256152536</v>
      </c>
      <c r="P3314" t="n">
        <v>0.1052441066319871</v>
      </c>
      <c r="Q3314" t="n">
        <v>0.02813674490012736</v>
      </c>
      <c r="R3314" t="n">
        <v>-0.003328146820449236</v>
      </c>
    </row>
    <row r="3315">
      <c r="F3315" t="n">
        <v>0.09468103716029652</v>
      </c>
      <c r="G3315" t="n">
        <v>0.029144349491202</v>
      </c>
      <c r="H3315" t="n">
        <v>-0.003013933136137735</v>
      </c>
      <c r="J3315" t="n">
        <v>0.03301553537945814</v>
      </c>
      <c r="K3315" t="n">
        <v>0.02462801177595095</v>
      </c>
      <c r="L3315" t="n">
        <v>-0.002661862656326916</v>
      </c>
      <c r="M3315" t="n">
        <v>0.0688767622198877</v>
      </c>
      <c r="N3315" t="n">
        <v>0.02977820481843957</v>
      </c>
      <c r="O3315" t="n">
        <v>-0.002707503006453181</v>
      </c>
      <c r="P3315" t="n">
        <v>0.1052823648493206</v>
      </c>
      <c r="Q3315" t="n">
        <v>0.02814545866441975</v>
      </c>
      <c r="R3315" t="n">
        <v>-0.003327814039045331</v>
      </c>
    </row>
    <row r="3316">
      <c r="F3316" t="n">
        <v>0.09472864507461634</v>
      </c>
      <c r="G3316" t="n">
        <v>0.02915337250962033</v>
      </c>
      <c r="H3316" t="n">
        <v>-0.003015104362486011</v>
      </c>
      <c r="J3316" t="n">
        <v>0.03302553750921394</v>
      </c>
      <c r="K3316" t="n">
        <v>0.02463563654739861</v>
      </c>
      <c r="L3316" t="n">
        <v>-0.002662128842592548</v>
      </c>
      <c r="M3316" t="n">
        <v>0.06889941409952158</v>
      </c>
      <c r="N3316" t="n">
        <v>0.0297874240768973</v>
      </c>
      <c r="O3316" t="n">
        <v>-0.002707521751899093</v>
      </c>
      <c r="P3316" t="n">
        <v>0.1052140473886477</v>
      </c>
      <c r="Q3316" t="n">
        <v>0.02815417242871214</v>
      </c>
      <c r="R3316" t="n">
        <v>-0.003327235612304151</v>
      </c>
    </row>
    <row r="3317">
      <c r="F3317" t="n">
        <v>0.09469412379060699</v>
      </c>
      <c r="G3317" t="n">
        <v>0.02916239552803865</v>
      </c>
      <c r="H3317" t="n">
        <v>-0.003014200012047353</v>
      </c>
      <c r="J3317" t="n">
        <v>0.03301893750290771</v>
      </c>
      <c r="K3317" t="n">
        <v>0.02464326131884628</v>
      </c>
      <c r="L3317" t="n">
        <v>-0.002662395028858181</v>
      </c>
      <c r="M3317" t="n">
        <v>0.06892206555555522</v>
      </c>
      <c r="N3317" t="n">
        <v>0.02979664333535502</v>
      </c>
      <c r="O3317" t="n">
        <v>-0.002707521751899093</v>
      </c>
      <c r="P3317" t="n">
        <v>0.1052878284042697</v>
      </c>
      <c r="Q3317" t="n">
        <v>0.02816288619300453</v>
      </c>
      <c r="R3317" t="n">
        <v>-0.00332690288874292</v>
      </c>
    </row>
    <row r="3318">
      <c r="F3318" t="n">
        <v>0.0947417326869498</v>
      </c>
      <c r="G3318" t="n">
        <v>0.02917141854645698</v>
      </c>
      <c r="H3318" t="n">
        <v>-0.003014200012047353</v>
      </c>
      <c r="J3318" t="n">
        <v>0.03302893927459045</v>
      </c>
      <c r="K3318" t="n">
        <v>0.02465088609029394</v>
      </c>
      <c r="L3318" t="n">
        <v>-0.002662395028858181</v>
      </c>
      <c r="M3318" t="n">
        <v>0.0688790463075093</v>
      </c>
      <c r="N3318" t="n">
        <v>0.02980586259381273</v>
      </c>
      <c r="O3318" t="n">
        <v>-0.002707521751899093</v>
      </c>
      <c r="P3318" t="n">
        <v>0.1052195071464798</v>
      </c>
      <c r="Q3318" t="n">
        <v>0.02817159995729692</v>
      </c>
      <c r="R3318" t="n">
        <v>-0.003327235612304151</v>
      </c>
    </row>
    <row r="3319">
      <c r="F3319" t="n">
        <v>0.09470720453013964</v>
      </c>
      <c r="G3319" t="n">
        <v>0.02918044156487531</v>
      </c>
      <c r="H3319" t="n">
        <v>-0.003015104362486011</v>
      </c>
      <c r="J3319" t="n">
        <v>0.03301403682561897</v>
      </c>
      <c r="K3319" t="n">
        <v>0.0246585108617416</v>
      </c>
      <c r="L3319" t="n">
        <v>-0.002662128842592548</v>
      </c>
      <c r="M3319" t="n">
        <v>0.06892358685924801</v>
      </c>
      <c r="N3319" t="n">
        <v>0.02981508185227046</v>
      </c>
      <c r="O3319" t="n">
        <v>-0.002708063310405324</v>
      </c>
      <c r="P3319" t="n">
        <v>0.1053288123256451</v>
      </c>
      <c r="Q3319" t="n">
        <v>0.02818031372158931</v>
      </c>
      <c r="R3319" t="n">
        <v>-0.003327901059426611</v>
      </c>
    </row>
    <row r="3320">
      <c r="F3320" t="n">
        <v>0.09471374268608115</v>
      </c>
      <c r="G3320" t="n">
        <v>0.02918946458329364</v>
      </c>
      <c r="H3320" t="n">
        <v>-0.003014757724540839</v>
      </c>
      <c r="J3320" t="n">
        <v>0.03300743492043802</v>
      </c>
      <c r="K3320" t="n">
        <v>0.02466613563318926</v>
      </c>
      <c r="L3320" t="n">
        <v>-0.002661972704355205</v>
      </c>
      <c r="M3320" t="n">
        <v>0.06892434664954442</v>
      </c>
      <c r="N3320" t="n">
        <v>0.02982430111072818</v>
      </c>
      <c r="O3320" t="n">
        <v>-0.002708624085630139</v>
      </c>
      <c r="P3320" t="n">
        <v>0.1052604875454198</v>
      </c>
      <c r="Q3320" t="n">
        <v>0.02818902748588171</v>
      </c>
      <c r="R3320" t="n">
        <v>-0.003327316910121608</v>
      </c>
    </row>
    <row r="3321">
      <c r="F3321" t="n">
        <v>0.0947613530377894</v>
      </c>
      <c r="G3321" t="n">
        <v>0.02919848760171197</v>
      </c>
      <c r="H3321" t="n">
        <v>-0.003015059200313292</v>
      </c>
      <c r="J3321" t="n">
        <v>0.03302573755586931</v>
      </c>
      <c r="K3321" t="n">
        <v>0.02467376040463693</v>
      </c>
      <c r="L3321" t="n">
        <v>-0.00266223890162564</v>
      </c>
      <c r="M3321" t="n">
        <v>0.06894699618784686</v>
      </c>
      <c r="N3321" t="n">
        <v>0.0298335203691859</v>
      </c>
      <c r="O3321" t="n">
        <v>-0.002708624085630139</v>
      </c>
      <c r="P3321" t="n">
        <v>0.105227686644467</v>
      </c>
      <c r="Q3321" t="n">
        <v>0.02819774125017409</v>
      </c>
      <c r="R3321" t="n">
        <v>-0.003326651579805647</v>
      </c>
    </row>
    <row r="3322">
      <c r="F3322" t="n">
        <v>0.09474050643906703</v>
      </c>
      <c r="G3322" t="n">
        <v>0.0292075106201303</v>
      </c>
      <c r="H3322" t="n">
        <v>-0.003015059200313292</v>
      </c>
      <c r="J3322" t="n">
        <v>0.03302743669335272</v>
      </c>
      <c r="K3322" t="n">
        <v>0.02468138517608459</v>
      </c>
      <c r="L3322" t="n">
        <v>-0.002661972704355205</v>
      </c>
      <c r="M3322" t="n">
        <v>0.06888208371528304</v>
      </c>
      <c r="N3322" t="n">
        <v>0.02984273962764362</v>
      </c>
      <c r="O3322" t="n">
        <v>-0.002708353277383225</v>
      </c>
      <c r="P3322" t="n">
        <v>0.1052304104410489</v>
      </c>
      <c r="Q3322" t="n">
        <v>0.02820645501446649</v>
      </c>
      <c r="R3322" t="n">
        <v>-0.003326984244963627</v>
      </c>
    </row>
    <row r="3323">
      <c r="F3323" t="n">
        <v>0.09477442587091403</v>
      </c>
      <c r="G3323" t="n">
        <v>0.02921653363854863</v>
      </c>
      <c r="H3323" t="n">
        <v>-0.003015304812813175</v>
      </c>
      <c r="J3323" t="n">
        <v>0.03303743756318035</v>
      </c>
      <c r="K3323" t="n">
        <v>0.02468900994753225</v>
      </c>
      <c r="L3323" t="n">
        <v>-0.00266170650708477</v>
      </c>
      <c r="M3323" t="n">
        <v>0.06890473210838685</v>
      </c>
      <c r="N3323" t="n">
        <v>0.02985195888610134</v>
      </c>
      <c r="O3323" t="n">
        <v>-0.002708643654637694</v>
      </c>
      <c r="P3323" t="n">
        <v>0.1052331328866417</v>
      </c>
      <c r="Q3323" t="n">
        <v>0.02821516877875888</v>
      </c>
      <c r="R3323" t="n">
        <v>-0.003327316910121608</v>
      </c>
    </row>
    <row r="3324">
      <c r="F3324" t="n">
        <v>0.09478096006150435</v>
      </c>
      <c r="G3324" t="n">
        <v>0.02922555665696696</v>
      </c>
      <c r="H3324" t="n">
        <v>-0.003015304812813175</v>
      </c>
      <c r="J3324" t="n">
        <v>0.03301422940865466</v>
      </c>
      <c r="K3324" t="n">
        <v>0.02469663471897992</v>
      </c>
      <c r="L3324" t="n">
        <v>-0.002661816262770938</v>
      </c>
      <c r="M3324" t="n">
        <v>0.06890548953242906</v>
      </c>
      <c r="N3324" t="n">
        <v>0.02986117814455906</v>
      </c>
      <c r="O3324" t="n">
        <v>-0.002708372817355959</v>
      </c>
      <c r="P3324" t="n">
        <v>0.1053424353958117</v>
      </c>
      <c r="Q3324" t="n">
        <v>0.02822388254305126</v>
      </c>
      <c r="R3324" t="n">
        <v>-0.003326394564737128</v>
      </c>
    </row>
    <row r="3325">
      <c r="F3325" t="n">
        <v>0.09478749276556153</v>
      </c>
      <c r="G3325" t="n">
        <v>0.02923457967538528</v>
      </c>
      <c r="H3325" t="n">
        <v>-0.003015304812813175</v>
      </c>
      <c r="J3325" t="n">
        <v>0.03301592715253029</v>
      </c>
      <c r="K3325" t="n">
        <v>0.02470425949042758</v>
      </c>
      <c r="L3325" t="n">
        <v>-0.002661816262770938</v>
      </c>
      <c r="M3325" t="n">
        <v>0.06895002763471175</v>
      </c>
      <c r="N3325" t="n">
        <v>0.02987039740301679</v>
      </c>
      <c r="O3325" t="n">
        <v>-0.002708372817355959</v>
      </c>
      <c r="P3325" t="n">
        <v>0.105238573725782</v>
      </c>
      <c r="Q3325" t="n">
        <v>0.02823259630734366</v>
      </c>
      <c r="R3325" t="n">
        <v>-0.003326394564737128</v>
      </c>
    </row>
    <row r="3326">
      <c r="F3326" t="n">
        <v>0.09475294050764771</v>
      </c>
      <c r="G3326" t="n">
        <v>0.02924360269380362</v>
      </c>
      <c r="H3326" t="n">
        <v>-0.003015304812813175</v>
      </c>
      <c r="J3326" t="n">
        <v>0.03303422972986948</v>
      </c>
      <c r="K3326" t="n">
        <v>0.02471188426187524</v>
      </c>
      <c r="L3326" t="n">
        <v>-0.002661816262770938</v>
      </c>
      <c r="M3326" t="n">
        <v>0.06888511196775043</v>
      </c>
      <c r="N3326" t="n">
        <v>0.0298796166614745</v>
      </c>
      <c r="O3326" t="n">
        <v>-0.002708643654637694</v>
      </c>
      <c r="P3326" t="n">
        <v>0.1052412921197909</v>
      </c>
      <c r="Q3326" t="n">
        <v>0.02824131007163605</v>
      </c>
      <c r="R3326" t="n">
        <v>-0.00332572935234542</v>
      </c>
    </row>
    <row r="3327">
      <c r="F3327" t="n">
        <v>0.09477316341838793</v>
      </c>
      <c r="G3327" t="n">
        <v>0.02925262571222194</v>
      </c>
      <c r="H3327" t="n">
        <v>-0.003014701812150679</v>
      </c>
      <c r="J3327" t="n">
        <v>0.03303592710891304</v>
      </c>
      <c r="K3327" t="n">
        <v>0.0247195090333229</v>
      </c>
      <c r="L3327" t="n">
        <v>-0.002662614887512244</v>
      </c>
      <c r="M3327" t="n">
        <v>0.06895153993246644</v>
      </c>
      <c r="N3327" t="n">
        <v>0.02988883591993223</v>
      </c>
      <c r="O3327" t="n">
        <v>-0.00270891449191943</v>
      </c>
      <c r="P3327" t="n">
        <v>0.1052440091637332</v>
      </c>
      <c r="Q3327" t="n">
        <v>0.02825002383592843</v>
      </c>
      <c r="R3327" t="n">
        <v>-0.003326061958541274</v>
      </c>
    </row>
    <row r="3328">
      <c r="F3328" t="n">
        <v>0.09476599454926782</v>
      </c>
      <c r="G3328" t="n">
        <v>0.02926164873064027</v>
      </c>
      <c r="H3328" t="n">
        <v>-0.003014936668044083</v>
      </c>
      <c r="J3328" t="n">
        <v>0.03302932120310942</v>
      </c>
      <c r="K3328" t="n">
        <v>0.02472713380477057</v>
      </c>
      <c r="L3328" t="n">
        <v>-0.002662724394354423</v>
      </c>
      <c r="M3328" t="n">
        <v>0.06893040437571998</v>
      </c>
      <c r="N3328" t="n">
        <v>0.02989805517838995</v>
      </c>
      <c r="O3328" t="n">
        <v>-0.002709205305476172</v>
      </c>
      <c r="P3328" t="n">
        <v>0.105317781308456</v>
      </c>
      <c r="Q3328" t="n">
        <v>0.02825873760022082</v>
      </c>
      <c r="R3328" t="n">
        <v>-0.003326131858855584</v>
      </c>
    </row>
    <row r="3329">
      <c r="F3329" t="n">
        <v>0.09481360867818242</v>
      </c>
      <c r="G3329" t="n">
        <v>0.0292706717490586</v>
      </c>
      <c r="H3329" t="n">
        <v>-0.003015238191863269</v>
      </c>
      <c r="J3329" t="n">
        <v>0.03303932080847331</v>
      </c>
      <c r="K3329" t="n">
        <v>0.02473475857621823</v>
      </c>
      <c r="L3329" t="n">
        <v>-0.002662724394354423</v>
      </c>
      <c r="M3329" t="n">
        <v>0.06890926809936257</v>
      </c>
      <c r="N3329" t="n">
        <v>0.02990727443684767</v>
      </c>
      <c r="O3329" t="n">
        <v>-0.00270866357276162</v>
      </c>
      <c r="P3329" t="n">
        <v>0.1052849676991099</v>
      </c>
      <c r="Q3329" t="n">
        <v>0.02826745136451322</v>
      </c>
      <c r="R3329" t="n">
        <v>-0.003325466765502484</v>
      </c>
    </row>
    <row r="3330">
      <c r="F3330" t="n">
        <v>0.09480643681921996</v>
      </c>
      <c r="G3330" t="n">
        <v>0.02927969476747693</v>
      </c>
      <c r="H3330" t="n">
        <v>-0.003014936668044083</v>
      </c>
      <c r="J3330" t="n">
        <v>0.03304932039968315</v>
      </c>
      <c r="K3330" t="n">
        <v>0.02474238334766589</v>
      </c>
      <c r="L3330" t="n">
        <v>-0.002662458175158827</v>
      </c>
      <c r="M3330" t="n">
        <v>0.06893191310859961</v>
      </c>
      <c r="N3330" t="n">
        <v>0.02991649369530539</v>
      </c>
      <c r="O3330" t="n">
        <v>-0.002708934439118896</v>
      </c>
      <c r="P3330" t="n">
        <v>0.1052876809655625</v>
      </c>
      <c r="Q3330" t="n">
        <v>0.0282761651288056</v>
      </c>
      <c r="R3330" t="n">
        <v>-0.003325799312179034</v>
      </c>
    </row>
    <row r="3331">
      <c r="F3331" t="n">
        <v>0.09481295991164387</v>
      </c>
      <c r="G3331" t="n">
        <v>0.02928871778589526</v>
      </c>
      <c r="H3331" t="n">
        <v>-0.003015539715682455</v>
      </c>
      <c r="J3331" t="n">
        <v>0.03302610621242522</v>
      </c>
      <c r="K3331" t="n">
        <v>0.02475000811911355</v>
      </c>
      <c r="L3331" t="n">
        <v>-0.002661925736767634</v>
      </c>
      <c r="M3331" t="n">
        <v>0.06893266662361494</v>
      </c>
      <c r="N3331" t="n">
        <v>0.02992571295376311</v>
      </c>
      <c r="O3331" t="n">
        <v>-0.002709225627776993</v>
      </c>
      <c r="P3331" t="n">
        <v>0.1052548638434476</v>
      </c>
      <c r="Q3331" t="n">
        <v>0.02828487889309799</v>
      </c>
      <c r="R3331" t="n">
        <v>-0.003326131858855584</v>
      </c>
    </row>
    <row r="3332">
      <c r="F3332" t="n">
        <v>0.09480578309830323</v>
      </c>
      <c r="G3332" t="n">
        <v>0.02929774080431358</v>
      </c>
      <c r="H3332" t="n">
        <v>-0.003015160782298445</v>
      </c>
      <c r="J3332" t="n">
        <v>0.03302780148528317</v>
      </c>
      <c r="K3332" t="n">
        <v>0.02475763289056122</v>
      </c>
      <c r="L3332" t="n">
        <v>-0.00266256738895447</v>
      </c>
      <c r="M3332" t="n">
        <v>0.06893341957183219</v>
      </c>
      <c r="N3332" t="n">
        <v>0.02993493221222084</v>
      </c>
      <c r="O3332" t="n">
        <v>-0.002708683836830532</v>
      </c>
      <c r="P3332" t="n">
        <v>0.1053641620715509</v>
      </c>
      <c r="Q3332" t="n">
        <v>0.02829359265739039</v>
      </c>
      <c r="R3332" t="n">
        <v>-0.003324533531078962</v>
      </c>
    </row>
    <row r="3333">
      <c r="F3333" t="n">
        <v>0.09481230253730968</v>
      </c>
      <c r="G3333" t="n">
        <v>0.02930676382273191</v>
      </c>
      <c r="H3333" t="n">
        <v>-0.003015160782298445</v>
      </c>
      <c r="J3333" t="n">
        <v>0.03303780018377207</v>
      </c>
      <c r="K3333" t="n">
        <v>0.02476525766200888</v>
      </c>
      <c r="L3333" t="n">
        <v>-0.002662301158838586</v>
      </c>
      <c r="M3333" t="n">
        <v>0.06889038949771983</v>
      </c>
      <c r="N3333" t="n">
        <v>0.02994415147067855</v>
      </c>
      <c r="O3333" t="n">
        <v>-0.002708683836830532</v>
      </c>
      <c r="P3333" t="n">
        <v>0.1052602830889008</v>
      </c>
      <c r="Q3333" t="n">
        <v>0.02830230642168277</v>
      </c>
      <c r="R3333" t="n">
        <v>-0.003325198504282498</v>
      </c>
    </row>
    <row r="3334">
      <c r="F3334" t="n">
        <v>0.09484621989230335</v>
      </c>
      <c r="G3334" t="n">
        <v>0.02931578684115024</v>
      </c>
      <c r="H3334" t="n">
        <v>-0.003015160782298445</v>
      </c>
      <c r="J3334" t="n">
        <v>0.03305610281596567</v>
      </c>
      <c r="K3334" t="n">
        <v>0.02477288243345654</v>
      </c>
      <c r="L3334" t="n">
        <v>-0.00266256738895447</v>
      </c>
      <c r="M3334" t="n">
        <v>0.06895681507357376</v>
      </c>
      <c r="N3334" t="n">
        <v>0.02995337072913628</v>
      </c>
      <c r="O3334" t="n">
        <v>-0.002708954732303763</v>
      </c>
      <c r="P3334" t="n">
        <v>0.1052985205408876</v>
      </c>
      <c r="Q3334" t="n">
        <v>0.02831102018597517</v>
      </c>
      <c r="R3334" t="n">
        <v>-0.003325198504282498</v>
      </c>
    </row>
    <row r="3335">
      <c r="F3335" t="n">
        <v>0.09481163654167321</v>
      </c>
      <c r="G3335" t="n">
        <v>0.02932480985956857</v>
      </c>
      <c r="H3335" t="n">
        <v>-0.003015977255901281</v>
      </c>
      <c r="J3335" t="n">
        <v>0.03305779753293615</v>
      </c>
      <c r="K3335" t="n">
        <v>0.0247805072049042</v>
      </c>
      <c r="L3335" t="n">
        <v>-0.002662410079291916</v>
      </c>
      <c r="M3335" t="n">
        <v>0.06891378364346767</v>
      </c>
      <c r="N3335" t="n">
        <v>0.029962589987594</v>
      </c>
      <c r="O3335" t="n">
        <v>-0.002708683836830532</v>
      </c>
      <c r="P3335" t="n">
        <v>0.1053367571859571</v>
      </c>
      <c r="Q3335" t="n">
        <v>0.02831973395026756</v>
      </c>
      <c r="R3335" t="n">
        <v>-0.003325530990884266</v>
      </c>
    </row>
    <row r="3336">
      <c r="F3336" t="n">
        <v>0.09484555283879106</v>
      </c>
      <c r="G3336" t="n">
        <v>0.0293338328779869</v>
      </c>
      <c r="H3336" t="n">
        <v>-0.003016278823470114</v>
      </c>
      <c r="J3336" t="n">
        <v>0.03305949189437389</v>
      </c>
      <c r="K3336" t="n">
        <v>0.02478813197635187</v>
      </c>
      <c r="L3336" t="n">
        <v>-0.002662942561307775</v>
      </c>
      <c r="M3336" t="n">
        <v>0.06891453425556804</v>
      </c>
      <c r="N3336" t="n">
        <v>0.02997180924605172</v>
      </c>
      <c r="O3336" t="n">
        <v>-0.002709788142191441</v>
      </c>
      <c r="P3336" t="n">
        <v>0.1053749930239357</v>
      </c>
      <c r="Q3336" t="n">
        <v>0.02832844771455994</v>
      </c>
      <c r="R3336" t="n">
        <v>-0.003324259732067465</v>
      </c>
    </row>
    <row r="3337">
      <c r="F3337" t="n">
        <v>0.09485206690383047</v>
      </c>
      <c r="G3337" t="n">
        <v>0.02934285589640523</v>
      </c>
      <c r="H3337" t="n">
        <v>-0.003015374120763614</v>
      </c>
      <c r="J3337" t="n">
        <v>0.03306118589993259</v>
      </c>
      <c r="K3337" t="n">
        <v>0.02479575674779953</v>
      </c>
      <c r="L3337" t="n">
        <v>-0.002662410079291916</v>
      </c>
      <c r="M3337" t="n">
        <v>0.06889339277556458</v>
      </c>
      <c r="N3337" t="n">
        <v>0.02998102850450944</v>
      </c>
      <c r="O3337" t="n">
        <v>-0.002708975368303561</v>
      </c>
      <c r="P3337" t="n">
        <v>0.1053066360638303</v>
      </c>
      <c r="Q3337" t="n">
        <v>0.02833716147885234</v>
      </c>
      <c r="R3337" t="n">
        <v>-0.003324924584013879</v>
      </c>
    </row>
    <row r="3338">
      <c r="F3338" t="n">
        <v>0.09485857945760806</v>
      </c>
      <c r="G3338" t="n">
        <v>0.02935187891482356</v>
      </c>
      <c r="H3338" t="n">
        <v>-0.003015374120763614</v>
      </c>
      <c r="J3338" t="n">
        <v>0.03306287954926593</v>
      </c>
      <c r="K3338" t="n">
        <v>0.02480338151924719</v>
      </c>
      <c r="L3338" t="n">
        <v>-0.002662942561307775</v>
      </c>
      <c r="M3338" t="n">
        <v>0.0689379253927411</v>
      </c>
      <c r="N3338" t="n">
        <v>0.02999024776296716</v>
      </c>
      <c r="O3338" t="n">
        <v>-0.002709788142191441</v>
      </c>
      <c r="P3338" t="n">
        <v>0.105344869476362</v>
      </c>
      <c r="Q3338" t="n">
        <v>0.02834587524314473</v>
      </c>
      <c r="R3338" t="n">
        <v>-0.003324592158040672</v>
      </c>
    </row>
    <row r="3339">
      <c r="F3339" t="n">
        <v>0.09485138753178221</v>
      </c>
      <c r="G3339" t="n">
        <v>0.02936090193324189</v>
      </c>
      <c r="H3339" t="n">
        <v>-0.003015977255901281</v>
      </c>
      <c r="J3339" t="n">
        <v>0.03303965845305276</v>
      </c>
      <c r="K3339" t="n">
        <v>0.02481100629069486</v>
      </c>
      <c r="L3339" t="n">
        <v>-0.002662942561307775</v>
      </c>
      <c r="M3339" t="n">
        <v>0.06893867439055443</v>
      </c>
      <c r="N3339" t="n">
        <v>0.02999946702142488</v>
      </c>
      <c r="O3339" t="n">
        <v>-0.002709788142191441</v>
      </c>
      <c r="P3339" t="n">
        <v>0.1053120396737513</v>
      </c>
      <c r="Q3339" t="n">
        <v>0.02835458900743711</v>
      </c>
      <c r="R3339" t="n">
        <v>-0.003324592158040672</v>
      </c>
    </row>
    <row r="3340">
      <c r="F3340" t="n">
        <v>0.09487160002372319</v>
      </c>
      <c r="G3340" t="n">
        <v>0.02936992495166021</v>
      </c>
      <c r="H3340" t="n">
        <v>-0.003016179824936859</v>
      </c>
      <c r="J3340" t="n">
        <v>0.0330662657778712</v>
      </c>
      <c r="K3340" t="n">
        <v>0.02481863106214252</v>
      </c>
      <c r="L3340" t="n">
        <v>-0.002663051220714427</v>
      </c>
      <c r="M3340" t="n">
        <v>0.06896131457958635</v>
      </c>
      <c r="N3340" t="n">
        <v>0.03000868627988261</v>
      </c>
      <c r="O3340" t="n">
        <v>-0.002710080159249686</v>
      </c>
      <c r="P3340" t="n">
        <v>0.1053147394577915</v>
      </c>
      <c r="Q3340" t="n">
        <v>0.0283633027717295</v>
      </c>
      <c r="R3340" t="n">
        <v>-0.003324312655239273</v>
      </c>
    </row>
    <row r="3341">
      <c r="F3341" t="n">
        <v>0.09487810803223343</v>
      </c>
      <c r="G3341" t="n">
        <v>0.02937894797007854</v>
      </c>
      <c r="H3341" t="n">
        <v>-0.003015576649289436</v>
      </c>
      <c r="J3341" t="n">
        <v>0.03304304295202443</v>
      </c>
      <c r="K3341" t="n">
        <v>0.02482625583359018</v>
      </c>
      <c r="L3341" t="n">
        <v>-0.002662252465099335</v>
      </c>
      <c r="M3341" t="n">
        <v>0.06889638704535384</v>
      </c>
      <c r="N3341" t="n">
        <v>0.03001790553834032</v>
      </c>
      <c r="O3341" t="n">
        <v>-0.002709267297774206</v>
      </c>
      <c r="P3341" t="n">
        <v>0.105317437894859</v>
      </c>
      <c r="Q3341" t="n">
        <v>0.0283720165360219</v>
      </c>
      <c r="R3341" t="n">
        <v>-0.003324312655239273</v>
      </c>
    </row>
    <row r="3342">
      <c r="F3342" t="n">
        <v>0.09485720468455705</v>
      </c>
      <c r="G3342" t="n">
        <v>0.02938797098849687</v>
      </c>
      <c r="H3342" t="n">
        <v>-0.00301648141276057</v>
      </c>
      <c r="J3342" t="n">
        <v>0.03306134527342211</v>
      </c>
      <c r="K3342" t="n">
        <v>0.02483388060503785</v>
      </c>
      <c r="L3342" t="n">
        <v>-0.00266278496884273</v>
      </c>
      <c r="M3342" t="n">
        <v>0.06889713420989402</v>
      </c>
      <c r="N3342" t="n">
        <v>0.03002712479679804</v>
      </c>
      <c r="O3342" t="n">
        <v>-0.002709267297774206</v>
      </c>
      <c r="P3342" t="n">
        <v>0.1053911990121815</v>
      </c>
      <c r="Q3342" t="n">
        <v>0.02838073030031428</v>
      </c>
      <c r="R3342" t="n">
        <v>-0.003323980290446708</v>
      </c>
    </row>
    <row r="3343">
      <c r="F3343" t="n">
        <v>0.09487741392152413</v>
      </c>
      <c r="G3343" t="n">
        <v>0.0293969940069152</v>
      </c>
      <c r="H3343" t="n">
        <v>-0.00301648141276057</v>
      </c>
      <c r="J3343" t="n">
        <v>0.03304642602098243</v>
      </c>
      <c r="K3343" t="n">
        <v>0.02484150537648551</v>
      </c>
      <c r="L3343" t="n">
        <v>-0.002662893334230896</v>
      </c>
      <c r="M3343" t="n">
        <v>0.06896355674633603</v>
      </c>
      <c r="N3343" t="n">
        <v>0.03003634405525577</v>
      </c>
      <c r="O3343" t="n">
        <v>-0.002709809205424526</v>
      </c>
      <c r="P3343" t="n">
        <v>0.1052872984459256</v>
      </c>
      <c r="Q3343" t="n">
        <v>0.02838944406460667</v>
      </c>
      <c r="R3343" t="n">
        <v>-0.003323030615432214</v>
      </c>
    </row>
    <row r="3344">
      <c r="F3344" t="n">
        <v>0.0948839167172647</v>
      </c>
      <c r="G3344" t="n">
        <v>0.02940601702533353</v>
      </c>
      <c r="H3344" t="n">
        <v>-0.003016371547713904</v>
      </c>
      <c r="J3344" t="n">
        <v>0.03305642266060682</v>
      </c>
      <c r="K3344" t="n">
        <v>0.02484913014793317</v>
      </c>
      <c r="L3344" t="n">
        <v>-0.002662360808816591</v>
      </c>
      <c r="M3344" t="n">
        <v>0.06896430301545428</v>
      </c>
      <c r="N3344" t="n">
        <v>0.03004556331371349</v>
      </c>
      <c r="O3344" t="n">
        <v>-0.002710101588314291</v>
      </c>
      <c r="P3344" t="n">
        <v>0.1053965902315571</v>
      </c>
      <c r="Q3344" t="n">
        <v>0.02839815782889907</v>
      </c>
      <c r="R3344" t="n">
        <v>-0.003323362918493757</v>
      </c>
    </row>
    <row r="3345">
      <c r="F3345" t="n">
        <v>0.09491783172744769</v>
      </c>
      <c r="G3345" t="n">
        <v>0.02941504004375186</v>
      </c>
      <c r="H3345" t="n">
        <v>-0.003016371547713904</v>
      </c>
      <c r="J3345" t="n">
        <v>0.03307472509119758</v>
      </c>
      <c r="K3345" t="n">
        <v>0.02485675491938084</v>
      </c>
      <c r="L3345" t="n">
        <v>-0.002662360808816591</v>
      </c>
      <c r="M3345" t="n">
        <v>0.06892126447280167</v>
      </c>
      <c r="N3345" t="n">
        <v>0.03005478257217121</v>
      </c>
      <c r="O3345" t="n">
        <v>-0.002710101588314291</v>
      </c>
      <c r="P3345" t="n">
        <v>0.105328218178015</v>
      </c>
      <c r="Q3345" t="n">
        <v>0.02840687159319145</v>
      </c>
      <c r="R3345" t="n">
        <v>-0.003323362918493757</v>
      </c>
    </row>
    <row r="3346">
      <c r="F3346" t="n">
        <v>0.09492433277221402</v>
      </c>
      <c r="G3346" t="n">
        <v>0.02942406306217019</v>
      </c>
      <c r="H3346" t="n">
        <v>-0.003016069940719832</v>
      </c>
      <c r="J3346" t="n">
        <v>0.03305980391747673</v>
      </c>
      <c r="K3346" t="n">
        <v>0.0248643796908285</v>
      </c>
      <c r="L3346" t="n">
        <v>-0.002662893334230896</v>
      </c>
      <c r="M3346" t="n">
        <v>0.06890011727483289</v>
      </c>
      <c r="N3346" t="n">
        <v>0.03006400183062893</v>
      </c>
      <c r="O3346" t="n">
        <v>-0.002710101588314291</v>
      </c>
      <c r="P3346" t="n">
        <v>0.1053664429746671</v>
      </c>
      <c r="Q3346" t="n">
        <v>0.02841558535748384</v>
      </c>
      <c r="R3346" t="n">
        <v>-0.003323030615432214</v>
      </c>
    </row>
    <row r="3347">
      <c r="F3347" t="n">
        <v>0.0948897077805336</v>
      </c>
      <c r="G3347" t="n">
        <v>0.02943308608058852</v>
      </c>
      <c r="H3347" t="n">
        <v>-0.003016250764998932</v>
      </c>
      <c r="J3347" t="n">
        <v>0.03307810630598057</v>
      </c>
      <c r="K3347" t="n">
        <v>0.02487200446227616</v>
      </c>
      <c r="L3347" t="n">
        <v>-0.002662360808816591</v>
      </c>
      <c r="M3347" t="n">
        <v>0.06890086164582984</v>
      </c>
      <c r="N3347" t="n">
        <v>0.03007322108908665</v>
      </c>
      <c r="O3347" t="n">
        <v>-0.002709830605253766</v>
      </c>
      <c r="P3347" t="n">
        <v>0.1053691336037781</v>
      </c>
      <c r="Q3347" t="n">
        <v>0.02842429912177624</v>
      </c>
      <c r="R3347" t="n">
        <v>-0.0033236952215553</v>
      </c>
    </row>
    <row r="3348">
      <c r="F3348" t="n">
        <v>0.09492362145498218</v>
      </c>
      <c r="G3348" t="n">
        <v>0.02944210909900684</v>
      </c>
      <c r="H3348" t="n">
        <v>-0.003016854015151932</v>
      </c>
      <c r="J3348" t="n">
        <v>0.0330797963740123</v>
      </c>
      <c r="K3348" t="n">
        <v>0.02487962923372382</v>
      </c>
      <c r="L3348" t="n">
        <v>-0.00266300141611212</v>
      </c>
      <c r="M3348" t="n">
        <v>0.06890160545995874</v>
      </c>
      <c r="N3348" t="n">
        <v>0.03008244034754438</v>
      </c>
      <c r="O3348" t="n">
        <v>-0.00271066537551669</v>
      </c>
      <c r="P3348" t="n">
        <v>0.1053007556295447</v>
      </c>
      <c r="Q3348" t="n">
        <v>0.02843301288606862</v>
      </c>
      <c r="R3348" t="n">
        <v>-0.003322740059174973</v>
      </c>
    </row>
    <row r="3349">
      <c r="F3349" t="n">
        <v>0.09493011725857931</v>
      </c>
      <c r="G3349" t="n">
        <v>0.02945113211742518</v>
      </c>
      <c r="H3349" t="n">
        <v>-0.003016250764998932</v>
      </c>
      <c r="J3349" t="n">
        <v>0.03305656662007687</v>
      </c>
      <c r="K3349" t="n">
        <v>0.02488725400517149</v>
      </c>
      <c r="L3349" t="n">
        <v>-0.002663267689626379</v>
      </c>
      <c r="M3349" t="n">
        <v>0.06894613356606155</v>
      </c>
      <c r="N3349" t="n">
        <v>0.0300916596060021</v>
      </c>
      <c r="O3349" t="n">
        <v>-0.002710123350846521</v>
      </c>
      <c r="P3349" t="n">
        <v>0.1053389769280598</v>
      </c>
      <c r="Q3349" t="n">
        <v>0.02844172665036102</v>
      </c>
      <c r="R3349" t="n">
        <v>-0.003323072299956813</v>
      </c>
    </row>
    <row r="3350">
      <c r="F3350" t="n">
        <v>0.09492290141013507</v>
      </c>
      <c r="G3350" t="n">
        <v>0.0294601551358435</v>
      </c>
      <c r="H3350" t="n">
        <v>-0.003015949139922432</v>
      </c>
      <c r="J3350" t="n">
        <v>0.03305825546098941</v>
      </c>
      <c r="K3350" t="n">
        <v>0.02489487877661915</v>
      </c>
      <c r="L3350" t="n">
        <v>-0.00266273514259786</v>
      </c>
      <c r="M3350" t="n">
        <v>0.06892498391845855</v>
      </c>
      <c r="N3350" t="n">
        <v>0.03010087886445981</v>
      </c>
      <c r="O3350" t="n">
        <v>-0.002710123350846521</v>
      </c>
      <c r="P3350" t="n">
        <v>0.1054127315854027</v>
      </c>
      <c r="Q3350" t="n">
        <v>0.02845044041465341</v>
      </c>
      <c r="R3350" t="n">
        <v>-0.003322075577611295</v>
      </c>
    </row>
    <row r="3351">
      <c r="F3351" t="n">
        <v>0.09494310426118335</v>
      </c>
      <c r="G3351" t="n">
        <v>0.02946917815426183</v>
      </c>
      <c r="H3351" t="n">
        <v>-0.003015949139922432</v>
      </c>
      <c r="J3351" t="n">
        <v>0.03307655759143584</v>
      </c>
      <c r="K3351" t="n">
        <v>0.02490250354806681</v>
      </c>
      <c r="L3351" t="n">
        <v>-0.00266300141611212</v>
      </c>
      <c r="M3351" t="n">
        <v>0.06892572613988684</v>
      </c>
      <c r="N3351" t="n">
        <v>0.03011009812291754</v>
      </c>
      <c r="O3351" t="n">
        <v>-0.002710145443679568</v>
      </c>
      <c r="P3351" t="n">
        <v>0.1053798826676015</v>
      </c>
      <c r="Q3351" t="n">
        <v>0.02845915417894579</v>
      </c>
      <c r="R3351" t="n">
        <v>-0.003322075577611295</v>
      </c>
    </row>
    <row r="3352">
      <c r="F3352" t="n">
        <v>0.09493588404028416</v>
      </c>
      <c r="G3352" t="n">
        <v>0.02947820117268016</v>
      </c>
      <c r="H3352" t="n">
        <v>-0.003016119033729303</v>
      </c>
      <c r="J3352" t="n">
        <v>0.033078246048421</v>
      </c>
      <c r="K3352" t="n">
        <v>0.02491012831951447</v>
      </c>
      <c r="L3352" t="n">
        <v>-0.002662842929841191</v>
      </c>
      <c r="M3352" t="n">
        <v>0.06890457516006515</v>
      </c>
      <c r="N3352" t="n">
        <v>0.03011931738137526</v>
      </c>
      <c r="O3352" t="n">
        <v>-0.002710145443679568</v>
      </c>
      <c r="P3352" t="n">
        <v>0.1054181012747425</v>
      </c>
      <c r="Q3352" t="n">
        <v>0.02846786794323818</v>
      </c>
      <c r="R3352" t="n">
        <v>-0.003322111729483507</v>
      </c>
    </row>
    <row r="3353">
      <c r="F3353" t="n">
        <v>0.0949423730465967</v>
      </c>
      <c r="G3353" t="n">
        <v>0.02948722419109849</v>
      </c>
      <c r="H3353" t="n">
        <v>-0.003016722317864462</v>
      </c>
      <c r="J3353" t="n">
        <v>0.03307993414402201</v>
      </c>
      <c r="K3353" t="n">
        <v>0.02491775309096214</v>
      </c>
      <c r="L3353" t="n">
        <v>-0.002662576645548207</v>
      </c>
      <c r="M3353" t="n">
        <v>0.06892720891994911</v>
      </c>
      <c r="N3353" t="n">
        <v>0.03012853663983298</v>
      </c>
      <c r="O3353" t="n">
        <v>-0.002710687526976634</v>
      </c>
      <c r="P3353" t="n">
        <v>0.1053141791883385</v>
      </c>
      <c r="Q3353" t="n">
        <v>0.02847658170753058</v>
      </c>
      <c r="R3353" t="n">
        <v>-0.003321779551528354</v>
      </c>
    </row>
    <row r="3354">
      <c r="F3354" t="n">
        <v>0.09497628593863511</v>
      </c>
      <c r="G3354" t="n">
        <v>0.02949624720951682</v>
      </c>
      <c r="H3354" t="n">
        <v>-0.003016119033729303</v>
      </c>
      <c r="J3354" t="n">
        <v>0.03306500721498334</v>
      </c>
      <c r="K3354" t="n">
        <v>0.0249253778624098</v>
      </c>
      <c r="L3354" t="n">
        <v>-0.002662842929841191</v>
      </c>
      <c r="M3354" t="n">
        <v>0.06897173506970627</v>
      </c>
      <c r="N3354" t="n">
        <v>0.0301377558982907</v>
      </c>
      <c r="O3354" t="n">
        <v>-0.002710958568625166</v>
      </c>
      <c r="P3354" t="n">
        <v>0.1053523951071658</v>
      </c>
      <c r="Q3354" t="n">
        <v>0.02848529547182297</v>
      </c>
      <c r="R3354" t="n">
        <v>-0.00332244390743866</v>
      </c>
    </row>
    <row r="3355">
      <c r="F3355" t="n">
        <v>0.0949416330698126</v>
      </c>
      <c r="G3355" t="n">
        <v>0.02950527022793515</v>
      </c>
      <c r="H3355" t="n">
        <v>-0.003017023959932042</v>
      </c>
      <c r="J3355" t="n">
        <v>0.03306669424933663</v>
      </c>
      <c r="K3355" t="n">
        <v>0.02493300263385746</v>
      </c>
      <c r="L3355" t="n">
        <v>-0.002663109214134176</v>
      </c>
      <c r="M3355" t="n">
        <v>0.06892868948704306</v>
      </c>
      <c r="N3355" t="n">
        <v>0.03014697515674842</v>
      </c>
      <c r="O3355" t="n">
        <v>-0.002710145443679568</v>
      </c>
      <c r="P3355" t="n">
        <v>0.1053906102183045</v>
      </c>
      <c r="Q3355" t="n">
        <v>0.02849400923611535</v>
      </c>
      <c r="R3355" t="n">
        <v>-0.003321145831829329</v>
      </c>
    </row>
    <row r="3356">
      <c r="F3356" t="n">
        <v>0.09497554481828061</v>
      </c>
      <c r="G3356" t="n">
        <v>0.02951429324635347</v>
      </c>
      <c r="H3356" t="n">
        <v>-0.003016579638960115</v>
      </c>
      <c r="J3356" t="n">
        <v>0.0330683809213394</v>
      </c>
      <c r="K3356" t="n">
        <v>0.02494062740530513</v>
      </c>
      <c r="L3356" t="n">
        <v>-0.002663483022988129</v>
      </c>
      <c r="M3356" t="n">
        <v>0.06895132188515524</v>
      </c>
      <c r="N3356" t="n">
        <v>0.03015619441520614</v>
      </c>
      <c r="O3356" t="n">
        <v>-0.00271043893464841</v>
      </c>
      <c r="P3356" t="n">
        <v>0.1053932887462852</v>
      </c>
      <c r="Q3356" t="n">
        <v>0.02850272300040775</v>
      </c>
      <c r="R3356" t="n">
        <v>-0.003321810060995694</v>
      </c>
    </row>
    <row r="3357">
      <c r="F3357" t="n">
        <v>0.09496831363545322</v>
      </c>
      <c r="G3357" t="n">
        <v>0.02952331626477181</v>
      </c>
      <c r="H3357" t="n">
        <v>-0.003016277980996219</v>
      </c>
      <c r="J3357" t="n">
        <v>0.03309499074316589</v>
      </c>
      <c r="K3357" t="n">
        <v>0.02494825217675279</v>
      </c>
      <c r="L3357" t="n">
        <v>-0.002663216727944839</v>
      </c>
      <c r="M3357" t="n">
        <v>0.06893016784607764</v>
      </c>
      <c r="N3357" t="n">
        <v>0.03016541367366387</v>
      </c>
      <c r="O3357" t="n">
        <v>-0.002710710005648975</v>
      </c>
      <c r="P3357" t="n">
        <v>0.1053248938448716</v>
      </c>
      <c r="Q3357" t="n">
        <v>0.02851143676470014</v>
      </c>
      <c r="R3357" t="n">
        <v>-0.003321145831829329</v>
      </c>
    </row>
    <row r="3358">
      <c r="F3358" t="n">
        <v>0.09498851022116789</v>
      </c>
      <c r="G3358" t="n">
        <v>0.02953233928319014</v>
      </c>
      <c r="H3358" t="n">
        <v>-0.003016579638960115</v>
      </c>
      <c r="J3358" t="n">
        <v>0.03308836918914514</v>
      </c>
      <c r="K3358" t="n">
        <v>0.02495587694820045</v>
      </c>
      <c r="L3358" t="n">
        <v>-0.002662950432901549</v>
      </c>
      <c r="M3358" t="n">
        <v>0.0689527992897265</v>
      </c>
      <c r="N3358" t="n">
        <v>0.03017463293212158</v>
      </c>
      <c r="O3358" t="n">
        <v>-0.002710710005648975</v>
      </c>
      <c r="P3358" t="n">
        <v>0.1053275691511349</v>
      </c>
      <c r="Q3358" t="n">
        <v>0.02852015052899252</v>
      </c>
      <c r="R3358" t="n">
        <v>-0.003321477946412511</v>
      </c>
    </row>
    <row r="3359">
      <c r="F3359" t="n">
        <v>0.09499499059639591</v>
      </c>
      <c r="G3359" t="n">
        <v>0.02954136230160846</v>
      </c>
      <c r="H3359" t="n">
        <v>-0.003017029293097094</v>
      </c>
      <c r="J3359" t="n">
        <v>0.03307343875978243</v>
      </c>
      <c r="K3359" t="n">
        <v>0.02496350171964811</v>
      </c>
      <c r="L3359" t="n">
        <v>-0.002662950432901549</v>
      </c>
      <c r="M3359" t="n">
        <v>0.06890975083756137</v>
      </c>
      <c r="N3359" t="n">
        <v>0.03018385219057931</v>
      </c>
      <c r="O3359" t="n">
        <v>-0.002711252147650104</v>
      </c>
      <c r="P3359" t="n">
        <v>0.1053657796926806</v>
      </c>
      <c r="Q3359" t="n">
        <v>0.02852886429328491</v>
      </c>
      <c r="R3359" t="n">
        <v>-0.003320813717246146</v>
      </c>
    </row>
    <row r="3360">
      <c r="F3360" t="n">
        <v>0.09498775281530569</v>
      </c>
      <c r="G3360" t="n">
        <v>0.02955038532002679</v>
      </c>
      <c r="H3360" t="n">
        <v>-0.003017330965859128</v>
      </c>
      <c r="J3360" t="n">
        <v>0.03308343232215315</v>
      </c>
      <c r="K3360" t="n">
        <v>0.02497112649109577</v>
      </c>
      <c r="L3360" t="n">
        <v>-0.002663057651426741</v>
      </c>
      <c r="M3360" t="n">
        <v>0.06897616773150717</v>
      </c>
      <c r="N3360" t="n">
        <v>0.03019307144903703</v>
      </c>
      <c r="O3360" t="n">
        <v>-0.002711546109541363</v>
      </c>
      <c r="P3360" t="n">
        <v>0.1053684525810897</v>
      </c>
      <c r="Q3360" t="n">
        <v>0.02853757805757731</v>
      </c>
      <c r="R3360" t="n">
        <v>-0.003321170777622767</v>
      </c>
    </row>
    <row r="3361">
      <c r="F3361" t="n">
        <v>0.09499422943423433</v>
      </c>
      <c r="G3361" t="n">
        <v>0.02955940833844512</v>
      </c>
      <c r="H3361" t="n">
        <v>-0.003016727620335061</v>
      </c>
      <c r="J3361" t="n">
        <v>0.03310173436918153</v>
      </c>
      <c r="K3361" t="n">
        <v>0.02497875126254344</v>
      </c>
      <c r="L3361" t="n">
        <v>-0.002662791345661598</v>
      </c>
      <c r="M3361" t="n">
        <v>0.06897690458319569</v>
      </c>
      <c r="N3361" t="n">
        <v>0.03020229070749475</v>
      </c>
      <c r="O3361" t="n">
        <v>-0.002711546109541363</v>
      </c>
      <c r="P3361" t="n">
        <v>0.1054421983519645</v>
      </c>
      <c r="Q3361" t="n">
        <v>0.0285462918218697</v>
      </c>
      <c r="R3361" t="n">
        <v>-0.003320174625619881</v>
      </c>
    </row>
    <row r="3362">
      <c r="F3362" t="n">
        <v>0.09501442239425381</v>
      </c>
      <c r="G3362" t="n">
        <v>0.02956843135686345</v>
      </c>
      <c r="H3362" t="n">
        <v>-0.003017029293097094</v>
      </c>
      <c r="J3362" t="n">
        <v>0.03307849332460683</v>
      </c>
      <c r="K3362" t="n">
        <v>0.0249863760339911</v>
      </c>
      <c r="L3362" t="n">
        <v>-0.002663323957191883</v>
      </c>
      <c r="M3362" t="n">
        <v>0.06895574750102978</v>
      </c>
      <c r="N3362" t="n">
        <v>0.03021150996595247</v>
      </c>
      <c r="O3362" t="n">
        <v>-0.002711003908759611</v>
      </c>
      <c r="P3362" t="n">
        <v>0.1053737943310593</v>
      </c>
      <c r="Q3362" t="n">
        <v>0.02855500558616209</v>
      </c>
      <c r="R3362" t="n">
        <v>-0.003320506676287509</v>
      </c>
    </row>
    <row r="3363">
      <c r="F3363" t="n">
        <v>0.09500717799907757</v>
      </c>
      <c r="G3363" t="n">
        <v>0.02957745437528178</v>
      </c>
      <c r="H3363" t="n">
        <v>-0.003017029293097094</v>
      </c>
      <c r="J3363" t="n">
        <v>0.03308017745046178</v>
      </c>
      <c r="K3363" t="n">
        <v>0.02499400080543877</v>
      </c>
      <c r="L3363" t="n">
        <v>-0.002663164585064578</v>
      </c>
      <c r="M3363" t="n">
        <v>0.06895648318288547</v>
      </c>
      <c r="N3363" t="n">
        <v>0.03022072922441019</v>
      </c>
      <c r="O3363" t="n">
        <v>-0.002711546109541363</v>
      </c>
      <c r="P3363" t="n">
        <v>0.1053409255467617</v>
      </c>
      <c r="Q3363" t="n">
        <v>0.02856371935045448</v>
      </c>
      <c r="R3363" t="n">
        <v>-0.003321170777622767</v>
      </c>
    </row>
    <row r="3364">
      <c r="F3364" t="n">
        <v>0.09504108832650315</v>
      </c>
      <c r="G3364" t="n">
        <v>0.0295864773937001</v>
      </c>
      <c r="H3364" t="n">
        <v>-0.003016562899309578</v>
      </c>
      <c r="J3364" t="n">
        <v>0.03309847924524209</v>
      </c>
      <c r="K3364" t="n">
        <v>0.02500162557688643</v>
      </c>
      <c r="L3364" t="n">
        <v>-0.002663697217981591</v>
      </c>
      <c r="M3364" t="n">
        <v>0.06895721831758045</v>
      </c>
      <c r="N3364" t="n">
        <v>0.03022994848286792</v>
      </c>
      <c r="O3364" t="n">
        <v>-0.002711298191610478</v>
      </c>
      <c r="P3364" t="n">
        <v>0.1053791307134349</v>
      </c>
      <c r="Q3364" t="n">
        <v>0.02857243311474686</v>
      </c>
      <c r="R3364" t="n">
        <v>-0.003320194088104538</v>
      </c>
    </row>
    <row r="3365">
      <c r="F3365" t="n">
        <v>0.09504755999989287</v>
      </c>
      <c r="G3365" t="n">
        <v>0.02959550041211844</v>
      </c>
      <c r="H3365" t="n">
        <v>-0.003016864585768155</v>
      </c>
      <c r="J3365" t="n">
        <v>0.03309185379184376</v>
      </c>
      <c r="K3365" t="n">
        <v>0.02500925034833409</v>
      </c>
      <c r="L3365" t="n">
        <v>-0.002663430901523085</v>
      </c>
      <c r="M3365" t="n">
        <v>0.06897984651165834</v>
      </c>
      <c r="N3365" t="n">
        <v>0.03023916774132563</v>
      </c>
      <c r="O3365" t="n">
        <v>-0.002711027061791317</v>
      </c>
      <c r="P3365" t="n">
        <v>0.10545287325173</v>
      </c>
      <c r="Q3365" t="n">
        <v>0.02858114687903926</v>
      </c>
      <c r="R3365" t="n">
        <v>-0.003320526074314727</v>
      </c>
    </row>
    <row r="3366">
      <c r="F3366" t="n">
        <v>0.09505403010828237</v>
      </c>
      <c r="G3366" t="n">
        <v>0.02960452343053677</v>
      </c>
      <c r="H3366" t="n">
        <v>-0.003016864585768155</v>
      </c>
      <c r="J3366" t="n">
        <v>0.03309353698961895</v>
      </c>
      <c r="K3366" t="n">
        <v>0.02501687511978175</v>
      </c>
      <c r="L3366" t="n">
        <v>-0.002663430901523085</v>
      </c>
      <c r="M3366" t="n">
        <v>0.06895868694794288</v>
      </c>
      <c r="N3366" t="n">
        <v>0.03024838699978336</v>
      </c>
      <c r="O3366" t="n">
        <v>-0.002711569321429639</v>
      </c>
      <c r="P3366" t="n">
        <v>0.1054200001762345</v>
      </c>
      <c r="Q3366" t="n">
        <v>0.02858986064333165</v>
      </c>
      <c r="R3366" t="n">
        <v>-0.003320194088104538</v>
      </c>
    </row>
    <row r="3367">
      <c r="F3367" t="n">
        <v>0.09504677751644466</v>
      </c>
      <c r="G3367" t="n">
        <v>0.02961354644895509</v>
      </c>
      <c r="H3367" t="n">
        <v>-0.003017467958685308</v>
      </c>
      <c r="J3367" t="n">
        <v>0.03310352934318068</v>
      </c>
      <c r="K3367" t="n">
        <v>0.02502449989122942</v>
      </c>
      <c r="L3367" t="n">
        <v>-0.002663430901523085</v>
      </c>
      <c r="M3367" t="n">
        <v>0.06891563293949923</v>
      </c>
      <c r="N3367" t="n">
        <v>0.03025760625824108</v>
      </c>
      <c r="O3367" t="n">
        <v>-0.002711027061791317</v>
      </c>
      <c r="P3367" t="n">
        <v>0.1053515865142732</v>
      </c>
      <c r="Q3367" t="n">
        <v>0.02859857440762403</v>
      </c>
      <c r="R3367" t="n">
        <v>-0.003320194088104538</v>
      </c>
    </row>
    <row r="3368">
      <c r="F3368" t="n">
        <v>0.09506696562240524</v>
      </c>
      <c r="G3368" t="n">
        <v>0.02962256946737342</v>
      </c>
      <c r="H3368" t="n">
        <v>-0.003017292200155939</v>
      </c>
      <c r="J3368" t="n">
        <v>0.03311352166669358</v>
      </c>
      <c r="K3368" t="n">
        <v>0.02503212466267708</v>
      </c>
      <c r="L3368" t="n">
        <v>-0.002663803887709563</v>
      </c>
      <c r="M3368" t="n">
        <v>0.06898204722298354</v>
      </c>
      <c r="N3368" t="n">
        <v>0.0302668255166988</v>
      </c>
      <c r="O3368" t="n">
        <v>-0.002711864010437159</v>
      </c>
      <c r="P3368" t="n">
        <v>0.1053897873827848</v>
      </c>
      <c r="Q3368" t="n">
        <v>0.02860728817191642</v>
      </c>
      <c r="R3368" t="n">
        <v>-0.003319212125641301</v>
      </c>
    </row>
    <row r="3369">
      <c r="F3369" t="n">
        <v>0.09505970859801902</v>
      </c>
      <c r="G3369" t="n">
        <v>0.02963159248579175</v>
      </c>
      <c r="H3369" t="n">
        <v>-0.003017593899206049</v>
      </c>
      <c r="J3369" t="n">
        <v>0.0331152041012629</v>
      </c>
      <c r="K3369" t="n">
        <v>0.02503974943412474</v>
      </c>
      <c r="L3369" t="n">
        <v>-0.002663004906339524</v>
      </c>
      <c r="M3369" t="n">
        <v>0.06896088580512277</v>
      </c>
      <c r="N3369" t="n">
        <v>0.03027604477515652</v>
      </c>
      <c r="O3369" t="n">
        <v>-0.002711592851152044</v>
      </c>
      <c r="P3369" t="n">
        <v>0.1053924481982591</v>
      </c>
      <c r="Q3369" t="n">
        <v>0.02861600193620882</v>
      </c>
      <c r="R3369" t="n">
        <v>-0.003319212125641301</v>
      </c>
    </row>
    <row r="3370">
      <c r="F3370" t="n">
        <v>0.09506617178101553</v>
      </c>
      <c r="G3370" t="n">
        <v>0.02964061550421008</v>
      </c>
      <c r="H3370" t="n">
        <v>-0.003017292200155939</v>
      </c>
      <c r="J3370" t="n">
        <v>0.0331085761419129</v>
      </c>
      <c r="K3370" t="n">
        <v>0.02504737420557241</v>
      </c>
      <c r="L3370" t="n">
        <v>-0.002663004906339524</v>
      </c>
      <c r="M3370" t="n">
        <v>0.06891782972500099</v>
      </c>
      <c r="N3370" t="n">
        <v>0.03028526403361424</v>
      </c>
      <c r="O3370" t="n">
        <v>-0.002711864010437159</v>
      </c>
      <c r="P3370" t="n">
        <v>0.1053951076734495</v>
      </c>
      <c r="Q3370" t="n">
        <v>0.0286247157005012</v>
      </c>
      <c r="R3370" t="n">
        <v>-0.003319212125641301</v>
      </c>
    </row>
    <row r="3371">
      <c r="F3371" t="n">
        <v>0.09505890967095812</v>
      </c>
      <c r="G3371" t="n">
        <v>0.02964963852262841</v>
      </c>
      <c r="H3371" t="n">
        <v>-0.003017708753260951</v>
      </c>
      <c r="J3371" t="n">
        <v>0.03310194747863611</v>
      </c>
      <c r="K3371" t="n">
        <v>0.02505499897702007</v>
      </c>
      <c r="L3371" t="n">
        <v>-0.002663004906339524</v>
      </c>
      <c r="M3371" t="n">
        <v>0.06891856090050388</v>
      </c>
      <c r="N3371" t="n">
        <v>0.03029448329207196</v>
      </c>
      <c r="O3371" t="n">
        <v>-0.002711592851152044</v>
      </c>
      <c r="P3371" t="n">
        <v>0.1053977658085866</v>
      </c>
      <c r="Q3371" t="n">
        <v>0.02863342946479359</v>
      </c>
      <c r="R3371" t="n">
        <v>-0.003319544046853866</v>
      </c>
    </row>
    <row r="3372">
      <c r="F3372" t="n">
        <v>0.09505164469269783</v>
      </c>
      <c r="G3372" t="n">
        <v>0.02965866154104673</v>
      </c>
      <c r="H3372" t="n">
        <v>-0.003017105332194512</v>
      </c>
      <c r="J3372" t="n">
        <v>0.03309531811119659</v>
      </c>
      <c r="K3372" t="n">
        <v>0.02506262374846773</v>
      </c>
      <c r="L3372" t="n">
        <v>-0.002663377596269427</v>
      </c>
      <c r="M3372" t="n">
        <v>0.06898497388955954</v>
      </c>
      <c r="N3372" t="n">
        <v>0.03030370255052969</v>
      </c>
      <c r="O3372" t="n">
        <v>-0.002712159073123212</v>
      </c>
      <c r="P3372" t="n">
        <v>0.1053648825616406</v>
      </c>
      <c r="Q3372" t="n">
        <v>0.02864214322908599</v>
      </c>
      <c r="R3372" t="n">
        <v>-0.003318556764519819</v>
      </c>
    </row>
    <row r="3373">
      <c r="F3373" t="n">
        <v>0.09508555187587847</v>
      </c>
      <c r="G3373" t="n">
        <v>0.02966768455946507</v>
      </c>
      <c r="H3373" t="n">
        <v>-0.003017708753260951</v>
      </c>
      <c r="J3373" t="n">
        <v>0.03312193016299898</v>
      </c>
      <c r="K3373" t="n">
        <v>0.0250702485199154</v>
      </c>
      <c r="L3373" t="n">
        <v>-0.002663910271788681</v>
      </c>
      <c r="M3373" t="n">
        <v>0.06892002162569438</v>
      </c>
      <c r="N3373" t="n">
        <v>0.0303129218089874</v>
      </c>
      <c r="O3373" t="n">
        <v>-0.002711616695546345</v>
      </c>
      <c r="P3373" t="n">
        <v>0.1054030780596233</v>
      </c>
      <c r="Q3373" t="n">
        <v>0.02865085699337837</v>
      </c>
      <c r="R3373" t="n">
        <v>-0.003319220475872723</v>
      </c>
    </row>
    <row r="3374">
      <c r="F3374" t="n">
        <v>0.09506455743777684</v>
      </c>
      <c r="G3374" t="n">
        <v>0.0296767075778834</v>
      </c>
      <c r="H3374" t="n">
        <v>-0.003017407042727732</v>
      </c>
      <c r="J3374" t="n">
        <v>0.03309867866075816</v>
      </c>
      <c r="K3374" t="n">
        <v>0.02507787329136306</v>
      </c>
      <c r="L3374" t="n">
        <v>-0.002663910271788681</v>
      </c>
      <c r="M3374" t="n">
        <v>0.06892075117660912</v>
      </c>
      <c r="N3374" t="n">
        <v>0.03032214106744512</v>
      </c>
      <c r="O3374" t="n">
        <v>-0.002712430261911646</v>
      </c>
      <c r="P3374" t="n">
        <v>0.1053701916027666</v>
      </c>
      <c r="Q3374" t="n">
        <v>0.02865957075767077</v>
      </c>
      <c r="R3374" t="n">
        <v>-0.003318224908843367</v>
      </c>
    </row>
    <row r="3375">
      <c r="F3375" t="n">
        <v>0.09511219034299412</v>
      </c>
      <c r="G3375" t="n">
        <v>0.02968573059630172</v>
      </c>
      <c r="H3375" t="n">
        <v>-0.003017105332194512</v>
      </c>
      <c r="J3375" t="n">
        <v>0.03312529098309375</v>
      </c>
      <c r="K3375" t="n">
        <v>0.02508549806281072</v>
      </c>
      <c r="L3375" t="n">
        <v>-0.002663643934029054</v>
      </c>
      <c r="M3375" t="n">
        <v>0.0689214801872215</v>
      </c>
      <c r="N3375" t="n">
        <v>0.03033136032590285</v>
      </c>
      <c r="O3375" t="n">
        <v>-0.002712430261911646</v>
      </c>
      <c r="P3375" t="n">
        <v>0.1053728441147191</v>
      </c>
      <c r="Q3375" t="n">
        <v>0.02866828452196316</v>
      </c>
      <c r="R3375" t="n">
        <v>-0.003318888620196271</v>
      </c>
    </row>
    <row r="3376">
      <c r="F3376" t="n">
        <v>0.09507746385585517</v>
      </c>
      <c r="G3376" t="n">
        <v>0.02969475361472005</v>
      </c>
      <c r="H3376" t="n">
        <v>-0.003017812486689618</v>
      </c>
      <c r="J3376" t="n">
        <v>0.03310203773460482</v>
      </c>
      <c r="K3376" t="n">
        <v>0.02509312283425838</v>
      </c>
      <c r="L3376" t="n">
        <v>-0.002663750021499373</v>
      </c>
      <c r="M3376" t="n">
        <v>0.06894410306845197</v>
      </c>
      <c r="N3376" t="n">
        <v>0.03034057958436057</v>
      </c>
      <c r="O3376" t="n">
        <v>-0.002712454506437961</v>
      </c>
      <c r="P3376" t="n">
        <v>0.1053754952879055</v>
      </c>
      <c r="Q3376" t="n">
        <v>0.02867699828625554</v>
      </c>
      <c r="R3376" t="n">
        <v>-0.003317896035521354</v>
      </c>
    </row>
    <row r="3377">
      <c r="F3377" t="n">
        <v>0.09512509746319411</v>
      </c>
      <c r="G3377" t="n">
        <v>0.02970377663313838</v>
      </c>
      <c r="H3377" t="n">
        <v>-0.003017812486689618</v>
      </c>
      <c r="J3377" t="n">
        <v>0.03312865032564551</v>
      </c>
      <c r="K3377" t="n">
        <v>0.02510074760570605</v>
      </c>
      <c r="L3377" t="n">
        <v>-0.002663750021499373</v>
      </c>
      <c r="M3377" t="n">
        <v>0.06898862003931552</v>
      </c>
      <c r="N3377" t="n">
        <v>0.03034979884281829</v>
      </c>
      <c r="O3377" t="n">
        <v>-0.002712454506437961</v>
      </c>
      <c r="P3377" t="n">
        <v>0.1054847692285034</v>
      </c>
      <c r="Q3377" t="n">
        <v>0.02868571205054794</v>
      </c>
      <c r="R3377" t="n">
        <v>-0.003318559614728459</v>
      </c>
    </row>
    <row r="3378">
      <c r="F3378" t="n">
        <v>0.09509036393162676</v>
      </c>
      <c r="G3378" t="n">
        <v>0.02971279965155671</v>
      </c>
      <c r="H3378" t="n">
        <v>-0.003017209044880642</v>
      </c>
      <c r="J3378" t="n">
        <v>0.03311370670063683</v>
      </c>
      <c r="K3378" t="n">
        <v>0.02510837237715371</v>
      </c>
      <c r="L3378" t="n">
        <v>-0.002663750021499373</v>
      </c>
      <c r="M3378" t="n">
        <v>0.06894555853923426</v>
      </c>
      <c r="N3378" t="n">
        <v>0.03035901810127601</v>
      </c>
      <c r="O3378" t="n">
        <v>-0.002712454506437961</v>
      </c>
      <c r="P3378" t="n">
        <v>0.1054518768859523</v>
      </c>
      <c r="Q3378" t="n">
        <v>0.02869442581484033</v>
      </c>
      <c r="R3378" t="n">
        <v>-0.003317564245917802</v>
      </c>
    </row>
    <row r="3379">
      <c r="F3379" t="n">
        <v>0.09512426934980756</v>
      </c>
      <c r="G3379" t="n">
        <v>0.02972182266997504</v>
      </c>
      <c r="H3379" t="n">
        <v>-0.003017812486689618</v>
      </c>
      <c r="J3379" t="n">
        <v>0.03312369664937261</v>
      </c>
      <c r="K3379" t="n">
        <v>0.02511599714860137</v>
      </c>
      <c r="L3379" t="n">
        <v>-0.002664016369866686</v>
      </c>
      <c r="M3379" t="n">
        <v>0.0689462854674657</v>
      </c>
      <c r="N3379" t="n">
        <v>0.03036823735973373</v>
      </c>
      <c r="O3379" t="n">
        <v>-0.002712750307331569</v>
      </c>
      <c r="P3379" t="n">
        <v>0.1053834407771732</v>
      </c>
      <c r="Q3379" t="n">
        <v>0.02870313957913271</v>
      </c>
      <c r="R3379" t="n">
        <v>-0.003318559614728459</v>
      </c>
    </row>
    <row r="3380">
      <c r="F3380" t="n">
        <v>0.0951032576497855</v>
      </c>
      <c r="G3380" t="n">
        <v>0.02973084568839337</v>
      </c>
      <c r="H3380" t="n">
        <v>-0.003016999874850147</v>
      </c>
      <c r="J3380" t="n">
        <v>0.03312537485670432</v>
      </c>
      <c r="K3380" t="n">
        <v>0.02512362192004903</v>
      </c>
      <c r="L3380" t="n">
        <v>-0.002663589463698578</v>
      </c>
      <c r="M3380" t="n">
        <v>0.0689689065595947</v>
      </c>
      <c r="N3380" t="n">
        <v>0.03037745661819146</v>
      </c>
      <c r="O3380" t="n">
        <v>-0.002712479059425627</v>
      </c>
      <c r="P3380" t="n">
        <v>0.1053860865976008</v>
      </c>
      <c r="Q3380" t="n">
        <v>0.0287118533434251</v>
      </c>
      <c r="R3380" t="n">
        <v>-0.003317893401628488</v>
      </c>
    </row>
    <row r="3381">
      <c r="F3381" t="n">
        <v>0.09513716246178472</v>
      </c>
      <c r="G3381" t="n">
        <v>0.0297398687068117</v>
      </c>
      <c r="H3381" t="n">
        <v>-0.003017603335171148</v>
      </c>
      <c r="J3381" t="n">
        <v>0.03311874081887388</v>
      </c>
      <c r="K3381" t="n">
        <v>0.0251312466914967</v>
      </c>
      <c r="L3381" t="n">
        <v>-0.002663855822644948</v>
      </c>
      <c r="M3381" t="n">
        <v>0.06896963248644861</v>
      </c>
      <c r="N3381" t="n">
        <v>0.03038667587664918</v>
      </c>
      <c r="O3381" t="n">
        <v>-0.002712207811519684</v>
      </c>
      <c r="P3381" t="n">
        <v>0.1054598159351169</v>
      </c>
      <c r="Q3381" t="n">
        <v>0.0287205671077175</v>
      </c>
      <c r="R3381" t="n">
        <v>-0.003316898232641797</v>
      </c>
    </row>
    <row r="3382">
      <c r="F3382" t="n">
        <v>0.09511614499502541</v>
      </c>
      <c r="G3382" t="n">
        <v>0.02974889172523003</v>
      </c>
      <c r="H3382" t="n">
        <v>-0.003017301605010647</v>
      </c>
      <c r="J3382" t="n">
        <v>0.03312873015778064</v>
      </c>
      <c r="K3382" t="n">
        <v>0.02513887146294436</v>
      </c>
      <c r="L3382" t="n">
        <v>-0.002663589463698578</v>
      </c>
      <c r="M3382" t="n">
        <v>0.06892656818458162</v>
      </c>
      <c r="N3382" t="n">
        <v>0.03039589513510689</v>
      </c>
      <c r="O3382" t="n">
        <v>-0.002712750307331569</v>
      </c>
      <c r="P3382" t="n">
        <v>0.1054269169175392</v>
      </c>
      <c r="Q3382" t="n">
        <v>0.02872928087200988</v>
      </c>
      <c r="R3382" t="n">
        <v>-0.003317229955637361</v>
      </c>
    </row>
    <row r="3383">
      <c r="F3383" t="n">
        <v>0.09516378065136172</v>
      </c>
      <c r="G3383" t="n">
        <v>0.02975791474364835</v>
      </c>
      <c r="H3383" t="n">
        <v>-0.003017905065331649</v>
      </c>
      <c r="J3383" t="n">
        <v>0.03312209504132856</v>
      </c>
      <c r="K3383" t="n">
        <v>0.02514649623439202</v>
      </c>
      <c r="L3383" t="n">
        <v>-0.002663694967616791</v>
      </c>
      <c r="M3383" t="n">
        <v>0.06894918781364456</v>
      </c>
      <c r="N3383" t="n">
        <v>0.03040511439356462</v>
      </c>
      <c r="O3383" t="n">
        <v>-0.002712207811519684</v>
      </c>
      <c r="P3383" t="n">
        <v>0.1055006449018248</v>
      </c>
      <c r="Q3383" t="n">
        <v>0.02873799463630227</v>
      </c>
      <c r="R3383" t="n">
        <v>-0.003317893401628488</v>
      </c>
    </row>
    <row r="3384">
      <c r="F3384" t="n">
        <v>0.09515649015900104</v>
      </c>
      <c r="G3384" t="n">
        <v>0.02976693776206668</v>
      </c>
      <c r="H3384" t="n">
        <v>-0.003017684716728806</v>
      </c>
      <c r="J3384" t="n">
        <v>0.03314039634892502</v>
      </c>
      <c r="K3384" t="n">
        <v>0.02515412100583968</v>
      </c>
      <c r="L3384" t="n">
        <v>-0.002663428598120029</v>
      </c>
      <c r="M3384" t="n">
        <v>0.06892801707036442</v>
      </c>
      <c r="N3384" t="n">
        <v>0.03041433365202234</v>
      </c>
      <c r="O3384" t="n">
        <v>-0.002712775195234678</v>
      </c>
      <c r="P3384" t="n">
        <v>0.1054677429454319</v>
      </c>
      <c r="Q3384" t="n">
        <v>0.02874670840059467</v>
      </c>
      <c r="R3384" t="n">
        <v>-0.003316558541859292</v>
      </c>
    </row>
    <row r="3385">
      <c r="F3385" t="n">
        <v>0.09514919677753286</v>
      </c>
      <c r="G3385" t="n">
        <v>0.02977596078048501</v>
      </c>
      <c r="H3385" t="n">
        <v>-0.003017986455026649</v>
      </c>
      <c r="J3385" t="n">
        <v>0.03312544777545548</v>
      </c>
      <c r="K3385" t="n">
        <v>0.02516174577728735</v>
      </c>
      <c r="L3385" t="n">
        <v>-0.002663428598120029</v>
      </c>
      <c r="M3385" t="n">
        <v>0.06895063577527633</v>
      </c>
      <c r="N3385" t="n">
        <v>0.03042355291048006</v>
      </c>
      <c r="O3385" t="n">
        <v>-0.002713046472754201</v>
      </c>
      <c r="P3385" t="n">
        <v>0.1054348391240676</v>
      </c>
      <c r="Q3385" t="n">
        <v>0.02875542216488705</v>
      </c>
      <c r="R3385" t="n">
        <v>-0.003316890197713477</v>
      </c>
    </row>
    <row r="3386">
      <c r="F3386" t="n">
        <v>0.09518310067871769</v>
      </c>
      <c r="G3386" t="n">
        <v>0.02978498379890334</v>
      </c>
      <c r="H3386" t="n">
        <v>-0.003017986455026649</v>
      </c>
      <c r="J3386" t="n">
        <v>0.03313543629588873</v>
      </c>
      <c r="K3386" t="n">
        <v>0.02516937054873501</v>
      </c>
      <c r="L3386" t="n">
        <v>-0.002663428598120029</v>
      </c>
      <c r="M3386" t="n">
        <v>0.06897325409127089</v>
      </c>
      <c r="N3386" t="n">
        <v>0.03043277216893778</v>
      </c>
      <c r="O3386" t="n">
        <v>-0.002713046472754201</v>
      </c>
      <c r="P3386" t="n">
        <v>0.1055085646815195</v>
      </c>
      <c r="Q3386" t="n">
        <v>0.02876413592917944</v>
      </c>
      <c r="R3386" t="n">
        <v>-0.003317221853567664</v>
      </c>
    </row>
    <row r="3387">
      <c r="F3387" t="n">
        <v>0.09518953748000661</v>
      </c>
      <c r="G3387" t="n">
        <v>0.02979400681732167</v>
      </c>
      <c r="H3387" t="n">
        <v>-0.003017684716728806</v>
      </c>
      <c r="J3387" t="n">
        <v>0.03312879901848459</v>
      </c>
      <c r="K3387" t="n">
        <v>0.02517699532018267</v>
      </c>
      <c r="L3387" t="n">
        <v>-0.002664227706610314</v>
      </c>
      <c r="M3387" t="n">
        <v>0.06897397681064157</v>
      </c>
      <c r="N3387" t="n">
        <v>0.0304419914273955</v>
      </c>
      <c r="O3387" t="n">
        <v>-0.002713046472754201</v>
      </c>
      <c r="P3387" t="n">
        <v>0.1055112019345162</v>
      </c>
      <c r="Q3387" t="n">
        <v>0.02877284969347184</v>
      </c>
      <c r="R3387" t="n">
        <v>-0.003315550222997481</v>
      </c>
    </row>
    <row r="3388">
      <c r="F3388" t="n">
        <v>0.09519597267419097</v>
      </c>
      <c r="G3388" t="n">
        <v>0.02980302983574</v>
      </c>
      <c r="H3388" t="n">
        <v>-0.003017453130988021</v>
      </c>
      <c r="J3388" t="n">
        <v>0.03313878712737983</v>
      </c>
      <c r="K3388" t="n">
        <v>0.02518462009163034</v>
      </c>
      <c r="L3388" t="n">
        <v>-0.002663533804516055</v>
      </c>
      <c r="M3388" t="n">
        <v>0.0689965942779513</v>
      </c>
      <c r="N3388" t="n">
        <v>0.03045121068585322</v>
      </c>
      <c r="O3388" t="n">
        <v>-0.002713614306825268</v>
      </c>
      <c r="P3388" t="n">
        <v>0.1054782935761833</v>
      </c>
      <c r="Q3388" t="n">
        <v>0.02878156345776423</v>
      </c>
      <c r="R3388" t="n">
        <v>-0.003316544987540835</v>
      </c>
    </row>
    <row r="3389">
      <c r="F3389" t="n">
        <v>0.09517493561688403</v>
      </c>
      <c r="G3389" t="n">
        <v>0.02981205285415833</v>
      </c>
      <c r="H3389" t="n">
        <v>-0.00301775487630112</v>
      </c>
      <c r="J3389" t="n">
        <v>0.03313214876764586</v>
      </c>
      <c r="K3389" t="n">
        <v>0.025192244863078</v>
      </c>
      <c r="L3389" t="n">
        <v>-0.002663533804516055</v>
      </c>
      <c r="M3389" t="n">
        <v>0.0689754206526986</v>
      </c>
      <c r="N3389" t="n">
        <v>0.03046042994431095</v>
      </c>
      <c r="O3389" t="n">
        <v>-0.002713614306825268</v>
      </c>
      <c r="P3389" t="n">
        <v>0.1055164724315417</v>
      </c>
      <c r="Q3389" t="n">
        <v>0.02879027722205662</v>
      </c>
      <c r="R3389" t="n">
        <v>-0.003315881811178599</v>
      </c>
    </row>
    <row r="3390">
      <c r="F3390" t="n">
        <v>0.09520883823359075</v>
      </c>
      <c r="G3390" t="n">
        <v>0.02982107587257666</v>
      </c>
      <c r="H3390" t="n">
        <v>-0.003017151385674923</v>
      </c>
      <c r="J3390" t="n">
        <v>0.0331338230811604</v>
      </c>
      <c r="K3390" t="n">
        <v>0.02519986963452566</v>
      </c>
      <c r="L3390" t="n">
        <v>-0.002664332944571416</v>
      </c>
      <c r="M3390" t="n">
        <v>0.06893235092734185</v>
      </c>
      <c r="N3390" t="n">
        <v>0.03046964920276866</v>
      </c>
      <c r="O3390" t="n">
        <v>-0.002712800385317522</v>
      </c>
      <c r="P3390" t="n">
        <v>0.1054480160728172</v>
      </c>
      <c r="Q3390" t="n">
        <v>0.02879899098634901</v>
      </c>
      <c r="R3390" t="n">
        <v>-0.003315550222997481</v>
      </c>
    </row>
    <row r="3391">
      <c r="F3391" t="n">
        <v>0.0952015319877656</v>
      </c>
      <c r="G3391" t="n">
        <v>0.02983009889099498</v>
      </c>
      <c r="H3391" t="n">
        <v>-0.003018056621614219</v>
      </c>
      <c r="J3391" t="n">
        <v>0.03315212411957325</v>
      </c>
      <c r="K3391" t="n">
        <v>0.02520749440597332</v>
      </c>
      <c r="L3391" t="n">
        <v>-0.002663800184534509</v>
      </c>
      <c r="M3391" t="n">
        <v>0.06893307137655952</v>
      </c>
      <c r="N3391" t="n">
        <v>0.03047886846122639</v>
      </c>
      <c r="O3391" t="n">
        <v>-0.002713614306825268</v>
      </c>
      <c r="P3391" t="n">
        <v>0.1055217375848144</v>
      </c>
      <c r="Q3391" t="n">
        <v>0.0288077047506414</v>
      </c>
      <c r="R3391" t="n">
        <v>-0.003316544987540835</v>
      </c>
    </row>
    <row r="3392">
      <c r="F3392" t="n">
        <v>0.09522169734160627</v>
      </c>
      <c r="G3392" t="n">
        <v>0.02983912190941332</v>
      </c>
      <c r="H3392" t="n">
        <v>-0.003017512028528254</v>
      </c>
      <c r="J3392" t="n">
        <v>0.03315379801844291</v>
      </c>
      <c r="K3392" t="n">
        <v>0.02521511917742099</v>
      </c>
      <c r="L3392" t="n">
        <v>-0.002663638723588132</v>
      </c>
      <c r="M3392" t="n">
        <v>0.06895568686459158</v>
      </c>
      <c r="N3392" t="n">
        <v>0.03048808771968411</v>
      </c>
      <c r="O3392" t="n">
        <v>-0.002713368548132376</v>
      </c>
      <c r="P3392" t="n">
        <v>0.1054177321748694</v>
      </c>
      <c r="Q3392" t="n">
        <v>0.02881641851493378</v>
      </c>
      <c r="R3392" t="n">
        <v>-0.003315862820542853</v>
      </c>
    </row>
    <row r="3393">
      <c r="F3393" t="n">
        <v>0.09518691079393005</v>
      </c>
      <c r="G3393" t="n">
        <v>0.02984814492783164</v>
      </c>
      <c r="H3393" t="n">
        <v>-0.003018115530933959</v>
      </c>
      <c r="J3393" t="n">
        <v>0.03313884377328462</v>
      </c>
      <c r="K3393" t="n">
        <v>0.02522274394886865</v>
      </c>
      <c r="L3393" t="n">
        <v>-0.002664171504610951</v>
      </c>
      <c r="M3393" t="n">
        <v>0.0689783019672576</v>
      </c>
      <c r="N3393" t="n">
        <v>0.03049730697814183</v>
      </c>
      <c r="O3393" t="n">
        <v>-0.002713639884987189</v>
      </c>
      <c r="P3393" t="n">
        <v>0.1054559062149368</v>
      </c>
      <c r="Q3393" t="n">
        <v>0.02882513227922618</v>
      </c>
      <c r="R3393" t="n">
        <v>-0.003315862820542853</v>
      </c>
    </row>
    <row r="3394">
      <c r="F3394" t="n">
        <v>0.0951933343780286</v>
      </c>
      <c r="G3394" t="n">
        <v>0.02985716794624997</v>
      </c>
      <c r="H3394" t="n">
        <v>-0.003017210277325401</v>
      </c>
      <c r="J3394" t="n">
        <v>0.03314883063835737</v>
      </c>
      <c r="K3394" t="n">
        <v>0.02523036872031631</v>
      </c>
      <c r="L3394" t="n">
        <v>-0.002664171504610951</v>
      </c>
      <c r="M3394" t="n">
        <v>0.06897902097248651</v>
      </c>
      <c r="N3394" t="n">
        <v>0.03050652623659955</v>
      </c>
      <c r="O3394" t="n">
        <v>-0.002713097211277563</v>
      </c>
      <c r="P3394" t="n">
        <v>0.1054585335925055</v>
      </c>
      <c r="Q3394" t="n">
        <v>0.02883384604351857</v>
      </c>
      <c r="R3394" t="n">
        <v>-0.003315862820542853</v>
      </c>
    </row>
    <row r="3395">
      <c r="F3395" t="n">
        <v>0.09524097387379205</v>
      </c>
      <c r="G3395" t="n">
        <v>0.0298661909646683</v>
      </c>
      <c r="H3395" t="n">
        <v>-0.003017813779731106</v>
      </c>
      <c r="J3395" t="n">
        <v>0.03315881746202685</v>
      </c>
      <c r="K3395" t="n">
        <v>0.02523799349176398</v>
      </c>
      <c r="L3395" t="n">
        <v>-0.002663638723588132</v>
      </c>
      <c r="M3395" t="n">
        <v>0.06895784366521182</v>
      </c>
      <c r="N3395" t="n">
        <v>0.03051574549505727</v>
      </c>
      <c r="O3395" t="n">
        <v>-0.002713097211277563</v>
      </c>
      <c r="P3395" t="n">
        <v>0.1054611596355563</v>
      </c>
      <c r="Q3395" t="n">
        <v>0.02884255980781095</v>
      </c>
      <c r="R3395" t="n">
        <v>-0.003314868260608677</v>
      </c>
    </row>
    <row r="3396">
      <c r="F3396" t="n">
        <v>0.09520617668426645</v>
      </c>
      <c r="G3396" t="n">
        <v>0.02987521398308663</v>
      </c>
      <c r="H3396" t="n">
        <v>-0.003017559636898093</v>
      </c>
      <c r="J3396" t="n">
        <v>0.03313554669939978</v>
      </c>
      <c r="K3396" t="n">
        <v>0.02524561826321164</v>
      </c>
      <c r="L3396" t="n">
        <v>-0.002664276156935296</v>
      </c>
      <c r="M3396" t="n">
        <v>0.06893666568683826</v>
      </c>
      <c r="N3396" t="n">
        <v>0.030524964753515</v>
      </c>
      <c r="O3396" t="n">
        <v>-0.00271366575912196</v>
      </c>
      <c r="P3396" t="n">
        <v>0.1054282379658855</v>
      </c>
      <c r="Q3396" t="n">
        <v>0.02885127357210335</v>
      </c>
      <c r="R3396" t="n">
        <v>-0.003314181015828448</v>
      </c>
    </row>
    <row r="3397">
      <c r="F3397" t="n">
        <v>0.09525381678636283</v>
      </c>
      <c r="G3397" t="n">
        <v>0.02988423700150496</v>
      </c>
      <c r="H3397" t="n">
        <v>-0.003018163148825472</v>
      </c>
      <c r="J3397" t="n">
        <v>0.03314553277021133</v>
      </c>
      <c r="K3397" t="n">
        <v>0.0252532430346593</v>
      </c>
      <c r="L3397" t="n">
        <v>-0.0026640097559597</v>
      </c>
      <c r="M3397" t="n">
        <v>0.06900307074969506</v>
      </c>
      <c r="N3397" t="n">
        <v>0.03053418401197271</v>
      </c>
      <c r="O3397" t="n">
        <v>-0.002714208492273785</v>
      </c>
      <c r="P3397" t="n">
        <v>0.105501954359799</v>
      </c>
      <c r="Q3397" t="n">
        <v>0.02885998733639574</v>
      </c>
      <c r="R3397" t="n">
        <v>-0.003314181015828448</v>
      </c>
    </row>
    <row r="3398">
      <c r="F3398" t="n">
        <v>0.09526023580424081</v>
      </c>
      <c r="G3398" t="n">
        <v>0.02989326001992328</v>
      </c>
      <c r="H3398" t="n">
        <v>-0.003017559636898093</v>
      </c>
      <c r="J3398" t="n">
        <v>0.03313888935757703</v>
      </c>
      <c r="K3398" t="n">
        <v>0.02526086780610697</v>
      </c>
      <c r="L3398" t="n">
        <v>-0.002664276156935296</v>
      </c>
      <c r="M3398" t="n">
        <v>0.06893809971902476</v>
      </c>
      <c r="N3398" t="n">
        <v>0.03054340327043044</v>
      </c>
      <c r="O3398" t="n">
        <v>-0.002713937125697872</v>
      </c>
      <c r="P3398" t="n">
        <v>0.1055045766628843</v>
      </c>
      <c r="Q3398" t="n">
        <v>0.02886870110068812</v>
      </c>
      <c r="R3398" t="n">
        <v>-0.003314512467075156</v>
      </c>
    </row>
    <row r="3399">
      <c r="F3399" t="n">
        <v>0.09522542796002623</v>
      </c>
      <c r="G3399" t="n">
        <v>0.02990228303834161</v>
      </c>
      <c r="H3399" t="n">
        <v>-0.003017257880934403</v>
      </c>
      <c r="J3399" t="n">
        <v>0.0331405601209817</v>
      </c>
      <c r="K3399" t="n">
        <v>0.02526849257755463</v>
      </c>
      <c r="L3399" t="n">
        <v>-0.002664542557910892</v>
      </c>
      <c r="M3399" t="n">
        <v>0.0689607120176472</v>
      </c>
      <c r="N3399" t="n">
        <v>0.03055262252888816</v>
      </c>
      <c r="O3399" t="n">
        <v>-0.002713963322405994</v>
      </c>
      <c r="P3399" t="n">
        <v>0.1054361033021476</v>
      </c>
      <c r="Q3399" t="n">
        <v>0.02887741486498051</v>
      </c>
      <c r="R3399" t="n">
        <v>-0.003313488505646547</v>
      </c>
    </row>
    <row r="3400">
      <c r="F3400" t="n">
        <v>0.09525932656751981</v>
      </c>
      <c r="G3400" t="n">
        <v>0.02991130605675995</v>
      </c>
      <c r="H3400" t="n">
        <v>-0.003017897681536166</v>
      </c>
      <c r="J3400" t="n">
        <v>0.03316717567047048</v>
      </c>
      <c r="K3400" t="n">
        <v>0.02527611734900229</v>
      </c>
      <c r="L3400" t="n">
        <v>-0.002664646932584746</v>
      </c>
      <c r="M3400" t="n">
        <v>0.06896142779168155</v>
      </c>
      <c r="N3400" t="n">
        <v>0.03056184178734588</v>
      </c>
      <c r="O3400" t="n">
        <v>-0.002713963322405994</v>
      </c>
      <c r="P3400" t="n">
        <v>0.1055098172680998</v>
      </c>
      <c r="Q3400" t="n">
        <v>0.02888612862927291</v>
      </c>
      <c r="R3400" t="n">
        <v>-0.003313488505646547</v>
      </c>
    </row>
    <row r="3401">
      <c r="F3401" t="n">
        <v>0.09523825399914676</v>
      </c>
      <c r="G3401" t="n">
        <v>0.02992032907517827</v>
      </c>
      <c r="H3401" t="n">
        <v>-0.003017897681536166</v>
      </c>
      <c r="J3401" t="n">
        <v>0.03316884617941283</v>
      </c>
      <c r="K3401" t="n">
        <v>0.02528374212044995</v>
      </c>
      <c r="L3401" t="n">
        <v>-0.002664380521173769</v>
      </c>
      <c r="M3401" t="n">
        <v>0.06900593546992159</v>
      </c>
      <c r="N3401" t="n">
        <v>0.0305710610458036</v>
      </c>
      <c r="O3401" t="n">
        <v>-0.002714506115070475</v>
      </c>
      <c r="P3401" t="n">
        <v>0.1054768878819031</v>
      </c>
      <c r="Q3401" t="n">
        <v>0.0288948423935653</v>
      </c>
      <c r="R3401" t="n">
        <v>-0.003314482651612838</v>
      </c>
    </row>
    <row r="3402">
      <c r="F3402" t="n">
        <v>0.09527215190654861</v>
      </c>
      <c r="G3402" t="n">
        <v>0.0299293520935966</v>
      </c>
      <c r="H3402" t="n">
        <v>-0.003017294162351777</v>
      </c>
      <c r="J3402" t="n">
        <v>0.03316220092141169</v>
      </c>
      <c r="K3402" t="n">
        <v>0.02529136689189762</v>
      </c>
      <c r="L3402" t="n">
        <v>-0.002664646932584746</v>
      </c>
      <c r="M3402" t="n">
        <v>0.06894096148137951</v>
      </c>
      <c r="N3402" t="n">
        <v>0.03058028030426132</v>
      </c>
      <c r="O3402" t="n">
        <v>-0.002714506115070475</v>
      </c>
      <c r="P3402" t="n">
        <v>0.1054795045897872</v>
      </c>
      <c r="Q3402" t="n">
        <v>0.02890355615785769</v>
      </c>
      <c r="R3402" t="n">
        <v>-0.003313488505646547</v>
      </c>
    </row>
    <row r="3403">
      <c r="F3403" t="n">
        <v>0.09525107350463463</v>
      </c>
      <c r="G3403" t="n">
        <v>0.02993837511201493</v>
      </c>
      <c r="H3403" t="n">
        <v>-0.003017294162351777</v>
      </c>
      <c r="J3403" t="n">
        <v>0.03315555495079042</v>
      </c>
      <c r="K3403" t="n">
        <v>0.02529899166334528</v>
      </c>
      <c r="L3403" t="n">
        <v>-0.002664646932584746</v>
      </c>
      <c r="M3403" t="n">
        <v>0.06898546832702065</v>
      </c>
      <c r="N3403" t="n">
        <v>0.03058949956271904</v>
      </c>
      <c r="O3403" t="n">
        <v>-0.002714234718738235</v>
      </c>
      <c r="P3403" t="n">
        <v>0.1054465717530021</v>
      </c>
      <c r="Q3403" t="n">
        <v>0.02891226992215008</v>
      </c>
      <c r="R3403" t="n">
        <v>-0.003314482651612838</v>
      </c>
    </row>
    <row r="3404">
      <c r="F3404" t="n">
        <v>0.0952574808024832</v>
      </c>
      <c r="G3404" t="n">
        <v>0.02994739813043326</v>
      </c>
      <c r="H3404" t="n">
        <v>-0.003017922611597273</v>
      </c>
      <c r="J3404" t="n">
        <v>0.03314890826731638</v>
      </c>
      <c r="K3404" t="n">
        <v>0.02530661643479294</v>
      </c>
      <c r="L3404" t="n">
        <v>-0.002663951753339116</v>
      </c>
      <c r="M3404" t="n">
        <v>0.06900807850705942</v>
      </c>
      <c r="N3404" t="n">
        <v>0.03059871882117677</v>
      </c>
      <c r="O3404" t="n">
        <v>-0.002714532661058438</v>
      </c>
      <c r="P3404" t="n">
        <v>0.105484734007768</v>
      </c>
      <c r="Q3404" t="n">
        <v>0.02892098368644246</v>
      </c>
      <c r="R3404" t="n">
        <v>-0.003313453371464581</v>
      </c>
    </row>
    <row r="3405">
      <c r="F3405" t="n">
        <v>0.09527763205206391</v>
      </c>
      <c r="G3405" t="n">
        <v>0.02995642114885159</v>
      </c>
      <c r="H3405" t="n">
        <v>-0.003017319087427371</v>
      </c>
      <c r="J3405" t="n">
        <v>0.03315889264928697</v>
      </c>
      <c r="K3405" t="n">
        <v>0.02531424120624061</v>
      </c>
      <c r="L3405" t="n">
        <v>-0.002664751018791663</v>
      </c>
      <c r="M3405" t="n">
        <v>0.06896499880808701</v>
      </c>
      <c r="N3405" t="n">
        <v>0.03060793807963448</v>
      </c>
      <c r="O3405" t="n">
        <v>-0.002714804087181932</v>
      </c>
      <c r="P3405" t="n">
        <v>0.1054517979836541</v>
      </c>
      <c r="Q3405" t="n">
        <v>0.02892969745073486</v>
      </c>
      <c r="R3405" t="n">
        <v>-0.003313784683670507</v>
      </c>
    </row>
    <row r="3406">
      <c r="F3406" t="n">
        <v>0.095297782941515</v>
      </c>
      <c r="G3406" t="n">
        <v>0.02996544416726991</v>
      </c>
      <c r="H3406" t="n">
        <v>-0.003017922611597273</v>
      </c>
      <c r="J3406" t="n">
        <v>0.03317719304134484</v>
      </c>
      <c r="K3406" t="n">
        <v>0.02532186597768827</v>
      </c>
      <c r="L3406" t="n">
        <v>-0.002664218175156631</v>
      </c>
      <c r="M3406" t="n">
        <v>0.06900950458719904</v>
      </c>
      <c r="N3406" t="n">
        <v>0.0306171573380922</v>
      </c>
      <c r="O3406" t="n">
        <v>-0.002714261234934945</v>
      </c>
      <c r="P3406" t="n">
        <v>0.1054544091010935</v>
      </c>
      <c r="Q3406" t="n">
        <v>0.02893841121502725</v>
      </c>
      <c r="R3406" t="n">
        <v>-0.003313453371464581</v>
      </c>
    </row>
    <row r="3407">
      <c r="F3407" t="n">
        <v>0.09529043972513573</v>
      </c>
      <c r="G3407" t="n">
        <v>0.02997446718568824</v>
      </c>
      <c r="H3407" t="n">
        <v>-0.003017319087427371</v>
      </c>
      <c r="J3407" t="n">
        <v>0.03317054505186812</v>
      </c>
      <c r="K3407" t="n">
        <v>0.02532949074913593</v>
      </c>
      <c r="L3407" t="n">
        <v>-0.002663951753339116</v>
      </c>
      <c r="M3407" t="n">
        <v>0.06901021684572436</v>
      </c>
      <c r="N3407" t="n">
        <v>0.03062637659654993</v>
      </c>
      <c r="O3407" t="n">
        <v>-0.002714830949608648</v>
      </c>
      <c r="P3407" t="n">
        <v>0.1055636666573591</v>
      </c>
      <c r="Q3407" t="n">
        <v>0.02894712497931963</v>
      </c>
      <c r="R3407" t="n">
        <v>-0.003313784683670507</v>
      </c>
    </row>
    <row r="3408">
      <c r="F3408" t="n">
        <v>0.09528309358326581</v>
      </c>
      <c r="G3408" t="n">
        <v>0.02998349020410658</v>
      </c>
      <c r="H3408" t="n">
        <v>-0.003017936148888123</v>
      </c>
      <c r="J3408" t="n">
        <v>0.03315557995878447</v>
      </c>
      <c r="K3408" t="n">
        <v>0.02533711552058359</v>
      </c>
      <c r="L3408" t="n">
        <v>-0.002664321951789025</v>
      </c>
      <c r="M3408" t="n">
        <v>0.06901092858403834</v>
      </c>
      <c r="N3408" t="n">
        <v>0.03063559585500765</v>
      </c>
      <c r="O3408" t="n">
        <v>-0.002714830949608648</v>
      </c>
      <c r="P3408" t="n">
        <v>0.1054951768590381</v>
      </c>
      <c r="Q3408" t="n">
        <v>0.02895583874361203</v>
      </c>
      <c r="R3408" t="n">
        <v>-0.003312087757036747</v>
      </c>
    </row>
    <row r="3409">
      <c r="F3409" t="n">
        <v>0.09533073712151199</v>
      </c>
      <c r="G3409" t="n">
        <v>0.0299925132225249</v>
      </c>
      <c r="H3409" t="n">
        <v>-0.003017936148888123</v>
      </c>
      <c r="J3409" t="n">
        <v>0.03317388004346378</v>
      </c>
      <c r="K3409" t="n">
        <v>0.02534474029203125</v>
      </c>
      <c r="L3409" t="n">
        <v>-0.002664854816179383</v>
      </c>
      <c r="M3409" t="n">
        <v>0.06898974301813135</v>
      </c>
      <c r="N3409" t="n">
        <v>0.03064481511346537</v>
      </c>
      <c r="O3409" t="n">
        <v>-0.002715102405558014</v>
      </c>
      <c r="P3409" t="n">
        <v>0.1054622344646327</v>
      </c>
      <c r="Q3409" t="n">
        <v>0.02896455250790442</v>
      </c>
      <c r="R3409" t="n">
        <v>-0.003312087757036747</v>
      </c>
    </row>
    <row r="3410">
      <c r="F3410" t="n">
        <v>0.09529589010050438</v>
      </c>
      <c r="G3410" t="n">
        <v>0.03000153624094323</v>
      </c>
      <c r="H3410" t="n">
        <v>-0.003018237912326668</v>
      </c>
      <c r="J3410" t="n">
        <v>0.03317554696775069</v>
      </c>
      <c r="K3410" t="n">
        <v>0.02535236506347892</v>
      </c>
      <c r="L3410" t="n">
        <v>-0.002664055519593846</v>
      </c>
      <c r="M3410" t="n">
        <v>0.06894665993544982</v>
      </c>
      <c r="N3410" t="n">
        <v>0.03065403437192309</v>
      </c>
      <c r="O3410" t="n">
        <v>-0.002715102405558014</v>
      </c>
      <c r="P3410" t="n">
        <v>0.1055714903740769</v>
      </c>
      <c r="Q3410" t="n">
        <v>0.0289732662721968</v>
      </c>
      <c r="R3410" t="n">
        <v>-0.003312087757036747</v>
      </c>
    </row>
    <row r="3411">
      <c r="F3411" t="n">
        <v>0.09534353417775809</v>
      </c>
      <c r="G3411" t="n">
        <v>0.03001055925936156</v>
      </c>
      <c r="H3411" t="n">
        <v>-0.003017936148888123</v>
      </c>
      <c r="J3411" t="n">
        <v>0.0331688966209065</v>
      </c>
      <c r="K3411" t="n">
        <v>0.02535998983492658</v>
      </c>
      <c r="L3411" t="n">
        <v>-0.002664425439307783</v>
      </c>
      <c r="M3411" t="n">
        <v>0.06899116375716646</v>
      </c>
      <c r="N3411" t="n">
        <v>0.03066325363038081</v>
      </c>
      <c r="O3411" t="n">
        <v>-0.002714830949608648</v>
      </c>
      <c r="P3411" t="n">
        <v>0.1055029950181509</v>
      </c>
      <c r="Q3411" t="n">
        <v>0.02898198003648919</v>
      </c>
      <c r="R3411" t="n">
        <v>-0.003312087757036747</v>
      </c>
    </row>
    <row r="3412">
      <c r="F3412" t="n">
        <v>0.09534993022728325</v>
      </c>
      <c r="G3412" t="n">
        <v>0.03001958227777989</v>
      </c>
      <c r="H3412" t="n">
        <v>-0.0030176363473372</v>
      </c>
      <c r="J3412" t="n">
        <v>0.03317887967157118</v>
      </c>
      <c r="K3412" t="n">
        <v>0.02536761460637424</v>
      </c>
      <c r="L3412" t="n">
        <v>-0.002664958324395644</v>
      </c>
      <c r="M3412" t="n">
        <v>0.06896997635218496</v>
      </c>
      <c r="N3412" t="n">
        <v>0.03067247288883854</v>
      </c>
      <c r="O3412" t="n">
        <v>-0.002714858095529473</v>
      </c>
      <c r="P3412" t="n">
        <v>0.1055766995293693</v>
      </c>
      <c r="Q3412" t="n">
        <v>0.02899069380078159</v>
      </c>
      <c r="R3412" t="n">
        <v>-0.00331171072366072</v>
      </c>
    </row>
    <row r="3413">
      <c r="F3413" t="n">
        <v>0.0953425739118631</v>
      </c>
      <c r="G3413" t="n">
        <v>0.03002860529619822</v>
      </c>
      <c r="H3413" t="n">
        <v>-0.0030176363473372</v>
      </c>
      <c r="J3413" t="n">
        <v>0.03318886267323497</v>
      </c>
      <c r="K3413" t="n">
        <v>0.02537523937782191</v>
      </c>
      <c r="L3413" t="n">
        <v>-0.002664691881851713</v>
      </c>
      <c r="M3413" t="n">
        <v>0.06901447949391856</v>
      </c>
      <c r="N3413" t="n">
        <v>0.03068169214729626</v>
      </c>
      <c r="O3413" t="n">
        <v>-0.002714858095529473</v>
      </c>
      <c r="P3413" t="n">
        <v>0.1055082004708575</v>
      </c>
      <c r="Q3413" t="n">
        <v>0.02899940756507398</v>
      </c>
      <c r="R3413" t="n">
        <v>-0.00331171072366072</v>
      </c>
    </row>
    <row r="3414">
      <c r="F3414" t="n">
        <v>0.0953352146612868</v>
      </c>
      <c r="G3414" t="n">
        <v>0.03003762831461654</v>
      </c>
      <c r="H3414" t="n">
        <v>-0.0030176363473372</v>
      </c>
      <c r="J3414" t="n">
        <v>0.03319052823609107</v>
      </c>
      <c r="K3414" t="n">
        <v>0.02538286414926957</v>
      </c>
      <c r="L3414" t="n">
        <v>-0.002664425439307783</v>
      </c>
      <c r="M3414" t="n">
        <v>0.06897139384508377</v>
      </c>
      <c r="N3414" t="n">
        <v>0.03069091140575397</v>
      </c>
      <c r="O3414" t="n">
        <v>-0.002715129581339026</v>
      </c>
      <c r="P3414" t="n">
        <v>0.1055463522820123</v>
      </c>
      <c r="Q3414" t="n">
        <v>0.02900812132936637</v>
      </c>
      <c r="R3414" t="n">
        <v>-0.003312373065805452</v>
      </c>
    </row>
    <row r="3415">
      <c r="F3415" t="n">
        <v>0.09535535645038021</v>
      </c>
      <c r="G3415" t="n">
        <v>0.03004665133303487</v>
      </c>
      <c r="H3415" t="n">
        <v>-0.003017938110971934</v>
      </c>
      <c r="J3415" t="n">
        <v>0.03319219341605474</v>
      </c>
      <c r="K3415" t="n">
        <v>0.02539048892071723</v>
      </c>
      <c r="L3415" t="n">
        <v>-0.002664691881851713</v>
      </c>
      <c r="M3415" t="n">
        <v>0.06899399902769002</v>
      </c>
      <c r="N3415" t="n">
        <v>0.0307001306642117</v>
      </c>
      <c r="O3415" t="n">
        <v>-0.002715401067148579</v>
      </c>
      <c r="P3415" t="n">
        <v>0.1055845032831423</v>
      </c>
      <c r="Q3415" t="n">
        <v>0.02901683509365876</v>
      </c>
      <c r="R3415" t="n">
        <v>-0.003312373065805452</v>
      </c>
    </row>
    <row r="3416">
      <c r="F3416" t="n">
        <v>0.09534799260287175</v>
      </c>
      <c r="G3416" t="n">
        <v>0.0300556743514532</v>
      </c>
      <c r="H3416" t="n">
        <v>-0.003017926353347983</v>
      </c>
      <c r="J3416" t="n">
        <v>0.0331855404905028</v>
      </c>
      <c r="K3416" t="n">
        <v>0.02539811369216489</v>
      </c>
      <c r="L3416" t="n">
        <v>-0.002664795090224452</v>
      </c>
      <c r="M3416" t="n">
        <v>0.06899470655566173</v>
      </c>
      <c r="N3416" t="n">
        <v>0.03070934992266942</v>
      </c>
      <c r="O3416" t="n">
        <v>-0.002715157037495988</v>
      </c>
      <c r="P3416" t="n">
        <v>0.105587101874212</v>
      </c>
      <c r="Q3416" t="n">
        <v>0.02902554885795114</v>
      </c>
      <c r="R3416" t="n">
        <v>-0.003311328350147389</v>
      </c>
    </row>
    <row r="3417">
      <c r="F3417" t="n">
        <v>0.09536813234679398</v>
      </c>
      <c r="G3417" t="n">
        <v>0.03006469736987153</v>
      </c>
      <c r="H3417" t="n">
        <v>-0.003018228115807072</v>
      </c>
      <c r="J3417" t="n">
        <v>0.03318720473723458</v>
      </c>
      <c r="K3417" t="n">
        <v>0.02540573846361256</v>
      </c>
      <c r="L3417" t="n">
        <v>-0.002664528637360716</v>
      </c>
      <c r="M3417" t="n">
        <v>0.06895161886575368</v>
      </c>
      <c r="N3417" t="n">
        <v>0.03071856918112714</v>
      </c>
      <c r="O3417" t="n">
        <v>-0.002715157037495988</v>
      </c>
      <c r="P3417" t="n">
        <v>0.1055185954164888</v>
      </c>
      <c r="Q3417" t="n">
        <v>0.02903426262224354</v>
      </c>
      <c r="R3417" t="n">
        <v>-0.003310666150697305</v>
      </c>
    </row>
    <row r="3418">
      <c r="F3418" t="n">
        <v>0.09536076389536363</v>
      </c>
      <c r="G3418" t="n">
        <v>0.03007372038828986</v>
      </c>
      <c r="H3418" t="n">
        <v>-0.003018228115807072</v>
      </c>
      <c r="J3418" t="n">
        <v>0.03317223248996429</v>
      </c>
      <c r="K3418" t="n">
        <v>0.02541336323506022</v>
      </c>
      <c r="L3418" t="n">
        <v>-0.002664795090224452</v>
      </c>
      <c r="M3418" t="n">
        <v>0.06901801749057448</v>
      </c>
      <c r="N3418" t="n">
        <v>0.03072778843958486</v>
      </c>
      <c r="O3418" t="n">
        <v>-0.002715700068903487</v>
      </c>
      <c r="P3418" t="n">
        <v>0.1055567429483705</v>
      </c>
      <c r="Q3418" t="n">
        <v>0.02904297638653593</v>
      </c>
      <c r="R3418" t="n">
        <v>-0.003310997250422347</v>
      </c>
    </row>
    <row r="3419">
      <c r="F3419" t="n">
        <v>0.09539465612817441</v>
      </c>
      <c r="G3419" t="n">
        <v>0.03008274340670819</v>
      </c>
      <c r="H3419" t="n">
        <v>-0.003017926353347983</v>
      </c>
      <c r="J3419" t="n">
        <v>0.0331988503000584</v>
      </c>
      <c r="K3419" t="n">
        <v>0.02542098800650788</v>
      </c>
      <c r="L3419" t="n">
        <v>-0.00266426218449698</v>
      </c>
      <c r="M3419" t="n">
        <v>0.06899682605421364</v>
      </c>
      <c r="N3419" t="n">
        <v>0.03073700769804258</v>
      </c>
      <c r="O3419" t="n">
        <v>-0.002715157037495988</v>
      </c>
      <c r="P3419" t="n">
        <v>0.1055237849131039</v>
      </c>
      <c r="Q3419" t="n">
        <v>0.02905169015082831</v>
      </c>
      <c r="R3419" t="n">
        <v>-0.003311328350147389</v>
      </c>
    </row>
    <row r="3420">
      <c r="F3420" t="n">
        <v>0.09537352852345499</v>
      </c>
      <c r="G3420" t="n">
        <v>0.03009176642512652</v>
      </c>
      <c r="H3420" t="n">
        <v>-0.003017296696177656</v>
      </c>
      <c r="J3420" t="n">
        <v>0.03320051356036491</v>
      </c>
      <c r="K3420" t="n">
        <v>0.02542861277795555</v>
      </c>
      <c r="L3420" t="n">
        <v>-0.002664365082441075</v>
      </c>
      <c r="M3420" t="n">
        <v>0.06895373640052929</v>
      </c>
      <c r="N3420" t="n">
        <v>0.0307462269565003</v>
      </c>
      <c r="O3420" t="n">
        <v>-0.002715727862140946</v>
      </c>
      <c r="P3420" t="n">
        <v>0.1054908250304018</v>
      </c>
      <c r="Q3420" t="n">
        <v>0.0290604039151207</v>
      </c>
      <c r="R3420" t="n">
        <v>-0.003310940651932216</v>
      </c>
    </row>
    <row r="3421">
      <c r="F3421" t="n">
        <v>0.09537990833356683</v>
      </c>
      <c r="G3421" t="n">
        <v>0.03010078944354485</v>
      </c>
      <c r="H3421" t="n">
        <v>-0.00301790021586886</v>
      </c>
      <c r="J3421" t="n">
        <v>0.03319385788176822</v>
      </c>
      <c r="K3421" t="n">
        <v>0.02543623754940321</v>
      </c>
      <c r="L3421" t="n">
        <v>-0.002664631545595634</v>
      </c>
      <c r="M3421" t="n">
        <v>0.06899823648824885</v>
      </c>
      <c r="N3421" t="n">
        <v>0.03075544621495803</v>
      </c>
      <c r="O3421" t="n">
        <v>-0.002715999407772596</v>
      </c>
      <c r="P3421" t="n">
        <v>0.1055645219916218</v>
      </c>
      <c r="Q3421" t="n">
        <v>0.0290691176794131</v>
      </c>
      <c r="R3421" t="n">
        <v>-0.003310278596212974</v>
      </c>
    </row>
    <row r="3422">
      <c r="F3422" t="n">
        <v>0.09538628647183814</v>
      </c>
      <c r="G3422" t="n">
        <v>0.03010981246196318</v>
      </c>
      <c r="H3422" t="n">
        <v>-0.003017296696177656</v>
      </c>
      <c r="J3422" t="n">
        <v>0.03317888276527475</v>
      </c>
      <c r="K3422" t="n">
        <v>0.02544386232085087</v>
      </c>
      <c r="L3422" t="n">
        <v>-0.002664631545595634</v>
      </c>
      <c r="M3422" t="n">
        <v>0.06902083864193093</v>
      </c>
      <c r="N3422" t="n">
        <v>0.03076466547341574</v>
      </c>
      <c r="O3422" t="n">
        <v>-0.002715727862140946</v>
      </c>
      <c r="P3422" t="n">
        <v>0.1055671123488848</v>
      </c>
      <c r="Q3422" t="n">
        <v>0.02907783144370549</v>
      </c>
      <c r="R3422" t="n">
        <v>-0.003309947568353352</v>
      </c>
    </row>
    <row r="3423">
      <c r="F3423" t="n">
        <v>0.0954201771242924</v>
      </c>
      <c r="G3423" t="n">
        <v>0.03011883548038151</v>
      </c>
      <c r="H3423" t="n">
        <v>-0.00301790021586886</v>
      </c>
      <c r="J3423" t="n">
        <v>0.0332055010300767</v>
      </c>
      <c r="K3423" t="n">
        <v>0.02545148709229854</v>
      </c>
      <c r="L3423" t="n">
        <v>-0.002664631545595634</v>
      </c>
      <c r="M3423" t="n">
        <v>0.0689996448760121</v>
      </c>
      <c r="N3423" t="n">
        <v>0.03077388473187347</v>
      </c>
      <c r="O3423" t="n">
        <v>-0.002715456316509295</v>
      </c>
      <c r="P3423" t="n">
        <v>0.1056052547927515</v>
      </c>
      <c r="Q3423" t="n">
        <v>0.02908654520799787</v>
      </c>
      <c r="R3423" t="n">
        <v>-0.003310278596212974</v>
      </c>
    </row>
    <row r="3424">
      <c r="F3424" t="n">
        <v>0.09541279545665285</v>
      </c>
      <c r="G3424" t="n">
        <v>0.03012785849879984</v>
      </c>
      <c r="H3424" t="n">
        <v>-0.003017557986512874</v>
      </c>
      <c r="J3424" t="n">
        <v>0.03319052464349495</v>
      </c>
      <c r="K3424" t="n">
        <v>0.0254591118637462</v>
      </c>
      <c r="L3424" t="n">
        <v>-0.002665000637076714</v>
      </c>
      <c r="M3424" t="n">
        <v>0.06900034830407589</v>
      </c>
      <c r="N3424" t="n">
        <v>0.03078310399033119</v>
      </c>
      <c r="O3424" t="n">
        <v>-0.002716027505112814</v>
      </c>
      <c r="P3424" t="n">
        <v>0.1056078427526043</v>
      </c>
      <c r="Q3424" t="n">
        <v>0.02909525897229027</v>
      </c>
      <c r="R3424" t="n">
        <v>-0.003309554778024053</v>
      </c>
    </row>
    <row r="3425">
      <c r="F3425" t="n">
        <v>0.09540541083647466</v>
      </c>
      <c r="G3425" t="n">
        <v>0.03013688151721816</v>
      </c>
      <c r="H3425" t="n">
        <v>-0.003017859742311525</v>
      </c>
      <c r="J3425" t="n">
        <v>0.03320882408041487</v>
      </c>
      <c r="K3425" t="n">
        <v>0.02546673663519386</v>
      </c>
      <c r="L3425" t="n">
        <v>-0.002664467690243982</v>
      </c>
      <c r="M3425" t="n">
        <v>0.06897915330708201</v>
      </c>
      <c r="N3425" t="n">
        <v>0.03079232324878891</v>
      </c>
      <c r="O3425" t="n">
        <v>-0.002716299080705766</v>
      </c>
      <c r="P3425" t="n">
        <v>0.105503767588137</v>
      </c>
      <c r="Q3425" t="n">
        <v>0.02910397273658266</v>
      </c>
      <c r="R3425" t="n">
        <v>-0.003309223822546251</v>
      </c>
    </row>
    <row r="3426">
      <c r="F3426" t="n">
        <v>0.09543930028005276</v>
      </c>
      <c r="G3426" t="n">
        <v>0.03014590453563649</v>
      </c>
      <c r="H3426" t="n">
        <v>-0.003017256230714222</v>
      </c>
      <c r="J3426" t="n">
        <v>0.03319384625645277</v>
      </c>
      <c r="K3426" t="n">
        <v>0.02547436140664153</v>
      </c>
      <c r="L3426" t="n">
        <v>-0.00266526711049308</v>
      </c>
      <c r="M3426" t="n">
        <v>0.06895795766050702</v>
      </c>
      <c r="N3426" t="n">
        <v>0.03080154250724663</v>
      </c>
      <c r="O3426" t="n">
        <v>-0.002715755929519862</v>
      </c>
      <c r="P3426" t="n">
        <v>0.1055063521170562</v>
      </c>
      <c r="Q3426" t="n">
        <v>0.02911268650087505</v>
      </c>
      <c r="R3426" t="n">
        <v>-0.003309554778024053</v>
      </c>
    </row>
    <row r="3427">
      <c r="F3427" t="n">
        <v>0.09543191166149331</v>
      </c>
      <c r="G3427" t="n">
        <v>0.03015492755405482</v>
      </c>
      <c r="H3427" t="n">
        <v>-0.003017256230714222</v>
      </c>
      <c r="J3427" t="n">
        <v>0.03318718693200008</v>
      </c>
      <c r="K3427" t="n">
        <v>0.02548198617808919</v>
      </c>
      <c r="L3427" t="n">
        <v>-0.002664734163660348</v>
      </c>
      <c r="M3427" t="n">
        <v>0.06900245553236009</v>
      </c>
      <c r="N3427" t="n">
        <v>0.03081076176570435</v>
      </c>
      <c r="O3427" t="n">
        <v>-0.002716055873478158</v>
      </c>
      <c r="P3427" t="n">
        <v>0.1055800442169246</v>
      </c>
      <c r="Q3427" t="n">
        <v>0.02912140026516744</v>
      </c>
      <c r="R3427" t="n">
        <v>-0.003309885733501856</v>
      </c>
    </row>
    <row r="3428">
      <c r="F3428" t="n">
        <v>0.09543828036534591</v>
      </c>
      <c r="G3428" t="n">
        <v>0.03016395057247315</v>
      </c>
      <c r="H3428" t="n">
        <v>-0.003017804976452938</v>
      </c>
      <c r="J3428" t="n">
        <v>0.03318884660489457</v>
      </c>
      <c r="K3428" t="n">
        <v>0.02548961094953685</v>
      </c>
      <c r="L3428" t="n">
        <v>-0.002665102974851787</v>
      </c>
      <c r="M3428" t="n">
        <v>0.06895936067343814</v>
      </c>
      <c r="N3428" t="n">
        <v>0.03081998102416207</v>
      </c>
      <c r="O3428" t="n">
        <v>-0.002716327479065506</v>
      </c>
      <c r="P3428" t="n">
        <v>0.1055826266084923</v>
      </c>
      <c r="Q3428" t="n">
        <v>0.02913011402945983</v>
      </c>
      <c r="R3428" t="n">
        <v>-0.003309487578009609</v>
      </c>
    </row>
    <row r="3429">
      <c r="F3429" t="n">
        <v>0.0954584083001169</v>
      </c>
      <c r="G3429" t="n">
        <v>0.03017297359089148</v>
      </c>
      <c r="H3429" t="n">
        <v>-0.003017503226130325</v>
      </c>
      <c r="J3429" t="n">
        <v>0.03321546553789616</v>
      </c>
      <c r="K3429" t="n">
        <v>0.02549723572098451</v>
      </c>
      <c r="L3429" t="n">
        <v>-0.002665369458500907</v>
      </c>
      <c r="M3429" t="n">
        <v>0.06902575600672503</v>
      </c>
      <c r="N3429" t="n">
        <v>0.03082920028261979</v>
      </c>
      <c r="O3429" t="n">
        <v>-0.00271578426789081</v>
      </c>
      <c r="P3429" t="n">
        <v>0.1055140977427097</v>
      </c>
      <c r="Q3429" t="n">
        <v>0.02913882779375222</v>
      </c>
      <c r="R3429" t="n">
        <v>-0.003308494930265755</v>
      </c>
    </row>
    <row r="3430">
      <c r="F3430" t="n">
        <v>0.09542348960934599</v>
      </c>
      <c r="G3430" t="n">
        <v>0.0301819966093098</v>
      </c>
      <c r="H3430" t="n">
        <v>-0.003017804976452938</v>
      </c>
      <c r="J3430" t="n">
        <v>0.03321712493291394</v>
      </c>
      <c r="K3430" t="n">
        <v>0.02550486049243218</v>
      </c>
      <c r="L3430" t="n">
        <v>-0.002665369458500907</v>
      </c>
      <c r="M3430" t="n">
        <v>0.0690045581896705</v>
      </c>
      <c r="N3430" t="n">
        <v>0.03083841954107751</v>
      </c>
      <c r="O3430" t="n">
        <v>-0.002716327479065506</v>
      </c>
      <c r="P3430" t="n">
        <v>0.1055877874114324</v>
      </c>
      <c r="Q3430" t="n">
        <v>0.02914754155804461</v>
      </c>
      <c r="R3430" t="n">
        <v>-0.003308494930265755</v>
      </c>
    </row>
    <row r="3431">
      <c r="F3431" t="n">
        <v>0.09544361416773864</v>
      </c>
      <c r="G3431" t="n">
        <v>0.03019101962772814</v>
      </c>
      <c r="H3431" t="n">
        <v>-0.003017201475807712</v>
      </c>
      <c r="J3431" t="n">
        <v>0.03321878393949806</v>
      </c>
      <c r="K3431" t="n">
        <v>0.02551248526387984</v>
      </c>
      <c r="L3431" t="n">
        <v>-0.002664672034017614</v>
      </c>
      <c r="M3431" t="n">
        <v>0.06900525806253241</v>
      </c>
      <c r="N3431" t="n">
        <v>0.03084763879953524</v>
      </c>
      <c r="O3431" t="n">
        <v>-0.002716327479065506</v>
      </c>
      <c r="P3431" t="n">
        <v>0.1056259213043007</v>
      </c>
      <c r="Q3431" t="n">
        <v>0.029156255322337</v>
      </c>
      <c r="R3431" t="n">
        <v>-0.003308753336016918</v>
      </c>
    </row>
    <row r="3432">
      <c r="F3432" t="n">
        <v>0.09547750113281134</v>
      </c>
      <c r="G3432" t="n">
        <v>0.03020004264614647</v>
      </c>
      <c r="H3432" t="n">
        <v>-0.00301773596207006</v>
      </c>
      <c r="J3432" t="n">
        <v>0.03321212217712251</v>
      </c>
      <c r="K3432" t="n">
        <v>0.0255201100353275</v>
      </c>
      <c r="L3432" t="n">
        <v>-0.002665205021723187</v>
      </c>
      <c r="M3432" t="n">
        <v>0.0690059574299631</v>
      </c>
      <c r="N3432" t="n">
        <v>0.03085685805799296</v>
      </c>
      <c r="O3432" t="n">
        <v>-0.002716084509720119</v>
      </c>
      <c r="P3432" t="n">
        <v>0.1055218314315498</v>
      </c>
      <c r="Q3432" t="n">
        <v>0.02916496908662938</v>
      </c>
      <c r="R3432" t="n">
        <v>-0.003307760908501617</v>
      </c>
    </row>
    <row r="3433">
      <c r="F3433" t="n">
        <v>0.09545633510410345</v>
      </c>
      <c r="G3433" t="n">
        <v>0.03020906566456479</v>
      </c>
      <c r="H3433" t="n">
        <v>-0.003017434218648195</v>
      </c>
      <c r="J3433" t="n">
        <v>0.03320545969404122</v>
      </c>
      <c r="K3433" t="n">
        <v>0.02552773480677516</v>
      </c>
      <c r="L3433" t="n">
        <v>-0.002665471515575975</v>
      </c>
      <c r="M3433" t="n">
        <v>0.06902855476835773</v>
      </c>
      <c r="N3433" t="n">
        <v>0.03086607731645068</v>
      </c>
      <c r="O3433" t="n">
        <v>-0.002716627780949186</v>
      </c>
      <c r="P3433" t="n">
        <v>0.1055955186688153</v>
      </c>
      <c r="Q3433" t="n">
        <v>0.02917368285092178</v>
      </c>
      <c r="R3433" t="n">
        <v>-0.003308422526845151</v>
      </c>
    </row>
    <row r="3434">
      <c r="F3434" t="n">
        <v>0.09549022122499556</v>
      </c>
      <c r="G3434" t="n">
        <v>0.03021808868298312</v>
      </c>
      <c r="H3434" t="n">
        <v>-0.003018037705491925</v>
      </c>
      <c r="J3434" t="n">
        <v>0.03319879649002466</v>
      </c>
      <c r="K3434" t="n">
        <v>0.02553535957822283</v>
      </c>
      <c r="L3434" t="n">
        <v>-0.002664672034017614</v>
      </c>
      <c r="M3434" t="n">
        <v>0.06896355755976405</v>
      </c>
      <c r="N3434" t="n">
        <v>0.0308752965749084</v>
      </c>
      <c r="O3434" t="n">
        <v>-0.002716627780949186</v>
      </c>
      <c r="P3434" t="n">
        <v>0.1056336493566765</v>
      </c>
      <c r="Q3434" t="n">
        <v>0.02918239661521417</v>
      </c>
      <c r="R3434" t="n">
        <v>-0.003308753336016918</v>
      </c>
    </row>
    <row r="3435">
      <c r="F3435" t="n">
        <v>0.09545528452865981</v>
      </c>
      <c r="G3435" t="n">
        <v>0.03022711170140145</v>
      </c>
      <c r="H3435" t="n">
        <v>-0.003018037705491925</v>
      </c>
      <c r="J3435" t="n">
        <v>0.03321709519713943</v>
      </c>
      <c r="K3435" t="n">
        <v>0.02554298434967049</v>
      </c>
      <c r="L3435" t="n">
        <v>-0.002665471515575975</v>
      </c>
      <c r="M3435" t="n">
        <v>0.0689642552750257</v>
      </c>
      <c r="N3435" t="n">
        <v>0.03088451583336612</v>
      </c>
      <c r="O3435" t="n">
        <v>-0.002716356145334652</v>
      </c>
      <c r="P3435" t="n">
        <v>0.1055295531898031</v>
      </c>
      <c r="Q3435" t="n">
        <v>0.02919111037950655</v>
      </c>
      <c r="R3435" t="n">
        <v>-0.003308753336016918</v>
      </c>
    </row>
    <row r="3436">
      <c r="F3436" t="n">
        <v>0.09546163842479882</v>
      </c>
      <c r="G3436" t="n">
        <v>0.03023613471981978</v>
      </c>
      <c r="H3436" t="n">
        <v>-0.003017954478040635</v>
      </c>
      <c r="J3436" t="n">
        <v>0.03322707313379231</v>
      </c>
      <c r="K3436" t="n">
        <v>0.02555060912111815</v>
      </c>
      <c r="L3436" t="n">
        <v>-0.002664773769284027</v>
      </c>
      <c r="M3436" t="n">
        <v>0.06898685117252865</v>
      </c>
      <c r="N3436" t="n">
        <v>0.03089373509182385</v>
      </c>
      <c r="O3436" t="n">
        <v>-0.002716928407714017</v>
      </c>
      <c r="P3436" t="n">
        <v>0.1055321244590556</v>
      </c>
      <c r="Q3436" t="n">
        <v>0.02919982414379895</v>
      </c>
      <c r="R3436" t="n">
        <v>-0.003307683244745489</v>
      </c>
    </row>
    <row r="3437">
      <c r="F3437" t="n">
        <v>0.09546799062056563</v>
      </c>
      <c r="G3437" t="n">
        <v>0.03024515773823811</v>
      </c>
      <c r="H3437" t="n">
        <v>-0.003017652742939852</v>
      </c>
      <c r="J3437" t="n">
        <v>0.03320376617628611</v>
      </c>
      <c r="K3437" t="n">
        <v>0.02555823389256581</v>
      </c>
      <c r="L3437" t="n">
        <v>-0.00266530677733869</v>
      </c>
      <c r="M3437" t="n">
        <v>0.06903134546192022</v>
      </c>
      <c r="N3437" t="n">
        <v>0.03090295435028156</v>
      </c>
      <c r="O3437" t="n">
        <v>-0.002716385076365608</v>
      </c>
      <c r="P3437" t="n">
        <v>0.1056058084538956</v>
      </c>
      <c r="Q3437" t="n">
        <v>0.02920853790809134</v>
      </c>
      <c r="R3437" t="n">
        <v>-0.00330735250949454</v>
      </c>
    </row>
    <row r="3438">
      <c r="F3438" t="n">
        <v>0.09548810775249705</v>
      </c>
      <c r="G3438" t="n">
        <v>0.03025418075665643</v>
      </c>
      <c r="H3438" t="n">
        <v>-0.003017954478040635</v>
      </c>
      <c r="J3438" t="n">
        <v>0.03321374333168663</v>
      </c>
      <c r="K3438" t="n">
        <v>0.02556585866401348</v>
      </c>
      <c r="L3438" t="n">
        <v>-0.002664773769284027</v>
      </c>
      <c r="M3438" t="n">
        <v>0.06903204187927783</v>
      </c>
      <c r="N3438" t="n">
        <v>0.03091217360873928</v>
      </c>
      <c r="O3438" t="n">
        <v>-0.002716385076365608</v>
      </c>
      <c r="P3438" t="n">
        <v>0.1055372630236965</v>
      </c>
      <c r="Q3438" t="n">
        <v>0.02921725167238372</v>
      </c>
      <c r="R3438" t="n">
        <v>-0.003308013979996439</v>
      </c>
    </row>
    <row r="3439">
      <c r="F3439" t="n">
        <v>0.09548068990332972</v>
      </c>
      <c r="G3439" t="n">
        <v>0.03026320377507477</v>
      </c>
      <c r="H3439" t="n">
        <v>-0.003017652742939852</v>
      </c>
      <c r="J3439" t="n">
        <v>0.03320707734733389</v>
      </c>
      <c r="K3439" t="n">
        <v>0.02557348343546114</v>
      </c>
      <c r="L3439" t="n">
        <v>-0.002665040273311358</v>
      </c>
      <c r="M3439" t="n">
        <v>0.06901083890144893</v>
      </c>
      <c r="N3439" t="n">
        <v>0.03092139286719701</v>
      </c>
      <c r="O3439" t="n">
        <v>-0.002716656742039812</v>
      </c>
      <c r="P3439" t="n">
        <v>0.1056465029359037</v>
      </c>
      <c r="Q3439" t="n">
        <v>0.02922596543667611</v>
      </c>
      <c r="R3439" t="n">
        <v>-0.003307683244745489</v>
      </c>
    </row>
    <row r="3440">
      <c r="F3440" t="n">
        <v>0.09551457280282896</v>
      </c>
      <c r="G3440" t="n">
        <v>0.0302722267934931</v>
      </c>
      <c r="H3440" t="n">
        <v>-0.003016951912111778</v>
      </c>
      <c r="J3440" t="n">
        <v>0.03321705405128628</v>
      </c>
      <c r="K3440" t="n">
        <v>0.0255811082069088</v>
      </c>
      <c r="L3440" t="n">
        <v>-0.002664875213000634</v>
      </c>
      <c r="M3440" t="n">
        <v>0.06898963528399277</v>
      </c>
      <c r="N3440" t="n">
        <v>0.03093061212565473</v>
      </c>
      <c r="O3440" t="n">
        <v>-0.002717229356310163</v>
      </c>
      <c r="P3440" t="n">
        <v>0.1055423962913895</v>
      </c>
      <c r="Q3440" t="n">
        <v>0.02923467920096851</v>
      </c>
      <c r="R3440" t="n">
        <v>-0.003307269526943022</v>
      </c>
    </row>
    <row r="3441">
      <c r="F3441" t="n">
        <v>0.0954933823616459</v>
      </c>
      <c r="G3441" t="n">
        <v>0.03028124981191142</v>
      </c>
      <c r="H3441" t="n">
        <v>-0.003017857088203021</v>
      </c>
      <c r="J3441" t="n">
        <v>0.03322703069441375</v>
      </c>
      <c r="K3441" t="n">
        <v>0.02558873297835646</v>
      </c>
      <c r="L3441" t="n">
        <v>-0.002664875213000634</v>
      </c>
      <c r="M3441" t="n">
        <v>0.06901222909368504</v>
      </c>
      <c r="N3441" t="n">
        <v>0.03093983138411245</v>
      </c>
      <c r="O3441" t="n">
        <v>-0.002716685964778055</v>
      </c>
      <c r="P3441" t="n">
        <v>0.1056516350951544</v>
      </c>
      <c r="Q3441" t="n">
        <v>0.0292433929652609</v>
      </c>
      <c r="R3441" t="n">
        <v>-0.003306277544481431</v>
      </c>
    </row>
    <row r="3442">
      <c r="F3442" t="n">
        <v>0.09552726438124334</v>
      </c>
      <c r="G3442" t="n">
        <v>0.03029027283032975</v>
      </c>
      <c r="H3442" t="n">
        <v>-0.003016951912111778</v>
      </c>
      <c r="J3442" t="n">
        <v>0.03322868523993205</v>
      </c>
      <c r="K3442" t="n">
        <v>0.02559635774980413</v>
      </c>
      <c r="L3442" t="n">
        <v>-0.002665408241346069</v>
      </c>
      <c r="M3442" t="n">
        <v>0.06903482254298812</v>
      </c>
      <c r="N3442" t="n">
        <v>0.03094905064257017</v>
      </c>
      <c r="O3442" t="n">
        <v>-0.002717229356310163</v>
      </c>
      <c r="P3442" t="n">
        <v>0.1055475242639793</v>
      </c>
      <c r="Q3442" t="n">
        <v>0.02925210672955329</v>
      </c>
      <c r="R3442" t="n">
        <v>-0.003307269526943022</v>
      </c>
    </row>
    <row r="3443">
      <c r="F3443" t="n">
        <v>0.09550606798020825</v>
      </c>
      <c r="G3443" t="n">
        <v>0.03029929584874808</v>
      </c>
      <c r="H3443" t="n">
        <v>-0.003016951912111778</v>
      </c>
      <c r="J3443" t="n">
        <v>0.03322201719118092</v>
      </c>
      <c r="K3443" t="n">
        <v>0.02560398252125179</v>
      </c>
      <c r="L3443" t="n">
        <v>-0.002665408241346069</v>
      </c>
      <c r="M3443" t="n">
        <v>0.06901361728874261</v>
      </c>
      <c r="N3443" t="n">
        <v>0.03095826990102789</v>
      </c>
      <c r="O3443" t="n">
        <v>-0.002717501052076218</v>
      </c>
      <c r="P3443" t="n">
        <v>0.1055856448296702</v>
      </c>
      <c r="Q3443" t="n">
        <v>0.02926082049384568</v>
      </c>
      <c r="R3443" t="n">
        <v>-0.003306938866122491</v>
      </c>
    </row>
    <row r="3444">
      <c r="F3444" t="n">
        <v>0.0955537195564225</v>
      </c>
      <c r="G3444" t="n">
        <v>0.03030831886716641</v>
      </c>
      <c r="H3444" t="n">
        <v>-0.00301684043711502</v>
      </c>
      <c r="J3444" t="n">
        <v>0.03322367078589282</v>
      </c>
      <c r="K3444" t="n">
        <v>0.02561160729269946</v>
      </c>
      <c r="L3444" t="n">
        <v>-0.002665775937682011</v>
      </c>
      <c r="M3444" t="n">
        <v>0.06899241139772389</v>
      </c>
      <c r="N3444" t="n">
        <v>0.03096748915948562</v>
      </c>
      <c r="O3444" t="n">
        <v>-0.002717802349577568</v>
      </c>
      <c r="P3444" t="n">
        <v>0.1055882057638876</v>
      </c>
      <c r="Q3444" t="n">
        <v>0.02926953425813806</v>
      </c>
      <c r="R3444" t="n">
        <v>-0.003306189407969308</v>
      </c>
    </row>
    <row r="3445">
      <c r="F3445" t="n">
        <v>0.09553251782316763</v>
      </c>
      <c r="G3445" t="n">
        <v>0.03031734188558474</v>
      </c>
      <c r="H3445" t="n">
        <v>-0.003017745579760419</v>
      </c>
      <c r="J3445" t="n">
        <v>0.03321700145500239</v>
      </c>
      <c r="K3445" t="n">
        <v>0.02561923206414712</v>
      </c>
      <c r="L3445" t="n">
        <v>-0.00266524288910419</v>
      </c>
      <c r="M3445" t="n">
        <v>0.069015003491531</v>
      </c>
      <c r="N3445" t="n">
        <v>0.03097670841794333</v>
      </c>
      <c r="O3445" t="n">
        <v>-0.002716987171908229</v>
      </c>
      <c r="P3445" t="n">
        <v>0.105626324451657</v>
      </c>
      <c r="Q3445" t="n">
        <v>0.02927824802243046</v>
      </c>
      <c r="R3445" t="n">
        <v>-0.003305528236204891</v>
      </c>
    </row>
    <row r="3446">
      <c r="F3446" t="n">
        <v>0.0955663986896344</v>
      </c>
      <c r="G3446" t="n">
        <v>0.03032636490400306</v>
      </c>
      <c r="H3446" t="n">
        <v>-0.003017443865545286</v>
      </c>
      <c r="J3446" t="n">
        <v>0.03321865409768009</v>
      </c>
      <c r="K3446" t="n">
        <v>0.02562685683559478</v>
      </c>
      <c r="L3446" t="n">
        <v>-0.002665509413393101</v>
      </c>
      <c r="M3446" t="n">
        <v>0.06897189708806487</v>
      </c>
      <c r="N3446" t="n">
        <v>0.03098592767640105</v>
      </c>
      <c r="O3446" t="n">
        <v>-0.002716987171908229</v>
      </c>
      <c r="P3446" t="n">
        <v>0.1055577643312299</v>
      </c>
      <c r="Q3446" t="n">
        <v>0.02928696178672285</v>
      </c>
      <c r="R3446" t="n">
        <v>-0.003306519993851517</v>
      </c>
    </row>
    <row r="3447">
      <c r="F3447" t="n">
        <v>0.09554519098361997</v>
      </c>
      <c r="G3447" t="n">
        <v>0.0303353879224214</v>
      </c>
      <c r="H3447" t="n">
        <v>-0.003017443865545286</v>
      </c>
      <c r="J3447" t="n">
        <v>0.03323695207234295</v>
      </c>
      <c r="K3447" t="n">
        <v>0.02563448160704244</v>
      </c>
      <c r="L3447" t="n">
        <v>-0.00266524288910419</v>
      </c>
      <c r="M3447" t="n">
        <v>0.06899448825813373</v>
      </c>
      <c r="N3447" t="n">
        <v>0.03099514693485878</v>
      </c>
      <c r="O3447" t="n">
        <v>-0.002716987171908229</v>
      </c>
      <c r="P3447" t="n">
        <v>0.1056669998056748</v>
      </c>
      <c r="Q3447" t="n">
        <v>0.02929567555101523</v>
      </c>
      <c r="R3447" t="n">
        <v>-0.003305858822087099</v>
      </c>
    </row>
    <row r="3448">
      <c r="F3448" t="n">
        <v>0.09556529796259061</v>
      </c>
      <c r="G3448" t="n">
        <v>0.03034441094083973</v>
      </c>
      <c r="H3448" t="n">
        <v>-0.003017016593175532</v>
      </c>
      <c r="J3448" t="n">
        <v>0.03323028122924203</v>
      </c>
      <c r="K3448" t="n">
        <v>0.02564210637849011</v>
      </c>
      <c r="L3448" t="n">
        <v>-0.002665610293127559</v>
      </c>
      <c r="M3448" t="n">
        <v>0.06899517955299275</v>
      </c>
      <c r="N3448" t="n">
        <v>0.0310043661933165</v>
      </c>
      <c r="O3448" t="n">
        <v>-0.00271756045075198</v>
      </c>
      <c r="P3448" t="n">
        <v>0.1056695559604626</v>
      </c>
      <c r="Q3448" t="n">
        <v>0.02930438931530763</v>
      </c>
      <c r="R3448" t="n">
        <v>-0.003305434887279093</v>
      </c>
    </row>
    <row r="3449">
      <c r="F3449" t="n">
        <v>0.09554408364431094</v>
      </c>
      <c r="G3449" t="n">
        <v>0.03035343395925805</v>
      </c>
      <c r="H3449" t="n">
        <v>-0.003017619996494167</v>
      </c>
      <c r="J3449" t="n">
        <v>0.03324025604775889</v>
      </c>
      <c r="K3449" t="n">
        <v>0.02564973114993777</v>
      </c>
      <c r="L3449" t="n">
        <v>-0.002665610293127559</v>
      </c>
      <c r="M3449" t="n">
        <v>0.06897397076586703</v>
      </c>
      <c r="N3449" t="n">
        <v>0.03101358545177422</v>
      </c>
      <c r="O3449" t="n">
        <v>-0.002718103962842131</v>
      </c>
      <c r="P3449" t="n">
        <v>0.1056009905948039</v>
      </c>
      <c r="Q3449" t="n">
        <v>0.02931310307960002</v>
      </c>
      <c r="R3449" t="n">
        <v>-0.003305765397716777</v>
      </c>
    </row>
    <row r="3450">
      <c r="F3450" t="n">
        <v>0.09556418780758841</v>
      </c>
      <c r="G3450" t="n">
        <v>0.03036245697767638</v>
      </c>
      <c r="H3450" t="n">
        <v>-0.003016714891516214</v>
      </c>
      <c r="J3450" t="n">
        <v>0.03324190744317845</v>
      </c>
      <c r="K3450" t="n">
        <v>0.02565735592138543</v>
      </c>
      <c r="L3450" t="n">
        <v>-0.002665077224375808</v>
      </c>
      <c r="M3450" t="n">
        <v>0.06901846031454184</v>
      </c>
      <c r="N3450" t="n">
        <v>0.03102280471023194</v>
      </c>
      <c r="O3450" t="n">
        <v>-0.002717288694706905</v>
      </c>
      <c r="P3450" t="n">
        <v>0.105639103948927</v>
      </c>
      <c r="Q3450" t="n">
        <v>0.0293218168438924</v>
      </c>
      <c r="R3450" t="n">
        <v>-0.003305765397716777</v>
      </c>
    </row>
    <row r="3451">
      <c r="F3451" t="n">
        <v>0.09558429150947256</v>
      </c>
      <c r="G3451" t="n">
        <v>0.03037147999609471</v>
      </c>
      <c r="H3451" t="n">
        <v>-0.003017619996494167</v>
      </c>
      <c r="J3451" t="n">
        <v>0.03324355844327739</v>
      </c>
      <c r="K3451" t="n">
        <v>0.0256649806928331</v>
      </c>
      <c r="L3451" t="n">
        <v>-0.002665977424630794</v>
      </c>
      <c r="M3451" t="n">
        <v>0.0690191501953745</v>
      </c>
      <c r="N3451" t="n">
        <v>0.03103202396868966</v>
      </c>
      <c r="O3451" t="n">
        <v>-0.002717288694706905</v>
      </c>
      <c r="P3451" t="n">
        <v>0.1055705346632023</v>
      </c>
      <c r="Q3451" t="n">
        <v>0.02933053060818479</v>
      </c>
      <c r="R3451" t="n">
        <v>-0.003305765397716777</v>
      </c>
    </row>
    <row r="3452">
      <c r="F3452" t="n">
        <v>0.09556306821138993</v>
      </c>
      <c r="G3452" t="n">
        <v>0.03038050301451304</v>
      </c>
      <c r="H3452" t="n">
        <v>-0.003017480382185603</v>
      </c>
      <c r="J3452" t="n">
        <v>0.03323688535917346</v>
      </c>
      <c r="K3452" t="n">
        <v>0.02567260546428076</v>
      </c>
      <c r="L3452" t="n">
        <v>-0.002665444335763642</v>
      </c>
      <c r="M3452" t="n">
        <v>0.06897603999509136</v>
      </c>
      <c r="N3452" t="n">
        <v>0.03104124322714738</v>
      </c>
      <c r="O3452" t="n">
        <v>-0.002718405888819764</v>
      </c>
      <c r="P3452" t="n">
        <v>0.1055730847649574</v>
      </c>
      <c r="Q3452" t="n">
        <v>0.02933924437247719</v>
      </c>
      <c r="R3452" t="n">
        <v>-0.003305005755533651</v>
      </c>
    </row>
    <row r="3453">
      <c r="F3453" t="n">
        <v>0.09558316908558198</v>
      </c>
      <c r="G3453" t="n">
        <v>0.03038952603293137</v>
      </c>
      <c r="H3453" t="n">
        <v>-0.003017178694484924</v>
      </c>
      <c r="J3453" t="n">
        <v>0.03323853540258785</v>
      </c>
      <c r="K3453" t="n">
        <v>0.02568023023572842</v>
      </c>
      <c r="L3453" t="n">
        <v>-0.002665977424630794</v>
      </c>
      <c r="M3453" t="n">
        <v>0.0690424283410411</v>
      </c>
      <c r="N3453" t="n">
        <v>0.0310504624856051</v>
      </c>
      <c r="O3453" t="n">
        <v>-0.002718405888819764</v>
      </c>
      <c r="P3453" t="n">
        <v>0.1056111946651708</v>
      </c>
      <c r="Q3453" t="n">
        <v>0.02934795813676958</v>
      </c>
      <c r="R3453" t="n">
        <v>-0.00330434488655634</v>
      </c>
    </row>
    <row r="3454">
      <c r="F3454" t="n">
        <v>0.09561704626854856</v>
      </c>
      <c r="G3454" t="n">
        <v>0.0303985490513497</v>
      </c>
      <c r="H3454" t="n">
        <v>-0.003017480382185603</v>
      </c>
      <c r="J3454" t="n">
        <v>0.03324018504968237</v>
      </c>
      <c r="K3454" t="n">
        <v>0.02568785500717609</v>
      </c>
      <c r="L3454" t="n">
        <v>-0.002665977424630794</v>
      </c>
      <c r="M3454" t="n">
        <v>0.06897741701798943</v>
      </c>
      <c r="N3454" t="n">
        <v>0.03105968174406282</v>
      </c>
      <c r="O3454" t="n">
        <v>-0.002718405888819764</v>
      </c>
      <c r="P3454" t="n">
        <v>0.1055781810056736</v>
      </c>
      <c r="Q3454" t="n">
        <v>0.02935667190106197</v>
      </c>
      <c r="R3454" t="n">
        <v>-0.003304675321044996</v>
      </c>
    </row>
    <row r="3455">
      <c r="F3455" t="n">
        <v>0.09560959201788138</v>
      </c>
      <c r="G3455" t="n">
        <v>0.03040757206976803</v>
      </c>
      <c r="H3455" t="n">
        <v>-0.003017178694484924</v>
      </c>
      <c r="J3455" t="n">
        <v>0.03325848266697076</v>
      </c>
      <c r="K3455" t="n">
        <v>0.02569547977862375</v>
      </c>
      <c r="L3455" t="n">
        <v>-0.002665444335763642</v>
      </c>
      <c r="M3455" t="n">
        <v>0.06904380479374145</v>
      </c>
      <c r="N3455" t="n">
        <v>0.03106890100252055</v>
      </c>
      <c r="O3455" t="n">
        <v>-0.002718436308011172</v>
      </c>
      <c r="P3455" t="n">
        <v>0.1055807271450957</v>
      </c>
      <c r="Q3455" t="n">
        <v>0.02936538566535436</v>
      </c>
      <c r="R3455" t="n">
        <v>-0.003305005755533651</v>
      </c>
    </row>
    <row r="3456">
      <c r="F3456" t="n">
        <v>0.09562969084824041</v>
      </c>
      <c r="G3456" t="n">
        <v>0.03041659508818636</v>
      </c>
      <c r="H3456" t="n">
        <v>-0.003016723435928879</v>
      </c>
      <c r="J3456" t="n">
        <v>0.03326013185015742</v>
      </c>
      <c r="K3456" t="n">
        <v>0.02570310455007141</v>
      </c>
      <c r="L3456" t="n">
        <v>-0.002665811174249853</v>
      </c>
      <c r="M3456" t="n">
        <v>0.06897879207601268</v>
      </c>
      <c r="N3456" t="n">
        <v>0.03107812026097827</v>
      </c>
      <c r="O3456" t="n">
        <v>-0.002718708124460329</v>
      </c>
      <c r="P3456" t="n">
        <v>0.1056188338475863</v>
      </c>
      <c r="Q3456" t="n">
        <v>0.02937409942964675</v>
      </c>
      <c r="R3456" t="n">
        <v>-0.003304241084296994</v>
      </c>
    </row>
    <row r="3457">
      <c r="F3457" t="n">
        <v>0.0956222318573115</v>
      </c>
      <c r="G3457" t="n">
        <v>0.03042561810660468</v>
      </c>
      <c r="H3457" t="n">
        <v>-0.003017326780616065</v>
      </c>
      <c r="J3457" t="n">
        <v>0.03325345612274495</v>
      </c>
      <c r="K3457" t="n">
        <v>0.02571072932151907</v>
      </c>
      <c r="L3457" t="n">
        <v>-0.002665278065325896</v>
      </c>
      <c r="M3457" t="n">
        <v>0.06904517928343246</v>
      </c>
      <c r="N3457" t="n">
        <v>0.03108733951943599</v>
      </c>
      <c r="O3457" t="n">
        <v>-0.002718164491562016</v>
      </c>
      <c r="P3457" t="n">
        <v>0.1056925018765018</v>
      </c>
      <c r="Q3457" t="n">
        <v>0.02938281319393914</v>
      </c>
      <c r="R3457" t="n">
        <v>-0.003303580368223349</v>
      </c>
    </row>
    <row r="3458">
      <c r="F3458" t="n">
        <v>0.09561476986197429</v>
      </c>
      <c r="G3458" t="n">
        <v>0.03043464112502301</v>
      </c>
      <c r="H3458" t="n">
        <v>-0.003017326780616065</v>
      </c>
      <c r="J3458" t="n">
        <v>0.03325510434590316</v>
      </c>
      <c r="K3458" t="n">
        <v>0.02571835409296673</v>
      </c>
      <c r="L3458" t="n">
        <v>-0.002665544619787874</v>
      </c>
      <c r="M3458" t="n">
        <v>0.06898016517406952</v>
      </c>
      <c r="N3458" t="n">
        <v>0.03109655877789371</v>
      </c>
      <c r="O3458" t="n">
        <v>-0.002718708124460329</v>
      </c>
      <c r="P3458" t="n">
        <v>0.1056239200343897</v>
      </c>
      <c r="Q3458" t="n">
        <v>0.02939152695823153</v>
      </c>
      <c r="R3458" t="n">
        <v>-0.003303910726260171</v>
      </c>
    </row>
    <row r="3459">
      <c r="F3459" t="n">
        <v>0.09564864466930109</v>
      </c>
      <c r="G3459" t="n">
        <v>0.03044366414344134</v>
      </c>
      <c r="H3459" t="n">
        <v>-0.003017326780616065</v>
      </c>
      <c r="J3459" t="n">
        <v>0.03326507701370322</v>
      </c>
      <c r="K3459" t="n">
        <v>0.0257259788644144</v>
      </c>
      <c r="L3459" t="n">
        <v>-0.002665378046011146</v>
      </c>
      <c r="M3459" t="n">
        <v>0.06900275126477085</v>
      </c>
      <c r="N3459" t="n">
        <v>0.03110577803635143</v>
      </c>
      <c r="O3459" t="n">
        <v>-0.002718708124460329</v>
      </c>
      <c r="P3459" t="n">
        <v>0.1056620237941561</v>
      </c>
      <c r="Q3459" t="n">
        <v>0.02940024072252392</v>
      </c>
      <c r="R3459" t="n">
        <v>-0.003304241084296994</v>
      </c>
    </row>
    <row r="3460">
      <c r="F3460" t="n">
        <v>0.0956273979874584</v>
      </c>
      <c r="G3460" t="n">
        <v>0.03045268716185967</v>
      </c>
      <c r="H3460" t="n">
        <v>-0.003016555924382014</v>
      </c>
      <c r="J3460" t="n">
        <v>0.03325007459014136</v>
      </c>
      <c r="K3460" t="n">
        <v>0.02573360363586206</v>
      </c>
      <c r="L3460" t="n">
        <v>-0.00266591117493324</v>
      </c>
      <c r="M3460" t="n">
        <v>0.06902533700440042</v>
      </c>
      <c r="N3460" t="n">
        <v>0.03111499729480915</v>
      </c>
      <c r="O3460" t="n">
        <v>-0.002718738820016349</v>
      </c>
      <c r="P3460" t="n">
        <v>0.1055934380420728</v>
      </c>
      <c r="Q3460" t="n">
        <v>0.02940895448681631</v>
      </c>
      <c r="R3460" t="n">
        <v>-0.00330314111991777</v>
      </c>
    </row>
    <row r="3461">
      <c r="F3461" t="n">
        <v>0.0956474906300776</v>
      </c>
      <c r="G3461" t="n">
        <v>0.030461710180278</v>
      </c>
      <c r="H3461" t="n">
        <v>-0.003017159235566891</v>
      </c>
      <c r="J3461" t="n">
        <v>0.03324339628115611</v>
      </c>
      <c r="K3461" t="n">
        <v>0.02574122840730972</v>
      </c>
      <c r="L3461" t="n">
        <v>-0.002665644610472193</v>
      </c>
      <c r="M3461" t="n">
        <v>0.06898222115695476</v>
      </c>
      <c r="N3461" t="n">
        <v>0.03112421655326687</v>
      </c>
      <c r="O3461" t="n">
        <v>-0.002718738820016349</v>
      </c>
      <c r="P3461" t="n">
        <v>0.1057026657248809</v>
      </c>
      <c r="Q3461" t="n">
        <v>0.0294176682511087</v>
      </c>
      <c r="R3461" t="n">
        <v>-0.00330314111991777</v>
      </c>
    </row>
    <row r="3462">
      <c r="F3462" t="n">
        <v>0.09564001912708237</v>
      </c>
      <c r="G3462" t="n">
        <v>0.03047073319869633</v>
      </c>
      <c r="H3462" t="n">
        <v>-0.003016555924382014</v>
      </c>
      <c r="J3462" t="n">
        <v>0.03327001859095503</v>
      </c>
      <c r="K3462" t="n">
        <v>0.02574885317875739</v>
      </c>
      <c r="L3462" t="n">
        <v>-0.002665378046011146</v>
      </c>
      <c r="M3462" t="n">
        <v>0.06900480599051639</v>
      </c>
      <c r="N3462" t="n">
        <v>0.03113343581172459</v>
      </c>
      <c r="O3462" t="n">
        <v>-0.002718466973319017</v>
      </c>
      <c r="P3462" t="n">
        <v>0.105598513165106</v>
      </c>
      <c r="Q3462" t="n">
        <v>0.02942638201540109</v>
      </c>
      <c r="R3462" t="n">
        <v>-0.00330314111991777</v>
      </c>
    </row>
    <row r="3463">
      <c r="F3463" t="n">
        <v>0.09564632707241319</v>
      </c>
      <c r="G3463" t="n">
        <v>0.03047975621711466</v>
      </c>
      <c r="H3463" t="n">
        <v>-0.003016555924382014</v>
      </c>
      <c r="J3463" t="n">
        <v>0.0332716649848019</v>
      </c>
      <c r="K3463" t="n">
        <v>0.02575647795020505</v>
      </c>
      <c r="L3463" t="n">
        <v>-0.00266591117493324</v>
      </c>
      <c r="M3463" t="n">
        <v>0.06904929102354726</v>
      </c>
      <c r="N3463" t="n">
        <v>0.03114265507018232</v>
      </c>
      <c r="O3463" t="n">
        <v>-0.002718195126621685</v>
      </c>
      <c r="P3463" t="n">
        <v>0.1056010487484542</v>
      </c>
      <c r="Q3463" t="n">
        <v>0.02943509577969347</v>
      </c>
      <c r="R3463" t="n">
        <v>-0.003302696722642482</v>
      </c>
    </row>
    <row r="3464">
      <c r="F3464" t="n">
        <v>0.09566641635654</v>
      </c>
      <c r="G3464" t="n">
        <v>0.03048877923553299</v>
      </c>
      <c r="H3464" t="n">
        <v>-0.003016676153367827</v>
      </c>
      <c r="J3464" t="n">
        <v>0.03326498531282167</v>
      </c>
      <c r="K3464" t="n">
        <v>0.02576410272165271</v>
      </c>
      <c r="L3464" t="n">
        <v>-0.002666277456325898</v>
      </c>
      <c r="M3464" t="n">
        <v>0.06904997460953749</v>
      </c>
      <c r="N3464" t="n">
        <v>0.03115187432864004</v>
      </c>
      <c r="O3464" t="n">
        <v>-0.002718769758577966</v>
      </c>
      <c r="P3464" t="n">
        <v>0.1056391469280238</v>
      </c>
      <c r="Q3464" t="n">
        <v>0.02944380954398587</v>
      </c>
      <c r="R3464" t="n">
        <v>-0.003301706111747869</v>
      </c>
    </row>
    <row r="3465">
      <c r="F3465" t="n">
        <v>0.09565893770454525</v>
      </c>
      <c r="G3465" t="n">
        <v>0.03049780225395131</v>
      </c>
      <c r="H3465" t="n">
        <v>-0.003016374515916235</v>
      </c>
      <c r="J3465" t="n">
        <v>0.0332666307420709</v>
      </c>
      <c r="K3465" t="n">
        <v>0.02577172749310037</v>
      </c>
      <c r="L3465" t="n">
        <v>-0.002665477733033659</v>
      </c>
      <c r="M3465" t="n">
        <v>0.06905065771029897</v>
      </c>
      <c r="N3465" t="n">
        <v>0.03116109358709776</v>
      </c>
      <c r="O3465" t="n">
        <v>-0.002719041635553824</v>
      </c>
      <c r="P3465" t="n">
        <v>0.1056772442959925</v>
      </c>
      <c r="Q3465" t="n">
        <v>0.02945252330827826</v>
      </c>
      <c r="R3465" t="n">
        <v>-0.003302036315379407</v>
      </c>
    </row>
    <row r="3466">
      <c r="F3466" t="n">
        <v>0.09566524038751958</v>
      </c>
      <c r="G3466" t="n">
        <v>0.03050682527236965</v>
      </c>
      <c r="H3466" t="n">
        <v>-0.003016374515916235</v>
      </c>
      <c r="J3466" t="n">
        <v>0.03327660176578269</v>
      </c>
      <c r="K3466" t="n">
        <v>0.02577935226454804</v>
      </c>
      <c r="L3466" t="n">
        <v>-0.002665744307464406</v>
      </c>
      <c r="M3466" t="n">
        <v>0.06905134032644542</v>
      </c>
      <c r="N3466" t="n">
        <v>0.03117031284555548</v>
      </c>
      <c r="O3466" t="n">
        <v>-0.002718769758577966</v>
      </c>
      <c r="P3466" t="n">
        <v>0.1057153408521956</v>
      </c>
      <c r="Q3466" t="n">
        <v>0.02946123707257065</v>
      </c>
      <c r="R3466" t="n">
        <v>-0.003302366519010945</v>
      </c>
    </row>
    <row r="3467">
      <c r="F3467" t="n">
        <v>0.09567154131254813</v>
      </c>
      <c r="G3467" t="n">
        <v>0.03051584829078797</v>
      </c>
      <c r="H3467" t="n">
        <v>-0.003016374515916235</v>
      </c>
      <c r="J3467" t="n">
        <v>0.03326992039867803</v>
      </c>
      <c r="K3467" t="n">
        <v>0.0257869770359957</v>
      </c>
      <c r="L3467" t="n">
        <v>-0.002666010881895152</v>
      </c>
      <c r="M3467" t="n">
        <v>0.06900822081442762</v>
      </c>
      <c r="N3467" t="n">
        <v>0.0311795321040132</v>
      </c>
      <c r="O3467" t="n">
        <v>-0.002718497881602108</v>
      </c>
      <c r="P3467" t="n">
        <v>0.1056111778994388</v>
      </c>
      <c r="Q3467" t="n">
        <v>0.02946995083686304</v>
      </c>
      <c r="R3467" t="n">
        <v>-0.003302036315379407</v>
      </c>
    </row>
    <row r="3468">
      <c r="F3468" t="n">
        <v>0.09569162608944012</v>
      </c>
      <c r="G3468" t="n">
        <v>0.0305248713092063</v>
      </c>
      <c r="H3468" t="n">
        <v>-0.003016782490154984</v>
      </c>
      <c r="J3468" t="n">
        <v>0.03325491197768303</v>
      </c>
      <c r="K3468" t="n">
        <v>0.02579460180744336</v>
      </c>
      <c r="L3468" t="n">
        <v>-0.002666110294783365</v>
      </c>
      <c r="M3468" t="n">
        <v>0.0690308032171153</v>
      </c>
      <c r="N3468" t="n">
        <v>0.03118875136247092</v>
      </c>
      <c r="O3468" t="n">
        <v>-0.002718800937004901</v>
      </c>
      <c r="P3468" t="n">
        <v>0.1056492718199178</v>
      </c>
      <c r="Q3468" t="n">
        <v>0.02947866460115543</v>
      </c>
      <c r="R3468" t="n">
        <v>-0.003301586940532846</v>
      </c>
    </row>
    <row r="3469">
      <c r="F3469" t="n">
        <v>0.09568413788111432</v>
      </c>
      <c r="G3469" t="n">
        <v>0.03053389432762463</v>
      </c>
      <c r="H3469" t="n">
        <v>-0.003016782490154984</v>
      </c>
      <c r="J3469" t="n">
        <v>0.03328153493865096</v>
      </c>
      <c r="K3469" t="n">
        <v>0.02580222657889103</v>
      </c>
      <c r="L3469" t="n">
        <v>-0.002666110294783365</v>
      </c>
      <c r="M3469" t="n">
        <v>0.06900958335666024</v>
      </c>
      <c r="N3469" t="n">
        <v>0.03119797062092864</v>
      </c>
      <c r="O3469" t="n">
        <v>-0.002719344751573759</v>
      </c>
      <c r="P3469" t="n">
        <v>0.1056873649286645</v>
      </c>
      <c r="Q3469" t="n">
        <v>0.02948737836544782</v>
      </c>
      <c r="R3469" t="n">
        <v>-0.003300926689169876</v>
      </c>
    </row>
    <row r="3470">
      <c r="F3470" t="n">
        <v>0.09567664664979814</v>
      </c>
      <c r="G3470" t="n">
        <v>0.03054291734604296</v>
      </c>
      <c r="H3470" t="n">
        <v>-0.003016179254304124</v>
      </c>
      <c r="J3470" t="n">
        <v>0.03327485187366597</v>
      </c>
      <c r="K3470" t="n">
        <v>0.02580985135033869</v>
      </c>
      <c r="L3470" t="n">
        <v>-0.002665843710412324</v>
      </c>
      <c r="M3470" t="n">
        <v>0.06901026390437423</v>
      </c>
      <c r="N3470" t="n">
        <v>0.03120718987938636</v>
      </c>
      <c r="O3470" t="n">
        <v>-0.002719344751573759</v>
      </c>
      <c r="P3470" t="n">
        <v>0.1056898917928779</v>
      </c>
      <c r="Q3470" t="n">
        <v>0.02949609212974021</v>
      </c>
      <c r="R3470" t="n">
        <v>-0.003301256814851361</v>
      </c>
    </row>
    <row r="3471">
      <c r="F3471" t="n">
        <v>0.0956829398945219</v>
      </c>
      <c r="G3471" t="n">
        <v>0.03055194036446129</v>
      </c>
      <c r="H3471" t="n">
        <v>-0.003016782490154984</v>
      </c>
      <c r="J3471" t="n">
        <v>0.03328482171143853</v>
      </c>
      <c r="K3471" t="n">
        <v>0.02581747612178635</v>
      </c>
      <c r="L3471" t="n">
        <v>-0.002665577126041283</v>
      </c>
      <c r="M3471" t="n">
        <v>0.06905474615943213</v>
      </c>
      <c r="N3471" t="n">
        <v>0.03121640913784409</v>
      </c>
      <c r="O3471" t="n">
        <v>-0.002718800937004901</v>
      </c>
      <c r="P3471" t="n">
        <v>0.1056212859696399</v>
      </c>
      <c r="Q3471" t="n">
        <v>0.0295048058940326</v>
      </c>
      <c r="R3471" t="n">
        <v>-0.003301917066214331</v>
      </c>
    </row>
    <row r="3472">
      <c r="F3472" t="n">
        <v>0.09570301950153434</v>
      </c>
      <c r="G3472" t="n">
        <v>0.03056096338287961</v>
      </c>
      <c r="H3472" t="n">
        <v>-0.003015970183318265</v>
      </c>
      <c r="J3472" t="n">
        <v>0.03328646449405591</v>
      </c>
      <c r="K3472" t="n">
        <v>0.02582510089323401</v>
      </c>
      <c r="L3472" t="n">
        <v>-0.002665942818963756</v>
      </c>
      <c r="M3472" t="n">
        <v>0.06898972239370971</v>
      </c>
      <c r="N3472" t="n">
        <v>0.03122562839630181</v>
      </c>
      <c r="O3472" t="n">
        <v>-0.002719104289780837</v>
      </c>
      <c r="P3472" t="n">
        <v>0.1056593756326107</v>
      </c>
      <c r="Q3472" t="n">
        <v>0.02951351965832498</v>
      </c>
      <c r="R3472" t="n">
        <v>-0.003300472354241204</v>
      </c>
    </row>
    <row r="3473">
      <c r="F3473" t="n">
        <v>0.09570930983870612</v>
      </c>
      <c r="G3473" t="n">
        <v>0.03056998640129794</v>
      </c>
      <c r="H3473" t="n">
        <v>-0.003016271780336597</v>
      </c>
      <c r="J3473" t="n">
        <v>0.03327977972843567</v>
      </c>
      <c r="K3473" t="n">
        <v>0.02583272566468168</v>
      </c>
      <c r="L3473" t="n">
        <v>-0.00266567622468186</v>
      </c>
      <c r="M3473" t="n">
        <v>0.06899040143100357</v>
      </c>
      <c r="N3473" t="n">
        <v>0.03123484765475952</v>
      </c>
      <c r="O3473" t="n">
        <v>-0.002719920102649058</v>
      </c>
      <c r="P3473" t="n">
        <v>0.1056263321040592</v>
      </c>
      <c r="Q3473" t="n">
        <v>0.02952223342261738</v>
      </c>
      <c r="R3473" t="n">
        <v>-0.003300802401476628</v>
      </c>
    </row>
    <row r="3474">
      <c r="F3474" t="n">
        <v>0.09572938779205323</v>
      </c>
      <c r="G3474" t="n">
        <v>0.03057900941971628</v>
      </c>
      <c r="H3474" t="n">
        <v>-0.003015668586299934</v>
      </c>
      <c r="J3474" t="n">
        <v>0.03328974885000636</v>
      </c>
      <c r="K3474" t="n">
        <v>0.02584035043612934</v>
      </c>
      <c r="L3474" t="n">
        <v>-0.002666209413245653</v>
      </c>
      <c r="M3474" t="n">
        <v>0.06905678388312217</v>
      </c>
      <c r="N3474" t="n">
        <v>0.03124406691321725</v>
      </c>
      <c r="O3474" t="n">
        <v>-0.002719104289780837</v>
      </c>
      <c r="P3474" t="n">
        <v>0.1056644196388695</v>
      </c>
      <c r="Q3474" t="n">
        <v>0.02953094718690977</v>
      </c>
      <c r="R3474" t="n">
        <v>-0.003300472354241204</v>
      </c>
    </row>
    <row r="3475">
      <c r="F3475" t="n">
        <v>0.09570809518092202</v>
      </c>
      <c r="G3475" t="n">
        <v>0.0305880324381346</v>
      </c>
      <c r="H3475" t="n">
        <v>-0.003015970183318265</v>
      </c>
      <c r="J3475" t="n">
        <v>0.03327473547555164</v>
      </c>
      <c r="K3475" t="n">
        <v>0.025847975207577</v>
      </c>
      <c r="L3475" t="n">
        <v>-0.002666209413245653</v>
      </c>
      <c r="M3475" t="n">
        <v>0.06899175806752086</v>
      </c>
      <c r="N3475" t="n">
        <v>0.03125328617167497</v>
      </c>
      <c r="O3475" t="n">
        <v>-0.002719679904871178</v>
      </c>
      <c r="P3475" t="n">
        <v>0.1056669396677843</v>
      </c>
      <c r="Q3475" t="n">
        <v>0.02953966095120215</v>
      </c>
      <c r="R3475" t="n">
        <v>-0.003300012918835441</v>
      </c>
    </row>
    <row r="3476">
      <c r="F3476" t="n">
        <v>0.09572817021452826</v>
      </c>
      <c r="G3476" t="n">
        <v>0.03059705545655293</v>
      </c>
      <c r="H3476" t="n">
        <v>-0.003016350496200588</v>
      </c>
      <c r="J3476" t="n">
        <v>0.03326804867837402</v>
      </c>
      <c r="K3476" t="n">
        <v>0.02585559997902467</v>
      </c>
      <c r="L3476" t="n">
        <v>-0.002666041632766514</v>
      </c>
      <c r="M3476" t="n">
        <v>0.06905813996910187</v>
      </c>
      <c r="N3476" t="n">
        <v>0.03126250543013269</v>
      </c>
      <c r="O3476" t="n">
        <v>-0.002719951872861666</v>
      </c>
      <c r="P3476" t="n">
        <v>0.1056338914350254</v>
      </c>
      <c r="Q3476" t="n">
        <v>0.02954837471549455</v>
      </c>
      <c r="R3476" t="n">
        <v>-0.003300342887130495</v>
      </c>
    </row>
    <row r="3477">
      <c r="F3477" t="n">
        <v>0.09573445345485984</v>
      </c>
      <c r="G3477" t="n">
        <v>0.03060607847497126</v>
      </c>
      <c r="H3477" t="n">
        <v>-0.003015445771996569</v>
      </c>
      <c r="J3477" t="n">
        <v>0.03328634455385103</v>
      </c>
      <c r="K3477" t="n">
        <v>0.02586322475047233</v>
      </c>
      <c r="L3477" t="n">
        <v>-0.002666041632766514</v>
      </c>
      <c r="M3477" t="n">
        <v>0.06901501429213033</v>
      </c>
      <c r="N3477" t="n">
        <v>0.03127172468859041</v>
      </c>
      <c r="O3477" t="n">
        <v>-0.002719951872861666</v>
      </c>
      <c r="P3477" t="n">
        <v>0.1056364085807599</v>
      </c>
      <c r="Q3477" t="n">
        <v>0.02955708847978694</v>
      </c>
      <c r="R3477" t="n">
        <v>-0.003299352982245333</v>
      </c>
    </row>
    <row r="3478">
      <c r="F3478" t="n">
        <v>0.09572694301503126</v>
      </c>
      <c r="G3478" t="n">
        <v>0.03061510149338959</v>
      </c>
      <c r="H3478" t="n">
        <v>-0.003015445771996569</v>
      </c>
      <c r="J3478" t="n">
        <v>0.03327132881803757</v>
      </c>
      <c r="K3478" t="n">
        <v>0.02587084952191999</v>
      </c>
      <c r="L3478" t="n">
        <v>-0.002665775028603237</v>
      </c>
      <c r="M3478" t="n">
        <v>0.06903759257452483</v>
      </c>
      <c r="N3478" t="n">
        <v>0.03128094394704813</v>
      </c>
      <c r="O3478" t="n">
        <v>-0.002720223840852153</v>
      </c>
      <c r="P3478" t="n">
        <v>0.1056744918604378</v>
      </c>
      <c r="Q3478" t="n">
        <v>0.02956580224407932</v>
      </c>
      <c r="R3478" t="n">
        <v>-0.003300342887130495</v>
      </c>
    </row>
    <row r="3479">
      <c r="F3479" t="n">
        <v>0.09577459965489732</v>
      </c>
      <c r="G3479" t="n">
        <v>0.03062412451180792</v>
      </c>
      <c r="H3479" t="n">
        <v>-0.003015445771996569</v>
      </c>
      <c r="J3479" t="n">
        <v>0.03328962453992079</v>
      </c>
      <c r="K3479" t="n">
        <v>0.02587847429336766</v>
      </c>
      <c r="L3479" t="n">
        <v>-0.002666406765483553</v>
      </c>
      <c r="M3479" t="n">
        <v>0.06903826887890122</v>
      </c>
      <c r="N3479" t="n">
        <v>0.03129016320550586</v>
      </c>
      <c r="O3479" t="n">
        <v>-0.002720223840852153</v>
      </c>
      <c r="P3479" t="n">
        <v>0.1056770066273942</v>
      </c>
      <c r="Q3479" t="n">
        <v>0.02957451600837172</v>
      </c>
      <c r="R3479" t="n">
        <v>-0.003300342887130495</v>
      </c>
    </row>
    <row r="3480">
      <c r="F3480" t="n">
        <v>0.09576708565116274</v>
      </c>
      <c r="G3480" t="n">
        <v>0.03063314753022624</v>
      </c>
      <c r="H3480" t="n">
        <v>-0.003015510788315637</v>
      </c>
      <c r="J3480" t="n">
        <v>0.03329959221864733</v>
      </c>
      <c r="K3480" t="n">
        <v>0.02588609906481532</v>
      </c>
      <c r="L3480" t="n">
        <v>-0.0026666733794987</v>
      </c>
      <c r="M3480" t="n">
        <v>0.06899514129870171</v>
      </c>
      <c r="N3480" t="n">
        <v>0.03129938246396358</v>
      </c>
      <c r="O3480" t="n">
        <v>-0.00272052787041733</v>
      </c>
      <c r="P3480" t="n">
        <v>0.1057506559834535</v>
      </c>
      <c r="Q3480" t="n">
        <v>0.02958322977266411</v>
      </c>
      <c r="R3480" t="n">
        <v>-0.003298888620740365</v>
      </c>
    </row>
    <row r="3481">
      <c r="F3481" t="n">
        <v>0.09577336239165019</v>
      </c>
      <c r="G3481" t="n">
        <v>0.03064217054864457</v>
      </c>
      <c r="H3481" t="n">
        <v>-0.003015812339394468</v>
      </c>
      <c r="J3481" t="n">
        <v>0.0333012313619829</v>
      </c>
      <c r="K3481" t="n">
        <v>0.02589372383626298</v>
      </c>
      <c r="L3481" t="n">
        <v>-0.0026666733794987</v>
      </c>
      <c r="M3481" t="n">
        <v>0.06906152183217068</v>
      </c>
      <c r="N3481" t="n">
        <v>0.03130860172242129</v>
      </c>
      <c r="O3481" t="n">
        <v>-0.002719711875255237</v>
      </c>
      <c r="P3481" t="n">
        <v>0.1057176004200204</v>
      </c>
      <c r="Q3481" t="n">
        <v>0.0295919435369565</v>
      </c>
      <c r="R3481" t="n">
        <v>-0.003299218509602439</v>
      </c>
    </row>
    <row r="3482">
      <c r="F3482" t="n">
        <v>0.09577963734531145</v>
      </c>
      <c r="G3482" t="n">
        <v>0.03065119356706291</v>
      </c>
      <c r="H3482" t="n">
        <v>-0.003015812339394468</v>
      </c>
      <c r="J3482" t="n">
        <v>0.03328621285665086</v>
      </c>
      <c r="K3482" t="n">
        <v>0.02590134860771064</v>
      </c>
      <c r="L3482" t="n">
        <v>-0.0026666733794987</v>
      </c>
      <c r="M3482" t="n">
        <v>0.06901839309932351</v>
      </c>
      <c r="N3482" t="n">
        <v>0.03131782098087902</v>
      </c>
      <c r="O3482" t="n">
        <v>-0.002720255872029966</v>
      </c>
      <c r="P3482" t="n">
        <v>0.105720111494012</v>
      </c>
      <c r="Q3482" t="n">
        <v>0.02960065730124889</v>
      </c>
      <c r="R3482" t="n">
        <v>-0.003299548398464513</v>
      </c>
    </row>
    <row r="3483">
      <c r="F3483" t="n">
        <v>0.09575832043178911</v>
      </c>
      <c r="G3483" t="n">
        <v>0.03066021658548123</v>
      </c>
      <c r="H3483" t="n">
        <v>-0.0030161138904733</v>
      </c>
      <c r="J3483" t="n">
        <v>0.03327952207476091</v>
      </c>
      <c r="K3483" t="n">
        <v>0.02590897337915831</v>
      </c>
      <c r="L3483" t="n">
        <v>-0.0026666733794987</v>
      </c>
      <c r="M3483" t="n">
        <v>0.06904096934279078</v>
      </c>
      <c r="N3483" t="n">
        <v>0.03132704023933674</v>
      </c>
      <c r="O3483" t="n">
        <v>-0.002720560159481382</v>
      </c>
      <c r="P3483" t="n">
        <v>0.1056514838431414</v>
      </c>
      <c r="Q3483" t="n">
        <v>0.02960937106554128</v>
      </c>
      <c r="R3483" t="n">
        <v>-0.003299218509602439</v>
      </c>
    </row>
    <row r="3484">
      <c r="F3484" t="n">
        <v>0.09580597755079759</v>
      </c>
      <c r="G3484" t="n">
        <v>0.03066923960389956</v>
      </c>
      <c r="H3484" t="n">
        <v>-0.003015863603954402</v>
      </c>
      <c r="J3484" t="n">
        <v>0.03328948845633535</v>
      </c>
      <c r="K3484" t="n">
        <v>0.02591659815060597</v>
      </c>
      <c r="L3484" t="n">
        <v>-0.002666771622392187</v>
      </c>
      <c r="M3484" t="n">
        <v>0.06906354524755745</v>
      </c>
      <c r="N3484" t="n">
        <v>0.03133625949779446</v>
      </c>
      <c r="O3484" t="n">
        <v>-0.002720832188294448</v>
      </c>
      <c r="P3484" t="n">
        <v>0.1057606986552428</v>
      </c>
      <c r="Q3484" t="n">
        <v>0.02961808482983366</v>
      </c>
      <c r="R3484" t="n">
        <v>-0.003298089381832588</v>
      </c>
    </row>
    <row r="3485">
      <c r="F3485" t="n">
        <v>0.09581224775939406</v>
      </c>
      <c r="G3485" t="n">
        <v>0.03067826262231789</v>
      </c>
      <c r="H3485" t="n">
        <v>-0.003014959025788849</v>
      </c>
      <c r="J3485" t="n">
        <v>0.03330778387089912</v>
      </c>
      <c r="K3485" t="n">
        <v>0.02592422292205363</v>
      </c>
      <c r="L3485" t="n">
        <v>-0.002666238374717243</v>
      </c>
      <c r="M3485" t="n">
        <v>0.06899851264821943</v>
      </c>
      <c r="N3485" t="n">
        <v>0.03134547875625218</v>
      </c>
      <c r="O3485" t="n">
        <v>-0.002720288130668315</v>
      </c>
      <c r="P3485" t="n">
        <v>0.1056920676240323</v>
      </c>
      <c r="Q3485" t="n">
        <v>0.02962679859412606</v>
      </c>
      <c r="R3485" t="n">
        <v>-0.003297759572894405</v>
      </c>
    </row>
    <row r="3486">
      <c r="F3486" t="n">
        <v>0.09577712541360595</v>
      </c>
      <c r="G3486" t="n">
        <v>0.03068728564073622</v>
      </c>
      <c r="H3486" t="n">
        <v>-0.003015562077899218</v>
      </c>
      <c r="J3486" t="n">
        <v>0.03329276242780446</v>
      </c>
      <c r="K3486" t="n">
        <v>0.02593184769350129</v>
      </c>
      <c r="L3486" t="n">
        <v>-0.002666504998554715</v>
      </c>
      <c r="M3486" t="n">
        <v>0.06902108760783318</v>
      </c>
      <c r="N3486" t="n">
        <v>0.0313546980147099</v>
      </c>
      <c r="O3486" t="n">
        <v>-0.002720288130668315</v>
      </c>
      <c r="P3486" t="n">
        <v>0.1057657121060796</v>
      </c>
      <c r="Q3486" t="n">
        <v>0.02963551235841845</v>
      </c>
      <c r="R3486" t="n">
        <v>-0.003298089381832588</v>
      </c>
    </row>
    <row r="3487">
      <c r="F3487" t="n">
        <v>0.09581098524424816</v>
      </c>
      <c r="G3487" t="n">
        <v>0.03069630865915455</v>
      </c>
      <c r="H3487" t="n">
        <v>-0.003014959025788849</v>
      </c>
      <c r="J3487" t="n">
        <v>0.03329439880209262</v>
      </c>
      <c r="K3487" t="n">
        <v>0.02593947246494896</v>
      </c>
      <c r="L3487" t="n">
        <v>-0.002666771622392187</v>
      </c>
      <c r="M3487" t="n">
        <v>0.06904366223035099</v>
      </c>
      <c r="N3487" t="n">
        <v>0.03136391727316763</v>
      </c>
      <c r="O3487" t="n">
        <v>-0.002720832188294448</v>
      </c>
      <c r="P3487" t="n">
        <v>0.1056615077378074</v>
      </c>
      <c r="Q3487" t="n">
        <v>0.02964422612271083</v>
      </c>
      <c r="R3487" t="n">
        <v>-0.003298748999708955</v>
      </c>
    </row>
    <row r="3488">
      <c r="F3488" t="n">
        <v>0.09583104760956734</v>
      </c>
      <c r="G3488" t="n">
        <v>0.03070533167757288</v>
      </c>
      <c r="H3488" t="n">
        <v>-0.003015298180757125</v>
      </c>
      <c r="J3488" t="n">
        <v>0.03328770516481132</v>
      </c>
      <c r="K3488" t="n">
        <v>0.02594709723639662</v>
      </c>
      <c r="L3488" t="n">
        <v>-0.002666336302160835</v>
      </c>
      <c r="M3488" t="n">
        <v>0.06906623651624508</v>
      </c>
      <c r="N3488" t="n">
        <v>0.03137313653162534</v>
      </c>
      <c r="O3488" t="n">
        <v>-0.002721136791433366</v>
      </c>
      <c r="P3488" t="n">
        <v>0.1057351503446334</v>
      </c>
      <c r="Q3488" t="n">
        <v>0.02965293988700323</v>
      </c>
      <c r="R3488" t="n">
        <v>-0.003297614979333592</v>
      </c>
    </row>
    <row r="3489">
      <c r="F3489" t="n">
        <v>0.09582351182906246</v>
      </c>
      <c r="G3489" t="n">
        <v>0.0307143546959912</v>
      </c>
      <c r="H3489" t="n">
        <v>-0.003014695181420907</v>
      </c>
      <c r="J3489" t="n">
        <v>0.03331432986011003</v>
      </c>
      <c r="K3489" t="n">
        <v>0.02595472200784428</v>
      </c>
      <c r="L3489" t="n">
        <v>-0.002666602935791052</v>
      </c>
      <c r="M3489" t="n">
        <v>0.06906690815563443</v>
      </c>
      <c r="N3489" t="n">
        <v>0.03138235579008306</v>
      </c>
      <c r="O3489" t="n">
        <v>-0.002720320613631496</v>
      </c>
      <c r="P3489" t="n">
        <v>0.1057376522230018</v>
      </c>
      <c r="Q3489" t="n">
        <v>0.02966165365129562</v>
      </c>
      <c r="R3489" t="n">
        <v>-0.003297944707858673</v>
      </c>
    </row>
    <row r="3490">
      <c r="F3490" t="n">
        <v>0.09582977241922352</v>
      </c>
      <c r="G3490" t="n">
        <v>0.03072337771440954</v>
      </c>
      <c r="H3490" t="n">
        <v>-0.003015599680425233</v>
      </c>
      <c r="J3490" t="n">
        <v>0.03329930547501635</v>
      </c>
      <c r="K3490" t="n">
        <v>0.02596234677929194</v>
      </c>
      <c r="L3490" t="n">
        <v>-0.002666336302160835</v>
      </c>
      <c r="M3490" t="n">
        <v>0.06906757932513821</v>
      </c>
      <c r="N3490" t="n">
        <v>0.03139157504854079</v>
      </c>
      <c r="O3490" t="n">
        <v>-0.002720864732166076</v>
      </c>
      <c r="P3490" t="n">
        <v>0.1057045823303993</v>
      </c>
      <c r="Q3490" t="n">
        <v>0.02967036741558801</v>
      </c>
      <c r="R3490" t="n">
        <v>-0.003297614979333592</v>
      </c>
    </row>
    <row r="3491">
      <c r="F3491" t="n">
        <v>0.09580843110375514</v>
      </c>
      <c r="G3491" t="n">
        <v>0.03073240073282786</v>
      </c>
      <c r="H3491" t="n">
        <v>-0.003014996681089016</v>
      </c>
      <c r="J3491" t="n">
        <v>0.03331760040289947</v>
      </c>
      <c r="K3491" t="n">
        <v>0.02596997155073961</v>
      </c>
      <c r="L3491" t="n">
        <v>-0.002666069668530619</v>
      </c>
      <c r="M3491" t="n">
        <v>0.06900254269182934</v>
      </c>
      <c r="N3491" t="n">
        <v>0.03140079430699851</v>
      </c>
      <c r="O3491" t="n">
        <v>-0.002720592672898786</v>
      </c>
      <c r="P3491" t="n">
        <v>0.1057782227498892</v>
      </c>
      <c r="Q3491" t="n">
        <v>0.02967908117988039</v>
      </c>
      <c r="R3491" t="n">
        <v>-0.00329695552228343</v>
      </c>
    </row>
    <row r="3492">
      <c r="F3492" t="n">
        <v>0.09581468683263383</v>
      </c>
      <c r="G3492" t="n">
        <v>0.03074142375124619</v>
      </c>
      <c r="H3492" t="n">
        <v>-0.003015020691745148</v>
      </c>
      <c r="J3492" t="n">
        <v>0.03329424428776449</v>
      </c>
      <c r="K3492" t="n">
        <v>0.02597759632218727</v>
      </c>
      <c r="L3492" t="n">
        <v>-0.002666433933446993</v>
      </c>
      <c r="M3492" t="n">
        <v>0.06906892025694411</v>
      </c>
      <c r="N3492" t="n">
        <v>0.03141001356545623</v>
      </c>
      <c r="O3492" t="n">
        <v>-0.002721441676783943</v>
      </c>
      <c r="P3492" t="n">
        <v>0.1057095790247004</v>
      </c>
      <c r="Q3492" t="n">
        <v>0.02968779494417279</v>
      </c>
      <c r="R3492" t="n">
        <v>-0.003297135539908519</v>
      </c>
    </row>
    <row r="3493">
      <c r="F3493" t="n">
        <v>0.09583474205587825</v>
      </c>
      <c r="G3493" t="n">
        <v>0.03075044676966452</v>
      </c>
      <c r="H3493" t="n">
        <v>-0.003014719219823166</v>
      </c>
      <c r="J3493" t="n">
        <v>0.03331253888660421</v>
      </c>
      <c r="K3493" t="n">
        <v>0.02598522109363493</v>
      </c>
      <c r="L3493" t="n">
        <v>-0.002666700576840338</v>
      </c>
      <c r="M3493" t="n">
        <v>0.06900388228501456</v>
      </c>
      <c r="N3493" t="n">
        <v>0.03141923282391396</v>
      </c>
      <c r="O3493" t="n">
        <v>-0.002721441676783943</v>
      </c>
      <c r="P3493" t="n">
        <v>0.1057476466114041</v>
      </c>
      <c r="Q3493" t="n">
        <v>0.02969650870846518</v>
      </c>
      <c r="R3493" t="n">
        <v>-0.003296476244659587</v>
      </c>
    </row>
    <row r="3494">
      <c r="F3494" t="n">
        <v>0.09582719286593394</v>
      </c>
      <c r="G3494" t="n">
        <v>0.03075946978808285</v>
      </c>
      <c r="H3494" t="n">
        <v>-0.003015020691745148</v>
      </c>
      <c r="J3494" t="n">
        <v>0.03332250314452131</v>
      </c>
      <c r="K3494" t="n">
        <v>0.0259928458650826</v>
      </c>
      <c r="L3494" t="n">
        <v>-0.002666167290053648</v>
      </c>
      <c r="M3494" t="n">
        <v>0.06900455138036476</v>
      </c>
      <c r="N3494" t="n">
        <v>0.03142845208237167</v>
      </c>
      <c r="O3494" t="n">
        <v>-0.002721441676783943</v>
      </c>
      <c r="P3494" t="n">
        <v>0.1057145704713431</v>
      </c>
      <c r="Q3494" t="n">
        <v>0.02970522247275757</v>
      </c>
      <c r="R3494" t="n">
        <v>-0.003296805892284053</v>
      </c>
    </row>
    <row r="3495">
      <c r="F3495" t="n">
        <v>0.09586104827102229</v>
      </c>
      <c r="G3495" t="n">
        <v>0.03076849280650118</v>
      </c>
      <c r="H3495" t="n">
        <v>-0.003015322163667131</v>
      </c>
      <c r="J3495" t="n">
        <v>0.03332413657099335</v>
      </c>
      <c r="K3495" t="n">
        <v>0.02600047063653026</v>
      </c>
      <c r="L3495" t="n">
        <v>-0.002666700576840338</v>
      </c>
      <c r="M3495" t="n">
        <v>0.0690709281458545</v>
      </c>
      <c r="N3495" t="n">
        <v>0.0314376713408294</v>
      </c>
      <c r="O3495" t="n">
        <v>-0.002720897497284486</v>
      </c>
      <c r="P3495" t="n">
        <v>0.1056814925209464</v>
      </c>
      <c r="Q3495" t="n">
        <v>0.02971393623704996</v>
      </c>
      <c r="R3495" t="n">
        <v>-0.003297135539908519</v>
      </c>
    </row>
    <row r="3496">
      <c r="F3496" t="n">
        <v>0.09585349483102731</v>
      </c>
      <c r="G3496" t="n">
        <v>0.03077751582491951</v>
      </c>
      <c r="H3496" t="n">
        <v>-0.003014428211819068</v>
      </c>
      <c r="J3496" t="n">
        <v>0.03331743867574403</v>
      </c>
      <c r="K3496" t="n">
        <v>0.02600809540797792</v>
      </c>
      <c r="L3496" t="n">
        <v>-0.002666797921350347</v>
      </c>
      <c r="M3496" t="n">
        <v>0.06907159650893327</v>
      </c>
      <c r="N3496" t="n">
        <v>0.03144689059928712</v>
      </c>
      <c r="O3496" t="n">
        <v>-0.002721746841296037</v>
      </c>
      <c r="P3496" t="n">
        <v>0.1057551286278398</v>
      </c>
      <c r="Q3496" t="n">
        <v>0.02972265000134235</v>
      </c>
      <c r="R3496" t="n">
        <v>-0.003296321512853344</v>
      </c>
    </row>
    <row r="3497">
      <c r="F3497" t="n">
        <v>0.09585974212792983</v>
      </c>
      <c r="G3497" t="n">
        <v>0.03078653884333784</v>
      </c>
      <c r="H3497" t="n">
        <v>-0.003014428211819068</v>
      </c>
      <c r="J3497" t="n">
        <v>0.03331074004274802</v>
      </c>
      <c r="K3497" t="n">
        <v>0.02601572017942558</v>
      </c>
      <c r="L3497" t="n">
        <v>-0.002666531268223525</v>
      </c>
      <c r="M3497" t="n">
        <v>0.06905036156055114</v>
      </c>
      <c r="N3497" t="n">
        <v>0.03145610985774484</v>
      </c>
      <c r="O3497" t="n">
        <v>-0.002721746841296037</v>
      </c>
      <c r="P3497" t="n">
        <v>0.1057220478059839</v>
      </c>
      <c r="Q3497" t="n">
        <v>0.02973136376563474</v>
      </c>
      <c r="R3497" t="n">
        <v>-0.003295662380377268</v>
      </c>
    </row>
    <row r="3498">
      <c r="F3498" t="n">
        <v>0.09587979203400523</v>
      </c>
      <c r="G3498" t="n">
        <v>0.03079556186175617</v>
      </c>
      <c r="H3498" t="n">
        <v>-0.003014428211819068</v>
      </c>
      <c r="J3498" t="n">
        <v>0.03332903438335509</v>
      </c>
      <c r="K3498" t="n">
        <v>0.02602334495087325</v>
      </c>
      <c r="L3498" t="n">
        <v>-0.002666531268223525</v>
      </c>
      <c r="M3498" t="n">
        <v>0.06900722310113208</v>
      </c>
      <c r="N3498" t="n">
        <v>0.03146532911620256</v>
      </c>
      <c r="O3498" t="n">
        <v>-0.002721202600775882</v>
      </c>
      <c r="P3498" t="n">
        <v>0.1057601100827968</v>
      </c>
      <c r="Q3498" t="n">
        <v>0.02974007752992713</v>
      </c>
      <c r="R3498" t="n">
        <v>-0.003295991946615306</v>
      </c>
    </row>
    <row r="3499">
      <c r="F3499" t="n">
        <v>0.09588603631883497</v>
      </c>
      <c r="G3499" t="n">
        <v>0.03080458488017449</v>
      </c>
      <c r="H3499" t="n">
        <v>-0.003014428211819068</v>
      </c>
      <c r="J3499" t="n">
        <v>0.03332233476363347</v>
      </c>
      <c r="K3499" t="n">
        <v>0.02603096972232091</v>
      </c>
      <c r="L3499" t="n">
        <v>-0.002666361643307627</v>
      </c>
      <c r="M3499" t="n">
        <v>0.06900788986923331</v>
      </c>
      <c r="N3499" t="n">
        <v>0.03147454837466028</v>
      </c>
      <c r="O3499" t="n">
        <v>-0.002721202600775882</v>
      </c>
      <c r="P3499" t="n">
        <v>0.1057625988441674</v>
      </c>
      <c r="Q3499" t="n">
        <v>0.02974879129421952</v>
      </c>
      <c r="R3499" t="n">
        <v>-0.003294514190585512</v>
      </c>
    </row>
    <row r="3500">
      <c r="F3500" t="n">
        <v>0.09590608445737861</v>
      </c>
      <c r="G3500" t="n">
        <v>0.03081360789859282</v>
      </c>
      <c r="H3500" t="n">
        <v>-0.003014726525589476</v>
      </c>
      <c r="J3500" t="n">
        <v>0.03332396596881383</v>
      </c>
      <c r="K3500" t="n">
        <v>0.02603859449376857</v>
      </c>
      <c r="L3500" t="n">
        <v>-0.002666361643307627</v>
      </c>
      <c r="M3500" t="n">
        <v>0.06905236226556921</v>
      </c>
      <c r="N3500" t="n">
        <v>0.031483767633118</v>
      </c>
      <c r="O3500" t="n">
        <v>-0.002721507980323442</v>
      </c>
      <c r="P3500" t="n">
        <v>0.1056939403924381</v>
      </c>
      <c r="Q3500" t="n">
        <v>0.02975750505851191</v>
      </c>
      <c r="R3500" t="n">
        <v>-0.003295173159320503</v>
      </c>
    </row>
    <row r="3501">
      <c r="F3501" t="n">
        <v>0.09591232572175304</v>
      </c>
      <c r="G3501" t="n">
        <v>0.03082263091701115</v>
      </c>
      <c r="H3501" t="n">
        <v>-0.003014425113219391</v>
      </c>
      <c r="J3501" t="n">
        <v>0.03331726503485551</v>
      </c>
      <c r="K3501" t="n">
        <v>0.02604621926521624</v>
      </c>
      <c r="L3501" t="n">
        <v>-0.002666628306138241</v>
      </c>
      <c r="M3501" t="n">
        <v>0.06907493135275997</v>
      </c>
      <c r="N3501" t="n">
        <v>0.03149298689157572</v>
      </c>
      <c r="O3501" t="n">
        <v>-0.002721507980323442</v>
      </c>
      <c r="P3501" t="n">
        <v>0.1057675724358458</v>
      </c>
      <c r="Q3501" t="n">
        <v>0.0297662188228043</v>
      </c>
      <c r="R3501" t="n">
        <v>-0.003294843674953008</v>
      </c>
    </row>
    <row r="3502">
      <c r="F3502" t="n">
        <v>0.09587714439242703</v>
      </c>
      <c r="G3502" t="n">
        <v>0.03083165393542948</v>
      </c>
      <c r="H3502" t="n">
        <v>-0.003014123700849306</v>
      </c>
      <c r="J3502" t="n">
        <v>0.0333355590304478</v>
      </c>
      <c r="K3502" t="n">
        <v>0.0260538440366639</v>
      </c>
      <c r="L3502" t="n">
        <v>-0.002667161631799468</v>
      </c>
      <c r="M3502" t="n">
        <v>0.06903179057339334</v>
      </c>
      <c r="N3502" t="n">
        <v>0.03150220615003344</v>
      </c>
      <c r="O3502" t="n">
        <v>-0.002722052281919506</v>
      </c>
      <c r="P3502" t="n">
        <v>0.1057344838182332</v>
      </c>
      <c r="Q3502" t="n">
        <v>0.02977493258709669</v>
      </c>
      <c r="R3502" t="n">
        <v>-0.003295502643687998</v>
      </c>
    </row>
    <row r="3503">
      <c r="F3503" t="n">
        <v>0.09591099522630087</v>
      </c>
      <c r="G3503" t="n">
        <v>0.03084067695384781</v>
      </c>
      <c r="H3503" t="n">
        <v>-0.003014123700849306</v>
      </c>
      <c r="J3503" t="n">
        <v>0.03332052505465306</v>
      </c>
      <c r="K3503" t="n">
        <v>0.02606146880811156</v>
      </c>
      <c r="L3503" t="n">
        <v>-0.002666628306138241</v>
      </c>
      <c r="M3503" t="n">
        <v>0.06907626204834894</v>
      </c>
      <c r="N3503" t="n">
        <v>0.03151142540849117</v>
      </c>
      <c r="O3503" t="n">
        <v>-0.002722357995604212</v>
      </c>
      <c r="P3503" t="n">
        <v>0.105701393394227</v>
      </c>
      <c r="Q3503" t="n">
        <v>0.02978364635138907</v>
      </c>
      <c r="R3503" t="n">
        <v>-0.003295502643687998</v>
      </c>
    </row>
    <row r="3504">
      <c r="F3504" t="n">
        <v>0.09590342221573941</v>
      </c>
      <c r="G3504" t="n">
        <v>0.03084969997226614</v>
      </c>
      <c r="H3504" t="n">
        <v>-0.003013504350113393</v>
      </c>
      <c r="J3504" t="n">
        <v>0.0333221544442759</v>
      </c>
      <c r="K3504" t="n">
        <v>0.02606909357955923</v>
      </c>
      <c r="L3504" t="n">
        <v>-0.002666725046838952</v>
      </c>
      <c r="M3504" t="n">
        <v>0.06903312007988055</v>
      </c>
      <c r="N3504" t="n">
        <v>0.03152064466694889</v>
      </c>
      <c r="O3504" t="n">
        <v>-0.002721813632877637</v>
      </c>
      <c r="P3504" t="n">
        <v>0.105703875109356</v>
      </c>
      <c r="Q3504" t="n">
        <v>0.02979236011568147</v>
      </c>
      <c r="R3504" t="n">
        <v>-0.003294020145378258</v>
      </c>
    </row>
    <row r="3505">
      <c r="F3505" t="n">
        <v>0.09592346371413088</v>
      </c>
      <c r="G3505" t="n">
        <v>0.03085872299068447</v>
      </c>
      <c r="H3505" t="n">
        <v>-0.003013805730686461</v>
      </c>
      <c r="J3505" t="n">
        <v>0.03334044817660373</v>
      </c>
      <c r="K3505" t="n">
        <v>0.02607671835100689</v>
      </c>
      <c r="L3505" t="n">
        <v>-0.00266725839184832</v>
      </c>
      <c r="M3505" t="n">
        <v>0.06901188076352194</v>
      </c>
      <c r="N3505" t="n">
        <v>0.0315298639254066</v>
      </c>
      <c r="O3505" t="n">
        <v>-0.002721813632877637</v>
      </c>
      <c r="P3505" t="n">
        <v>0.1057775039014108</v>
      </c>
      <c r="Q3505" t="n">
        <v>0.02980107387997386</v>
      </c>
      <c r="R3505" t="n">
        <v>-0.003294678949407334</v>
      </c>
    </row>
    <row r="3506">
      <c r="F3506" t="n">
        <v>0.09594350462612655</v>
      </c>
      <c r="G3506" t="n">
        <v>0.0308677460091028</v>
      </c>
      <c r="H3506" t="n">
        <v>-0.003013805730686461</v>
      </c>
      <c r="J3506" t="n">
        <v>0.0333337445224365</v>
      </c>
      <c r="K3506" t="n">
        <v>0.02608434312245455</v>
      </c>
      <c r="L3506" t="n">
        <v>-0.00266725839184832</v>
      </c>
      <c r="M3506" t="n">
        <v>0.06907825463356654</v>
      </c>
      <c r="N3506" t="n">
        <v>0.03153908318386433</v>
      </c>
      <c r="O3506" t="n">
        <v>-0.002722085814240924</v>
      </c>
      <c r="P3506" t="n">
        <v>0.1057088346127969</v>
      </c>
      <c r="Q3506" t="n">
        <v>0.02980978764426625</v>
      </c>
      <c r="R3506" t="n">
        <v>-0.003294020145378258</v>
      </c>
    </row>
    <row r="3507">
      <c r="F3507" t="n">
        <v>0.09593592487094679</v>
      </c>
      <c r="G3507" t="n">
        <v>0.03087676902752112</v>
      </c>
      <c r="H3507" t="n">
        <v>-0.00301410711125953</v>
      </c>
      <c r="J3507" t="n">
        <v>0.03334370553591107</v>
      </c>
      <c r="K3507" t="n">
        <v>0.02609196789390221</v>
      </c>
      <c r="L3507" t="n">
        <v>-0.002666991719343636</v>
      </c>
      <c r="M3507" t="n">
        <v>0.06903511088673914</v>
      </c>
      <c r="N3507" t="n">
        <v>0.03154830244232205</v>
      </c>
      <c r="O3507" t="n">
        <v>-0.002721813632877637</v>
      </c>
      <c r="P3507" t="n">
        <v>0.105746887090279</v>
      </c>
      <c r="Q3507" t="n">
        <v>0.02981850140855864</v>
      </c>
      <c r="R3507" t="n">
        <v>-0.003294020145378258</v>
      </c>
    </row>
    <row r="3508">
      <c r="F3508" t="n">
        <v>0.09591453137168401</v>
      </c>
      <c r="G3508" t="n">
        <v>0.03088579204593945</v>
      </c>
      <c r="H3508" t="n">
        <v>-0.003013474345103119</v>
      </c>
      <c r="J3508" t="n">
        <v>0.03333700072630083</v>
      </c>
      <c r="K3508" t="n">
        <v>0.02609959266534988</v>
      </c>
      <c r="L3508" t="n">
        <v>-0.002667088172122466</v>
      </c>
      <c r="M3508" t="n">
        <v>0.06903577357071383</v>
      </c>
      <c r="N3508" t="n">
        <v>0.03155752170077977</v>
      </c>
      <c r="O3508" t="n">
        <v>-0.002721847343433394</v>
      </c>
      <c r="P3508" t="n">
        <v>0.1057849387547827</v>
      </c>
      <c r="Q3508" t="n">
        <v>0.02982721517285103</v>
      </c>
      <c r="R3508" t="n">
        <v>-0.003292862489463608</v>
      </c>
    </row>
    <row r="3509">
      <c r="F3509" t="n">
        <v>0.09592075611261044</v>
      </c>
      <c r="G3509" t="n">
        <v>0.03089481506435778</v>
      </c>
      <c r="H3509" t="n">
        <v>-0.003013474345103119</v>
      </c>
      <c r="J3509" t="n">
        <v>0.03333029517578028</v>
      </c>
      <c r="K3509" t="n">
        <v>0.02610721743679754</v>
      </c>
      <c r="L3509" t="n">
        <v>-0.002666821489973469</v>
      </c>
      <c r="M3509" t="n">
        <v>0.06903643579655544</v>
      </c>
      <c r="N3509" t="n">
        <v>0.03156674095923749</v>
      </c>
      <c r="O3509" t="n">
        <v>-0.00272266397930001</v>
      </c>
      <c r="P3509" t="n">
        <v>0.1058229896061461</v>
      </c>
      <c r="Q3509" t="n">
        <v>0.02983592893714342</v>
      </c>
      <c r="R3509" t="n">
        <v>-0.003293191808644472</v>
      </c>
    </row>
    <row r="3510">
      <c r="F3510" t="n">
        <v>0.09596841473379727</v>
      </c>
      <c r="G3510" t="n">
        <v>0.03090383808277611</v>
      </c>
      <c r="H3510" t="n">
        <v>-0.00301407703997214</v>
      </c>
      <c r="J3510" t="n">
        <v>0.03334025526854303</v>
      </c>
      <c r="K3510" t="n">
        <v>0.0261148422082452</v>
      </c>
      <c r="L3510" t="n">
        <v>-0.002666554807824471</v>
      </c>
      <c r="M3510" t="n">
        <v>0.06903709756487755</v>
      </c>
      <c r="N3510" t="n">
        <v>0.03157596021769521</v>
      </c>
      <c r="O3510" t="n">
        <v>-0.002721847343433394</v>
      </c>
      <c r="P3510" t="n">
        <v>0.1057187379188673</v>
      </c>
      <c r="Q3510" t="n">
        <v>0.02984464270143581</v>
      </c>
      <c r="R3510" t="n">
        <v>-0.003293191808644472</v>
      </c>
    </row>
    <row r="3511">
      <c r="F3511" t="n">
        <v>0.09596082513029974</v>
      </c>
      <c r="G3511" t="n">
        <v>0.03091286110119444</v>
      </c>
      <c r="H3511" t="n">
        <v>-0.003013474345103119</v>
      </c>
      <c r="J3511" t="n">
        <v>0.03335021527054619</v>
      </c>
      <c r="K3511" t="n">
        <v>0.02612246697969287</v>
      </c>
      <c r="L3511" t="n">
        <v>-0.002667088172122466</v>
      </c>
      <c r="M3511" t="n">
        <v>0.06903775887629385</v>
      </c>
      <c r="N3511" t="n">
        <v>0.03158517947615293</v>
      </c>
      <c r="O3511" t="n">
        <v>-0.002722391767344472</v>
      </c>
      <c r="P3511" t="n">
        <v>0.1057212104757279</v>
      </c>
      <c r="Q3511" t="n">
        <v>0.0298533564657282</v>
      </c>
      <c r="R3511" t="n">
        <v>-0.003293191808644472</v>
      </c>
    </row>
    <row r="3512">
      <c r="F3512" t="n">
        <v>0.09595323243841503</v>
      </c>
      <c r="G3512" t="n">
        <v>0.03092188411961276</v>
      </c>
      <c r="H3512" t="n">
        <v>-0.003013732213789436</v>
      </c>
      <c r="J3512" t="n">
        <v>0.03335184166385564</v>
      </c>
      <c r="K3512" t="n">
        <v>0.02613009175114053</v>
      </c>
      <c r="L3512" t="n">
        <v>-0.002667451018716638</v>
      </c>
      <c r="M3512" t="n">
        <v>0.06908222741536418</v>
      </c>
      <c r="N3512" t="n">
        <v>0.03159439873461065</v>
      </c>
      <c r="O3512" t="n">
        <v>-0.00272269798738228</v>
      </c>
      <c r="P3512" t="n">
        <v>0.1057948335767169</v>
      </c>
      <c r="Q3512" t="n">
        <v>0.02986207023002059</v>
      </c>
      <c r="R3512" t="n">
        <v>-0.003293017153479452</v>
      </c>
    </row>
    <row r="3513">
      <c r="F3513" t="n">
        <v>0.09594563665678307</v>
      </c>
      <c r="G3513" t="n">
        <v>0.0309309071380311</v>
      </c>
      <c r="H3513" t="n">
        <v>-0.003012828274913074</v>
      </c>
      <c r="J3513" t="n">
        <v>0.03335346764033274</v>
      </c>
      <c r="K3513" t="n">
        <v>0.02613771652258819</v>
      </c>
      <c r="L3513" t="n">
        <v>-0.002667451018716638</v>
      </c>
      <c r="M3513" t="n">
        <v>0.06908288794688944</v>
      </c>
      <c r="N3513" t="n">
        <v>0.03160361799306838</v>
      </c>
      <c r="O3513" t="n">
        <v>-0.002722425744807799</v>
      </c>
      <c r="P3513" t="n">
        <v>0.1058328801858269</v>
      </c>
      <c r="Q3513" t="n">
        <v>0.02987078399431298</v>
      </c>
      <c r="R3513" t="n">
        <v>-0.003292687917611278</v>
      </c>
    </row>
    <row r="3514">
      <c r="F3514" t="n">
        <v>0.09596566657270877</v>
      </c>
      <c r="G3514" t="n">
        <v>0.03093993015644943</v>
      </c>
      <c r="H3514" t="n">
        <v>-0.003012828274913074</v>
      </c>
      <c r="J3514" t="n">
        <v>0.03335509319963112</v>
      </c>
      <c r="K3514" t="n">
        <v>0.02614534129403585</v>
      </c>
      <c r="L3514" t="n">
        <v>-0.002666650943426081</v>
      </c>
      <c r="M3514" t="n">
        <v>0.06901783610123605</v>
      </c>
      <c r="N3514" t="n">
        <v>0.0316128372515261</v>
      </c>
      <c r="O3514" t="n">
        <v>-0.002722970229956761</v>
      </c>
      <c r="P3514" t="n">
        <v>0.1058353495618392</v>
      </c>
      <c r="Q3514" t="n">
        <v>0.02987949775860537</v>
      </c>
      <c r="R3514" t="n">
        <v>-0.003292358681743103</v>
      </c>
    </row>
    <row r="3515">
      <c r="F3515" t="n">
        <v>0.09599951089764816</v>
      </c>
      <c r="G3515" t="n">
        <v>0.03094895317486775</v>
      </c>
      <c r="H3515" t="n">
        <v>-0.003013732213789436</v>
      </c>
      <c r="J3515" t="n">
        <v>0.03334005033133822</v>
      </c>
      <c r="K3515" t="n">
        <v>0.02615296606548352</v>
      </c>
      <c r="L3515" t="n">
        <v>-0.002666650943426081</v>
      </c>
      <c r="M3515" t="n">
        <v>0.06906230360512902</v>
      </c>
      <c r="N3515" t="n">
        <v>0.03162205650998382</v>
      </c>
      <c r="O3515" t="n">
        <v>-0.002722153502233318</v>
      </c>
      <c r="P3515" t="n">
        <v>0.1058378176307498</v>
      </c>
      <c r="Q3515" t="n">
        <v>0.02988821152289775</v>
      </c>
      <c r="R3515" t="n">
        <v>-0.003292687917611278</v>
      </c>
    </row>
    <row r="3516">
      <c r="F3516" t="n">
        <v>0.09597809330783716</v>
      </c>
      <c r="G3516" t="n">
        <v>0.03095797619328608</v>
      </c>
      <c r="H3516" t="n">
        <v>-0.003013374057065825</v>
      </c>
      <c r="J3516" t="n">
        <v>0.03334167473036041</v>
      </c>
      <c r="K3516" t="n">
        <v>0.02616059083693118</v>
      </c>
      <c r="L3516" t="n">
        <v>-0.002667013482135155</v>
      </c>
      <c r="M3516" t="n">
        <v>0.0690629627071237</v>
      </c>
      <c r="N3516" t="n">
        <v>0.03163127576844154</v>
      </c>
      <c r="O3516" t="n">
        <v>-0.002722732198084706</v>
      </c>
      <c r="P3516" t="n">
        <v>0.1058047074797326</v>
      </c>
      <c r="Q3516" t="n">
        <v>0.02989692528719015</v>
      </c>
      <c r="R3516" t="n">
        <v>-0.003291191629587438</v>
      </c>
    </row>
    <row r="3517">
      <c r="F3517" t="n">
        <v>0.0959981201539952</v>
      </c>
      <c r="G3517" t="n">
        <v>0.03096699921170441</v>
      </c>
      <c r="H3517" t="n">
        <v>-0.003012771502765272</v>
      </c>
      <c r="J3517" t="n">
        <v>0.03335996737099081</v>
      </c>
      <c r="K3517" t="n">
        <v>0.02616821560837884</v>
      </c>
      <c r="L3517" t="n">
        <v>-0.002667280183483369</v>
      </c>
      <c r="M3517" t="n">
        <v>0.06908552552756722</v>
      </c>
      <c r="N3517" t="n">
        <v>0.03164049502689927</v>
      </c>
      <c r="O3517" t="n">
        <v>-0.002722732198084706</v>
      </c>
      <c r="P3517" t="n">
        <v>0.1057360183695297</v>
      </c>
      <c r="Q3517" t="n">
        <v>0.02990563905148254</v>
      </c>
      <c r="R3517" t="n">
        <v>-0.003292179085821938</v>
      </c>
    </row>
    <row r="3518">
      <c r="F3518" t="n">
        <v>0.09601814638636805</v>
      </c>
      <c r="G3518" t="n">
        <v>0.03097602223012274</v>
      </c>
      <c r="H3518" t="n">
        <v>-0.003013374057065825</v>
      </c>
      <c r="J3518" t="n">
        <v>0.03335325676588377</v>
      </c>
      <c r="K3518" t="n">
        <v>0.0261758403798265</v>
      </c>
      <c r="L3518" t="n">
        <v>-0.002667546884831582</v>
      </c>
      <c r="M3518" t="n">
        <v>0.06902047107685519</v>
      </c>
      <c r="N3518" t="n">
        <v>0.03164971428535698</v>
      </c>
      <c r="O3518" t="n">
        <v>-0.002723004471304514</v>
      </c>
      <c r="P3518" t="n">
        <v>0.1057384817794222</v>
      </c>
      <c r="Q3518" t="n">
        <v>0.02991435281577492</v>
      </c>
      <c r="R3518" t="n">
        <v>-0.003292179085821938</v>
      </c>
    </row>
    <row r="3519">
      <c r="F3519" t="n">
        <v>0.09601053700323475</v>
      </c>
      <c r="G3519" t="n">
        <v>0.03098504524854107</v>
      </c>
      <c r="H3519" t="n">
        <v>-0.003012771502765272</v>
      </c>
      <c r="J3519" t="n">
        <v>0.03335488007177941</v>
      </c>
      <c r="K3519" t="n">
        <v>0.02618346515127417</v>
      </c>
      <c r="L3519" t="n">
        <v>-0.002667280183483369</v>
      </c>
      <c r="M3519" t="n">
        <v>0.0690430329926458</v>
      </c>
      <c r="N3519" t="n">
        <v>0.03165893354381471</v>
      </c>
      <c r="O3519" t="n">
        <v>-0.002722732198084706</v>
      </c>
      <c r="P3519" t="n">
        <v>0.1057765215356811</v>
      </c>
      <c r="Q3519" t="n">
        <v>0.02992306658006732</v>
      </c>
      <c r="R3519" t="n">
        <v>-0.003291849933743771</v>
      </c>
    </row>
    <row r="3520">
      <c r="F3520" t="n">
        <v>0.09601674263949458</v>
      </c>
      <c r="G3520" t="n">
        <v>0.0309940682669594</v>
      </c>
      <c r="H3520" t="n">
        <v>-0.003012098893542579</v>
      </c>
      <c r="J3520" t="n">
        <v>0.03334816814164612</v>
      </c>
      <c r="K3520" t="n">
        <v>0.02619108992272183</v>
      </c>
      <c r="L3520" t="n">
        <v>-0.0026668423195549</v>
      </c>
      <c r="M3520" t="n">
        <v>0.0690217858504997</v>
      </c>
      <c r="N3520" t="n">
        <v>0.03166815280227243</v>
      </c>
      <c r="O3520" t="n">
        <v>-0.002722766608278904</v>
      </c>
      <c r="P3520" t="n">
        <v>0.1058501383768503</v>
      </c>
      <c r="Q3520" t="n">
        <v>0.02993178034435971</v>
      </c>
      <c r="R3520" t="n">
        <v>-0.003291007193215969</v>
      </c>
    </row>
    <row r="3521">
      <c r="F3521" t="n">
        <v>0.09600912767385411</v>
      </c>
      <c r="G3521" t="n">
        <v>0.03100309128537773</v>
      </c>
      <c r="H3521" t="n">
        <v>-0.003012400133555934</v>
      </c>
      <c r="J3521" t="n">
        <v>0.03336646040462479</v>
      </c>
      <c r="K3521" t="n">
        <v>0.02619871469416949</v>
      </c>
      <c r="L3521" t="n">
        <v>-0.002667109030457946</v>
      </c>
      <c r="M3521" t="n">
        <v>0.06902244256092807</v>
      </c>
      <c r="N3521" t="n">
        <v>0.03167737206073015</v>
      </c>
      <c r="O3521" t="n">
        <v>-0.00272303891217012</v>
      </c>
      <c r="P3521" t="n">
        <v>0.105745864175299</v>
      </c>
      <c r="Q3521" t="n">
        <v>0.0299404941086521</v>
      </c>
      <c r="R3521" t="n">
        <v>-0.003290678125403429</v>
      </c>
    </row>
    <row r="3522">
      <c r="F3522" t="n">
        <v>0.09600150960458359</v>
      </c>
      <c r="G3522" t="n">
        <v>0.03101211430379606</v>
      </c>
      <c r="H3522" t="n">
        <v>-0.00301270137356929</v>
      </c>
      <c r="J3522" t="n">
        <v>0.03336808261402585</v>
      </c>
      <c r="K3522" t="n">
        <v>0.02620633946561715</v>
      </c>
      <c r="L3522" t="n">
        <v>-0.002667109030457946</v>
      </c>
      <c r="M3522" t="n">
        <v>0.0690230988212453</v>
      </c>
      <c r="N3522" t="n">
        <v>0.03168659131918787</v>
      </c>
      <c r="O3522" t="n">
        <v>-0.00272303891217012</v>
      </c>
      <c r="P3522" t="n">
        <v>0.1057483223634264</v>
      </c>
      <c r="Q3522" t="n">
        <v>0.02994920787294449</v>
      </c>
      <c r="R3522" t="n">
        <v>-0.003290349057590888</v>
      </c>
    </row>
    <row r="3523">
      <c r="F3523" t="n">
        <v>0.09602152839135678</v>
      </c>
      <c r="G3523" t="n">
        <v>0.03102113732221438</v>
      </c>
      <c r="H3523" t="n">
        <v>-0.003013002613582645</v>
      </c>
      <c r="J3523" t="n">
        <v>0.03336970440313125</v>
      </c>
      <c r="K3523" t="n">
        <v>0.02621396423706482</v>
      </c>
      <c r="L3523" t="n">
        <v>-0.0026668423195549</v>
      </c>
      <c r="M3523" t="n">
        <v>0.06904565919798467</v>
      </c>
      <c r="N3523" t="n">
        <v>0.03169581057764559</v>
      </c>
      <c r="O3523" t="n">
        <v>-0.002723583519952554</v>
      </c>
      <c r="P3523" t="n">
        <v>0.1058575151540537</v>
      </c>
      <c r="Q3523" t="n">
        <v>0.02995792163723688</v>
      </c>
      <c r="R3523" t="n">
        <v>-0.003291007193215969</v>
      </c>
    </row>
    <row r="3524">
      <c r="F3524" t="n">
        <v>0.09602772595054629</v>
      </c>
      <c r="G3524" t="n">
        <v>0.03103016034063271</v>
      </c>
      <c r="H3524" t="n">
        <v>-0.003012617927121235</v>
      </c>
      <c r="J3524" t="n">
        <v>0.03337132577159468</v>
      </c>
      <c r="K3524" t="n">
        <v>0.02622158900851248</v>
      </c>
      <c r="L3524" t="n">
        <v>-0.002667204279805781</v>
      </c>
      <c r="M3524" t="n">
        <v>0.06906821925692547</v>
      </c>
      <c r="N3524" t="n">
        <v>0.03170502983610331</v>
      </c>
      <c r="O3524" t="n">
        <v>-0.002723618218602913</v>
      </c>
      <c r="P3524" t="n">
        <v>0.1058243925880588</v>
      </c>
      <c r="Q3524" t="n">
        <v>0.02996663540152927</v>
      </c>
      <c r="R3524" t="n">
        <v>-0.003289501746875034</v>
      </c>
    </row>
    <row r="3525">
      <c r="F3525" t="n">
        <v>0.09604774286064882</v>
      </c>
      <c r="G3525" t="n">
        <v>0.03103918335905104</v>
      </c>
      <c r="H3525" t="n">
        <v>-0.003012015524016432</v>
      </c>
      <c r="J3525" t="n">
        <v>0.03337294671906985</v>
      </c>
      <c r="K3525" t="n">
        <v>0.02622921377996015</v>
      </c>
      <c r="L3525" t="n">
        <v>-0.0026669375593778</v>
      </c>
      <c r="M3525" t="n">
        <v>0.06906887430158629</v>
      </c>
      <c r="N3525" t="n">
        <v>0.03171424909456103</v>
      </c>
      <c r="O3525" t="n">
        <v>-0.002723890553191314</v>
      </c>
      <c r="P3525" t="n">
        <v>0.1057556890995425</v>
      </c>
      <c r="Q3525" t="n">
        <v>0.02997534916582166</v>
      </c>
      <c r="R3525" t="n">
        <v>-0.003290159713021024</v>
      </c>
    </row>
    <row r="3526">
      <c r="F3526" t="n">
        <v>0.09606775913867605</v>
      </c>
      <c r="G3526" t="n">
        <v>0.03104820637746937</v>
      </c>
      <c r="H3526" t="n">
        <v>-0.003012316725568833</v>
      </c>
      <c r="J3526" t="n">
        <v>0.0333662314556438</v>
      </c>
      <c r="K3526" t="n">
        <v>0.02623683855140781</v>
      </c>
      <c r="L3526" t="n">
        <v>-0.002667204279805781</v>
      </c>
      <c r="M3526" t="n">
        <v>0.06902571937367333</v>
      </c>
      <c r="N3526" t="n">
        <v>0.03172346835301875</v>
      </c>
      <c r="O3526" t="n">
        <v>-0.002723890553191314</v>
      </c>
      <c r="P3526" t="n">
        <v>0.1058648801860271</v>
      </c>
      <c r="Q3526" t="n">
        <v>0.02998406293011405</v>
      </c>
      <c r="R3526" t="n">
        <v>-0.003290159713021024</v>
      </c>
    </row>
    <row r="3527">
      <c r="F3527" t="n">
        <v>0.09607395232373711</v>
      </c>
      <c r="G3527" t="n">
        <v>0.0310572293958877</v>
      </c>
      <c r="H3527" t="n">
        <v>-0.003012617927121235</v>
      </c>
      <c r="J3527" t="n">
        <v>0.03335951544658071</v>
      </c>
      <c r="K3527" t="n">
        <v>0.02624446332285547</v>
      </c>
      <c r="L3527" t="n">
        <v>-0.002667032499903488</v>
      </c>
      <c r="M3527" t="n">
        <v>0.06909208787610399</v>
      </c>
      <c r="N3527" t="n">
        <v>0.03173268761147648</v>
      </c>
      <c r="O3527" t="n">
        <v>-0.002723618218602913</v>
      </c>
      <c r="P3527" t="n">
        <v>0.1058673325877104</v>
      </c>
      <c r="Q3527" t="n">
        <v>0.02999277669440644</v>
      </c>
      <c r="R3527" t="n">
        <v>-0.003289830729948029</v>
      </c>
    </row>
    <row r="3528">
      <c r="F3528" t="n">
        <v>0.096038674401489</v>
      </c>
      <c r="G3528" t="n">
        <v>0.03106625241430603</v>
      </c>
      <c r="H3528" t="n">
        <v>-0.003011316556147555</v>
      </c>
      <c r="J3528" t="n">
        <v>0.03336113480514134</v>
      </c>
      <c r="K3528" t="n">
        <v>0.02625208809430313</v>
      </c>
      <c r="L3528" t="n">
        <v>-0.002667032499903488</v>
      </c>
      <c r="M3528" t="n">
        <v>0.06909274164472995</v>
      </c>
      <c r="N3528" t="n">
        <v>0.03174190686993419</v>
      </c>
      <c r="O3528" t="n">
        <v>-0.002723925475879405</v>
      </c>
      <c r="P3528" t="n">
        <v>0.105869783685291</v>
      </c>
      <c r="Q3528" t="n">
        <v>0.03000149045869883</v>
      </c>
      <c r="R3528" t="n">
        <v>-0.003289307510152086</v>
      </c>
    </row>
    <row r="3529">
      <c r="F3529" t="n">
        <v>0.09608633306682207</v>
      </c>
      <c r="G3529" t="n">
        <v>0.03107527543272436</v>
      </c>
      <c r="H3529" t="n">
        <v>-0.003011918879691139</v>
      </c>
      <c r="J3529" t="n">
        <v>0.03336275374141284</v>
      </c>
      <c r="K3529" t="n">
        <v>0.02625971286575079</v>
      </c>
      <c r="L3529" t="n">
        <v>-0.002667832689672436</v>
      </c>
      <c r="M3529" t="n">
        <v>0.06907149000890078</v>
      </c>
      <c r="N3529" t="n">
        <v>0.03175112612839191</v>
      </c>
      <c r="O3529" t="n">
        <v>-0.002724197841190461</v>
      </c>
      <c r="P3529" t="n">
        <v>0.105836653371673</v>
      </c>
      <c r="Q3529" t="n">
        <v>0.03001020422299122</v>
      </c>
      <c r="R3529" t="n">
        <v>-0.003288649714429628</v>
      </c>
    </row>
    <row r="3530">
      <c r="F3530" t="n">
        <v>0.09607869630614446</v>
      </c>
      <c r="G3530" t="n">
        <v>0.03108429845114269</v>
      </c>
      <c r="H3530" t="n">
        <v>-0.003011316556147555</v>
      </c>
      <c r="J3530" t="n">
        <v>0.03337270869227447</v>
      </c>
      <c r="K3530" t="n">
        <v>0.02626733763719846</v>
      </c>
      <c r="L3530" t="n">
        <v>-0.002667299229826471</v>
      </c>
      <c r="M3530" t="n">
        <v>0.06909404784474529</v>
      </c>
      <c r="N3530" t="n">
        <v>0.03176034538684964</v>
      </c>
      <c r="O3530" t="n">
        <v>-0.002723925475879405</v>
      </c>
      <c r="P3530" t="n">
        <v>0.1058035212648135</v>
      </c>
      <c r="Q3530" t="n">
        <v>0.03001891798728361</v>
      </c>
      <c r="R3530" t="n">
        <v>-0.003289307510152086</v>
      </c>
    </row>
    <row r="3531">
      <c r="F3531" t="n">
        <v>0.09605723149447928</v>
      </c>
      <c r="G3531" t="n">
        <v>0.03109332146956102</v>
      </c>
      <c r="H3531" t="n">
        <v>-0.003011918879691139</v>
      </c>
      <c r="J3531" t="n">
        <v>0.03335765374666888</v>
      </c>
      <c r="K3531" t="n">
        <v>0.02627496240864612</v>
      </c>
      <c r="L3531" t="n">
        <v>-0.002667565959749454</v>
      </c>
      <c r="M3531" t="n">
        <v>0.06902898501033231</v>
      </c>
      <c r="N3531" t="n">
        <v>0.03176956464530736</v>
      </c>
      <c r="O3531" t="n">
        <v>-0.002723960588782099</v>
      </c>
      <c r="P3531" t="n">
        <v>0.1057703873653342</v>
      </c>
      <c r="Q3531" t="n">
        <v>0.03002763175157599</v>
      </c>
      <c r="R3531" t="n">
        <v>-0.003289636408013315</v>
      </c>
    </row>
    <row r="3532">
      <c r="F3532" t="n">
        <v>0.09606341343043026</v>
      </c>
      <c r="G3532" t="n">
        <v>0.03110234448797934</v>
      </c>
      <c r="H3532" t="n">
        <v>-0.003011507879713168</v>
      </c>
      <c r="J3532" t="n">
        <v>0.03335927125222872</v>
      </c>
      <c r="K3532" t="n">
        <v>0.02628258718009379</v>
      </c>
      <c r="L3532" t="n">
        <v>-0.002667927358943859</v>
      </c>
      <c r="M3532" t="n">
        <v>0.06907344711167424</v>
      </c>
      <c r="N3532" t="n">
        <v>0.03177878390376507</v>
      </c>
      <c r="O3532" t="n">
        <v>-0.002724505380899855</v>
      </c>
      <c r="P3532" t="n">
        <v>0.1057728325151922</v>
      </c>
      <c r="Q3532" t="n">
        <v>0.03003634551586839</v>
      </c>
      <c r="R3532" t="n">
        <v>-0.003288450601602309</v>
      </c>
    </row>
    <row r="3533">
      <c r="F3533" t="n">
        <v>0.09606959348233626</v>
      </c>
      <c r="G3533" t="n">
        <v>0.03111136750639767</v>
      </c>
      <c r="H3533" t="n">
        <v>-0.003011809000389071</v>
      </c>
      <c r="J3533" t="n">
        <v>0.03336088833415679</v>
      </c>
      <c r="K3533" t="n">
        <v>0.02629021195154145</v>
      </c>
      <c r="L3533" t="n">
        <v>-0.002667127140779809</v>
      </c>
      <c r="M3533" t="n">
        <v>0.06909600381088268</v>
      </c>
      <c r="N3533" t="n">
        <v>0.0317880031622228</v>
      </c>
      <c r="O3533" t="n">
        <v>-0.002724505380899855</v>
      </c>
      <c r="P3533" t="n">
        <v>0.1058108574482365</v>
      </c>
      <c r="Q3533" t="n">
        <v>0.03004505928016078</v>
      </c>
      <c r="R3533" t="n">
        <v>-0.003288121789423367</v>
      </c>
    </row>
    <row r="3534">
      <c r="F3534" t="n">
        <v>0.09608959843580239</v>
      </c>
      <c r="G3534" t="n">
        <v>0.031120390524816</v>
      </c>
      <c r="H3534" t="n">
        <v>-0.003011809000389071</v>
      </c>
      <c r="J3534" t="n">
        <v>0.03337917916052209</v>
      </c>
      <c r="K3534" t="n">
        <v>0.02629783672298911</v>
      </c>
      <c r="L3534" t="n">
        <v>-0.002667393880167825</v>
      </c>
      <c r="M3534" t="n">
        <v>0.06909665491301387</v>
      </c>
      <c r="N3534" t="n">
        <v>0.03179722242068053</v>
      </c>
      <c r="O3534" t="n">
        <v>-0.002723960588782099</v>
      </c>
      <c r="P3534" t="n">
        <v>0.1058844628975345</v>
      </c>
      <c r="Q3534" t="n">
        <v>0.03005377304445317</v>
      </c>
      <c r="R3534" t="n">
        <v>-0.003288779413781251</v>
      </c>
    </row>
    <row r="3535">
      <c r="F3535" t="n">
        <v>0.09610960273677616</v>
      </c>
      <c r="G3535" t="n">
        <v>0.03112941354323433</v>
      </c>
      <c r="H3535" t="n">
        <v>-0.003011507879713168</v>
      </c>
      <c r="J3535" t="n">
        <v>0.0333724584715798</v>
      </c>
      <c r="K3535" t="n">
        <v>0.02630546149443677</v>
      </c>
      <c r="L3535" t="n">
        <v>-0.002667927358943859</v>
      </c>
      <c r="M3535" t="n">
        <v>0.06907540022338993</v>
      </c>
      <c r="N3535" t="n">
        <v>0.03180644167913824</v>
      </c>
      <c r="O3535" t="n">
        <v>-0.002723960588782099</v>
      </c>
      <c r="P3535" t="n">
        <v>0.1057801601503376</v>
      </c>
      <c r="Q3535" t="n">
        <v>0.03006248680874556</v>
      </c>
      <c r="R3535" t="n">
        <v>-0.003288450601602309</v>
      </c>
    </row>
    <row r="3536">
      <c r="F3536" t="n">
        <v>0.09612960638277734</v>
      </c>
      <c r="G3536" t="n">
        <v>0.03113843656165266</v>
      </c>
      <c r="H3536" t="n">
        <v>-0.003010782691142766</v>
      </c>
      <c r="J3536" t="n">
        <v>0.03339074925702064</v>
      </c>
      <c r="K3536" t="n">
        <v>0.02631308626588444</v>
      </c>
      <c r="L3536" t="n">
        <v>-0.002667488230477655</v>
      </c>
      <c r="M3536" t="n">
        <v>0.06909795579108674</v>
      </c>
      <c r="N3536" t="n">
        <v>0.03181566093759597</v>
      </c>
      <c r="O3536" t="n">
        <v>-0.002723995888774671</v>
      </c>
      <c r="P3536" t="n">
        <v>0.1058893455459181</v>
      </c>
      <c r="Q3536" t="n">
        <v>0.03007120057303795</v>
      </c>
      <c r="R3536" t="n">
        <v>-0.003287260278337011</v>
      </c>
    </row>
    <row r="3537">
      <c r="F3537" t="n">
        <v>0.09613578073130497</v>
      </c>
      <c r="G3537" t="n">
        <v>0.03114745958007099</v>
      </c>
      <c r="H3537" t="n">
        <v>-0.003011384847680995</v>
      </c>
      <c r="J3537" t="n">
        <v>0.03336735241862668</v>
      </c>
      <c r="K3537" t="n">
        <v>0.0263207110373321</v>
      </c>
      <c r="L3537" t="n">
        <v>-0.002667754979300703</v>
      </c>
      <c r="M3537" t="n">
        <v>0.06907670008879499</v>
      </c>
      <c r="N3537" t="n">
        <v>0.03182488019605369</v>
      </c>
      <c r="O3537" t="n">
        <v>-0.002723995888774671</v>
      </c>
      <c r="P3537" t="n">
        <v>0.105785038730717</v>
      </c>
      <c r="Q3537" t="n">
        <v>0.03007991433733034</v>
      </c>
      <c r="R3537" t="n">
        <v>-0.003287260278337011</v>
      </c>
    </row>
    <row r="3538">
      <c r="F3538" t="n">
        <v>0.09610046541422737</v>
      </c>
      <c r="G3538" t="n">
        <v>0.03115648259848931</v>
      </c>
      <c r="H3538" t="n">
        <v>-0.003010481612873652</v>
      </c>
      <c r="J3538" t="n">
        <v>0.03338564283822398</v>
      </c>
      <c r="K3538" t="n">
        <v>0.02632833580877976</v>
      </c>
      <c r="L3538" t="n">
        <v>-0.002667754979300703</v>
      </c>
      <c r="M3538" t="n">
        <v>0.06909925490499855</v>
      </c>
      <c r="N3538" t="n">
        <v>0.03183409945451141</v>
      </c>
      <c r="O3538" t="n">
        <v>-0.002724813169269353</v>
      </c>
      <c r="P3538" t="n">
        <v>0.1058942229861956</v>
      </c>
      <c r="Q3538" t="n">
        <v>0.03008862810162273</v>
      </c>
      <c r="R3538" t="n">
        <v>-0.003287917730392678</v>
      </c>
    </row>
    <row r="3539">
      <c r="F3539" t="n">
        <v>0.09613429386983374</v>
      </c>
      <c r="G3539" t="n">
        <v>0.03116550561690765</v>
      </c>
      <c r="H3539" t="n">
        <v>-0.00301108376941188</v>
      </c>
      <c r="J3539" t="n">
        <v>0.03338725769402952</v>
      </c>
      <c r="K3539" t="n">
        <v>0.02633596058022742</v>
      </c>
      <c r="L3539" t="n">
        <v>-0.002667754979300703</v>
      </c>
      <c r="M3539" t="n">
        <v>0.06909990380192832</v>
      </c>
      <c r="N3539" t="n">
        <v>0.03184331871296913</v>
      </c>
      <c r="O3539" t="n">
        <v>-0.002724540742437792</v>
      </c>
      <c r="P3539" t="n">
        <v>0.1058610772044057</v>
      </c>
      <c r="Q3539" t="n">
        <v>0.03009734186591512</v>
      </c>
      <c r="R3539" t="n">
        <v>-0.003287917730392678</v>
      </c>
    </row>
    <row r="3540">
      <c r="F3540" t="n">
        <v>0.09612663142252187</v>
      </c>
      <c r="G3540" t="n">
        <v>0.03117452863532598</v>
      </c>
      <c r="H3540" t="n">
        <v>-0.003010646592564237</v>
      </c>
      <c r="J3540" t="n">
        <v>0.03338887212369447</v>
      </c>
      <c r="K3540" t="n">
        <v>0.02634358535167509</v>
      </c>
      <c r="L3540" t="n">
        <v>-0.002668115796859849</v>
      </c>
      <c r="M3540" t="n">
        <v>0.06910055225965897</v>
      </c>
      <c r="N3540" t="n">
        <v>0.03185253797142685</v>
      </c>
      <c r="O3540" t="n">
        <v>-0.002724303830362417</v>
      </c>
      <c r="P3540" t="n">
        <v>0.1058279296342854</v>
      </c>
      <c r="Q3540" t="n">
        <v>0.03010605563020751</v>
      </c>
      <c r="R3540" t="n">
        <v>-0.003286394096023242</v>
      </c>
    </row>
    <row r="3541">
      <c r="F3541" t="n">
        <v>0.09616045916448293</v>
      </c>
      <c r="G3541" t="n">
        <v>0.0311835516537443</v>
      </c>
      <c r="H3541" t="n">
        <v>-0.003010646592564237</v>
      </c>
      <c r="J3541" t="n">
        <v>0.03339882434166379</v>
      </c>
      <c r="K3541" t="n">
        <v>0.02635121012312275</v>
      </c>
      <c r="L3541" t="n">
        <v>-0.002667849038631809</v>
      </c>
      <c r="M3541" t="n">
        <v>0.06910120027880429</v>
      </c>
      <c r="N3541" t="n">
        <v>0.03186175722988457</v>
      </c>
      <c r="O3541" t="n">
        <v>-0.002724576287991216</v>
      </c>
      <c r="P3541" t="n">
        <v>0.1059015293854496</v>
      </c>
      <c r="Q3541" t="n">
        <v>0.0301147693944999</v>
      </c>
      <c r="R3541" t="n">
        <v>-0.00328606545661364</v>
      </c>
    </row>
    <row r="3542">
      <c r="F3542" t="n">
        <v>0.09613896057551044</v>
      </c>
      <c r="G3542" t="n">
        <v>0.03119257467216263</v>
      </c>
      <c r="H3542" t="n">
        <v>-0.003010947627120038</v>
      </c>
      <c r="J3542" t="n">
        <v>0.03340043807935025</v>
      </c>
      <c r="K3542" t="n">
        <v>0.02635883489457041</v>
      </c>
      <c r="L3542" t="n">
        <v>-0.002667315522175728</v>
      </c>
      <c r="M3542" t="n">
        <v>0.06903613044910217</v>
      </c>
      <c r="N3542" t="n">
        <v>0.03187097648834229</v>
      </c>
      <c r="O3542" t="n">
        <v>-0.002724848745620015</v>
      </c>
      <c r="P3542" t="n">
        <v>0.1059039622498139</v>
      </c>
      <c r="Q3542" t="n">
        <v>0.03012348315879229</v>
      </c>
      <c r="R3542" t="n">
        <v>-0.00328606545661364</v>
      </c>
    </row>
    <row r="3543">
      <c r="F3543" t="n">
        <v>0.09617278697771872</v>
      </c>
      <c r="G3543" t="n">
        <v>0.03120159769058096</v>
      </c>
      <c r="H3543" t="n">
        <v>-0.003010044523452635</v>
      </c>
      <c r="J3543" t="n">
        <v>0.03338537431495159</v>
      </c>
      <c r="K3543" t="n">
        <v>0.02636645966601807</v>
      </c>
      <c r="L3543" t="n">
        <v>-0.002667315522175728</v>
      </c>
      <c r="M3543" t="n">
        <v>0.0691024950037937</v>
      </c>
      <c r="N3543" t="n">
        <v>0.03188019574680002</v>
      </c>
      <c r="O3543" t="n">
        <v>-0.002724576287991216</v>
      </c>
      <c r="P3543" t="n">
        <v>0.105835226768182</v>
      </c>
      <c r="Q3543" t="n">
        <v>0.03013219692308467</v>
      </c>
      <c r="R3543" t="n">
        <v>-0.003285523259473514</v>
      </c>
    </row>
    <row r="3544">
      <c r="F3544" t="n">
        <v>0.09615128211502735</v>
      </c>
      <c r="G3544" t="n">
        <v>0.03121062070899929</v>
      </c>
      <c r="H3544" t="n">
        <v>-0.003010497382487539</v>
      </c>
      <c r="J3544" t="n">
        <v>0.03340366427271042</v>
      </c>
      <c r="K3544" t="n">
        <v>0.02637408443746574</v>
      </c>
      <c r="L3544" t="n">
        <v>-0.002667676029593977</v>
      </c>
      <c r="M3544" t="n">
        <v>0.06910314171086529</v>
      </c>
      <c r="N3544" t="n">
        <v>0.03188941500525774</v>
      </c>
      <c r="O3544" t="n">
        <v>-0.002724884502887521</v>
      </c>
      <c r="P3544" t="n">
        <v>0.1058732403111913</v>
      </c>
      <c r="Q3544" t="n">
        <v>0.03014091068737707</v>
      </c>
      <c r="R3544" t="n">
        <v>-0.003285851811799461</v>
      </c>
    </row>
    <row r="3545">
      <c r="F3545" t="n">
        <v>0.09618510716830492</v>
      </c>
      <c r="G3545" t="n">
        <v>0.03121964372741762</v>
      </c>
      <c r="H3545" t="n">
        <v>-0.003009895403406857</v>
      </c>
      <c r="J3545" t="n">
        <v>0.03338026014798909</v>
      </c>
      <c r="K3545" t="n">
        <v>0.0263817092089134</v>
      </c>
      <c r="L3545" t="n">
        <v>-0.002668209564799896</v>
      </c>
      <c r="M3545" t="n">
        <v>0.06908188198420773</v>
      </c>
      <c r="N3545" t="n">
        <v>0.03189863426371545</v>
      </c>
      <c r="O3545" t="n">
        <v>-0.002725429479788098</v>
      </c>
      <c r="P3545" t="n">
        <v>0.1059112530399749</v>
      </c>
      <c r="Q3545" t="n">
        <v>0.03014962445166946</v>
      </c>
      <c r="R3545" t="n">
        <v>-0.003285523259473514</v>
      </c>
    </row>
    <row r="3546">
      <c r="F3546" t="n">
        <v>0.09617743021304243</v>
      </c>
      <c r="G3546" t="n">
        <v>0.03122866674583594</v>
      </c>
      <c r="H3546" t="n">
        <v>-0.003010196392947198</v>
      </c>
      <c r="J3546" t="n">
        <v>0.03340688875441136</v>
      </c>
      <c r="K3546" t="n">
        <v>0.02638933398036106</v>
      </c>
      <c r="L3546" t="n">
        <v>-0.002667676029593977</v>
      </c>
      <c r="M3546" t="n">
        <v>0.06910443381723083</v>
      </c>
      <c r="N3546" t="n">
        <v>0.03190785352217318</v>
      </c>
      <c r="O3546" t="n">
        <v>-0.002724884502887521</v>
      </c>
      <c r="P3546" t="n">
        <v>0.1058780964519336</v>
      </c>
      <c r="Q3546" t="n">
        <v>0.03015833821596185</v>
      </c>
      <c r="R3546" t="n">
        <v>-0.003286180364125408</v>
      </c>
    </row>
    <row r="3547">
      <c r="F3547" t="n">
        <v>0.09618358491824439</v>
      </c>
      <c r="G3547" t="n">
        <v>0.03123768976425427</v>
      </c>
      <c r="H3547" t="n">
        <v>-0.003010497382487539</v>
      </c>
      <c r="J3547" t="n">
        <v>0.03339182198812622</v>
      </c>
      <c r="K3547" t="n">
        <v>0.02639695875180872</v>
      </c>
      <c r="L3547" t="n">
        <v>-0.002667502700748321</v>
      </c>
      <c r="M3547" t="n">
        <v>0.06906126696435935</v>
      </c>
      <c r="N3547" t="n">
        <v>0.0319170727806309</v>
      </c>
      <c r="O3547" t="n">
        <v>-0.002725429479788098</v>
      </c>
      <c r="P3547" t="n">
        <v>0.1058093535851891</v>
      </c>
      <c r="Q3547" t="n">
        <v>0.03016705198025424</v>
      </c>
      <c r="R3547" t="n">
        <v>-0.003285851811799461</v>
      </c>
    </row>
    <row r="3548">
      <c r="F3548" t="n">
        <v>0.09617590229241588</v>
      </c>
      <c r="G3548" t="n">
        <v>0.03124671278267261</v>
      </c>
      <c r="H3548" t="n">
        <v>-0.003010034157564835</v>
      </c>
      <c r="J3548" t="n">
        <v>0.03341011152168251</v>
      </c>
      <c r="K3548" t="n">
        <v>0.02640458352325639</v>
      </c>
      <c r="L3548" t="n">
        <v>-0.002667769477696091</v>
      </c>
      <c r="M3548" t="n">
        <v>0.06910572418398434</v>
      </c>
      <c r="N3548" t="n">
        <v>0.03192629203908862</v>
      </c>
      <c r="O3548" t="n">
        <v>-0.002725192957245614</v>
      </c>
      <c r="P3548" t="n">
        <v>0.1058117779217855</v>
      </c>
      <c r="Q3548" t="n">
        <v>0.03017576574454663</v>
      </c>
      <c r="R3548" t="n">
        <v>-0.003285304715236415</v>
      </c>
    </row>
    <row r="3549">
      <c r="F3549" t="n">
        <v>0.0962097246202856</v>
      </c>
      <c r="G3549" t="n">
        <v>0.03125573580109093</v>
      </c>
      <c r="H3549" t="n">
        <v>-0.003009733214337724</v>
      </c>
      <c r="J3549" t="n">
        <v>0.03338670374856523</v>
      </c>
      <c r="K3549" t="n">
        <v>0.02641220829470406</v>
      </c>
      <c r="L3549" t="n">
        <v>-0.00266830303159163</v>
      </c>
      <c r="M3549" t="n">
        <v>0.06906255620529989</v>
      </c>
      <c r="N3549" t="n">
        <v>0.03193551129754634</v>
      </c>
      <c r="O3549" t="n">
        <v>-0.002725465476541338</v>
      </c>
      <c r="P3549" t="n">
        <v>0.1058142009595135</v>
      </c>
      <c r="Q3549" t="n">
        <v>0.03018447950883902</v>
      </c>
      <c r="R3549" t="n">
        <v>-0.003284976250457847</v>
      </c>
    </row>
    <row r="3550">
      <c r="F3550" t="n">
        <v>0.09617436425190753</v>
      </c>
      <c r="G3550" t="n">
        <v>0.03126475881950926</v>
      </c>
      <c r="H3550" t="n">
        <v>-0.003009733214337724</v>
      </c>
      <c r="J3550" t="n">
        <v>0.03340499290642915</v>
      </c>
      <c r="K3550" t="n">
        <v>0.02641983306615172</v>
      </c>
      <c r="L3550" t="n">
        <v>-0.002667502700748321</v>
      </c>
      <c r="M3550" t="n">
        <v>0.06906320017600057</v>
      </c>
      <c r="N3550" t="n">
        <v>0.03194473055600406</v>
      </c>
      <c r="O3550" t="n">
        <v>-0.002725737995837063</v>
      </c>
      <c r="P3550" t="n">
        <v>0.1059233783609793</v>
      </c>
      <c r="Q3550" t="n">
        <v>0.03019319327313141</v>
      </c>
      <c r="R3550" t="n">
        <v>-0.003284647785679279</v>
      </c>
    </row>
    <row r="3551">
      <c r="F3551" t="n">
        <v>0.09620818458865138</v>
      </c>
      <c r="G3551" t="n">
        <v>0.0312737818379276</v>
      </c>
      <c r="H3551" t="n">
        <v>-0.003009733214337724</v>
      </c>
      <c r="J3551" t="n">
        <v>0.03341494245197266</v>
      </c>
      <c r="K3551" t="n">
        <v>0.02642745783759938</v>
      </c>
      <c r="L3551" t="n">
        <v>-0.00266830303159163</v>
      </c>
      <c r="M3551" t="n">
        <v>0.06910765648308248</v>
      </c>
      <c r="N3551" t="n">
        <v>0.03195394981446179</v>
      </c>
      <c r="O3551" t="n">
        <v>-0.002726046748345568</v>
      </c>
      <c r="P3551" t="n">
        <v>0.1058902140650065</v>
      </c>
      <c r="Q3551" t="n">
        <v>0.0302019070374238</v>
      </c>
      <c r="R3551" t="n">
        <v>-0.003285304715236415</v>
      </c>
    </row>
    <row r="3552">
      <c r="F3552" t="n">
        <v>0.09621432970908469</v>
      </c>
      <c r="G3552" t="n">
        <v>0.03128280485634592</v>
      </c>
      <c r="H3552" t="n">
        <v>-0.003008655309271798</v>
      </c>
      <c r="J3552" t="n">
        <v>0.03339987192746748</v>
      </c>
      <c r="K3552" t="n">
        <v>0.02643508260904704</v>
      </c>
      <c r="L3552" t="n">
        <v>-0.002667595838095483</v>
      </c>
      <c r="M3552" t="n">
        <v>0.06906448682093067</v>
      </c>
      <c r="N3552" t="n">
        <v>0.0319631690729195</v>
      </c>
      <c r="O3552" t="n">
        <v>-0.002725229097851163</v>
      </c>
      <c r="P3552" t="n">
        <v>0.1058926336913894</v>
      </c>
      <c r="Q3552" t="n">
        <v>0.03021062080171619</v>
      </c>
      <c r="R3552" t="n">
        <v>-0.003284096068401153</v>
      </c>
    </row>
    <row r="3553">
      <c r="F3553" t="n">
        <v>0.09623431139793978</v>
      </c>
      <c r="G3553" t="n">
        <v>0.03129182787476425</v>
      </c>
      <c r="H3553" t="n">
        <v>-0.003009557996133266</v>
      </c>
      <c r="J3553" t="n">
        <v>0.03340148062492289</v>
      </c>
      <c r="K3553" t="n">
        <v>0.0264427073804947</v>
      </c>
      <c r="L3553" t="n">
        <v>-0.002667862624357919</v>
      </c>
      <c r="M3553" t="n">
        <v>0.06910894252228664</v>
      </c>
      <c r="N3553" t="n">
        <v>0.03197238833137722</v>
      </c>
      <c r="O3553" t="n">
        <v>-0.002725501648015965</v>
      </c>
      <c r="P3553" t="n">
        <v>0.1058950520195666</v>
      </c>
      <c r="Q3553" t="n">
        <v>0.03021933456600858</v>
      </c>
      <c r="R3553" t="n">
        <v>-0.003284096068401153</v>
      </c>
    </row>
    <row r="3554">
      <c r="F3554" t="n">
        <v>0.09622661417995373</v>
      </c>
      <c r="G3554" t="n">
        <v>0.03130085089318257</v>
      </c>
      <c r="H3554" t="n">
        <v>-0.003008956204892287</v>
      </c>
      <c r="J3554" t="n">
        <v>0.03341976950921104</v>
      </c>
      <c r="K3554" t="n">
        <v>0.02645033215194237</v>
      </c>
      <c r="L3554" t="n">
        <v>-0.002668396196882791</v>
      </c>
      <c r="M3554" t="n">
        <v>0.06906577174132325</v>
      </c>
      <c r="N3554" t="n">
        <v>0.03198160758983495</v>
      </c>
      <c r="O3554" t="n">
        <v>-0.002725229097851163</v>
      </c>
      <c r="P3554" t="n">
        <v>0.1058618828614826</v>
      </c>
      <c r="Q3554" t="n">
        <v>0.03022804833030097</v>
      </c>
      <c r="R3554" t="n">
        <v>-0.003284096068401153</v>
      </c>
    </row>
    <row r="3555">
      <c r="F3555" t="n">
        <v>0.09620507408845108</v>
      </c>
      <c r="G3555" t="n">
        <v>0.03130987391160091</v>
      </c>
      <c r="H3555" t="n">
        <v>-0.003008956204892287</v>
      </c>
      <c r="J3555" t="n">
        <v>0.03341303719632349</v>
      </c>
      <c r="K3555" t="n">
        <v>0.02645795692339003</v>
      </c>
      <c r="L3555" t="n">
        <v>-0.002668396196882791</v>
      </c>
      <c r="M3555" t="n">
        <v>0.06904450691499631</v>
      </c>
      <c r="N3555" t="n">
        <v>0.03199082684829267</v>
      </c>
      <c r="O3555" t="n">
        <v>-0.002725229097851163</v>
      </c>
      <c r="P3555" t="n">
        <v>0.1059354712120617</v>
      </c>
      <c r="Q3555" t="n">
        <v>0.03023676209459336</v>
      </c>
      <c r="R3555" t="n">
        <v>-0.003283767691631989</v>
      </c>
    </row>
    <row r="3556">
      <c r="F3556" t="n">
        <v>0.09625273127747103</v>
      </c>
      <c r="G3556" t="n">
        <v>0.03131889693001923</v>
      </c>
      <c r="H3556" t="n">
        <v>-0.003009068941974168</v>
      </c>
      <c r="J3556" t="n">
        <v>0.03340630413023085</v>
      </c>
      <c r="K3556" t="n">
        <v>0.02646558169483769</v>
      </c>
      <c r="L3556" t="n">
        <v>-0.002668222264774194</v>
      </c>
      <c r="M3556" t="n">
        <v>0.06911086835307548</v>
      </c>
      <c r="N3556" t="n">
        <v>0.03200004610675039</v>
      </c>
      <c r="O3556" t="n">
        <v>-0.002725537991091826</v>
      </c>
      <c r="P3556" t="n">
        <v>0.1058311258746614</v>
      </c>
      <c r="Q3556" t="n">
        <v>0.03024547585888575</v>
      </c>
      <c r="R3556" t="n">
        <v>-0.003283539570921964</v>
      </c>
    </row>
    <row r="3557">
      <c r="F3557" t="n">
        <v>0.09623118548633522</v>
      </c>
      <c r="G3557" t="n">
        <v>0.03132791994843756</v>
      </c>
      <c r="H3557" t="n">
        <v>-0.003008467248524463</v>
      </c>
      <c r="J3557" t="n">
        <v>0.03340791110182655</v>
      </c>
      <c r="K3557" t="n">
        <v>0.02647320646628535</v>
      </c>
      <c r="L3557" t="n">
        <v>-0.002667688673680349</v>
      </c>
      <c r="M3557" t="n">
        <v>0.06904578912955231</v>
      </c>
      <c r="N3557" t="n">
        <v>0.03200926536520812</v>
      </c>
      <c r="O3557" t="n">
        <v>-0.002725810572149041</v>
      </c>
      <c r="P3557" t="n">
        <v>0.1059402992673759</v>
      </c>
      <c r="Q3557" t="n">
        <v>0.03025418962317814</v>
      </c>
      <c r="R3557" t="n">
        <v>-0.003283539570921964</v>
      </c>
    </row>
    <row r="3558">
      <c r="F3558" t="n">
        <v>0.09623731842860175</v>
      </c>
      <c r="G3558" t="n">
        <v>0.03133694296685589</v>
      </c>
      <c r="H3558" t="n">
        <v>-0.003008467248524463</v>
      </c>
      <c r="J3558" t="n">
        <v>0.03340951764109169</v>
      </c>
      <c r="K3558" t="n">
        <v>0.02648083123773302</v>
      </c>
      <c r="L3558" t="n">
        <v>-0.002667955469227272</v>
      </c>
      <c r="M3558" t="n">
        <v>0.0690464295944882</v>
      </c>
      <c r="N3558" t="n">
        <v>0.03201848462366583</v>
      </c>
      <c r="O3558" t="n">
        <v>-0.002726083153206256</v>
      </c>
      <c r="P3558" t="n">
        <v>0.1059427113491446</v>
      </c>
      <c r="Q3558" t="n">
        <v>0.03026290338747053</v>
      </c>
      <c r="R3558" t="n">
        <v>-0.003283539570921964</v>
      </c>
    </row>
    <row r="3559">
      <c r="F3559" t="n">
        <v>0.09624344943688518</v>
      </c>
      <c r="G3559" t="n">
        <v>0.03134596598527423</v>
      </c>
      <c r="H3559" t="n">
        <v>-0.003008768095249315</v>
      </c>
      <c r="J3559" t="n">
        <v>0.03340278263530522</v>
      </c>
      <c r="K3559" t="n">
        <v>0.02648845600918068</v>
      </c>
      <c r="L3559" t="n">
        <v>-0.002667955469227272</v>
      </c>
      <c r="M3559" t="n">
        <v>0.069112790324973</v>
      </c>
      <c r="N3559" t="n">
        <v>0.03202770388212356</v>
      </c>
      <c r="O3559" t="n">
        <v>-0.002725847114622652</v>
      </c>
      <c r="P3559" t="n">
        <v>0.1059095347392276</v>
      </c>
      <c r="Q3559" t="n">
        <v>0.03027161715176292</v>
      </c>
      <c r="R3559" t="n">
        <v>-0.003283211282622532</v>
      </c>
    </row>
    <row r="3560">
      <c r="F3560" t="n">
        <v>0.09627726408032355</v>
      </c>
      <c r="G3560" t="n">
        <v>0.03135498900369255</v>
      </c>
      <c r="H3560" t="n">
        <v>-0.003007965445779723</v>
      </c>
      <c r="J3560" t="n">
        <v>0.03341272942124522</v>
      </c>
      <c r="K3560" t="n">
        <v>0.02649608078062834</v>
      </c>
      <c r="L3560" t="n">
        <v>-0.002668314816753154</v>
      </c>
      <c r="M3560" t="n">
        <v>0.06904770924274353</v>
      </c>
      <c r="N3560" t="n">
        <v>0.03203692314058128</v>
      </c>
      <c r="O3560" t="n">
        <v>-0.002726119726595311</v>
      </c>
      <c r="P3560" t="n">
        <v>0.1059475316220588</v>
      </c>
      <c r="Q3560" t="n">
        <v>0.03028033091605531</v>
      </c>
      <c r="R3560" t="n">
        <v>-0.003282321910115135</v>
      </c>
    </row>
    <row r="3561">
      <c r="F3561" t="n">
        <v>0.09626954904208812</v>
      </c>
      <c r="G3561" t="n">
        <v>0.03136401202211088</v>
      </c>
      <c r="H3561" t="n">
        <v>-0.003007965445779723</v>
      </c>
      <c r="J3561" t="n">
        <v>0.03341433466144111</v>
      </c>
      <c r="K3561" t="n">
        <v>0.02650370555207601</v>
      </c>
      <c r="L3561" t="n">
        <v>-0.002667781207150764</v>
      </c>
      <c r="M3561" t="n">
        <v>0.06911406950392585</v>
      </c>
      <c r="N3561" t="n">
        <v>0.032046142399039</v>
      </c>
      <c r="O3561" t="n">
        <v>-0.00272666495054063</v>
      </c>
      <c r="P3561" t="n">
        <v>0.1058431761844473</v>
      </c>
      <c r="Q3561" t="n">
        <v>0.0302890446803477</v>
      </c>
      <c r="R3561" t="n">
        <v>-0.003281665511372987</v>
      </c>
    </row>
    <row r="3562">
      <c r="F3562" t="n">
        <v>0.09624798682794369</v>
      </c>
      <c r="G3562" t="n">
        <v>0.03137303504052921</v>
      </c>
      <c r="H3562" t="n">
        <v>-0.003007965445779723</v>
      </c>
      <c r="J3562" t="n">
        <v>0.03342428106186819</v>
      </c>
      <c r="K3562" t="n">
        <v>0.02651133032352367</v>
      </c>
      <c r="L3562" t="n">
        <v>-0.002668048011951959</v>
      </c>
      <c r="M3562" t="n">
        <v>0.06907089427569474</v>
      </c>
      <c r="N3562" t="n">
        <v>0.03205536165749672</v>
      </c>
      <c r="O3562" t="n">
        <v>-0.002725847114622652</v>
      </c>
      <c r="P3562" t="n">
        <v>0.105952346709013</v>
      </c>
      <c r="Q3562" t="n">
        <v>0.03029775844464009</v>
      </c>
      <c r="R3562" t="n">
        <v>-0.003281665511372987</v>
      </c>
    </row>
    <row r="3563">
      <c r="F3563" t="n">
        <v>0.09626795409191888</v>
      </c>
      <c r="G3563" t="n">
        <v>0.03138205805894754</v>
      </c>
      <c r="H3563" t="n">
        <v>-0.003008266242324301</v>
      </c>
      <c r="J3563" t="n">
        <v>0.03341754384033985</v>
      </c>
      <c r="K3563" t="n">
        <v>0.02651895509497133</v>
      </c>
      <c r="L3563" t="n">
        <v>-0.002667781207150764</v>
      </c>
      <c r="M3563" t="n">
        <v>0.06907153267355584</v>
      </c>
      <c r="N3563" t="n">
        <v>0.03206458091595444</v>
      </c>
      <c r="O3563" t="n">
        <v>-0.002725847114622652</v>
      </c>
      <c r="P3563" t="n">
        <v>0.1058835755932134</v>
      </c>
      <c r="Q3563" t="n">
        <v>0.03030647220893248</v>
      </c>
      <c r="R3563" t="n">
        <v>-0.003282650109486209</v>
      </c>
    </row>
    <row r="3564">
      <c r="F3564" t="n">
        <v>0.09630176587201497</v>
      </c>
      <c r="G3564" t="n">
        <v>0.03139108107736586</v>
      </c>
      <c r="H3564" t="n">
        <v>-0.003007450840430651</v>
      </c>
      <c r="J3564" t="n">
        <v>0.03341080586357235</v>
      </c>
      <c r="K3564" t="n">
        <v>0.026526579866419</v>
      </c>
      <c r="L3564" t="n">
        <v>-0.002668673880230227</v>
      </c>
      <c r="M3564" t="n">
        <v>0.06909407786409691</v>
      </c>
      <c r="N3564" t="n">
        <v>0.03207380017441216</v>
      </c>
      <c r="O3564" t="n">
        <v>-0.002726156465394415</v>
      </c>
      <c r="P3564" t="n">
        <v>0.105957156611853</v>
      </c>
      <c r="Q3564" t="n">
        <v>0.03031518597322487</v>
      </c>
      <c r="R3564" t="n">
        <v>-0.003280771747900538</v>
      </c>
    </row>
    <row r="3565">
      <c r="F3565" t="n">
        <v>0.09626634891863603</v>
      </c>
      <c r="G3565" t="n">
        <v>0.03140010409578419</v>
      </c>
      <c r="H3565" t="n">
        <v>-0.003008052330598737</v>
      </c>
      <c r="J3565" t="n">
        <v>0.03343743543186248</v>
      </c>
      <c r="K3565" t="n">
        <v>0.02653420463786666</v>
      </c>
      <c r="L3565" t="n">
        <v>-0.002668140252179791</v>
      </c>
      <c r="M3565" t="n">
        <v>0.06909471547755713</v>
      </c>
      <c r="N3565" t="n">
        <v>0.03208301943286988</v>
      </c>
      <c r="O3565" t="n">
        <v>-0.002726974394126907</v>
      </c>
      <c r="P3565" t="n">
        <v>0.1059595596198069</v>
      </c>
      <c r="Q3565" t="n">
        <v>0.03032389973751726</v>
      </c>
      <c r="R3565" t="n">
        <v>-0.003281099857886327</v>
      </c>
    </row>
    <row r="3566">
      <c r="F3566" t="n">
        <v>0.09627246572371947</v>
      </c>
      <c r="G3566" t="n">
        <v>0.03140912711420252</v>
      </c>
      <c r="H3566" t="n">
        <v>-0.003008052330598737</v>
      </c>
      <c r="J3566" t="n">
        <v>0.03343903882063146</v>
      </c>
      <c r="K3566" t="n">
        <v>0.02654182940931432</v>
      </c>
      <c r="L3566" t="n">
        <v>-0.002668673880230227</v>
      </c>
      <c r="M3566" t="n">
        <v>0.06909535266781755</v>
      </c>
      <c r="N3566" t="n">
        <v>0.0320922386913276</v>
      </c>
      <c r="O3566" t="n">
        <v>-0.002726974394126907</v>
      </c>
      <c r="P3566" t="n">
        <v>0.105890783175789</v>
      </c>
      <c r="Q3566" t="n">
        <v>0.03033261350180965</v>
      </c>
      <c r="R3566" t="n">
        <v>-0.003281427967872116</v>
      </c>
    </row>
    <row r="3567">
      <c r="F3567" t="n">
        <v>0.09629242765014695</v>
      </c>
      <c r="G3567" t="n">
        <v>0.03141815013262085</v>
      </c>
      <c r="H3567" t="n">
        <v>-0.003008052330598737</v>
      </c>
      <c r="J3567" t="n">
        <v>0.03344064177386645</v>
      </c>
      <c r="K3567" t="n">
        <v>0.02654945418076199</v>
      </c>
      <c r="L3567" t="n">
        <v>-0.002668499012777533</v>
      </c>
      <c r="M3567" t="n">
        <v>0.06911789684369452</v>
      </c>
      <c r="N3567" t="n">
        <v>0.03210145794978532</v>
      </c>
      <c r="O3567" t="n">
        <v>-0.002726156465394415</v>
      </c>
      <c r="P3567" t="n">
        <v>0.1059287724316244</v>
      </c>
      <c r="Q3567" t="n">
        <v>0.03034132726610204</v>
      </c>
      <c r="R3567" t="n">
        <v>-0.003281099857886327</v>
      </c>
    </row>
    <row r="3568">
      <c r="F3568" t="n">
        <v>0.09629854116647721</v>
      </c>
      <c r="G3568" t="n">
        <v>0.03142717315103918</v>
      </c>
      <c r="H3568" t="n">
        <v>-0.003007224168597455</v>
      </c>
      <c r="J3568" t="n">
        <v>0.03341721662346736</v>
      </c>
      <c r="K3568" t="n">
        <v>0.02655707895220965</v>
      </c>
      <c r="L3568" t="n">
        <v>-0.002668499012777533</v>
      </c>
      <c r="M3568" t="n">
        <v>0.0690528108375317</v>
      </c>
      <c r="N3568" t="n">
        <v>0.03211067720824304</v>
      </c>
      <c r="O3568" t="n">
        <v>-0.002727011388100734</v>
      </c>
      <c r="P3568" t="n">
        <v>0.1058599921980453</v>
      </c>
      <c r="Q3568" t="n">
        <v>0.03035004103039443</v>
      </c>
      <c r="R3568" t="n">
        <v>-0.003280857493031899</v>
      </c>
    </row>
    <row r="3569">
      <c r="F3569" t="n">
        <v>0.09629080443674212</v>
      </c>
      <c r="G3569" t="n">
        <v>0.03143619616945751</v>
      </c>
      <c r="H3569" t="n">
        <v>-0.003006622783902205</v>
      </c>
      <c r="J3569" t="n">
        <v>0.03341881822406723</v>
      </c>
      <c r="K3569" t="n">
        <v>0.02656470372365731</v>
      </c>
      <c r="L3569" t="n">
        <v>-0.002667965366339622</v>
      </c>
      <c r="M3569" t="n">
        <v>0.06907535417011948</v>
      </c>
      <c r="N3569" t="n">
        <v>0.03211989646670076</v>
      </c>
      <c r="O3569" t="n">
        <v>-0.002727011388100734</v>
      </c>
      <c r="P3569" t="n">
        <v>0.1059691587005641</v>
      </c>
      <c r="Q3569" t="n">
        <v>0.03035875479468682</v>
      </c>
      <c r="R3569" t="n">
        <v>-0.003280529472886625</v>
      </c>
    </row>
    <row r="3570">
      <c r="F3570" t="n">
        <v>0.09632461124178007</v>
      </c>
      <c r="G3570" t="n">
        <v>0.03144521918787584</v>
      </c>
      <c r="H3570" t="n">
        <v>-0.003006622783902205</v>
      </c>
      <c r="J3570" t="n">
        <v>0.03342876226445153</v>
      </c>
      <c r="K3570" t="n">
        <v>0.02657232849510497</v>
      </c>
      <c r="L3570" t="n">
        <v>-0.002668499012777533</v>
      </c>
      <c r="M3570" t="n">
        <v>0.06909789720913428</v>
      </c>
      <c r="N3570" t="n">
        <v>0.03212911572515849</v>
      </c>
      <c r="O3570" t="n">
        <v>-0.002726466040357888</v>
      </c>
      <c r="P3570" t="n">
        <v>0.1059003751591105</v>
      </c>
      <c r="Q3570" t="n">
        <v>0.03036746855897921</v>
      </c>
      <c r="R3570" t="n">
        <v>-0.003280201452741351</v>
      </c>
    </row>
    <row r="3571">
      <c r="F3571" t="n">
        <v>0.09634456901845598</v>
      </c>
      <c r="G3571" t="n">
        <v>0.03145424220629417</v>
      </c>
      <c r="H3571" t="n">
        <v>-0.003007224168597455</v>
      </c>
      <c r="J3571" t="n">
        <v>0.03343036315190993</v>
      </c>
      <c r="K3571" t="n">
        <v>0.02657995326655263</v>
      </c>
      <c r="L3571" t="n">
        <v>-0.002668499012777533</v>
      </c>
      <c r="M3571" t="n">
        <v>0.06905471696767457</v>
      </c>
      <c r="N3571" t="n">
        <v>0.03213833498361621</v>
      </c>
      <c r="O3571" t="n">
        <v>-0.002726466040357888</v>
      </c>
      <c r="P3571" t="n">
        <v>0.1059383601965456</v>
      </c>
      <c r="Q3571" t="n">
        <v>0.0303761823232716</v>
      </c>
      <c r="R3571" t="n">
        <v>-0.003279873432596077</v>
      </c>
    </row>
    <row r="3572">
      <c r="F3572" t="n">
        <v>0.09630912555624482</v>
      </c>
      <c r="G3572" t="n">
        <v>0.0314632652247125</v>
      </c>
      <c r="H3572" t="n">
        <v>-0.003006383397009844</v>
      </c>
      <c r="J3572" t="n">
        <v>0.03343196360219015</v>
      </c>
      <c r="K3572" t="n">
        <v>0.0265875780380003</v>
      </c>
      <c r="L3572" t="n">
        <v>-0.002668590656118502</v>
      </c>
      <c r="M3572" t="n">
        <v>0.06905535150470296</v>
      </c>
      <c r="N3572" t="n">
        <v>0.03214755424207393</v>
      </c>
      <c r="O3572" t="n">
        <v>-0.002727048541317978</v>
      </c>
      <c r="P3572" t="n">
        <v>0.1059051633863031</v>
      </c>
      <c r="Q3572" t="n">
        <v>0.03038489608756399</v>
      </c>
      <c r="R3572" t="n">
        <v>-0.003278970582449356</v>
      </c>
    </row>
    <row r="3573">
      <c r="F3573" t="n">
        <v>0.09634293014871162</v>
      </c>
      <c r="G3573" t="n">
        <v>0.03147228824313082</v>
      </c>
      <c r="H3573" t="n">
        <v>-0.003006383397009844</v>
      </c>
      <c r="J3573" t="n">
        <v>0.03342522025858448</v>
      </c>
      <c r="K3573" t="n">
        <v>0.02659520280944796</v>
      </c>
      <c r="L3573" t="n">
        <v>-0.002668590656118502</v>
      </c>
      <c r="M3573" t="n">
        <v>0.06912170899093462</v>
      </c>
      <c r="N3573" t="n">
        <v>0.03215677350053165</v>
      </c>
      <c r="O3573" t="n">
        <v>-0.002726775836463846</v>
      </c>
      <c r="P3573" t="n">
        <v>0.1059075555595896</v>
      </c>
      <c r="Q3573" t="n">
        <v>0.03039360985185638</v>
      </c>
      <c r="R3573" t="n">
        <v>-0.003279626442151815</v>
      </c>
    </row>
    <row r="3574">
      <c r="F3574" t="n">
        <v>0.09633518118201839</v>
      </c>
      <c r="G3574" t="n">
        <v>0.03148131126154916</v>
      </c>
      <c r="H3574" t="n">
        <v>-0.003006082758670143</v>
      </c>
      <c r="J3574" t="n">
        <v>0.03344350670615008</v>
      </c>
      <c r="K3574" t="n">
        <v>0.02660282758089562</v>
      </c>
      <c r="L3574" t="n">
        <v>-0.002668056991353755</v>
      </c>
      <c r="M3574" t="n">
        <v>0.06912234288106484</v>
      </c>
      <c r="N3574" t="n">
        <v>0.03216599275898937</v>
      </c>
      <c r="O3574" t="n">
        <v>-0.002727593951026242</v>
      </c>
      <c r="P3574" t="n">
        <v>0.1059455374342878</v>
      </c>
      <c r="Q3574" t="n">
        <v>0.03040232361614877</v>
      </c>
      <c r="R3574" t="n">
        <v>-0.003279626442151815</v>
      </c>
    </row>
    <row r="3575">
      <c r="F3575" t="n">
        <v>0.09635513294211645</v>
      </c>
      <c r="G3575" t="n">
        <v>0.03149033427996748</v>
      </c>
      <c r="H3575" t="n">
        <v>-0.003006684035349545</v>
      </c>
      <c r="J3575" t="n">
        <v>0.03344510600273196</v>
      </c>
      <c r="K3575" t="n">
        <v>0.02661045235234328</v>
      </c>
      <c r="L3575" t="n">
        <v>-0.002668681995875691</v>
      </c>
      <c r="M3575" t="n">
        <v>0.06912297635347647</v>
      </c>
      <c r="N3575" t="n">
        <v>0.03217521201744709</v>
      </c>
      <c r="O3575" t="n">
        <v>-0.002727593951026242</v>
      </c>
      <c r="P3575" t="n">
        <v>0.1059123360266964</v>
      </c>
      <c r="Q3575" t="n">
        <v>0.03041103738044116</v>
      </c>
      <c r="R3575" t="n">
        <v>-0.003279298512300586</v>
      </c>
    </row>
    <row r="3576">
      <c r="F3576" t="n">
        <v>0.09633352625859867</v>
      </c>
      <c r="G3576" t="n">
        <v>0.03149935729838581</v>
      </c>
      <c r="H3576" t="n">
        <v>-0.003006131229547924</v>
      </c>
      <c r="J3576" t="n">
        <v>0.03343836102460435</v>
      </c>
      <c r="K3576" t="n">
        <v>0.02661807712379095</v>
      </c>
      <c r="L3576" t="n">
        <v>-0.002668415154360255</v>
      </c>
      <c r="M3576" t="n">
        <v>0.06910170142943822</v>
      </c>
      <c r="N3576" t="n">
        <v>0.03218443127590481</v>
      </c>
      <c r="O3576" t="n">
        <v>-0.002727358586521714</v>
      </c>
      <c r="P3576" t="n">
        <v>0.1059147243209778</v>
      </c>
      <c r="Q3576" t="n">
        <v>0.03041975114473355</v>
      </c>
      <c r="R3576" t="n">
        <v>-0.003278718892660839</v>
      </c>
    </row>
    <row r="3577">
      <c r="F3577" t="n">
        <v>0.09635347469354352</v>
      </c>
      <c r="G3577" t="n">
        <v>0.03150838031680414</v>
      </c>
      <c r="H3577" t="n">
        <v>-0.003006131229547924</v>
      </c>
      <c r="J3577" t="n">
        <v>0.03344830327972828</v>
      </c>
      <c r="K3577" t="n">
        <v>0.02662570189523861</v>
      </c>
      <c r="L3577" t="n">
        <v>-0.002668681995875691</v>
      </c>
      <c r="M3577" t="n">
        <v>0.06910233400500262</v>
      </c>
      <c r="N3577" t="n">
        <v>0.03219365053436254</v>
      </c>
      <c r="O3577" t="n">
        <v>-0.002727085850663061</v>
      </c>
      <c r="P3577" t="n">
        <v>0.1059882947449835</v>
      </c>
      <c r="Q3577" t="n">
        <v>0.03042846490902594</v>
      </c>
      <c r="R3577" t="n">
        <v>-0.003278063214450128</v>
      </c>
    </row>
    <row r="3578">
      <c r="F3578" t="n">
        <v>0.09635956859259254</v>
      </c>
      <c r="G3578" t="n">
        <v>0.03151740333522247</v>
      </c>
      <c r="H3578" t="n">
        <v>-0.003005830646483276</v>
      </c>
      <c r="J3578" t="n">
        <v>0.03345824541516054</v>
      </c>
      <c r="K3578" t="n">
        <v>0.02663332666668627</v>
      </c>
      <c r="L3578" t="n">
        <v>-0.002668681995875691</v>
      </c>
      <c r="M3578" t="n">
        <v>0.06905914995311946</v>
      </c>
      <c r="N3578" t="n">
        <v>0.03220286979282026</v>
      </c>
      <c r="O3578" t="n">
        <v>-0.002727631322380366</v>
      </c>
      <c r="P3578" t="n">
        <v>0.1059194970321503</v>
      </c>
      <c r="Q3578" t="n">
        <v>0.03043717867331833</v>
      </c>
      <c r="R3578" t="n">
        <v>-0.003278391053555483</v>
      </c>
    </row>
    <row r="3579">
      <c r="F3579" t="n">
        <v>0.09635180612566274</v>
      </c>
      <c r="G3579" t="n">
        <v>0.0315264263536408</v>
      </c>
      <c r="H3579" t="n">
        <v>-0.003005830646483276</v>
      </c>
      <c r="J3579" t="n">
        <v>0.03344315448407773</v>
      </c>
      <c r="K3579" t="n">
        <v>0.02664095143813393</v>
      </c>
      <c r="L3579" t="n">
        <v>-0.002668681995875691</v>
      </c>
      <c r="M3579" t="n">
        <v>0.06910359790923767</v>
      </c>
      <c r="N3579" t="n">
        <v>0.03221208905127798</v>
      </c>
      <c r="O3579" t="n">
        <v>-0.002727668846790987</v>
      </c>
      <c r="P3579" t="n">
        <v>0.1059218814495025</v>
      </c>
      <c r="Q3579" t="n">
        <v>0.03044589243761072</v>
      </c>
      <c r="R3579" t="n">
        <v>-0.003278718892660839</v>
      </c>
    </row>
    <row r="3580">
      <c r="F3580" t="n">
        <v>0.09639946047746481</v>
      </c>
      <c r="G3580" t="n">
        <v>0.03153544937205913</v>
      </c>
      <c r="H3580" t="n">
        <v>-0.003005265268442709</v>
      </c>
      <c r="J3580" t="n">
        <v>0.03344475142446743</v>
      </c>
      <c r="K3580" t="n">
        <v>0.0266485762095816</v>
      </c>
      <c r="L3580" t="n">
        <v>-0.002669039882314981</v>
      </c>
      <c r="M3580" t="n">
        <v>0.06912613747123639</v>
      </c>
      <c r="N3580" t="n">
        <v>0.0322213083097357</v>
      </c>
      <c r="O3580" t="n">
        <v>-0.002728214380560345</v>
      </c>
      <c r="P3580" t="n">
        <v>0.1058886721485489</v>
      </c>
      <c r="Q3580" t="n">
        <v>0.03045460620190311</v>
      </c>
      <c r="R3580" t="n">
        <v>-0.003277151345588149</v>
      </c>
    </row>
    <row r="3581">
      <c r="F3581" t="n">
        <v>0.09640554967161249</v>
      </c>
      <c r="G3581" t="n">
        <v>0.03154447239047745</v>
      </c>
      <c r="H3581" t="n">
        <v>-0.003004964741915865</v>
      </c>
      <c r="J3581" t="n">
        <v>0.03345469255935513</v>
      </c>
      <c r="K3581" t="n">
        <v>0.02665620098102927</v>
      </c>
      <c r="L3581" t="n">
        <v>-0.002668506181078765</v>
      </c>
      <c r="M3581" t="n">
        <v>0.06912676845022486</v>
      </c>
      <c r="N3581" t="n">
        <v>0.03223052756819342</v>
      </c>
      <c r="O3581" t="n">
        <v>-0.002727941613675666</v>
      </c>
      <c r="P3581" t="n">
        <v>0.1058910537442515</v>
      </c>
      <c r="Q3581" t="n">
        <v>0.0304633199661955</v>
      </c>
      <c r="R3581" t="n">
        <v>-0.003277151345588149</v>
      </c>
    </row>
    <row r="3582">
      <c r="F3582" t="n">
        <v>0.09639778066725263</v>
      </c>
      <c r="G3582" t="n">
        <v>0.03155349540889579</v>
      </c>
      <c r="H3582" t="n">
        <v>-0.003005866321496397</v>
      </c>
      <c r="J3582" t="n">
        <v>0.033464633572814</v>
      </c>
      <c r="K3582" t="n">
        <v>0.02666382575247693</v>
      </c>
      <c r="L3582" t="n">
        <v>-0.002668773031696873</v>
      </c>
      <c r="M3582" t="n">
        <v>0.06910549065756091</v>
      </c>
      <c r="N3582" t="n">
        <v>0.03223974682665114</v>
      </c>
      <c r="O3582" t="n">
        <v>-0.002727396079906308</v>
      </c>
      <c r="P3582" t="n">
        <v>0.1059290269513912</v>
      </c>
      <c r="Q3582" t="n">
        <v>0.03047203373048789</v>
      </c>
      <c r="R3582" t="n">
        <v>-0.003278134589316198</v>
      </c>
    </row>
    <row r="3583">
      <c r="F3583" t="n">
        <v>0.09640386529430853</v>
      </c>
      <c r="G3583" t="n">
        <v>0.03156251842731411</v>
      </c>
      <c r="H3583" t="n">
        <v>-0.003004964741915865</v>
      </c>
      <c r="J3583" t="n">
        <v>0.03344953960248472</v>
      </c>
      <c r="K3583" t="n">
        <v>0.02667145052392459</v>
      </c>
      <c r="L3583" t="n">
        <v>-0.002668239330460657</v>
      </c>
      <c r="M3583" t="n">
        <v>0.06910612074731548</v>
      </c>
      <c r="N3583" t="n">
        <v>0.03224896608510886</v>
      </c>
      <c r="O3583" t="n">
        <v>-0.002728214380560345</v>
      </c>
      <c r="P3583" t="n">
        <v>0.1059669993433539</v>
      </c>
      <c r="Q3583" t="n">
        <v>0.03048074749478027</v>
      </c>
      <c r="R3583" t="n">
        <v>-0.003277479093497498</v>
      </c>
    </row>
    <row r="3584">
      <c r="F3584" t="n">
        <v>0.09640994793934687</v>
      </c>
      <c r="G3584" t="n">
        <v>0.03157154144573244</v>
      </c>
      <c r="H3584" t="n">
        <v>-0.003004687306660727</v>
      </c>
      <c r="J3584" t="n">
        <v>0.03345113477961902</v>
      </c>
      <c r="K3584" t="n">
        <v>0.02667907529537225</v>
      </c>
      <c r="L3584" t="n">
        <v>-0.002669130622920178</v>
      </c>
      <c r="M3584" t="n">
        <v>0.06912865890911035</v>
      </c>
      <c r="N3584" t="n">
        <v>0.03225818534356659</v>
      </c>
      <c r="O3584" t="n">
        <v>-0.002728524914940082</v>
      </c>
      <c r="P3584" t="n">
        <v>0.1059693775415663</v>
      </c>
      <c r="Q3584" t="n">
        <v>0.03048946125907267</v>
      </c>
      <c r="R3584" t="n">
        <v>-0.003277217961647905</v>
      </c>
    </row>
    <row r="3585">
      <c r="F3585" t="n">
        <v>0.09642988664518443</v>
      </c>
      <c r="G3585" t="n">
        <v>0.03158056446415077</v>
      </c>
      <c r="H3585" t="n">
        <v>-0.00300438683793006</v>
      </c>
      <c r="J3585" t="n">
        <v>0.03346942006097685</v>
      </c>
      <c r="K3585" t="n">
        <v>0.02668670006681992</v>
      </c>
      <c r="L3585" t="n">
        <v>-0.00266859690353947</v>
      </c>
      <c r="M3585" t="n">
        <v>0.06912928823809125</v>
      </c>
      <c r="N3585" t="n">
        <v>0.0322674046020243</v>
      </c>
      <c r="O3585" t="n">
        <v>-0.002728524914940082</v>
      </c>
      <c r="P3585" t="n">
        <v>0.1060073480650377</v>
      </c>
      <c r="Q3585" t="n">
        <v>0.03049817502336506</v>
      </c>
      <c r="R3585" t="n">
        <v>-0.003277217961647905</v>
      </c>
    </row>
    <row r="3586">
      <c r="F3586" t="n">
        <v>0.09643596592825354</v>
      </c>
      <c r="G3586" t="n">
        <v>0.0315895874825691</v>
      </c>
      <c r="H3586" t="n">
        <v>-0.003004687306660727</v>
      </c>
      <c r="J3586" t="n">
        <v>0.03346266924088372</v>
      </c>
      <c r="K3586" t="n">
        <v>0.02669432483826758</v>
      </c>
      <c r="L3586" t="n">
        <v>-0.002668330043849116</v>
      </c>
      <c r="M3586" t="n">
        <v>0.06908609993611745</v>
      </c>
      <c r="N3586" t="n">
        <v>0.03227662386048203</v>
      </c>
      <c r="O3586" t="n">
        <v>-0.002727706521144359</v>
      </c>
      <c r="P3586" t="n">
        <v>0.1060097239193702</v>
      </c>
      <c r="Q3586" t="n">
        <v>0.03050688878765745</v>
      </c>
      <c r="R3586" t="n">
        <v>-0.003277217961647905</v>
      </c>
    </row>
    <row r="3587">
      <c r="F3587" t="n">
        <v>0.0964420432233655</v>
      </c>
      <c r="G3587" t="n">
        <v>0.03159861050098742</v>
      </c>
      <c r="H3587" t="n">
        <v>-0.00300438683793006</v>
      </c>
      <c r="J3587" t="n">
        <v>0.03345591765955991</v>
      </c>
      <c r="K3587" t="n">
        <v>0.02670194960971524</v>
      </c>
      <c r="L3587" t="n">
        <v>-0.002668863763229824</v>
      </c>
      <c r="M3587" t="n">
        <v>0.06906481964526878</v>
      </c>
      <c r="N3587" t="n">
        <v>0.03228584311893975</v>
      </c>
      <c r="O3587" t="n">
        <v>-0.002728252117008174</v>
      </c>
      <c r="P3587" t="n">
        <v>0.1059765043921806</v>
      </c>
      <c r="Q3587" t="n">
        <v>0.03051560255194984</v>
      </c>
      <c r="R3587" t="n">
        <v>-0.003275969301582428</v>
      </c>
    </row>
    <row r="3588">
      <c r="F3588" t="n">
        <v>0.09640653892594395</v>
      </c>
      <c r="G3588" t="n">
        <v>0.03160763351940576</v>
      </c>
      <c r="H3588" t="n">
        <v>-0.00300379639522942</v>
      </c>
      <c r="J3588" t="n">
        <v>0.03346585681900549</v>
      </c>
      <c r="K3588" t="n">
        <v>0.0267095743811629</v>
      </c>
      <c r="L3588" t="n">
        <v>-0.002669221058854458</v>
      </c>
      <c r="M3588" t="n">
        <v>0.06906544755479654</v>
      </c>
      <c r="N3588" t="n">
        <v>0.03229506237739747</v>
      </c>
      <c r="O3588" t="n">
        <v>-0.002728017171327989</v>
      </c>
      <c r="P3588" t="n">
        <v>0.10601447175679</v>
      </c>
      <c r="Q3588" t="n">
        <v>0.03052431631624223</v>
      </c>
      <c r="R3588" t="n">
        <v>-0.003275314173234947</v>
      </c>
    </row>
    <row r="3589">
      <c r="F3589" t="n">
        <v>0.09644033136729832</v>
      </c>
      <c r="G3589" t="n">
        <v>0.03161665653782408</v>
      </c>
      <c r="H3589" t="n">
        <v>-0.00300379639522942</v>
      </c>
      <c r="J3589" t="n">
        <v>0.03345910403317294</v>
      </c>
      <c r="K3589" t="n">
        <v>0.02671719915261056</v>
      </c>
      <c r="L3589" t="n">
        <v>-0.002669221058854458</v>
      </c>
      <c r="M3589" t="n">
        <v>0.06910989265209141</v>
      </c>
      <c r="N3589" t="n">
        <v>0.03230428163585519</v>
      </c>
      <c r="O3589" t="n">
        <v>-0.002728835658328087</v>
      </c>
      <c r="P3589" t="n">
        <v>0.1059100600439558</v>
      </c>
      <c r="Q3589" t="n">
        <v>0.03053303008053462</v>
      </c>
      <c r="R3589" t="n">
        <v>-0.003276296865756169</v>
      </c>
    </row>
    <row r="3590">
      <c r="F3590" t="n">
        <v>0.09643254099827045</v>
      </c>
      <c r="G3590" t="n">
        <v>0.03162567955624242</v>
      </c>
      <c r="H3590" t="n">
        <v>-0.00300379639522942</v>
      </c>
      <c r="J3590" t="n">
        <v>0.03346904262469194</v>
      </c>
      <c r="K3590" t="n">
        <v>0.02672482392405823</v>
      </c>
      <c r="L3590" t="n">
        <v>-0.00266868732139018</v>
      </c>
      <c r="M3590" t="n">
        <v>0.06911051986965633</v>
      </c>
      <c r="N3590" t="n">
        <v>0.03231350089431291</v>
      </c>
      <c r="O3590" t="n">
        <v>-0.002728835658328087</v>
      </c>
      <c r="P3590" t="n">
        <v>0.1059480248291215</v>
      </c>
      <c r="Q3590" t="n">
        <v>0.03054174384482701</v>
      </c>
      <c r="R3590" t="n">
        <v>-0.003275969301582428</v>
      </c>
    </row>
    <row r="3591">
      <c r="F3591" t="n">
        <v>0.09645247079737876</v>
      </c>
      <c r="G3591" t="n">
        <v>0.03163470257466074</v>
      </c>
      <c r="H3591" t="n">
        <v>-0.003004697624270893</v>
      </c>
      <c r="J3591" t="n">
        <v>0.03346228863314288</v>
      </c>
      <c r="K3591" t="n">
        <v>0.02673244869550589</v>
      </c>
      <c r="L3591" t="n">
        <v>-0.00266868732139018</v>
      </c>
      <c r="M3591" t="n">
        <v>0.06906732883181207</v>
      </c>
      <c r="N3591" t="n">
        <v>0.03232272015277063</v>
      </c>
      <c r="O3591" t="n">
        <v>-0.002728017171327989</v>
      </c>
      <c r="P3591" t="n">
        <v>0.1059859887988908</v>
      </c>
      <c r="Q3591" t="n">
        <v>0.0305504576091194</v>
      </c>
      <c r="R3591" t="n">
        <v>-0.003275641737408688</v>
      </c>
    </row>
    <row r="3592">
      <c r="F3592" t="n">
        <v>0.09643081292699179</v>
      </c>
      <c r="G3592" t="n">
        <v>0.03164372559307907</v>
      </c>
      <c r="H3592" t="n">
        <v>-0.003003193457582151</v>
      </c>
      <c r="J3592" t="n">
        <v>0.03346388026714604</v>
      </c>
      <c r="K3592" t="n">
        <v>0.02674007346695355</v>
      </c>
      <c r="L3592" t="n">
        <v>-0.002668777434278704</v>
      </c>
      <c r="M3592" t="n">
        <v>0.06913368206823511</v>
      </c>
      <c r="N3592" t="n">
        <v>0.03233193941122835</v>
      </c>
      <c r="O3592" t="n">
        <v>-0.00272832802740797</v>
      </c>
      <c r="P3592" t="n">
        <v>0.1059171661246875</v>
      </c>
      <c r="Q3592" t="n">
        <v>0.03055917137341179</v>
      </c>
      <c r="R3592" t="n">
        <v>-0.003274716375360769</v>
      </c>
    </row>
    <row r="3593">
      <c r="F3593" t="n">
        <v>0.09643687643493565</v>
      </c>
      <c r="G3593" t="n">
        <v>0.0316527486114974</v>
      </c>
      <c r="H3593" t="n">
        <v>-0.003003493806962848</v>
      </c>
      <c r="J3593" t="n">
        <v>0.03347381800384532</v>
      </c>
      <c r="K3593" t="n">
        <v>0.02674769823840122</v>
      </c>
      <c r="L3593" t="n">
        <v>-0.002669044312022132</v>
      </c>
      <c r="M3593" t="n">
        <v>0.06906858097965143</v>
      </c>
      <c r="N3593" t="n">
        <v>0.03234115866968607</v>
      </c>
      <c r="O3593" t="n">
        <v>-0.002729146607674219</v>
      </c>
      <c r="P3593" t="n">
        <v>0.1059551277532902</v>
      </c>
      <c r="Q3593" t="n">
        <v>0.03056788513770418</v>
      </c>
      <c r="R3593" t="n">
        <v>-0.00327537131863584</v>
      </c>
    </row>
    <row r="3594">
      <c r="F3594" t="n">
        <v>0.09644293794212583</v>
      </c>
      <c r="G3594" t="n">
        <v>0.03166177162991573</v>
      </c>
      <c r="H3594" t="n">
        <v>-0.00300409450572424</v>
      </c>
      <c r="J3594" t="n">
        <v>0.03346706220145744</v>
      </c>
      <c r="K3594" t="n">
        <v>0.02675532300984888</v>
      </c>
      <c r="L3594" t="n">
        <v>-0.002668510556535276</v>
      </c>
      <c r="M3594" t="n">
        <v>0.06909111555591604</v>
      </c>
      <c r="N3594" t="n">
        <v>0.0323503779281438</v>
      </c>
      <c r="O3594" t="n">
        <v>-0.002729146607674219</v>
      </c>
      <c r="P3594" t="n">
        <v>0.106028684315697</v>
      </c>
      <c r="Q3594" t="n">
        <v>0.03057659890199657</v>
      </c>
      <c r="R3594" t="n">
        <v>-0.003274388903723233</v>
      </c>
    </row>
    <row r="3595">
      <c r="F3595" t="n">
        <v>0.09644899744664898</v>
      </c>
      <c r="G3595" t="n">
        <v>0.03167079464833406</v>
      </c>
      <c r="H3595" t="n">
        <v>-0.003003794156343544</v>
      </c>
      <c r="J3595" t="n">
        <v>0.03347699936632328</v>
      </c>
      <c r="K3595" t="n">
        <v>0.02676294778129654</v>
      </c>
      <c r="L3595" t="n">
        <v>-0.002669401015301223</v>
      </c>
      <c r="M3595" t="n">
        <v>0.06911364985188259</v>
      </c>
      <c r="N3595" t="n">
        <v>0.03235959718660152</v>
      </c>
      <c r="O3595" t="n">
        <v>-0.00272832802740797</v>
      </c>
      <c r="P3595" t="n">
        <v>0.1059954525782472</v>
      </c>
      <c r="Q3595" t="n">
        <v>0.03058531266628896</v>
      </c>
      <c r="R3595" t="n">
        <v>-0.00327537131863584</v>
      </c>
    </row>
    <row r="3596">
      <c r="F3596" t="n">
        <v>0.09645505494659182</v>
      </c>
      <c r="G3596" t="n">
        <v>0.03167981766675239</v>
      </c>
      <c r="H3596" t="n">
        <v>-0.003003178644427778</v>
      </c>
      <c r="J3596" t="n">
        <v>0.03348693640367165</v>
      </c>
      <c r="K3596" t="n">
        <v>0.0267705725527442</v>
      </c>
      <c r="L3596" t="n">
        <v>-0.002669134128577038</v>
      </c>
      <c r="M3596" t="n">
        <v>0.06913618386804332</v>
      </c>
      <c r="N3596" t="n">
        <v>0.03236881644505923</v>
      </c>
      <c r="O3596" t="n">
        <v>-0.002728911977532831</v>
      </c>
      <c r="P3596" t="n">
        <v>0.1060334115237002</v>
      </c>
      <c r="Q3596" t="n">
        <v>0.03059402643058135</v>
      </c>
      <c r="R3596" t="n">
        <v>-0.00327444133728177</v>
      </c>
    </row>
    <row r="3597">
      <c r="F3597" t="n">
        <v>0.09647497576529249</v>
      </c>
      <c r="G3597" t="n">
        <v>0.03168884068517071</v>
      </c>
      <c r="H3597" t="n">
        <v>-0.003003178644427778</v>
      </c>
      <c r="J3597" t="n">
        <v>0.03346348458031712</v>
      </c>
      <c r="K3597" t="n">
        <v>0.02677819732419187</v>
      </c>
      <c r="L3597" t="n">
        <v>-0.002669401015301223</v>
      </c>
      <c r="M3597" t="n">
        <v>0.06907108040900733</v>
      </c>
      <c r="N3597" t="n">
        <v>0.03237803570351696</v>
      </c>
      <c r="O3597" t="n">
        <v>-0.002728639086335078</v>
      </c>
      <c r="P3597" t="n">
        <v>0.1060357731953089</v>
      </c>
      <c r="Q3597" t="n">
        <v>0.03060274019487374</v>
      </c>
      <c r="R3597" t="n">
        <v>-0.003274113958623774</v>
      </c>
    </row>
    <row r="3598">
      <c r="F3598" t="n">
        <v>0.09650876171706488</v>
      </c>
      <c r="G3598" t="n">
        <v>0.03169786370358905</v>
      </c>
      <c r="H3598" t="n">
        <v>-0.003002578068756459</v>
      </c>
      <c r="J3598" t="n">
        <v>0.03346507338353293</v>
      </c>
      <c r="K3598" t="n">
        <v>0.02678582209563953</v>
      </c>
      <c r="L3598" t="n">
        <v>-0.002669401015301223</v>
      </c>
      <c r="M3598" t="n">
        <v>0.06909361361746982</v>
      </c>
      <c r="N3598" t="n">
        <v>0.03238725496197468</v>
      </c>
      <c r="O3598" t="n">
        <v>-0.002728639086335078</v>
      </c>
      <c r="P3598" t="n">
        <v>0.1059669401909251</v>
      </c>
      <c r="Q3598" t="n">
        <v>0.03061145395916613</v>
      </c>
      <c r="R3598" t="n">
        <v>-0.003273459201307781</v>
      </c>
    </row>
    <row r="3599">
      <c r="F3599" t="n">
        <v>0.09647321539980627</v>
      </c>
      <c r="G3599" t="n">
        <v>0.03170688672200737</v>
      </c>
      <c r="H3599" t="n">
        <v>-0.003003178644427778</v>
      </c>
      <c r="J3599" t="n">
        <v>0.03349170424303866</v>
      </c>
      <c r="K3599" t="n">
        <v>0.0267934468670872</v>
      </c>
      <c r="L3599" t="n">
        <v>-0.002669401015301223</v>
      </c>
      <c r="M3599" t="n">
        <v>0.06911614654776541</v>
      </c>
      <c r="N3599" t="n">
        <v>0.0323964742204324</v>
      </c>
      <c r="O3599" t="n">
        <v>-0.002728639086335078</v>
      </c>
      <c r="P3599" t="n">
        <v>0.1060048957450124</v>
      </c>
      <c r="Q3599" t="n">
        <v>0.03062016772345852</v>
      </c>
      <c r="R3599" t="n">
        <v>-0.003273459201307781</v>
      </c>
    </row>
    <row r="3600">
      <c r="F3600" t="n">
        <v>0.0965069991440457</v>
      </c>
      <c r="G3600" t="n">
        <v>0.0317159097404257</v>
      </c>
      <c r="H3600" t="n">
        <v>-0.003002550722620063</v>
      </c>
      <c r="J3600" t="n">
        <v>0.03347659730990202</v>
      </c>
      <c r="K3600" t="n">
        <v>0.02680107163853486</v>
      </c>
      <c r="L3600" t="n">
        <v>-0.00266868984808606</v>
      </c>
      <c r="M3600" t="n">
        <v>0.06909486022834127</v>
      </c>
      <c r="N3600" t="n">
        <v>0.03240569347889013</v>
      </c>
      <c r="O3600" t="n">
        <v>-0.0027297691120403</v>
      </c>
      <c r="P3600" t="n">
        <v>0.1059716561521011</v>
      </c>
      <c r="Q3600" t="n">
        <v>0.03062888148775091</v>
      </c>
      <c r="R3600" t="n">
        <v>-0.003272852368215167</v>
      </c>
    </row>
    <row r="3601">
      <c r="F3601" t="n">
        <v>0.09649918005631855</v>
      </c>
      <c r="G3601" t="n">
        <v>0.03172493275884403</v>
      </c>
      <c r="H3601" t="n">
        <v>-0.003002550722620063</v>
      </c>
      <c r="J3601" t="n">
        <v>0.03346983711290087</v>
      </c>
      <c r="K3601" t="n">
        <v>0.02680869640998252</v>
      </c>
      <c r="L3601" t="n">
        <v>-0.00266868984808606</v>
      </c>
      <c r="M3601" t="n">
        <v>0.0690954829309483</v>
      </c>
      <c r="N3601" t="n">
        <v>0.03241491273734785</v>
      </c>
      <c r="O3601" t="n">
        <v>-0.0027297691120403</v>
      </c>
      <c r="P3601" t="n">
        <v>0.1059384148008463</v>
      </c>
      <c r="Q3601" t="n">
        <v>0.0306375952520433</v>
      </c>
      <c r="R3601" t="n">
        <v>-0.00327350693868881</v>
      </c>
    </row>
    <row r="3602">
      <c r="F3602" t="n">
        <v>0.09653296279377338</v>
      </c>
      <c r="G3602" t="n">
        <v>0.03173395577726236</v>
      </c>
      <c r="H3602" t="n">
        <v>-0.003002550722620063</v>
      </c>
      <c r="J3602" t="n">
        <v>0.03348812008253067</v>
      </c>
      <c r="K3602" t="n">
        <v>0.02681632118143018</v>
      </c>
      <c r="L3602" t="n">
        <v>-0.002668956743760436</v>
      </c>
      <c r="M3602" t="n">
        <v>0.06911801484301092</v>
      </c>
      <c r="N3602" t="n">
        <v>0.03242413199580557</v>
      </c>
      <c r="O3602" t="n">
        <v>-0.0027297691120403</v>
      </c>
      <c r="P3602" t="n">
        <v>0.1059763669652576</v>
      </c>
      <c r="Q3602" t="n">
        <v>0.03064630901633569</v>
      </c>
      <c r="R3602" t="n">
        <v>-0.00327350693868881</v>
      </c>
    </row>
    <row r="3603">
      <c r="F3603" t="n">
        <v>0.09653900802128873</v>
      </c>
      <c r="G3603" t="n">
        <v>0.03174297879568069</v>
      </c>
      <c r="H3603" t="n">
        <v>-0.00300285094766982</v>
      </c>
      <c r="J3603" t="n">
        <v>0.03347301069545104</v>
      </c>
      <c r="K3603" t="n">
        <v>0.02682394595287785</v>
      </c>
      <c r="L3603" t="n">
        <v>-0.002669223639434812</v>
      </c>
      <c r="M3603" t="n">
        <v>0.06911863680628627</v>
      </c>
      <c r="N3603" t="n">
        <v>0.03243335125426329</v>
      </c>
      <c r="O3603" t="n">
        <v>-0.002728950345060084</v>
      </c>
      <c r="P3603" t="n">
        <v>0.1060499161859935</v>
      </c>
      <c r="Q3603" t="n">
        <v>0.03065502278062808</v>
      </c>
      <c r="R3603" t="n">
        <v>-0.00327350693868881</v>
      </c>
    </row>
    <row r="3604">
      <c r="F3604" t="n">
        <v>0.09654505122831178</v>
      </c>
      <c r="G3604" t="n">
        <v>0.03175200181409901</v>
      </c>
      <c r="H3604" t="n">
        <v>-0.003001910434697363</v>
      </c>
      <c r="J3604" t="n">
        <v>0.03349129340360074</v>
      </c>
      <c r="K3604" t="n">
        <v>0.02683157072432551</v>
      </c>
      <c r="L3604" t="n">
        <v>-0.002668779035055299</v>
      </c>
      <c r="M3604" t="n">
        <v>0.06907543889995424</v>
      </c>
      <c r="N3604" t="n">
        <v>0.03244257051272101</v>
      </c>
      <c r="O3604" t="n">
        <v>-0.002729534754009165</v>
      </c>
      <c r="P3604" t="n">
        <v>0.1060166707395029</v>
      </c>
      <c r="Q3604" t="n">
        <v>0.03066373654492047</v>
      </c>
      <c r="R3604" t="n">
        <v>-0.003272240948476101</v>
      </c>
    </row>
    <row r="3605">
      <c r="F3605" t="n">
        <v>0.09650948192427808</v>
      </c>
      <c r="G3605" t="n">
        <v>0.03176102483251735</v>
      </c>
      <c r="H3605" t="n">
        <v>-0.003001910434697363</v>
      </c>
      <c r="J3605" t="n">
        <v>0.03349287939133468</v>
      </c>
      <c r="K3605" t="n">
        <v>0.02683919549577317</v>
      </c>
      <c r="L3605" t="n">
        <v>-0.002669045939649263</v>
      </c>
      <c r="M3605" t="n">
        <v>0.06914178933078305</v>
      </c>
      <c r="N3605" t="n">
        <v>0.03245178977117873</v>
      </c>
      <c r="O3605" t="n">
        <v>-0.002730080660959966</v>
      </c>
      <c r="P3605" t="n">
        <v>0.1059478251941383</v>
      </c>
      <c r="Q3605" t="n">
        <v>0.03067245030921286</v>
      </c>
      <c r="R3605" t="n">
        <v>-0.003272568139851811</v>
      </c>
    </row>
    <row r="3606">
      <c r="F3606" t="n">
        <v>0.09652939003986788</v>
      </c>
      <c r="G3606" t="n">
        <v>0.03177004785093568</v>
      </c>
      <c r="H3606" t="n">
        <v>-0.003001310112642628</v>
      </c>
      <c r="J3606" t="n">
        <v>0.03349446493007287</v>
      </c>
      <c r="K3606" t="n">
        <v>0.02684682026722083</v>
      </c>
      <c r="L3606" t="n">
        <v>-0.002668779035055299</v>
      </c>
      <c r="M3606" t="n">
        <v>0.0691205002992844</v>
      </c>
      <c r="N3606" t="n">
        <v>0.03246100902963645</v>
      </c>
      <c r="O3606" t="n">
        <v>-0.002729261800533764</v>
      </c>
      <c r="P3606" t="n">
        <v>0.1060569703095235</v>
      </c>
      <c r="Q3606" t="n">
        <v>0.03068116407350525</v>
      </c>
      <c r="R3606" t="n">
        <v>-0.003272240948476101</v>
      </c>
    </row>
    <row r="3607">
      <c r="F3607" t="n">
        <v>0.09654929733701695</v>
      </c>
      <c r="G3607" t="n">
        <v>0.031779070869354</v>
      </c>
      <c r="H3607" t="n">
        <v>-0.003001910434697363</v>
      </c>
      <c r="J3607" t="n">
        <v>0.03350439878959391</v>
      </c>
      <c r="K3607" t="n">
        <v>0.02685444503866849</v>
      </c>
      <c r="L3607" t="n">
        <v>-0.002669312844243228</v>
      </c>
      <c r="M3607" t="n">
        <v>0.06909921074564543</v>
      </c>
      <c r="N3607" t="n">
        <v>0.03247022828809417</v>
      </c>
      <c r="O3607" t="n">
        <v>-0.002729846434350324</v>
      </c>
      <c r="P3607" t="n">
        <v>0.1059525226755232</v>
      </c>
      <c r="Q3607" t="n">
        <v>0.03068987783779764</v>
      </c>
      <c r="R3607" t="n">
        <v>-0.003271586565724681</v>
      </c>
    </row>
    <row r="3608">
      <c r="F3608" t="n">
        <v>0.09656920381320369</v>
      </c>
      <c r="G3608" t="n">
        <v>0.03178809388777233</v>
      </c>
      <c r="H3608" t="n">
        <v>-0.003000957728663769</v>
      </c>
      <c r="J3608" t="n">
        <v>0.03350598358774977</v>
      </c>
      <c r="K3608" t="n">
        <v>0.02686206981011616</v>
      </c>
      <c r="L3608" t="n">
        <v>-0.002669134829167146</v>
      </c>
      <c r="M3608" t="n">
        <v>0.06907792067059906</v>
      </c>
      <c r="N3608" t="n">
        <v>0.0324794475465519</v>
      </c>
      <c r="O3608" t="n">
        <v>-0.002730392403637194</v>
      </c>
      <c r="P3608" t="n">
        <v>0.1060616666287681</v>
      </c>
      <c r="Q3608" t="n">
        <v>0.03069859160209003</v>
      </c>
      <c r="R3608" t="n">
        <v>-0.003271297860689262</v>
      </c>
    </row>
    <row r="3609">
      <c r="F3609" t="n">
        <v>0.09654749173536079</v>
      </c>
      <c r="G3609" t="n">
        <v>0.03179711690619066</v>
      </c>
      <c r="H3609" t="n">
        <v>-0.003001257824436635</v>
      </c>
      <c r="J3609" t="n">
        <v>0.03348252067489743</v>
      </c>
      <c r="K3609" t="n">
        <v>0.02686969458156382</v>
      </c>
      <c r="L3609" t="n">
        <v>-0.002669668656132979</v>
      </c>
      <c r="M3609" t="n">
        <v>0.06914427025494402</v>
      </c>
      <c r="N3609" t="n">
        <v>0.03248866680500961</v>
      </c>
      <c r="O3609" t="n">
        <v>-0.002729573449706889</v>
      </c>
      <c r="P3609" t="n">
        <v>0.10606401286015</v>
      </c>
      <c r="Q3609" t="n">
        <v>0.03070730536638242</v>
      </c>
      <c r="R3609" t="n">
        <v>-0.003271297860689262</v>
      </c>
    </row>
    <row r="3610">
      <c r="F3610" t="n">
        <v>0.09656739475310372</v>
      </c>
      <c r="G3610" t="n">
        <v>0.03180613992460899</v>
      </c>
      <c r="H3610" t="n">
        <v>-0.003000657632890903</v>
      </c>
      <c r="J3610" t="n">
        <v>0.03350915183347623</v>
      </c>
      <c r="K3610" t="n">
        <v>0.02687731935301148</v>
      </c>
      <c r="L3610" t="n">
        <v>-0.002668867915684229</v>
      </c>
      <c r="M3610" t="n">
        <v>0.06907915917307081</v>
      </c>
      <c r="N3610" t="n">
        <v>0.03249788606346734</v>
      </c>
      <c r="O3610" t="n">
        <v>-0.002730119418993759</v>
      </c>
      <c r="P3610" t="n">
        <v>0.1060663578063457</v>
      </c>
      <c r="Q3610" t="n">
        <v>0.03071601913067481</v>
      </c>
      <c r="R3610" t="n">
        <v>-0.00327064366653654</v>
      </c>
    </row>
    <row r="3611">
      <c r="F3611" t="n">
        <v>0.09655954937769992</v>
      </c>
      <c r="G3611" t="n">
        <v>0.03181516294302732</v>
      </c>
      <c r="H3611" t="n">
        <v>-0.003001557920209502</v>
      </c>
      <c r="J3611" t="n">
        <v>0.03349403647305958</v>
      </c>
      <c r="K3611" t="n">
        <v>0.02688494412445915</v>
      </c>
      <c r="L3611" t="n">
        <v>-0.002669668656132979</v>
      </c>
      <c r="M3611" t="n">
        <v>0.06910168799954133</v>
      </c>
      <c r="N3611" t="n">
        <v>0.03250710532192506</v>
      </c>
      <c r="O3611" t="n">
        <v>-0.002730119418993759</v>
      </c>
      <c r="P3611" t="n">
        <v>0.1060687014675861</v>
      </c>
      <c r="Q3611" t="n">
        <v>0.0307247328949672</v>
      </c>
      <c r="R3611" t="n">
        <v>-0.003271624957765624</v>
      </c>
    </row>
    <row r="3612">
      <c r="F3612" t="n">
        <v>0.09655170076154287</v>
      </c>
      <c r="G3612" t="n">
        <v>0.03182418596144564</v>
      </c>
      <c r="H3612" t="n">
        <v>-0.003000592935614843</v>
      </c>
      <c r="J3612" t="n">
        <v>0.03349561915228305</v>
      </c>
      <c r="K3612" t="n">
        <v>0.02689256889590681</v>
      </c>
      <c r="L3612" t="n">
        <v>-0.002669490334303088</v>
      </c>
      <c r="M3612" t="n">
        <v>0.06910230632415226</v>
      </c>
      <c r="N3612" t="n">
        <v>0.03251632458038278</v>
      </c>
      <c r="O3612" t="n">
        <v>-0.002730704337021843</v>
      </c>
      <c r="P3612" t="n">
        <v>0.1059998438753267</v>
      </c>
      <c r="Q3612" t="n">
        <v>0.03073344665925959</v>
      </c>
      <c r="R3612" t="n">
        <v>-0.003270350407084626</v>
      </c>
    </row>
    <row r="3613">
      <c r="F3613" t="n">
        <v>0.09659934885358065</v>
      </c>
      <c r="G3613" t="n">
        <v>0.03183320897986398</v>
      </c>
      <c r="H3613" t="n">
        <v>-0.002999992877033578</v>
      </c>
      <c r="J3613" t="n">
        <v>0.03348885165999384</v>
      </c>
      <c r="K3613" t="n">
        <v>0.02690019366735448</v>
      </c>
      <c r="L3613" t="n">
        <v>-0.002669223411961892</v>
      </c>
      <c r="M3613" t="n">
        <v>0.06912483454687066</v>
      </c>
      <c r="N3613" t="n">
        <v>0.0325255438388405</v>
      </c>
      <c r="O3613" t="n">
        <v>-0.002730158305360771</v>
      </c>
      <c r="P3613" t="n">
        <v>0.1060377847176734</v>
      </c>
      <c r="Q3613" t="n">
        <v>0.03074216042355198</v>
      </c>
      <c r="R3613" t="n">
        <v>-0.003270350407084626</v>
      </c>
    </row>
    <row r="3614">
      <c r="F3614" t="n">
        <v>0.09660537175041933</v>
      </c>
      <c r="G3614" t="n">
        <v>0.03184223199828231</v>
      </c>
      <c r="H3614" t="n">
        <v>-0.003000592935614843</v>
      </c>
      <c r="J3614" t="n">
        <v>0.03350713303457532</v>
      </c>
      <c r="K3614" t="n">
        <v>0.02690781843880214</v>
      </c>
      <c r="L3614" t="n">
        <v>-0.002669757256644284</v>
      </c>
      <c r="M3614" t="n">
        <v>0.06910354179103373</v>
      </c>
      <c r="N3614" t="n">
        <v>0.03253476309729822</v>
      </c>
      <c r="O3614" t="n">
        <v>-0.002729885289530235</v>
      </c>
      <c r="P3614" t="n">
        <v>0.1060045238391139</v>
      </c>
      <c r="Q3614" t="n">
        <v>0.03075087418784437</v>
      </c>
      <c r="R3614" t="n">
        <v>-0.003269696402403677</v>
      </c>
    </row>
    <row r="3615">
      <c r="F3615" t="n">
        <v>0.09656976403062237</v>
      </c>
      <c r="G3615" t="n">
        <v>0.03185125501670063</v>
      </c>
      <c r="H3615" t="n">
        <v>-0.00300029290632421</v>
      </c>
      <c r="J3615" t="n">
        <v>0.03349201444387236</v>
      </c>
      <c r="K3615" t="n">
        <v>0.0269154432102498</v>
      </c>
      <c r="L3615" t="n">
        <v>-0.002669044756512546</v>
      </c>
      <c r="M3615" t="n">
        <v>0.06910415893453145</v>
      </c>
      <c r="N3615" t="n">
        <v>0.03254398235575594</v>
      </c>
      <c r="O3615" t="n">
        <v>-0.002730704337021843</v>
      </c>
      <c r="P3615" t="n">
        <v>0.1060780632676074</v>
      </c>
      <c r="Q3615" t="n">
        <v>0.03075958795213676</v>
      </c>
      <c r="R3615" t="n">
        <v>-0.003270023404744151</v>
      </c>
    </row>
    <row r="3616">
      <c r="F3616" t="n">
        <v>0.09661741141754929</v>
      </c>
      <c r="G3616" t="n">
        <v>0.03186027803511896</v>
      </c>
      <c r="H3616" t="n">
        <v>-0.00299931588883886</v>
      </c>
      <c r="J3616" t="n">
        <v>0.03351029554650281</v>
      </c>
      <c r="K3616" t="n">
        <v>0.02692306798169746</v>
      </c>
      <c r="L3616" t="n">
        <v>-0.002669044756512546</v>
      </c>
      <c r="M3616" t="n">
        <v>0.06910477568555198</v>
      </c>
      <c r="N3616" t="n">
        <v>0.03255320161421366</v>
      </c>
      <c r="O3616" t="n">
        <v>-0.002731016458063772</v>
      </c>
      <c r="P3616" t="n">
        <v>0.105973597747931</v>
      </c>
      <c r="Q3616" t="n">
        <v>0.03076830171642915</v>
      </c>
      <c r="R3616" t="n">
        <v>-0.003269398604655342</v>
      </c>
    </row>
    <row r="3617">
      <c r="F3617" t="n">
        <v>0.09658179599897035</v>
      </c>
      <c r="G3617" t="n">
        <v>0.0318693010535373</v>
      </c>
      <c r="H3617" t="n">
        <v>-0.00299931588883886</v>
      </c>
      <c r="J3617" t="n">
        <v>0.03349517541827805</v>
      </c>
      <c r="K3617" t="n">
        <v>0.02693069275314513</v>
      </c>
      <c r="L3617" t="n">
        <v>-0.002669044756512546</v>
      </c>
      <c r="M3617" t="n">
        <v>0.06910539204470895</v>
      </c>
      <c r="N3617" t="n">
        <v>0.03256242087267138</v>
      </c>
      <c r="O3617" t="n">
        <v>-0.002730743411027373</v>
      </c>
      <c r="P3617" t="n">
        <v>0.1059759330036367</v>
      </c>
      <c r="Q3617" t="n">
        <v>0.03077701548072154</v>
      </c>
      <c r="R3617" t="n">
        <v>-0.003269071697485594</v>
      </c>
    </row>
    <row r="3618">
      <c r="F3618" t="n">
        <v>0.09661556490682469</v>
      </c>
      <c r="G3618" t="n">
        <v>0.03187832407195562</v>
      </c>
      <c r="H3618" t="n">
        <v>-0.00299931588883886</v>
      </c>
      <c r="J3618" t="n">
        <v>0.03351345624721036</v>
      </c>
      <c r="K3618" t="n">
        <v>0.02693831752459279</v>
      </c>
      <c r="L3618" t="n">
        <v>-0.00266984555001885</v>
      </c>
      <c r="M3618" t="n">
        <v>0.06910600801261599</v>
      </c>
      <c r="N3618" t="n">
        <v>0.03257164013112911</v>
      </c>
      <c r="O3618" t="n">
        <v>-0.002731016458063772</v>
      </c>
      <c r="P3618" t="n">
        <v>0.1060850711368959</v>
      </c>
      <c r="Q3618" t="n">
        <v>0.03078572924501393</v>
      </c>
      <c r="R3618" t="n">
        <v>-0.003269071697485594</v>
      </c>
    </row>
    <row r="3619">
      <c r="F3619" t="n">
        <v>0.09662157697565571</v>
      </c>
      <c r="G3619" t="n">
        <v>0.03188734709037395</v>
      </c>
      <c r="H3619" t="n">
        <v>-0.002999615850423902</v>
      </c>
      <c r="J3619" t="n">
        <v>0.03352338658601584</v>
      </c>
      <c r="K3619" t="n">
        <v>0.02694594229604045</v>
      </c>
      <c r="L3619" t="n">
        <v>-0.00266984555001885</v>
      </c>
      <c r="M3619" t="n">
        <v>0.06915044491460456</v>
      </c>
      <c r="N3619" t="n">
        <v>0.03258085938958682</v>
      </c>
      <c r="O3619" t="n">
        <v>-0.002730470363990974</v>
      </c>
      <c r="P3619" t="n">
        <v>0.1060518029066694</v>
      </c>
      <c r="Q3619" t="n">
        <v>0.03079444300930632</v>
      </c>
      <c r="R3619" t="n">
        <v>-0.003268744790315845</v>
      </c>
    </row>
    <row r="3620">
      <c r="F3620" t="n">
        <v>0.0966414661920324</v>
      </c>
      <c r="G3620" t="n">
        <v>0.03189637010879227</v>
      </c>
      <c r="H3620" t="n">
        <v>-0.002998926604735429</v>
      </c>
      <c r="J3620" t="n">
        <v>0.03350826430749694</v>
      </c>
      <c r="K3620" t="n">
        <v>0.02695356706748811</v>
      </c>
      <c r="L3620" t="n">
        <v>-0.002669132716007622</v>
      </c>
      <c r="M3620" t="n">
        <v>0.06908532805325671</v>
      </c>
      <c r="N3620" t="n">
        <v>0.03259007864804455</v>
      </c>
      <c r="O3620" t="n">
        <v>-0.002730509528930682</v>
      </c>
      <c r="P3620" t="n">
        <v>0.1059829310739429</v>
      </c>
      <c r="Q3620" t="n">
        <v>0.03080315677359871</v>
      </c>
      <c r="R3620" t="n">
        <v>-0.003267788847262799</v>
      </c>
    </row>
    <row r="3621">
      <c r="F3621" t="n">
        <v>0.096647474757869</v>
      </c>
      <c r="G3621" t="n">
        <v>0.03190539312721061</v>
      </c>
      <c r="H3621" t="n">
        <v>-0.002998626712074955</v>
      </c>
      <c r="J3621" t="n">
        <v>0.0335014919275919</v>
      </c>
      <c r="K3621" t="n">
        <v>0.02696119183893578</v>
      </c>
      <c r="L3621" t="n">
        <v>-0.002669666595938817</v>
      </c>
      <c r="M3621" t="n">
        <v>0.06912976436033064</v>
      </c>
      <c r="N3621" t="n">
        <v>0.03259929790650227</v>
      </c>
      <c r="O3621" t="n">
        <v>-0.00273105568545212</v>
      </c>
      <c r="P3621" t="n">
        <v>0.106056465371867</v>
      </c>
      <c r="Q3621" t="n">
        <v>0.0308118705378911</v>
      </c>
      <c r="R3621" t="n">
        <v>-0.003268442470394564</v>
      </c>
    </row>
    <row r="3622">
      <c r="F3622" t="n">
        <v>0.09663960086904252</v>
      </c>
      <c r="G3622" t="n">
        <v>0.03191441614562893</v>
      </c>
      <c r="H3622" t="n">
        <v>-0.002998626712074955</v>
      </c>
      <c r="J3622" t="n">
        <v>0.03351142106177823</v>
      </c>
      <c r="K3622" t="n">
        <v>0.02696881661038344</v>
      </c>
      <c r="L3622" t="n">
        <v>-0.002669933535904414</v>
      </c>
      <c r="M3622" t="n">
        <v>0.06913037883081474</v>
      </c>
      <c r="N3622" t="n">
        <v>0.03260851716495999</v>
      </c>
      <c r="O3622" t="n">
        <v>-0.00273105568545212</v>
      </c>
      <c r="P3622" t="n">
        <v>0.1060587946809162</v>
      </c>
      <c r="Q3622" t="n">
        <v>0.03082058430218349</v>
      </c>
      <c r="R3622" t="n">
        <v>-0.003268115658828682</v>
      </c>
    </row>
    <row r="3623">
      <c r="F3623" t="n">
        <v>0.09664560472275727</v>
      </c>
      <c r="G3623" t="n">
        <v>0.03192343916404726</v>
      </c>
      <c r="H3623" t="n">
        <v>-0.002998926604735429</v>
      </c>
      <c r="J3623" t="n">
        <v>0.03350464745696048</v>
      </c>
      <c r="K3623" t="n">
        <v>0.0269764413818311</v>
      </c>
      <c r="L3623" t="n">
        <v>-0.002669132716007622</v>
      </c>
      <c r="M3623" t="n">
        <v>0.06915290382127853</v>
      </c>
      <c r="N3623" t="n">
        <v>0.03261773642341771</v>
      </c>
      <c r="O3623" t="n">
        <v>-0.00273105568545212</v>
      </c>
      <c r="P3623" t="n">
        <v>0.1060255201558908</v>
      </c>
      <c r="Q3623" t="n">
        <v>0.03082929806647588</v>
      </c>
      <c r="R3623" t="n">
        <v>-0.003267788847262799</v>
      </c>
    </row>
    <row r="3624">
      <c r="F3624" t="n">
        <v>0.09663772491774225</v>
      </c>
      <c r="G3624" t="n">
        <v>0.03193246218246559</v>
      </c>
      <c r="H3624" t="n">
        <v>-0.002998225213031372</v>
      </c>
      <c r="J3624" t="n">
        <v>0.03351457599671058</v>
      </c>
      <c r="K3624" t="n">
        <v>0.02698406615327876</v>
      </c>
      <c r="L3624" t="n">
        <v>-0.002669754265217069</v>
      </c>
      <c r="M3624" t="n">
        <v>0.06908778466860663</v>
      </c>
      <c r="N3624" t="n">
        <v>0.03262695568187544</v>
      </c>
      <c r="O3624" t="n">
        <v>-0.002731641250918903</v>
      </c>
      <c r="P3624" t="n">
        <v>0.1060278466684016</v>
      </c>
      <c r="Q3624" t="n">
        <v>0.03083801183076827</v>
      </c>
      <c r="R3624" t="n">
        <v>-0.003267808736826021</v>
      </c>
    </row>
    <row r="3625">
      <c r="F3625" t="n">
        <v>0.09662984185242351</v>
      </c>
      <c r="G3625" t="n">
        <v>0.03194148520088393</v>
      </c>
      <c r="H3625" t="n">
        <v>-0.002998824858073978</v>
      </c>
      <c r="J3625" t="n">
        <v>0.03351615278105524</v>
      </c>
      <c r="K3625" t="n">
        <v>0.02699169092472643</v>
      </c>
      <c r="L3625" t="n">
        <v>-0.002669754265217069</v>
      </c>
      <c r="M3625" t="n">
        <v>0.06908839785362014</v>
      </c>
      <c r="N3625" t="n">
        <v>0.03263617494033316</v>
      </c>
      <c r="O3625" t="n">
        <v>-0.002731641250918903</v>
      </c>
      <c r="P3625" t="n">
        <v>0.1061013779338228</v>
      </c>
      <c r="Q3625" t="n">
        <v>0.03084672559506066</v>
      </c>
      <c r="R3625" t="n">
        <v>-0.003267808736826021</v>
      </c>
    </row>
    <row r="3626">
      <c r="F3626" t="n">
        <v>0.09663583832529327</v>
      </c>
      <c r="G3626" t="n">
        <v>0.03195050821930225</v>
      </c>
      <c r="H3626" t="n">
        <v>-0.002998824858073978</v>
      </c>
      <c r="J3626" t="n">
        <v>0.03352608088243485</v>
      </c>
      <c r="K3626" t="n">
        <v>0.02699931569617409</v>
      </c>
      <c r="L3626" t="n">
        <v>-0.00266948731648542</v>
      </c>
      <c r="M3626" t="n">
        <v>0.06913283283668009</v>
      </c>
      <c r="N3626" t="n">
        <v>0.03264539419879088</v>
      </c>
      <c r="O3626" t="n">
        <v>-0.002731641250918903</v>
      </c>
      <c r="P3626" t="n">
        <v>0.1060324958492455</v>
      </c>
      <c r="Q3626" t="n">
        <v>0.03085543935935305</v>
      </c>
      <c r="R3626" t="n">
        <v>-0.003267155305764868</v>
      </c>
    </row>
    <row r="3627">
      <c r="F3627" t="n">
        <v>0.09664183273427179</v>
      </c>
      <c r="G3627" t="n">
        <v>0.03195953123772058</v>
      </c>
      <c r="H3627" t="n">
        <v>-0.002997925390510069</v>
      </c>
      <c r="J3627" t="n">
        <v>0.03353600884276663</v>
      </c>
      <c r="K3627" t="n">
        <v>0.02700694046762175</v>
      </c>
      <c r="L3627" t="n">
        <v>-0.00266948731648542</v>
      </c>
      <c r="M3627" t="n">
        <v>0.06911153421877517</v>
      </c>
      <c r="N3627" t="n">
        <v>0.0326546134572486</v>
      </c>
      <c r="O3627" t="n">
        <v>-0.002731407635104802</v>
      </c>
      <c r="P3627" t="n">
        <v>0.1059992150361882</v>
      </c>
      <c r="Q3627" t="n">
        <v>0.03086415312364544</v>
      </c>
      <c r="R3627" t="n">
        <v>-0.003267482021295444</v>
      </c>
    </row>
    <row r="3628">
      <c r="F3628" t="n">
        <v>0.09667559307461057</v>
      </c>
      <c r="G3628" t="n">
        <v>0.0319685542561389</v>
      </c>
      <c r="H3628" t="n">
        <v>-0.002997211967912408</v>
      </c>
      <c r="J3628" t="n">
        <v>0.03352088039744813</v>
      </c>
      <c r="K3628" t="n">
        <v>0.02701456523906941</v>
      </c>
      <c r="L3628" t="n">
        <v>-0.002669841626332611</v>
      </c>
      <c r="M3628" t="n">
        <v>0.06911214630793078</v>
      </c>
      <c r="N3628" t="n">
        <v>0.03266383271570632</v>
      </c>
      <c r="O3628" t="n">
        <v>-0.002731680775868312</v>
      </c>
      <c r="P3628" t="n">
        <v>0.1061083473340382</v>
      </c>
      <c r="Q3628" t="n">
        <v>0.03087286688793783</v>
      </c>
      <c r="R3628" t="n">
        <v>-0.003266843893416663</v>
      </c>
    </row>
    <row r="3629">
      <c r="F3629" t="n">
        <v>0.09665381535290199</v>
      </c>
      <c r="G3629" t="n">
        <v>0.03197757727455724</v>
      </c>
      <c r="H3629" t="n">
        <v>-0.002997211967912408</v>
      </c>
      <c r="J3629" t="n">
        <v>0.03353915984728247</v>
      </c>
      <c r="K3629" t="n">
        <v>0.02702219001051708</v>
      </c>
      <c r="L3629" t="n">
        <v>-0.002670108583799497</v>
      </c>
      <c r="M3629" t="n">
        <v>0.06909084673678484</v>
      </c>
      <c r="N3629" t="n">
        <v>0.03267305197416404</v>
      </c>
      <c r="O3629" t="n">
        <v>-0.002731680775868312</v>
      </c>
      <c r="P3629" t="n">
        <v>0.1061106679055297</v>
      </c>
      <c r="Q3629" t="n">
        <v>0.03088158065223022</v>
      </c>
      <c r="R3629" t="n">
        <v>-0.003266843893416663</v>
      </c>
    </row>
    <row r="3630">
      <c r="F3630" t="n">
        <v>0.09668757395182775</v>
      </c>
      <c r="G3630" t="n">
        <v>0.03198660029297556</v>
      </c>
      <c r="H3630" t="n">
        <v>-0.002998111221428134</v>
      </c>
      <c r="J3630" t="n">
        <v>0.0335407346636848</v>
      </c>
      <c r="K3630" t="n">
        <v>0.02702981478196475</v>
      </c>
      <c r="L3630" t="n">
        <v>-0.002669574668865725</v>
      </c>
      <c r="M3630" t="n">
        <v>0.06913528067028804</v>
      </c>
      <c r="N3630" t="n">
        <v>0.03268227123262176</v>
      </c>
      <c r="O3630" t="n">
        <v>-0.002731680775868312</v>
      </c>
      <c r="P3630" t="n">
        <v>0.1060773830185651</v>
      </c>
      <c r="Q3630" t="n">
        <v>0.03089029441652261</v>
      </c>
      <c r="R3630" t="n">
        <v>-0.003266190655285606</v>
      </c>
    </row>
    <row r="3631">
      <c r="F3631" t="n">
        <v>0.09666578969300793</v>
      </c>
      <c r="G3631" t="n">
        <v>0.03199562331139389</v>
      </c>
      <c r="H3631" t="n">
        <v>-0.002998111221428134</v>
      </c>
      <c r="J3631" t="n">
        <v>0.03351725134121784</v>
      </c>
      <c r="K3631" t="n">
        <v>0.02703743955341241</v>
      </c>
      <c r="L3631" t="n">
        <v>-0.002669307711398838</v>
      </c>
      <c r="M3631" t="n">
        <v>0.06911398027085022</v>
      </c>
      <c r="N3631" t="n">
        <v>0.03269149049107948</v>
      </c>
      <c r="O3631" t="n">
        <v>-0.002731953916631823</v>
      </c>
      <c r="P3631" t="n">
        <v>0.1061153052070269</v>
      </c>
      <c r="Q3631" t="n">
        <v>0.030899008180815</v>
      </c>
      <c r="R3631" t="n">
        <v>-0.003264895202209909</v>
      </c>
    </row>
    <row r="3632">
      <c r="F3632" t="n">
        <v>0.09668566014752078</v>
      </c>
      <c r="G3632" t="n">
        <v>0.03200464632981222</v>
      </c>
      <c r="H3632" t="n">
        <v>-0.002996786166666846</v>
      </c>
      <c r="J3632" t="n">
        <v>0.03351882476980045</v>
      </c>
      <c r="K3632" t="n">
        <v>0.02704506432486007</v>
      </c>
      <c r="L3632" t="n">
        <v>-0.002669661712761943</v>
      </c>
      <c r="M3632" t="n">
        <v>0.06911459082568627</v>
      </c>
      <c r="N3632" t="n">
        <v>0.0327007097495372</v>
      </c>
      <c r="O3632" t="n">
        <v>-0.002731720413718713</v>
      </c>
      <c r="P3632" t="n">
        <v>0.1060108080136974</v>
      </c>
      <c r="Q3632" t="n">
        <v>0.03090772194510739</v>
      </c>
      <c r="R3632" t="n">
        <v>-0.003265548246554785</v>
      </c>
    </row>
    <row r="3633">
      <c r="F3633" t="n">
        <v>0.0966916427312316</v>
      </c>
      <c r="G3633" t="n">
        <v>0.03201366934823056</v>
      </c>
      <c r="H3633" t="n">
        <v>-0.002997385523900179</v>
      </c>
      <c r="J3633" t="n">
        <v>0.03352039774012908</v>
      </c>
      <c r="K3633" t="n">
        <v>0.02705268909630773</v>
      </c>
      <c r="L3633" t="n">
        <v>-0.002670195645104496</v>
      </c>
      <c r="M3633" t="n">
        <v>0.06911520099847643</v>
      </c>
      <c r="N3633" t="n">
        <v>0.03270992900799492</v>
      </c>
      <c r="O3633" t="n">
        <v>-0.002731720413718713</v>
      </c>
      <c r="P3633" t="n">
        <v>0.1061199373880807</v>
      </c>
      <c r="Q3633" t="n">
        <v>0.03091643570939978</v>
      </c>
      <c r="R3633" t="n">
        <v>-0.003265548246554785</v>
      </c>
    </row>
    <row r="3634">
      <c r="F3634" t="n">
        <v>0.09671151082744911</v>
      </c>
      <c r="G3634" t="n">
        <v>0.03202269236664888</v>
      </c>
      <c r="H3634" t="n">
        <v>-0.002997385523900179</v>
      </c>
      <c r="J3634" t="n">
        <v>0.03352197025185749</v>
      </c>
      <c r="K3634" t="n">
        <v>0.02706031386775539</v>
      </c>
      <c r="L3634" t="n">
        <v>-0.002669394746590667</v>
      </c>
      <c r="M3634" t="n">
        <v>0.06913772237091328</v>
      </c>
      <c r="N3634" t="n">
        <v>0.03271914826645265</v>
      </c>
      <c r="O3634" t="n">
        <v>-0.002732266757801457</v>
      </c>
      <c r="P3634" t="n">
        <v>0.106122251559018</v>
      </c>
      <c r="Q3634" t="n">
        <v>0.03092514947369217</v>
      </c>
      <c r="R3634" t="n">
        <v>-0.003265874768727224</v>
      </c>
    </row>
    <row r="3635">
      <c r="F3635" t="n">
        <v>0.09673137803994669</v>
      </c>
      <c r="G3635" t="n">
        <v>0.03203171538506721</v>
      </c>
      <c r="H3635" t="n">
        <v>-0.002996486488050179</v>
      </c>
      <c r="J3635" t="n">
        <v>0.03354860187328776</v>
      </c>
      <c r="K3635" t="n">
        <v>0.02706793863920306</v>
      </c>
      <c r="L3635" t="n">
        <v>-0.002669661712761943</v>
      </c>
      <c r="M3635" t="n">
        <v>0.0691383318423936</v>
      </c>
      <c r="N3635" t="n">
        <v>0.03272836752491037</v>
      </c>
      <c r="O3635" t="n">
        <v>-0.002731760161368253</v>
      </c>
      <c r="P3635" t="n">
        <v>0.1060177484444026</v>
      </c>
      <c r="Q3635" t="n">
        <v>0.03093386323798456</v>
      </c>
      <c r="R3635" t="n">
        <v>-0.003265548246554785</v>
      </c>
    </row>
    <row r="3636">
      <c r="F3636" t="n">
        <v>0.09672346679523505</v>
      </c>
      <c r="G3636" t="n">
        <v>0.03204073840348554</v>
      </c>
      <c r="H3636" t="n">
        <v>-0.002996647809271452</v>
      </c>
      <c r="J3636" t="n">
        <v>0.03353346724485334</v>
      </c>
      <c r="K3636" t="n">
        <v>0.02707556341065072</v>
      </c>
      <c r="L3636" t="n">
        <v>-0.002670015422666669</v>
      </c>
      <c r="M3636" t="n">
        <v>0.06913894093363079</v>
      </c>
      <c r="N3636" t="n">
        <v>0.03273758678336808</v>
      </c>
      <c r="O3636" t="n">
        <v>-0.002732033364704723</v>
      </c>
      <c r="P3636" t="n">
        <v>0.106020059363388</v>
      </c>
      <c r="Q3636" t="n">
        <v>0.03094257700227695</v>
      </c>
      <c r="R3636" t="n">
        <v>-0.003264248530046546</v>
      </c>
    </row>
    <row r="3637">
      <c r="F3637" t="n">
        <v>0.09674333103782606</v>
      </c>
      <c r="G3637" t="n">
        <v>0.03204976142190387</v>
      </c>
      <c r="H3637" t="n">
        <v>-0.002995748994691586</v>
      </c>
      <c r="J3637" t="n">
        <v>0.0335517455435401</v>
      </c>
      <c r="K3637" t="n">
        <v>0.02708318818209838</v>
      </c>
      <c r="L3637" t="n">
        <v>-0.002669481472977105</v>
      </c>
      <c r="M3637" t="n">
        <v>0.06916146140902674</v>
      </c>
      <c r="N3637" t="n">
        <v>0.03274680604182581</v>
      </c>
      <c r="O3637" t="n">
        <v>-0.002731760161368253</v>
      </c>
      <c r="P3637" t="n">
        <v>0.1060579748012797</v>
      </c>
      <c r="Q3637" t="n">
        <v>0.03095129076656934</v>
      </c>
      <c r="R3637" t="n">
        <v>-0.003263922105193542</v>
      </c>
    </row>
    <row r="3638">
      <c r="F3638" t="n">
        <v>0.09670763446901948</v>
      </c>
      <c r="G3638" t="n">
        <v>0.0320587844403222</v>
      </c>
      <c r="H3638" t="n">
        <v>-0.002996647809271452</v>
      </c>
      <c r="J3638" t="n">
        <v>0.03355331668865479</v>
      </c>
      <c r="K3638" t="n">
        <v>0.02709081295354604</v>
      </c>
      <c r="L3638" t="n">
        <v>-0.002670282397511452</v>
      </c>
      <c r="M3638" t="n">
        <v>0.06914015797783063</v>
      </c>
      <c r="N3638" t="n">
        <v>0.03275602530028353</v>
      </c>
      <c r="O3638" t="n">
        <v>-0.002732579771377664</v>
      </c>
      <c r="P3638" t="n">
        <v>0.106024677365868</v>
      </c>
      <c r="Q3638" t="n">
        <v>0.03096000453086173</v>
      </c>
      <c r="R3638" t="n">
        <v>-0.003263922105193542</v>
      </c>
    </row>
    <row r="3639">
      <c r="F3639" t="n">
        <v>0.09675527569345474</v>
      </c>
      <c r="G3639" t="n">
        <v>0.03206780745874052</v>
      </c>
      <c r="H3639" t="n">
        <v>-0.002996647809271452</v>
      </c>
      <c r="J3639" t="n">
        <v>0.03354653355532633</v>
      </c>
      <c r="K3639" t="n">
        <v>0.02709843772499371</v>
      </c>
      <c r="L3639" t="n">
        <v>-0.002669481472977105</v>
      </c>
      <c r="M3639" t="n">
        <v>0.0691626778174253</v>
      </c>
      <c r="N3639" t="n">
        <v>0.03276524455874125</v>
      </c>
      <c r="O3639" t="n">
        <v>-0.002731760161368253</v>
      </c>
      <c r="P3639" t="n">
        <v>0.1060625907088947</v>
      </c>
      <c r="Q3639" t="n">
        <v>0.03096871829515412</v>
      </c>
      <c r="R3639" t="n">
        <v>-0.003264901379752556</v>
      </c>
    </row>
    <row r="3640">
      <c r="F3640" t="n">
        <v>0.09673346254028287</v>
      </c>
      <c r="G3640" t="n">
        <v>0.03207683047715885</v>
      </c>
      <c r="H3640" t="n">
        <v>-0.00299589812132329</v>
      </c>
      <c r="J3640" t="n">
        <v>0.03355645759712958</v>
      </c>
      <c r="K3640" t="n">
        <v>0.02710606249644137</v>
      </c>
      <c r="L3640" t="n">
        <v>-0.002670101857180735</v>
      </c>
      <c r="M3640" t="n">
        <v>0.06916328545457842</v>
      </c>
      <c r="N3640" t="n">
        <v>0.03277446381719897</v>
      </c>
      <c r="O3640" t="n">
        <v>-0.002732619719661802</v>
      </c>
      <c r="P3640" t="n">
        <v>0.1061005032352468</v>
      </c>
      <c r="Q3640" t="n">
        <v>0.03097743205944651</v>
      </c>
      <c r="R3640" t="n">
        <v>-0.003263923743487509</v>
      </c>
    </row>
    <row r="3641">
      <c r="F3641" t="n">
        <v>0.09672553667996259</v>
      </c>
      <c r="G3641" t="n">
        <v>0.03208585349557718</v>
      </c>
      <c r="H3641" t="n">
        <v>-0.002995299061510988</v>
      </c>
      <c r="J3641" t="n">
        <v>0.03354131909597784</v>
      </c>
      <c r="K3641" t="n">
        <v>0.02711368726788903</v>
      </c>
      <c r="L3641" t="n">
        <v>-0.002670101857180735</v>
      </c>
      <c r="M3641" t="n">
        <v>0.06914198070764904</v>
      </c>
      <c r="N3641" t="n">
        <v>0.03278368307565669</v>
      </c>
      <c r="O3641" t="n">
        <v>-0.002732346485013301</v>
      </c>
      <c r="P3641" t="n">
        <v>0.1060315947843203</v>
      </c>
      <c r="Q3641" t="n">
        <v>0.0309861458237389</v>
      </c>
      <c r="R3641" t="n">
        <v>-0.003263923743487509</v>
      </c>
    </row>
    <row r="3642">
      <c r="F3642" t="n">
        <v>0.09673149990098101</v>
      </c>
      <c r="G3642" t="n">
        <v>0.03209487651399551</v>
      </c>
      <c r="H3642" t="n">
        <v>-0.002995598591417139</v>
      </c>
      <c r="J3642" t="n">
        <v>0.03355959666095608</v>
      </c>
      <c r="K3642" t="n">
        <v>0.0271213120393367</v>
      </c>
      <c r="L3642" t="n">
        <v>-0.002669834873693365</v>
      </c>
      <c r="M3642" t="n">
        <v>0.06916449959786106</v>
      </c>
      <c r="N3642" t="n">
        <v>0.03279290233411442</v>
      </c>
      <c r="O3642" t="n">
        <v>-0.002732892954310303</v>
      </c>
      <c r="P3642" t="n">
        <v>0.106140718886818</v>
      </c>
      <c r="Q3642" t="n">
        <v>0.03099485958803129</v>
      </c>
      <c r="R3642" t="n">
        <v>-0.003262944762160728</v>
      </c>
    </row>
    <row r="3643">
      <c r="F3643" t="n">
        <v>0.09676524695364372</v>
      </c>
      <c r="G3643" t="n">
        <v>0.03210389953241384</v>
      </c>
      <c r="H3643" t="n">
        <v>-0.00299589812132329</v>
      </c>
      <c r="J3643" t="n">
        <v>0.03355281105459952</v>
      </c>
      <c r="K3643" t="n">
        <v>0.02712893681078436</v>
      </c>
      <c r="L3643" t="n">
        <v>-0.00267018798212319</v>
      </c>
      <c r="M3643" t="n">
        <v>0.06909936972066338</v>
      </c>
      <c r="N3643" t="n">
        <v>0.03280212159257214</v>
      </c>
      <c r="O3643" t="n">
        <v>-0.002732073250364799</v>
      </c>
      <c r="P3643" t="n">
        <v>0.106071807189853</v>
      </c>
      <c r="Q3643" t="n">
        <v>0.03100357335232368</v>
      </c>
      <c r="R3643" t="n">
        <v>-0.003263597416378582</v>
      </c>
    </row>
    <row r="3644">
      <c r="F3644" t="n">
        <v>0.0967851007347037</v>
      </c>
      <c r="G3644" t="n">
        <v>0.03211292255083217</v>
      </c>
      <c r="H3644" t="n">
        <v>-0.002994537596317769</v>
      </c>
      <c r="J3644" t="n">
        <v>0.03353767006996196</v>
      </c>
      <c r="K3644" t="n">
        <v>0.02713656158223202</v>
      </c>
      <c r="L3644" t="n">
        <v>-0.002669920990024188</v>
      </c>
      <c r="M3644" t="n">
        <v>0.06909997567084586</v>
      </c>
      <c r="N3644" t="n">
        <v>0.03281134085102986</v>
      </c>
      <c r="O3644" t="n">
        <v>-0.002733206303549234</v>
      </c>
      <c r="P3644" t="n">
        <v>0.1061097155276098</v>
      </c>
      <c r="Q3644" t="n">
        <v>0.03101228711661607</v>
      </c>
      <c r="R3644" t="n">
        <v>-0.003262615647985031</v>
      </c>
    </row>
    <row r="3645">
      <c r="F3645" t="n">
        <v>0.09677716529894118</v>
      </c>
      <c r="G3645" t="n">
        <v>0.0321219455692505</v>
      </c>
      <c r="H3645" t="n">
        <v>-0.002994837050077401</v>
      </c>
      <c r="J3645" t="n">
        <v>0.03356430179191959</v>
      </c>
      <c r="K3645" t="n">
        <v>0.02714418635367968</v>
      </c>
      <c r="L3645" t="n">
        <v>-0.002670454974222193</v>
      </c>
      <c r="M3645" t="n">
        <v>0.06914440574508235</v>
      </c>
      <c r="N3645" t="n">
        <v>0.03282056010948758</v>
      </c>
      <c r="O3645" t="n">
        <v>-0.002732933037572074</v>
      </c>
      <c r="P3645" t="n">
        <v>0.1061120154076635</v>
      </c>
      <c r="Q3645" t="n">
        <v>0.03102100088090846</v>
      </c>
      <c r="R3645" t="n">
        <v>-0.003262289419043126</v>
      </c>
    </row>
    <row r="3646">
      <c r="F3646" t="n">
        <v>0.09675533182088794</v>
      </c>
      <c r="G3646" t="n">
        <v>0.03213096858766883</v>
      </c>
      <c r="H3646" t="n">
        <v>-0.002994537596317769</v>
      </c>
      <c r="J3646" t="n">
        <v>0.03354080449575828</v>
      </c>
      <c r="K3646" t="n">
        <v>0.02715181112512735</v>
      </c>
      <c r="L3646" t="n">
        <v>-0.002670454974222193</v>
      </c>
      <c r="M3646" t="n">
        <v>0.06916692337751626</v>
      </c>
      <c r="N3646" t="n">
        <v>0.0328297793679453</v>
      </c>
      <c r="O3646" t="n">
        <v>-0.002732386505617755</v>
      </c>
      <c r="P3646" t="n">
        <v>0.1061143140109634</v>
      </c>
      <c r="Q3646" t="n">
        <v>0.03102971464520085</v>
      </c>
      <c r="R3646" t="n">
        <v>-0.003262615647985031</v>
      </c>
    </row>
    <row r="3647">
      <c r="F3647" t="n">
        <v>0.09678907524158553</v>
      </c>
      <c r="G3647" t="n">
        <v>0.03213999160608715</v>
      </c>
      <c r="H3647" t="n">
        <v>-0.002994363000594016</v>
      </c>
      <c r="J3647" t="n">
        <v>0.03356743623200395</v>
      </c>
      <c r="K3647" t="n">
        <v>0.02715943589657501</v>
      </c>
      <c r="L3647" t="n">
        <v>-0.00267018798212319</v>
      </c>
      <c r="M3647" t="n">
        <v>0.06912370364634129</v>
      </c>
      <c r="N3647" t="n">
        <v>0.03283899862640302</v>
      </c>
      <c r="O3647" t="n">
        <v>-0.002732386505617755</v>
      </c>
      <c r="P3647" t="n">
        <v>0.1061166113377407</v>
      </c>
      <c r="Q3647" t="n">
        <v>0.03103842840949324</v>
      </c>
      <c r="R3647" t="n">
        <v>-0.003262289419043126</v>
      </c>
    </row>
    <row r="3648">
      <c r="F3648" t="n">
        <v>0.0967950270571287</v>
      </c>
      <c r="G3648" t="n">
        <v>0.03214901462450549</v>
      </c>
      <c r="H3648" t="n">
        <v>-0.002994363000594016</v>
      </c>
      <c r="J3648" t="n">
        <v>0.03354393706915028</v>
      </c>
      <c r="K3648" t="n">
        <v>0.02716706066802268</v>
      </c>
      <c r="L3648" t="n">
        <v>-0.00267027379714181</v>
      </c>
      <c r="M3648" t="n">
        <v>0.0691243081620761</v>
      </c>
      <c r="N3648" t="n">
        <v>0.03284821788486075</v>
      </c>
      <c r="O3648" t="n">
        <v>-0.002732699924077894</v>
      </c>
      <c r="P3648" t="n">
        <v>0.1061189073882258</v>
      </c>
      <c r="Q3648" t="n">
        <v>0.03104714217378563</v>
      </c>
      <c r="R3648" t="n">
        <v>-0.00326162966671205</v>
      </c>
    </row>
    <row r="3649">
      <c r="F3649" t="n">
        <v>0.09678708023056984</v>
      </c>
      <c r="G3649" t="n">
        <v>0.03215803764292381</v>
      </c>
      <c r="H3649" t="n">
        <v>-0.002994363000594016</v>
      </c>
      <c r="J3649" t="n">
        <v>0.03355385804613369</v>
      </c>
      <c r="K3649" t="n">
        <v>0.02717468543947034</v>
      </c>
      <c r="L3649" t="n">
        <v>-0.002670540797821456</v>
      </c>
      <c r="M3649" t="n">
        <v>0.06916873728804379</v>
      </c>
      <c r="N3649" t="n">
        <v>0.03285743714331846</v>
      </c>
      <c r="O3649" t="n">
        <v>-0.002732973221400034</v>
      </c>
      <c r="P3649" t="n">
        <v>0.1061568107220096</v>
      </c>
      <c r="Q3649" t="n">
        <v>0.03105585593807802</v>
      </c>
      <c r="R3649" t="n">
        <v>-0.00326162966671205</v>
      </c>
    </row>
    <row r="3650">
      <c r="F3650" t="n">
        <v>0.09680692436708882</v>
      </c>
      <c r="G3650" t="n">
        <v>0.03216706066134214</v>
      </c>
      <c r="H3650" t="n">
        <v>-0.002993764247744467</v>
      </c>
      <c r="J3650" t="n">
        <v>0.03355542332970111</v>
      </c>
      <c r="K3650" t="n">
        <v>0.027182310210918</v>
      </c>
      <c r="L3650" t="n">
        <v>-0.002669739795782518</v>
      </c>
      <c r="M3650" t="n">
        <v>0.069103603525867</v>
      </c>
      <c r="N3650" t="n">
        <v>0.03286665640177619</v>
      </c>
      <c r="O3650" t="n">
        <v>-0.002733519816044314</v>
      </c>
      <c r="P3650" t="n">
        <v>0.1061591044499292</v>
      </c>
      <c r="Q3650" t="n">
        <v>0.03106456970237041</v>
      </c>
      <c r="R3650" t="n">
        <v>-0.003261303536358414</v>
      </c>
    </row>
    <row r="3651">
      <c r="F3651" t="n">
        <v>0.09681286985767848</v>
      </c>
      <c r="G3651" t="n">
        <v>0.03217608367976047</v>
      </c>
      <c r="H3651" t="n">
        <v>-0.002994063624169241</v>
      </c>
      <c r="J3651" t="n">
        <v>0.03357369954636585</v>
      </c>
      <c r="K3651" t="n">
        <v>0.02718993498236566</v>
      </c>
      <c r="L3651" t="n">
        <v>-0.002670540797821456</v>
      </c>
      <c r="M3651" t="n">
        <v>0.06916994470226151</v>
      </c>
      <c r="N3651" t="n">
        <v>0.03287587566023391</v>
      </c>
      <c r="O3651" t="n">
        <v>-0.002733246518722174</v>
      </c>
      <c r="P3651" t="n">
        <v>0.106161396902121</v>
      </c>
      <c r="Q3651" t="n">
        <v>0.0310732834666628</v>
      </c>
      <c r="R3651" t="n">
        <v>-0.003261955797065686</v>
      </c>
    </row>
    <row r="3652">
      <c r="F3652" t="n">
        <v>0.09680491491695653</v>
      </c>
      <c r="G3652" t="n">
        <v>0.0321851066981788</v>
      </c>
      <c r="H3652" t="n">
        <v>-0.002992979059563666</v>
      </c>
      <c r="J3652" t="n">
        <v>0.03357526421339299</v>
      </c>
      <c r="K3652" t="n">
        <v>0.02719755975381332</v>
      </c>
      <c r="L3652" t="n">
        <v>-0.002670626311113636</v>
      </c>
      <c r="M3652" t="n">
        <v>0.06917054785337132</v>
      </c>
      <c r="N3652" t="n">
        <v>0.03288509491869163</v>
      </c>
      <c r="O3652" t="n">
        <v>-0.002733013502695988</v>
      </c>
      <c r="P3652" t="n">
        <v>0.1060924695848989</v>
      </c>
      <c r="Q3652" t="n">
        <v>0.03108199723095519</v>
      </c>
      <c r="R3652" t="n">
        <v>-0.00325998742686115</v>
      </c>
    </row>
    <row r="3653">
      <c r="F3653" t="n">
        <v>0.09682475450050879</v>
      </c>
      <c r="G3653" t="n">
        <v>0.03219412971659713</v>
      </c>
      <c r="H3653" t="n">
        <v>-0.002992979059563666</v>
      </c>
      <c r="J3653" t="n">
        <v>0.03357682841510215</v>
      </c>
      <c r="K3653" t="n">
        <v>0.02720518452526099</v>
      </c>
      <c r="L3653" t="n">
        <v>-0.002670092292655105</v>
      </c>
      <c r="M3653" t="n">
        <v>0.06914923790211649</v>
      </c>
      <c r="N3653" t="n">
        <v>0.03289431417714935</v>
      </c>
      <c r="O3653" t="n">
        <v>-0.002733013502695988</v>
      </c>
      <c r="P3653" t="n">
        <v>0.1060947590284387</v>
      </c>
      <c r="Q3653" t="n">
        <v>0.03109071099524758</v>
      </c>
      <c r="R3653" t="n">
        <v>-0.003260639489552791</v>
      </c>
    </row>
    <row r="3654">
      <c r="F3654" t="n">
        <v>0.09683069364892216</v>
      </c>
      <c r="G3654" t="n">
        <v>0.03220315273501546</v>
      </c>
      <c r="H3654" t="n">
        <v>-0.002993577655375579</v>
      </c>
      <c r="J3654" t="n">
        <v>0.03355332364720245</v>
      </c>
      <c r="K3654" t="n">
        <v>0.02721280929670865</v>
      </c>
      <c r="L3654" t="n">
        <v>-0.002670359301884371</v>
      </c>
      <c r="M3654" t="n">
        <v>0.06912792746116939</v>
      </c>
      <c r="N3654" t="n">
        <v>0.03290353343560707</v>
      </c>
      <c r="O3654" t="n">
        <v>-0.002733286831379125</v>
      </c>
      <c r="P3654" t="n">
        <v>0.1060970471971978</v>
      </c>
      <c r="Q3654" t="n">
        <v>0.03109942475953997</v>
      </c>
      <c r="R3654" t="n">
        <v>-0.00326031345820697</v>
      </c>
    </row>
    <row r="3655">
      <c r="F3655" t="n">
        <v>0.09685053078018219</v>
      </c>
      <c r="G3655" t="n">
        <v>0.03221217575343378</v>
      </c>
      <c r="H3655" t="n">
        <v>-0.002992979059563666</v>
      </c>
      <c r="J3655" t="n">
        <v>0.03356324277262669</v>
      </c>
      <c r="K3655" t="n">
        <v>0.02722043406815631</v>
      </c>
      <c r="L3655" t="n">
        <v>-0.00266982528342584</v>
      </c>
      <c r="M3655" t="n">
        <v>0.0691504422371311</v>
      </c>
      <c r="N3655" t="n">
        <v>0.03291275269406479</v>
      </c>
      <c r="O3655" t="n">
        <v>-0.002734147318602357</v>
      </c>
      <c r="P3655" t="n">
        <v>0.1061349440248159</v>
      </c>
      <c r="Q3655" t="n">
        <v>0.03110813852383236</v>
      </c>
      <c r="R3655" t="n">
        <v>-0.00325998742686115</v>
      </c>
    </row>
    <row r="3656">
      <c r="F3656" t="n">
        <v>0.09682866489601277</v>
      </c>
      <c r="G3656" t="n">
        <v>0.03222119877185212</v>
      </c>
      <c r="H3656" t="n">
        <v>-0.002992780511963058</v>
      </c>
      <c r="J3656" t="n">
        <v>0.03357316174433211</v>
      </c>
      <c r="K3656" t="n">
        <v>0.02722805883960397</v>
      </c>
      <c r="L3656" t="n">
        <v>-0.002670444495998646</v>
      </c>
      <c r="M3656" t="n">
        <v>0.069151043852377</v>
      </c>
      <c r="N3656" t="n">
        <v>0.03292197195252251</v>
      </c>
      <c r="O3656" t="n">
        <v>-0.002734147318602357</v>
      </c>
      <c r="P3656" t="n">
        <v>0.1061016197112964</v>
      </c>
      <c r="Q3656" t="n">
        <v>0.03111685228812475</v>
      </c>
      <c r="R3656" t="n">
        <v>-0.00325899326966009</v>
      </c>
    </row>
    <row r="3657">
      <c r="F3657" t="n">
        <v>0.09686239966657545</v>
      </c>
      <c r="G3657" t="n">
        <v>0.03223022179027044</v>
      </c>
      <c r="H3657" t="n">
        <v>-0.002992780511963058</v>
      </c>
      <c r="J3657" t="n">
        <v>0.03358308056183246</v>
      </c>
      <c r="K3657" t="n">
        <v>0.02723568361105164</v>
      </c>
      <c r="L3657" t="n">
        <v>-0.002670444495998646</v>
      </c>
      <c r="M3657" t="n">
        <v>0.06917355807347952</v>
      </c>
      <c r="N3657" t="n">
        <v>0.03293119121098023</v>
      </c>
      <c r="O3657" t="n">
        <v>-0.002734147318602357</v>
      </c>
      <c r="P3657" t="n">
        <v>0.1060682936666915</v>
      </c>
      <c r="Q3657" t="n">
        <v>0.03112556605241714</v>
      </c>
      <c r="R3657" t="n">
        <v>-0.003259319201580248</v>
      </c>
    </row>
    <row r="3658">
      <c r="F3658" t="n">
        <v>0.09686833092497005</v>
      </c>
      <c r="G3658" t="n">
        <v>0.03223924480868877</v>
      </c>
      <c r="H3658" t="n">
        <v>-0.002991882857340394</v>
      </c>
      <c r="J3658" t="n">
        <v>0.03358464243175682</v>
      </c>
      <c r="K3658" t="n">
        <v>0.0272433083824993</v>
      </c>
      <c r="L3658" t="n">
        <v>-0.002670177478250821</v>
      </c>
      <c r="M3658" t="n">
        <v>0.06910841991482466</v>
      </c>
      <c r="N3658" t="n">
        <v>0.03294041046943796</v>
      </c>
      <c r="O3658" t="n">
        <v>-0.002733327238422812</v>
      </c>
      <c r="P3658" t="n">
        <v>0.1061417977477528</v>
      </c>
      <c r="Q3658" t="n">
        <v>0.03113427981670953</v>
      </c>
      <c r="R3658" t="n">
        <v>-0.003259645133500406</v>
      </c>
    </row>
    <row r="3659">
      <c r="F3659" t="n">
        <v>0.09683255263805376</v>
      </c>
      <c r="G3659" t="n">
        <v>0.0322482678271071</v>
      </c>
      <c r="H3659" t="n">
        <v>-0.002991971614137793</v>
      </c>
      <c r="J3659" t="n">
        <v>0.03357784688529163</v>
      </c>
      <c r="K3659" t="n">
        <v>0.02725093315394696</v>
      </c>
      <c r="L3659" t="n">
        <v>-0.002670444495998646</v>
      </c>
      <c r="M3659" t="n">
        <v>0.06917475958977329</v>
      </c>
      <c r="N3659" t="n">
        <v>0.03294962972789568</v>
      </c>
      <c r="O3659" t="n">
        <v>-0.002733873958542508</v>
      </c>
      <c r="P3659" t="n">
        <v>0.1061084689273552</v>
      </c>
      <c r="Q3659" t="n">
        <v>0.03114299358100192</v>
      </c>
      <c r="R3659" t="n">
        <v>-0.003259319201580248</v>
      </c>
    </row>
    <row r="3660">
      <c r="F3660" t="n">
        <v>0.09688018706258603</v>
      </c>
      <c r="G3660" t="n">
        <v>0.03225729084552543</v>
      </c>
      <c r="H3660" t="n">
        <v>-0.002991074202135952</v>
      </c>
      <c r="J3660" t="n">
        <v>0.03357940766401551</v>
      </c>
      <c r="K3660" t="n">
        <v>0.02725855792539462</v>
      </c>
      <c r="L3660" t="n">
        <v>-0.0026707964053677</v>
      </c>
      <c r="M3660" t="n">
        <v>0.06913153349258744</v>
      </c>
      <c r="N3660" t="n">
        <v>0.03295884898635339</v>
      </c>
      <c r="O3660" t="n">
        <v>-0.002734461302565037</v>
      </c>
      <c r="P3660" t="n">
        <v>0.1060751383773284</v>
      </c>
      <c r="Q3660" t="n">
        <v>0.03115170734529431</v>
      </c>
      <c r="R3660" t="n">
        <v>-0.003258646615548047</v>
      </c>
    </row>
    <row r="3661">
      <c r="F3661" t="n">
        <v>0.09687220827984275</v>
      </c>
      <c r="G3661" t="n">
        <v>0.03226631386394376</v>
      </c>
      <c r="H3661" t="n">
        <v>-0.002991373339469899</v>
      </c>
      <c r="J3661" t="n">
        <v>0.03357261071362626</v>
      </c>
      <c r="K3661" t="n">
        <v>0.02726618269684229</v>
      </c>
      <c r="L3661" t="n">
        <v>-0.0026707964053677</v>
      </c>
      <c r="M3661" t="n">
        <v>0.06913213321721726</v>
      </c>
      <c r="N3661" t="n">
        <v>0.03296806824481112</v>
      </c>
      <c r="O3661" t="n">
        <v>-0.002734461302565037</v>
      </c>
      <c r="P3661" t="n">
        <v>0.1061842513097666</v>
      </c>
      <c r="Q3661" t="n">
        <v>0.0311604211095867</v>
      </c>
      <c r="R3661" t="n">
        <v>-0.0032583207834697</v>
      </c>
    </row>
    <row r="3662">
      <c r="F3662" t="n">
        <v>0.0968642261812929</v>
      </c>
      <c r="G3662" t="n">
        <v>0.03227533688236209</v>
      </c>
      <c r="H3662" t="n">
        <v>-0.002991074202135952</v>
      </c>
      <c r="J3662" t="n">
        <v>0.03356581298291166</v>
      </c>
      <c r="K3662" t="n">
        <v>0.02727380746828996</v>
      </c>
      <c r="L3662" t="n">
        <v>-0.002670262352897121</v>
      </c>
      <c r="M3662" t="n">
        <v>0.06913273257759578</v>
      </c>
      <c r="N3662" t="n">
        <v>0.03297728750326884</v>
      </c>
      <c r="O3662" t="n">
        <v>-0.002733641128209138</v>
      </c>
      <c r="P3662" t="n">
        <v>0.1061153066828426</v>
      </c>
      <c r="Q3662" t="n">
        <v>0.03116913487387909</v>
      </c>
      <c r="R3662" t="n">
        <v>-0.003258646615548047</v>
      </c>
    </row>
    <row r="3663">
      <c r="F3663" t="n">
        <v>0.09685624076566257</v>
      </c>
      <c r="G3663" t="n">
        <v>0.03228435990078041</v>
      </c>
      <c r="H3663" t="n">
        <v>-0.002991373339469899</v>
      </c>
      <c r="J3663" t="n">
        <v>0.03357572961758955</v>
      </c>
      <c r="K3663" t="n">
        <v>0.02728143223973762</v>
      </c>
      <c r="L3663" t="n">
        <v>-0.002670346916241816</v>
      </c>
      <c r="M3663" t="n">
        <v>0.06915524490749408</v>
      </c>
      <c r="N3663" t="n">
        <v>0.03298650676172656</v>
      </c>
      <c r="O3663" t="n">
        <v>-0.002734187911113071</v>
      </c>
      <c r="P3663" t="n">
        <v>0.1061888069056321</v>
      </c>
      <c r="Q3663" t="n">
        <v>0.03117784863817148</v>
      </c>
      <c r="R3663" t="n">
        <v>-0.003257994951391353</v>
      </c>
    </row>
    <row r="3664">
      <c r="F3664" t="n">
        <v>0.09686215746564336</v>
      </c>
      <c r="G3664" t="n">
        <v>0.03229338291919875</v>
      </c>
      <c r="H3664" t="n">
        <v>-0.002990851950391609</v>
      </c>
      <c r="J3664" t="n">
        <v>0.0335856460950303</v>
      </c>
      <c r="K3664" t="n">
        <v>0.02728905701118528</v>
      </c>
      <c r="L3664" t="n">
        <v>-0.002670346916241816</v>
      </c>
      <c r="M3664" t="n">
        <v>0.06915584360107424</v>
      </c>
      <c r="N3664" t="n">
        <v>0.03299572602018428</v>
      </c>
      <c r="O3664" t="n">
        <v>-0.002734228591864929</v>
      </c>
      <c r="P3664" t="n">
        <v>0.1061554708084742</v>
      </c>
      <c r="Q3664" t="n">
        <v>0.03118656240246387</v>
      </c>
      <c r="R3664" t="n">
        <v>-0.003256992489044693</v>
      </c>
    </row>
    <row r="3665">
      <c r="F3665" t="n">
        <v>0.09690979010546977</v>
      </c>
      <c r="G3665" t="n">
        <v>0.03230240593761707</v>
      </c>
      <c r="H3665" t="n">
        <v>-0.002991151005681119</v>
      </c>
      <c r="J3665" t="n">
        <v>0.0335788466454178</v>
      </c>
      <c r="K3665" t="n">
        <v>0.02729668178263294</v>
      </c>
      <c r="L3665" t="n">
        <v>-0.002670079881550191</v>
      </c>
      <c r="M3665" t="n">
        <v>0.06915644193220769</v>
      </c>
      <c r="N3665" t="n">
        <v>0.03300494527864201</v>
      </c>
      <c r="O3665" t="n">
        <v>-0.002734228591864929</v>
      </c>
      <c r="P3665" t="n">
        <v>0.1060865207706875</v>
      </c>
      <c r="Q3665" t="n">
        <v>0.03119527616675626</v>
      </c>
      <c r="R3665" t="n">
        <v>-0.00325731822086678</v>
      </c>
    </row>
    <row r="3666">
      <c r="F3666" t="n">
        <v>0.09691570430425195</v>
      </c>
      <c r="G3666" t="n">
        <v>0.0323114289560354</v>
      </c>
      <c r="H3666" t="n">
        <v>-0.002990552895102099</v>
      </c>
      <c r="J3666" t="n">
        <v>0.03358876249536114</v>
      </c>
      <c r="K3666" t="n">
        <v>0.0273043065540806</v>
      </c>
      <c r="L3666" t="n">
        <v>-0.00267061395093344</v>
      </c>
      <c r="M3666" t="n">
        <v>0.06917895341414698</v>
      </c>
      <c r="N3666" t="n">
        <v>0.03301416453709973</v>
      </c>
      <c r="O3666" t="n">
        <v>-0.002734775437583302</v>
      </c>
      <c r="P3666" t="n">
        <v>0.1060887934327797</v>
      </c>
      <c r="Q3666" t="n">
        <v>0.03120398993104865</v>
      </c>
      <c r="R3666" t="n">
        <v>-0.003257969684510953</v>
      </c>
    </row>
    <row r="3667">
      <c r="F3667" t="n">
        <v>0.09689380194623148</v>
      </c>
      <c r="G3667" t="n">
        <v>0.03232045197445373</v>
      </c>
      <c r="H3667" t="n">
        <v>-0.002990552895102099</v>
      </c>
      <c r="J3667" t="n">
        <v>0.03358196179434096</v>
      </c>
      <c r="K3667" t="n">
        <v>0.02731193132552827</v>
      </c>
      <c r="L3667" t="n">
        <v>-0.002670346916241816</v>
      </c>
      <c r="M3667" t="n">
        <v>0.06911381036480166</v>
      </c>
      <c r="N3667" t="n">
        <v>0.03302338379555745</v>
      </c>
      <c r="O3667" t="n">
        <v>-0.002734228591864929</v>
      </c>
      <c r="P3667" t="n">
        <v>0.1061622901587148</v>
      </c>
      <c r="Q3667" t="n">
        <v>0.03121270369534104</v>
      </c>
      <c r="R3667" t="n">
        <v>-0.003257969684510953</v>
      </c>
    </row>
    <row r="3668">
      <c r="F3668" t="n">
        <v>0.09692752627671106</v>
      </c>
      <c r="G3668" t="n">
        <v>0.03232947499287206</v>
      </c>
      <c r="H3668" t="n">
        <v>-0.002989720786217133</v>
      </c>
      <c r="J3668" t="n">
        <v>0.03360023536708016</v>
      </c>
      <c r="K3668" t="n">
        <v>0.02731955609697593</v>
      </c>
      <c r="L3668" t="n">
        <v>-0.002670698211049507</v>
      </c>
      <c r="M3668" t="n">
        <v>0.06918014838917694</v>
      </c>
      <c r="N3668" t="n">
        <v>0.03303260305401517</v>
      </c>
      <c r="O3668" t="n">
        <v>-0.002735089720607011</v>
      </c>
      <c r="P3668" t="n">
        <v>0.1061645607317964</v>
      </c>
      <c r="Q3668" t="n">
        <v>0.03122141745963343</v>
      </c>
      <c r="R3668" t="n">
        <v>-0.003256962793069092</v>
      </c>
    </row>
    <row r="3669">
      <c r="F3669" t="n">
        <v>0.0969056172677572</v>
      </c>
      <c r="G3669" t="n">
        <v>0.03233849801129039</v>
      </c>
      <c r="H3669" t="n">
        <v>-0.002989720786217133</v>
      </c>
      <c r="J3669" t="n">
        <v>0.03357671655408283</v>
      </c>
      <c r="K3669" t="n">
        <v>0.02732718086842359</v>
      </c>
      <c r="L3669" t="n">
        <v>-0.002670965254166301</v>
      </c>
      <c r="M3669" t="n">
        <v>0.06911500426095715</v>
      </c>
      <c r="N3669" t="n">
        <v>0.03304182231247289</v>
      </c>
      <c r="O3669" t="n">
        <v>-0.002734816266325807</v>
      </c>
      <c r="P3669" t="n">
        <v>0.1061668300334299</v>
      </c>
      <c r="Q3669" t="n">
        <v>0.03123013122392582</v>
      </c>
      <c r="R3669" t="n">
        <v>-0.003256637161916016</v>
      </c>
    </row>
    <row r="3670">
      <c r="F3670" t="n">
        <v>0.09689761273006695</v>
      </c>
      <c r="G3670" t="n">
        <v>0.03234752102970871</v>
      </c>
      <c r="H3670" t="n">
        <v>-0.002989720786217133</v>
      </c>
      <c r="J3670" t="n">
        <v>0.03359498965181805</v>
      </c>
      <c r="K3670" t="n">
        <v>0.02733480563987125</v>
      </c>
      <c r="L3670" t="n">
        <v>-0.002670698211049507</v>
      </c>
      <c r="M3670" t="n">
        <v>0.06915942817265258</v>
      </c>
      <c r="N3670" t="n">
        <v>0.03305104157093061</v>
      </c>
      <c r="O3670" t="n">
        <v>-0.002734816266325807</v>
      </c>
      <c r="P3670" t="n">
        <v>0.1060978713669029</v>
      </c>
      <c r="Q3670" t="n">
        <v>0.03123884498821821</v>
      </c>
      <c r="R3670" t="n">
        <v>-0.003256637161916016</v>
      </c>
    </row>
    <row r="3671">
      <c r="F3671" t="n">
        <v>0.09694524314392919</v>
      </c>
      <c r="G3671" t="n">
        <v>0.03235654404812704</v>
      </c>
      <c r="H3671" t="n">
        <v>-0.002989474831998902</v>
      </c>
      <c r="J3671" t="n">
        <v>0.03360490408168069</v>
      </c>
      <c r="K3671" t="n">
        <v>0.02734243041131892</v>
      </c>
      <c r="L3671" t="n">
        <v>-0.002670965254166301</v>
      </c>
      <c r="M3671" t="n">
        <v>0.06916002434199278</v>
      </c>
      <c r="N3671" t="n">
        <v>0.03306026082938833</v>
      </c>
      <c r="O3671" t="n">
        <v>-0.002734542812044602</v>
      </c>
      <c r="P3671" t="n">
        <v>0.1061713648232752</v>
      </c>
      <c r="Q3671" t="n">
        <v>0.0312475587525106</v>
      </c>
      <c r="R3671" t="n">
        <v>-0.00325631153076294</v>
      </c>
    </row>
    <row r="3672">
      <c r="F3672" t="n">
        <v>0.09693723430753154</v>
      </c>
      <c r="G3672" t="n">
        <v>0.03236556706654538</v>
      </c>
      <c r="H3672" t="n">
        <v>-0.002989474831998902</v>
      </c>
      <c r="J3672" t="n">
        <v>0.03360645937654629</v>
      </c>
      <c r="K3672" t="n">
        <v>0.02735005518276658</v>
      </c>
      <c r="L3672" t="n">
        <v>-0.002670248056106865</v>
      </c>
      <c r="M3672" t="n">
        <v>0.06911679241192542</v>
      </c>
      <c r="N3672" t="n">
        <v>0.03306948008784606</v>
      </c>
      <c r="O3672" t="n">
        <v>-0.002735130662868305</v>
      </c>
      <c r="P3672" t="n">
        <v>0.1061024027086462</v>
      </c>
      <c r="Q3672" t="n">
        <v>0.03125627251680299</v>
      </c>
      <c r="R3672" t="n">
        <v>-0.003255951790295663</v>
      </c>
    </row>
    <row r="3673">
      <c r="F3673" t="n">
        <v>0.09694313288887751</v>
      </c>
      <c r="G3673" t="n">
        <v>0.0323745900849637</v>
      </c>
      <c r="H3673" t="n">
        <v>-0.002988578168881926</v>
      </c>
      <c r="J3673" t="n">
        <v>0.0336080141991674</v>
      </c>
      <c r="K3673" t="n">
        <v>0.02735767995421424</v>
      </c>
      <c r="L3673" t="n">
        <v>-0.002670515107617627</v>
      </c>
      <c r="M3673" t="n">
        <v>0.06911738774649839</v>
      </c>
      <c r="N3673" t="n">
        <v>0.03307869934630377</v>
      </c>
      <c r="O3673" t="n">
        <v>-0.00273485717715059</v>
      </c>
      <c r="P3673" t="n">
        <v>0.1061758945300957</v>
      </c>
      <c r="Q3673" t="n">
        <v>0.03126498628109538</v>
      </c>
      <c r="R3673" t="n">
        <v>-0.003254975200076618</v>
      </c>
    </row>
    <row r="3674">
      <c r="F3674" t="n">
        <v>0.09692120663703335</v>
      </c>
      <c r="G3674" t="n">
        <v>0.03238361310338203</v>
      </c>
      <c r="H3674" t="n">
        <v>-0.002989474831998902</v>
      </c>
      <c r="J3674" t="n">
        <v>0.03360956854919768</v>
      </c>
      <c r="K3674" t="n">
        <v>0.02736530472566191</v>
      </c>
      <c r="L3674" t="n">
        <v>-0.002671049210639151</v>
      </c>
      <c r="M3674" t="n">
        <v>0.06911798272421907</v>
      </c>
      <c r="N3674" t="n">
        <v>0.03308791860476149</v>
      </c>
      <c r="O3674" t="n">
        <v>-0.002734583691432875</v>
      </c>
      <c r="P3674" t="n">
        <v>0.1062137717322709</v>
      </c>
      <c r="Q3674" t="n">
        <v>0.03127370004538777</v>
      </c>
      <c r="R3674" t="n">
        <v>-0.003255626260222648</v>
      </c>
    </row>
    <row r="3675">
      <c r="F3675" t="n">
        <v>0.09694101165807953</v>
      </c>
      <c r="G3675" t="n">
        <v>0.03239263612180036</v>
      </c>
      <c r="H3675" t="n">
        <v>-0.002989175944293244</v>
      </c>
      <c r="J3675" t="n">
        <v>0.03360276298593626</v>
      </c>
      <c r="K3675" t="n">
        <v>0.02737292949710957</v>
      </c>
      <c r="L3675" t="n">
        <v>-0.002671049210639151</v>
      </c>
      <c r="M3675" t="n">
        <v>0.06914049139484038</v>
      </c>
      <c r="N3675" t="n">
        <v>0.03309713786321922</v>
      </c>
      <c r="O3675" t="n">
        <v>-0.002735130662868305</v>
      </c>
      <c r="P3675" t="n">
        <v>0.1061804191557371</v>
      </c>
      <c r="Q3675" t="n">
        <v>0.03128241380968017</v>
      </c>
      <c r="R3675" t="n">
        <v>-0.003254611264601914</v>
      </c>
    </row>
    <row r="3676">
      <c r="F3676" t="n">
        <v>0.09693299066380351</v>
      </c>
      <c r="G3676" t="n">
        <v>0.03240165914021869</v>
      </c>
      <c r="H3676" t="n">
        <v>-0.002987722947811038</v>
      </c>
      <c r="J3676" t="n">
        <v>0.03361267583010048</v>
      </c>
      <c r="K3676" t="n">
        <v>0.02738055426855723</v>
      </c>
      <c r="L3676" t="n">
        <v>-0.002671132854691353</v>
      </c>
      <c r="M3676" t="n">
        <v>0.06911917161155753</v>
      </c>
      <c r="N3676" t="n">
        <v>0.03310635712167694</v>
      </c>
      <c r="O3676" t="n">
        <v>-0.002734898166964952</v>
      </c>
      <c r="P3676" t="n">
        <v>0.1061826795636923</v>
      </c>
      <c r="Q3676" t="n">
        <v>0.03129112757397255</v>
      </c>
      <c r="R3676" t="n">
        <v>-0.003254936693185516</v>
      </c>
    </row>
    <row r="3677">
      <c r="F3677" t="n">
        <v>0.09693887943881396</v>
      </c>
      <c r="G3677" t="n">
        <v>0.03241068215863702</v>
      </c>
      <c r="H3677" t="n">
        <v>-0.002987722947811038</v>
      </c>
      <c r="J3677" t="n">
        <v>0.03361422876028033</v>
      </c>
      <c r="K3677" t="n">
        <v>0.02738817904000489</v>
      </c>
      <c r="L3677" t="n">
        <v>-0.002671132854691353</v>
      </c>
      <c r="M3677" t="n">
        <v>0.06914167969037155</v>
      </c>
      <c r="N3677" t="n">
        <v>0.03311557638013466</v>
      </c>
      <c r="O3677" t="n">
        <v>-0.002735718718470192</v>
      </c>
      <c r="P3677" t="n">
        <v>0.1062205536344216</v>
      </c>
      <c r="Q3677" t="n">
        <v>0.03129984133826494</v>
      </c>
      <c r="R3677" t="n">
        <v>-0.003254936693185516</v>
      </c>
    </row>
    <row r="3678">
      <c r="F3678" t="n">
        <v>0.09695867974800654</v>
      </c>
      <c r="G3678" t="n">
        <v>0.03241970517705534</v>
      </c>
      <c r="H3678" t="n">
        <v>-0.002988619354336034</v>
      </c>
      <c r="J3678" t="n">
        <v>0.0335907014980628</v>
      </c>
      <c r="K3678" t="n">
        <v>0.02739580381145256</v>
      </c>
      <c r="L3678" t="n">
        <v>-0.002670865794817859</v>
      </c>
      <c r="M3678" t="n">
        <v>0.0691641875335105</v>
      </c>
      <c r="N3678" t="n">
        <v>0.03312479563859238</v>
      </c>
      <c r="O3678" t="n">
        <v>-0.002735171684133365</v>
      </c>
      <c r="P3678" t="n">
        <v>0.1062228117291662</v>
      </c>
      <c r="Q3678" t="n">
        <v>0.03130855510255733</v>
      </c>
      <c r="R3678" t="n">
        <v>-0.003254285836018312</v>
      </c>
    </row>
    <row r="3679">
      <c r="F3679" t="n">
        <v>0.09696456478667267</v>
      </c>
      <c r="G3679" t="n">
        <v>0.03242872819547368</v>
      </c>
      <c r="H3679" t="n">
        <v>-0.002988619354336034</v>
      </c>
      <c r="J3679" t="n">
        <v>0.03360897313705777</v>
      </c>
      <c r="K3679" t="n">
        <v>0.02740342858290022</v>
      </c>
      <c r="L3679" t="n">
        <v>-0.00267033167507087</v>
      </c>
      <c r="M3679" t="n">
        <v>0.06912095228151147</v>
      </c>
      <c r="N3679" t="n">
        <v>0.0331340148970501</v>
      </c>
      <c r="O3679" t="n">
        <v>-0.002735445201301779</v>
      </c>
      <c r="P3679" t="n">
        <v>0.1061894531708636</v>
      </c>
      <c r="Q3679" t="n">
        <v>0.03131726886684972</v>
      </c>
      <c r="R3679" t="n">
        <v>-0.003254285836018312</v>
      </c>
    </row>
    <row r="3680">
      <c r="F3680" t="n">
        <v>0.09695653278738747</v>
      </c>
      <c r="G3680" t="n">
        <v>0.03243775121389201</v>
      </c>
      <c r="H3680" t="n">
        <v>-0.002986856194694054</v>
      </c>
      <c r="J3680" t="n">
        <v>0.03359380405629603</v>
      </c>
      <c r="K3680" t="n">
        <v>0.02741105335434789</v>
      </c>
      <c r="L3680" t="n">
        <v>-0.00267041498135578</v>
      </c>
      <c r="M3680" t="n">
        <v>0.0691872881688457</v>
      </c>
      <c r="N3680" t="n">
        <v>0.03314323415550782</v>
      </c>
      <c r="O3680" t="n">
        <v>-0.002735486329943393</v>
      </c>
      <c r="P3680" t="n">
        <v>0.1062273241110808</v>
      </c>
      <c r="Q3680" t="n">
        <v>0.03132598263114211</v>
      </c>
      <c r="R3680" t="n">
        <v>-0.003253592192046966</v>
      </c>
    </row>
    <row r="3681">
      <c r="F3681" t="n">
        <v>0.09700415928658263</v>
      </c>
      <c r="G3681" t="n">
        <v>0.03244677423231033</v>
      </c>
      <c r="H3681" t="n">
        <v>-0.00298775234116711</v>
      </c>
      <c r="J3681" t="n">
        <v>0.03360371499477628</v>
      </c>
      <c r="K3681" t="n">
        <v>0.02741867812579555</v>
      </c>
      <c r="L3681" t="n">
        <v>-0.002670949117765692</v>
      </c>
      <c r="M3681" t="n">
        <v>0.06918788084354621</v>
      </c>
      <c r="N3681" t="n">
        <v>0.03315245341396554</v>
      </c>
      <c r="O3681" t="n">
        <v>-0.002735212781310399</v>
      </c>
      <c r="P3681" t="n">
        <v>0.1062295783987123</v>
      </c>
      <c r="Q3681" t="n">
        <v>0.0313346963954345</v>
      </c>
      <c r="R3681" t="n">
        <v>-0.00325326686536043</v>
      </c>
    </row>
    <row r="3682">
      <c r="F3682" t="n">
        <v>0.09696829085358921</v>
      </c>
      <c r="G3682" t="n">
        <v>0.03245579725072866</v>
      </c>
      <c r="H3682" t="n">
        <v>-0.002986856194694054</v>
      </c>
      <c r="J3682" t="n">
        <v>0.0336052652415629</v>
      </c>
      <c r="K3682" t="n">
        <v>0.02742630289724321</v>
      </c>
      <c r="L3682" t="n">
        <v>-0.002671216185970648</v>
      </c>
      <c r="M3682" t="n">
        <v>0.06914464423734967</v>
      </c>
      <c r="N3682" t="n">
        <v>0.03316167267242326</v>
      </c>
      <c r="O3682" t="n">
        <v>-0.002735486329943393</v>
      </c>
      <c r="P3682" t="n">
        <v>0.1061962153578377</v>
      </c>
      <c r="Q3682" t="n">
        <v>0.03134341015972689</v>
      </c>
      <c r="R3682" t="n">
        <v>-0.003253917518733502</v>
      </c>
    </row>
    <row r="3683">
      <c r="F3683" t="n">
        <v>0.09697416663109604</v>
      </c>
      <c r="G3683" t="n">
        <v>0.03246482026914699</v>
      </c>
      <c r="H3683" t="n">
        <v>-0.002986873836273467</v>
      </c>
      <c r="J3683" t="n">
        <v>0.03359845433123561</v>
      </c>
      <c r="K3683" t="n">
        <v>0.02743392766869087</v>
      </c>
      <c r="L3683" t="n">
        <v>-0.002671299204124775</v>
      </c>
      <c r="M3683" t="n">
        <v>0.06914523609019421</v>
      </c>
      <c r="N3683" t="n">
        <v>0.03317089193088098</v>
      </c>
      <c r="O3683" t="n">
        <v>-0.002735527531419992</v>
      </c>
      <c r="P3683" t="n">
        <v>0.1062340831684772</v>
      </c>
      <c r="Q3683" t="n">
        <v>0.03135212392401928</v>
      </c>
      <c r="R3683" t="n">
        <v>-0.003253592192046966</v>
      </c>
    </row>
    <row r="3684">
      <c r="F3684" t="n">
        <v>0.0970078746824973</v>
      </c>
      <c r="G3684" t="n">
        <v>0.03247384328756532</v>
      </c>
      <c r="H3684" t="n">
        <v>-0.002986575208615371</v>
      </c>
      <c r="J3684" t="n">
        <v>0.03360836430795197</v>
      </c>
      <c r="K3684" t="n">
        <v>0.02744155244013854</v>
      </c>
      <c r="L3684" t="n">
        <v>-0.002670765051114552</v>
      </c>
      <c r="M3684" t="n">
        <v>0.06914582759228682</v>
      </c>
      <c r="N3684" t="n">
        <v>0.0331801111893387</v>
      </c>
      <c r="O3684" t="n">
        <v>-0.002736074691642297</v>
      </c>
      <c r="P3684" t="n">
        <v>0.1061294841208826</v>
      </c>
      <c r="Q3684" t="n">
        <v>0.03136083768831167</v>
      </c>
      <c r="R3684" t="n">
        <v>-0.003251918610783924</v>
      </c>
    </row>
    <row r="3685">
      <c r="F3685" t="n">
        <v>0.0969859116653555</v>
      </c>
      <c r="G3685" t="n">
        <v>0.03248286630598365</v>
      </c>
      <c r="H3685" t="n">
        <v>-0.002986276580957275</v>
      </c>
      <c r="J3685" t="n">
        <v>0.0336099131268619</v>
      </c>
      <c r="K3685" t="n">
        <v>0.0274491772115862</v>
      </c>
      <c r="L3685" t="n">
        <v>-0.002671299204124775</v>
      </c>
      <c r="M3685" t="n">
        <v>0.06912450410236665</v>
      </c>
      <c r="N3685" t="n">
        <v>0.03318933044779643</v>
      </c>
      <c r="O3685" t="n">
        <v>-0.002735527531419992</v>
      </c>
      <c r="P3685" t="n">
        <v>0.1061317326609636</v>
      </c>
      <c r="Q3685" t="n">
        <v>0.03136955145260406</v>
      </c>
      <c r="R3685" t="n">
        <v>-0.003252243835167441</v>
      </c>
    </row>
    <row r="3686">
      <c r="F3686" t="n">
        <v>0.09703353611110072</v>
      </c>
      <c r="G3686" t="n">
        <v>0.03249188932440197</v>
      </c>
      <c r="H3686" t="n">
        <v>-0.002986575208615371</v>
      </c>
      <c r="J3686" t="n">
        <v>0.03361146146912045</v>
      </c>
      <c r="K3686" t="n">
        <v>0.02745680198303386</v>
      </c>
      <c r="L3686" t="n">
        <v>-0.002671032127619663</v>
      </c>
      <c r="M3686" t="n">
        <v>0.06912509484571594</v>
      </c>
      <c r="N3686" t="n">
        <v>0.03319854970625415</v>
      </c>
      <c r="O3686" t="n">
        <v>-0.002735527531419992</v>
      </c>
      <c r="P3686" t="n">
        <v>0.1061695968934605</v>
      </c>
      <c r="Q3686" t="n">
        <v>0.03137826521689645</v>
      </c>
      <c r="R3686" t="n">
        <v>-0.003252243835167441</v>
      </c>
    </row>
    <row r="3687">
      <c r="F3687" t="n">
        <v>0.09702548596126584</v>
      </c>
      <c r="G3687" t="n">
        <v>0.03250091234282031</v>
      </c>
      <c r="H3687" t="n">
        <v>-0.00298597795329918</v>
      </c>
      <c r="J3687" t="n">
        <v>0.0336297319362482</v>
      </c>
      <c r="K3687" t="n">
        <v>0.02746442675448152</v>
      </c>
      <c r="L3687" t="n">
        <v>-0.002670497974609441</v>
      </c>
      <c r="M3687" t="n">
        <v>0.06914760000018899</v>
      </c>
      <c r="N3687" t="n">
        <v>0.03320776896471187</v>
      </c>
      <c r="O3687" t="n">
        <v>-0.00273634827175345</v>
      </c>
      <c r="P3687" t="n">
        <v>0.1061362259395361</v>
      </c>
      <c r="Q3687" t="n">
        <v>0.03138697898118884</v>
      </c>
      <c r="R3687" t="n">
        <v>-0.003252243835167441</v>
      </c>
    </row>
    <row r="3688">
      <c r="F3688" t="n">
        <v>0.09701743245708067</v>
      </c>
      <c r="G3688" t="n">
        <v>0.03250993536123864</v>
      </c>
      <c r="H3688" t="n">
        <v>-0.002985088267394621</v>
      </c>
      <c r="J3688" t="n">
        <v>0.03362291817797053</v>
      </c>
      <c r="K3688" t="n">
        <v>0.02747205152592918</v>
      </c>
      <c r="L3688" t="n">
        <v>-0.002670847739253622</v>
      </c>
      <c r="M3688" t="n">
        <v>0.06919201974343092</v>
      </c>
      <c r="N3688" t="n">
        <v>0.0332169882231696</v>
      </c>
      <c r="O3688" t="n">
        <v>-0.002736116025847087</v>
      </c>
      <c r="P3688" t="n">
        <v>0.106138470678489</v>
      </c>
      <c r="Q3688" t="n">
        <v>0.03139569274548123</v>
      </c>
      <c r="R3688" t="n">
        <v>-0.003250891640754553</v>
      </c>
    </row>
    <row r="3689">
      <c r="F3689" t="n">
        <v>0.09705113606903693</v>
      </c>
      <c r="G3689" t="n">
        <v>0.03251895837965696</v>
      </c>
      <c r="H3689" t="n">
        <v>-0.002985983883436443</v>
      </c>
      <c r="J3689" t="n">
        <v>0.0336328268532516</v>
      </c>
      <c r="K3689" t="n">
        <v>0.02747967629737685</v>
      </c>
      <c r="L3689" t="n">
        <v>-0.002671381908801473</v>
      </c>
      <c r="M3689" t="n">
        <v>0.06914877986294679</v>
      </c>
      <c r="N3689" t="n">
        <v>0.03322620748162732</v>
      </c>
      <c r="O3689" t="n">
        <v>-0.002735842414244502</v>
      </c>
      <c r="P3689" t="n">
        <v>0.1062475670503957</v>
      </c>
      <c r="Q3689" t="n">
        <v>0.03140440650977362</v>
      </c>
      <c r="R3689" t="n">
        <v>-0.003251867005783282</v>
      </c>
    </row>
    <row r="3690">
      <c r="F3690" t="n">
        <v>0.09701523612398558</v>
      </c>
      <c r="G3690" t="n">
        <v>0.03252798139807529</v>
      </c>
      <c r="H3690" t="n">
        <v>-0.002985088267394621</v>
      </c>
      <c r="J3690" t="n">
        <v>0.03361765006471545</v>
      </c>
      <c r="K3690" t="n">
        <v>0.02748730106882451</v>
      </c>
      <c r="L3690" t="n">
        <v>-0.002671114824027548</v>
      </c>
      <c r="M3690" t="n">
        <v>0.06914936927341345</v>
      </c>
      <c r="N3690" t="n">
        <v>0.03323542674008503</v>
      </c>
      <c r="O3690" t="n">
        <v>-0.002735842414244502</v>
      </c>
      <c r="P3690" t="n">
        <v>0.1061785742143027</v>
      </c>
      <c r="Q3690" t="n">
        <v>0.03141312027406601</v>
      </c>
      <c r="R3690" t="n">
        <v>-0.003251867005783282</v>
      </c>
    </row>
    <row r="3691">
      <c r="F3691" t="n">
        <v>0.09704893712285351</v>
      </c>
      <c r="G3691" t="n">
        <v>0.03253700441649363</v>
      </c>
      <c r="H3691" t="n">
        <v>-0.002985088267394621</v>
      </c>
      <c r="J3691" t="n">
        <v>0.033627557938125</v>
      </c>
      <c r="K3691" t="n">
        <v>0.02749492584027217</v>
      </c>
      <c r="L3691" t="n">
        <v>-0.002671464299648482</v>
      </c>
      <c r="M3691" t="n">
        <v>0.06914995833742338</v>
      </c>
      <c r="N3691" t="n">
        <v>0.03324464599854276</v>
      </c>
      <c r="O3691" t="n">
        <v>-0.002736116025847087</v>
      </c>
      <c r="P3691" t="n">
        <v>0.1061451972967817</v>
      </c>
      <c r="Q3691" t="n">
        <v>0.0314218340383584</v>
      </c>
      <c r="R3691" t="n">
        <v>-0.003251541884107039</v>
      </c>
    </row>
    <row r="3692">
      <c r="F3692" t="n">
        <v>0.0970547944463076</v>
      </c>
      <c r="G3692" t="n">
        <v>0.03254602743491195</v>
      </c>
      <c r="H3692" t="n">
        <v>-0.002984485629311515</v>
      </c>
      <c r="J3692" t="n">
        <v>0.03362074149360189</v>
      </c>
      <c r="K3692" t="n">
        <v>0.02750255061171984</v>
      </c>
      <c r="L3692" t="n">
        <v>-0.002671197206637119</v>
      </c>
      <c r="M3692" t="n">
        <v>0.06912863200088465</v>
      </c>
      <c r="N3692" t="n">
        <v>0.03325386525700048</v>
      </c>
      <c r="O3692" t="n">
        <v>-0.002736431069841689</v>
      </c>
      <c r="P3692" t="n">
        <v>0.1061830552763202</v>
      </c>
      <c r="Q3692" t="n">
        <v>0.03143054780265079</v>
      </c>
      <c r="R3692" t="n">
        <v>-0.003250185664141949</v>
      </c>
    </row>
    <row r="3693">
      <c r="F3693" t="n">
        <v>0.09707457207954004</v>
      </c>
      <c r="G3693" t="n">
        <v>0.03255505045333028</v>
      </c>
      <c r="H3693" t="n">
        <v>-0.002985082526437378</v>
      </c>
      <c r="J3693" t="n">
        <v>0.03363901094690334</v>
      </c>
      <c r="K3693" t="n">
        <v>0.0275101753831675</v>
      </c>
      <c r="L3693" t="n">
        <v>-0.002670663020614395</v>
      </c>
      <c r="M3693" t="n">
        <v>0.0691730505420704</v>
      </c>
      <c r="N3693" t="n">
        <v>0.0332630845154582</v>
      </c>
      <c r="O3693" t="n">
        <v>-0.002736431069841689</v>
      </c>
      <c r="P3693" t="n">
        <v>0.1062565309673171</v>
      </c>
      <c r="Q3693" t="n">
        <v>0.03143926156694318</v>
      </c>
      <c r="R3693" t="n">
        <v>-0.003250185664141949</v>
      </c>
    </row>
    <row r="3694">
      <c r="F3694" t="n">
        <v>0.09706650251948901</v>
      </c>
      <c r="G3694" t="n">
        <v>0.0325640734717486</v>
      </c>
      <c r="H3694" t="n">
        <v>-0.002984485629311515</v>
      </c>
      <c r="J3694" t="n">
        <v>0.0336154686230869</v>
      </c>
      <c r="K3694" t="n">
        <v>0.02751780015461516</v>
      </c>
      <c r="L3694" t="n">
        <v>-0.002670663020614395</v>
      </c>
      <c r="M3694" t="n">
        <v>0.06915172345684903</v>
      </c>
      <c r="N3694" t="n">
        <v>0.03327230377391592</v>
      </c>
      <c r="O3694" t="n">
        <v>-0.002736978356055657</v>
      </c>
      <c r="P3694" t="n">
        <v>0.1062231500283232</v>
      </c>
      <c r="Q3694" t="n">
        <v>0.03144797533123558</v>
      </c>
      <c r="R3694" t="n">
        <v>-0.003250835701274777</v>
      </c>
    </row>
    <row r="3695">
      <c r="F3695" t="n">
        <v>0.09705842959475472</v>
      </c>
      <c r="G3695" t="n">
        <v>0.03257309649016694</v>
      </c>
      <c r="H3695" t="n">
        <v>-0.002983274737129275</v>
      </c>
      <c r="J3695" t="n">
        <v>0.03361701250549759</v>
      </c>
      <c r="K3695" t="n">
        <v>0.02752542492606283</v>
      </c>
      <c r="L3695" t="n">
        <v>-0.002671464299648482</v>
      </c>
      <c r="M3695" t="n">
        <v>0.06919614160339643</v>
      </c>
      <c r="N3695" t="n">
        <v>0.03328152303237364</v>
      </c>
      <c r="O3695" t="n">
        <v>-0.002736704712948673</v>
      </c>
      <c r="P3695" t="n">
        <v>0.1061897673765317</v>
      </c>
      <c r="Q3695" t="n">
        <v>0.03145668909552796</v>
      </c>
      <c r="R3695" t="n">
        <v>-0.003249475472348082</v>
      </c>
    </row>
    <row r="3696">
      <c r="F3696" t="n">
        <v>0.09707820181494364</v>
      </c>
      <c r="G3696" t="n">
        <v>0.03258211950858527</v>
      </c>
      <c r="H3696" t="n">
        <v>-0.002983871451748163</v>
      </c>
      <c r="J3696" t="n">
        <v>0.03362691859970231</v>
      </c>
      <c r="K3696" t="n">
        <v>0.02753304969751049</v>
      </c>
      <c r="L3696" t="n">
        <v>-0.002670745072661378</v>
      </c>
      <c r="M3696" t="n">
        <v>0.0691309831922505</v>
      </c>
      <c r="N3696" t="n">
        <v>0.03329074229083136</v>
      </c>
      <c r="O3696" t="n">
        <v>-0.00273674624046542</v>
      </c>
      <c r="P3696" t="n">
        <v>0.1062276214129954</v>
      </c>
      <c r="Q3696" t="n">
        <v>0.03146540285982035</v>
      </c>
      <c r="R3696" t="n">
        <v>-0.003249475472348082</v>
      </c>
    </row>
    <row r="3697">
      <c r="F3697" t="n">
        <v>0.09709797300624678</v>
      </c>
      <c r="G3697" t="n">
        <v>0.03259114252700359</v>
      </c>
      <c r="H3697" t="n">
        <v>-0.002984169809057607</v>
      </c>
      <c r="J3697" t="n">
        <v>0.03363682452211009</v>
      </c>
      <c r="K3697" t="n">
        <v>0.02754067446895815</v>
      </c>
      <c r="L3697" t="n">
        <v>-0.002670745072661378</v>
      </c>
      <c r="M3697" t="n">
        <v>0.06917540082880222</v>
      </c>
      <c r="N3697" t="n">
        <v>0.03329996154928908</v>
      </c>
      <c r="O3697" t="n">
        <v>-0.002737293589713513</v>
      </c>
      <c r="P3697" t="n">
        <v>0.1062654746313104</v>
      </c>
      <c r="Q3697" t="n">
        <v>0.03147411662411274</v>
      </c>
      <c r="R3697" t="n">
        <v>-0.003248825642236624</v>
      </c>
    </row>
    <row r="3698">
      <c r="F3698" t="n">
        <v>0.09710381774172655</v>
      </c>
      <c r="G3698" t="n">
        <v>0.03260016554542192</v>
      </c>
      <c r="H3698" t="n">
        <v>-0.002983573094438719</v>
      </c>
      <c r="J3698" t="n">
        <v>0.03363836727180335</v>
      </c>
      <c r="K3698" t="n">
        <v>0.02754829924040582</v>
      </c>
      <c r="L3698" t="n">
        <v>-0.002671279275096154</v>
      </c>
      <c r="M3698" t="n">
        <v>0.06917598754346183</v>
      </c>
      <c r="N3698" t="n">
        <v>0.0333091808077468</v>
      </c>
      <c r="O3698" t="n">
        <v>-0.002737293589713513</v>
      </c>
      <c r="P3698" t="n">
        <v>0.1061608484440917</v>
      </c>
      <c r="Q3698" t="n">
        <v>0.03148283038840513</v>
      </c>
      <c r="R3698" t="n">
        <v>-0.003249800387403811</v>
      </c>
    </row>
    <row r="3699">
      <c r="F3699" t="n">
        <v>0.09706788224939811</v>
      </c>
      <c r="G3699" t="n">
        <v>0.03260918856384026</v>
      </c>
      <c r="H3699" t="n">
        <v>-0.002983573094438719</v>
      </c>
      <c r="J3699" t="n">
        <v>0.03363990954029573</v>
      </c>
      <c r="K3699" t="n">
        <v>0.02755592401185348</v>
      </c>
      <c r="L3699" t="n">
        <v>-0.002671012173878766</v>
      </c>
      <c r="M3699" t="n">
        <v>0.06915465845069432</v>
      </c>
      <c r="N3699" t="n">
        <v>0.03331840006620453</v>
      </c>
      <c r="O3699" t="n">
        <v>-0.002736472565841373</v>
      </c>
      <c r="P3699" t="n">
        <v>0.106269938873073</v>
      </c>
      <c r="Q3699" t="n">
        <v>0.03149154415269752</v>
      </c>
      <c r="R3699" t="n">
        <v>-0.003249150557292353</v>
      </c>
    </row>
    <row r="3700">
      <c r="F3700" t="n">
        <v>0.09711550060385291</v>
      </c>
      <c r="G3700" t="n">
        <v>0.03261821158225858</v>
      </c>
      <c r="H3700" t="n">
        <v>-0.0029823509803049</v>
      </c>
      <c r="J3700" t="n">
        <v>0.03364981463604283</v>
      </c>
      <c r="K3700" t="n">
        <v>0.02756354878330114</v>
      </c>
      <c r="L3700" t="n">
        <v>-0.002671628138444391</v>
      </c>
      <c r="M3700" t="n">
        <v>0.06919907547309104</v>
      </c>
      <c r="N3700" t="n">
        <v>0.03332761932466224</v>
      </c>
      <c r="O3700" t="n">
        <v>-0.002737608946975681</v>
      </c>
      <c r="P3700" t="n">
        <v>0.106236549004312</v>
      </c>
      <c r="Q3700" t="n">
        <v>0.03150025791698991</v>
      </c>
      <c r="R3700" t="n">
        <v>-0.003248761081165234</v>
      </c>
    </row>
    <row r="3701">
      <c r="F3701" t="n">
        <v>0.09712133872667189</v>
      </c>
      <c r="G3701" t="n">
        <v>0.03262723460067691</v>
      </c>
      <c r="H3701" t="n">
        <v>-0.002983245775078469</v>
      </c>
      <c r="J3701" t="n">
        <v>0.03363462916937587</v>
      </c>
      <c r="K3701" t="n">
        <v>0.0275711735547488</v>
      </c>
      <c r="L3701" t="n">
        <v>-0.002671093919660459</v>
      </c>
      <c r="M3701" t="n">
        <v>0.06913391447439174</v>
      </c>
      <c r="N3701" t="n">
        <v>0.03333683858311997</v>
      </c>
      <c r="O3701" t="n">
        <v>-0.002737608946975681</v>
      </c>
      <c r="P3701" t="n">
        <v>0.1062031574256549</v>
      </c>
      <c r="Q3701" t="n">
        <v>0.0315089716812823</v>
      </c>
      <c r="R3701" t="n">
        <v>-0.00324811145887346</v>
      </c>
    </row>
    <row r="3702">
      <c r="F3702" t="n">
        <v>0.09712717464144291</v>
      </c>
      <c r="G3702" t="n">
        <v>0.03263625761909524</v>
      </c>
      <c r="H3702" t="n">
        <v>-0.002983245775078469</v>
      </c>
      <c r="J3702" t="n">
        <v>0.03363616983812111</v>
      </c>
      <c r="K3702" t="n">
        <v>0.02757879832619647</v>
      </c>
      <c r="L3702" t="n">
        <v>-0.002671628138444391</v>
      </c>
      <c r="M3702" t="n">
        <v>0.06913449970934663</v>
      </c>
      <c r="N3702" t="n">
        <v>0.03334605784157769</v>
      </c>
      <c r="O3702" t="n">
        <v>-0.002737608946975681</v>
      </c>
      <c r="P3702" t="n">
        <v>0.106241005214647</v>
      </c>
      <c r="Q3702" t="n">
        <v>0.03151768544557469</v>
      </c>
      <c r="R3702" t="n">
        <v>-0.003247786647727572</v>
      </c>
    </row>
    <row r="3703">
      <c r="F3703" t="n">
        <v>0.09711908000341132</v>
      </c>
      <c r="G3703" t="n">
        <v>0.03264528063751357</v>
      </c>
      <c r="H3703" t="n">
        <v>-0.0029823509803049</v>
      </c>
      <c r="J3703" t="n">
        <v>0.03364607379533098</v>
      </c>
      <c r="K3703" t="n">
        <v>0.02758642309764413</v>
      </c>
      <c r="L3703" t="n">
        <v>-0.002671628138444391</v>
      </c>
      <c r="M3703" t="n">
        <v>0.06917891600530304</v>
      </c>
      <c r="N3703" t="n">
        <v>0.03335527710003541</v>
      </c>
      <c r="O3703" t="n">
        <v>-0.002737650687097081</v>
      </c>
      <c r="P3703" t="n">
        <v>0.106243231424291</v>
      </c>
      <c r="Q3703" t="n">
        <v>0.03152639920986709</v>
      </c>
      <c r="R3703" t="n">
        <v>-0.003248436270019347</v>
      </c>
    </row>
    <row r="3704">
      <c r="F3704" t="n">
        <v>0.09712491091331232</v>
      </c>
      <c r="G3704" t="n">
        <v>0.03265430365593189</v>
      </c>
      <c r="H3704" t="n">
        <v>-0.002982310468281302</v>
      </c>
      <c r="J3704" t="n">
        <v>0.03364761365262477</v>
      </c>
      <c r="K3704" t="n">
        <v>0.02759404786909179</v>
      </c>
      <c r="L3704" t="n">
        <v>-0.00267170958568877</v>
      </c>
      <c r="M3704" t="n">
        <v>0.06920141643816771</v>
      </c>
      <c r="N3704" t="n">
        <v>0.03336449635849313</v>
      </c>
      <c r="O3704" t="n">
        <v>-0.002737924424792021</v>
      </c>
      <c r="P3704" t="n">
        <v>0.106281077354099</v>
      </c>
      <c r="Q3704" t="n">
        <v>0.03153511297415947</v>
      </c>
      <c r="R3704" t="n">
        <v>-0.003247393092715311</v>
      </c>
    </row>
    <row r="3705">
      <c r="F3705" t="n">
        <v>0.0971028805922754</v>
      </c>
      <c r="G3705" t="n">
        <v>0.03266332667435022</v>
      </c>
      <c r="H3705" t="n">
        <v>-0.002981415954043665</v>
      </c>
      <c r="J3705" t="n">
        <v>0.03363242486885039</v>
      </c>
      <c r="K3705" t="n">
        <v>0.02760167264053945</v>
      </c>
      <c r="L3705" t="n">
        <v>-0.002670908233083585</v>
      </c>
      <c r="M3705" t="n">
        <v>0.0692020008330681</v>
      </c>
      <c r="N3705" t="n">
        <v>0.03337371561695085</v>
      </c>
      <c r="O3705" t="n">
        <v>-0.002737376949402141</v>
      </c>
      <c r="P3705" t="n">
        <v>0.1062120588478007</v>
      </c>
      <c r="Q3705" t="n">
        <v>0.03154382673845186</v>
      </c>
      <c r="R3705" t="n">
        <v>-0.003247717799553899</v>
      </c>
    </row>
    <row r="3706">
      <c r="F3706" t="n">
        <v>0.09712263599922161</v>
      </c>
      <c r="G3706" t="n">
        <v>0.03267234969276855</v>
      </c>
      <c r="H3706" t="n">
        <v>-0.002982012296868757</v>
      </c>
      <c r="J3706" t="n">
        <v>0.03365905614979865</v>
      </c>
      <c r="K3706" t="n">
        <v>0.02760929741198712</v>
      </c>
      <c r="L3706" t="n">
        <v>-0.002671175350618647</v>
      </c>
      <c r="M3706" t="n">
        <v>0.0691806690153344</v>
      </c>
      <c r="N3706" t="n">
        <v>0.03338293487540858</v>
      </c>
      <c r="O3706" t="n">
        <v>-0.002737376949402141</v>
      </c>
      <c r="P3706" t="n">
        <v>0.1062499024738973</v>
      </c>
      <c r="Q3706" t="n">
        <v>0.03155254050274425</v>
      </c>
      <c r="R3706" t="n">
        <v>-0.003246743679038136</v>
      </c>
    </row>
    <row r="3707">
      <c r="F3707" t="n">
        <v>0.09711452900666645</v>
      </c>
      <c r="G3707" t="n">
        <v>0.03268137271118688</v>
      </c>
      <c r="H3707" t="n">
        <v>-0.002980469702113776</v>
      </c>
      <c r="J3707" t="n">
        <v>0.03366059471004303</v>
      </c>
      <c r="K3707" t="n">
        <v>0.02761692218343478</v>
      </c>
      <c r="L3707" t="n">
        <v>-0.00267170958568877</v>
      </c>
      <c r="M3707" t="n">
        <v>0.0691593367441736</v>
      </c>
      <c r="N3707" t="n">
        <v>0.03339215413386629</v>
      </c>
      <c r="O3707" t="n">
        <v>-0.002737376949402141</v>
      </c>
      <c r="P3707" t="n">
        <v>0.1062521236314263</v>
      </c>
      <c r="Q3707" t="n">
        <v>0.03156125426703664</v>
      </c>
      <c r="R3707" t="n">
        <v>-0.003246743679038136</v>
      </c>
    </row>
    <row r="3708">
      <c r="F3708" t="n">
        <v>0.09716214365388787</v>
      </c>
      <c r="G3708" t="n">
        <v>0.03269039572960521</v>
      </c>
      <c r="H3708" t="n">
        <v>-0.002981363932447443</v>
      </c>
      <c r="J3708" t="n">
        <v>0.03363703916480994</v>
      </c>
      <c r="K3708" t="n">
        <v>0.02762454695488244</v>
      </c>
      <c r="L3708" t="n">
        <v>-0.002670989340754498</v>
      </c>
      <c r="M3708" t="n">
        <v>0.06913800402030015</v>
      </c>
      <c r="N3708" t="n">
        <v>0.03340137339232402</v>
      </c>
      <c r="O3708" t="n">
        <v>-0.002738240020112393</v>
      </c>
      <c r="P3708" t="n">
        <v>0.1062187216543378</v>
      </c>
      <c r="Q3708" t="n">
        <v>0.03156996803132903</v>
      </c>
      <c r="R3708" t="n">
        <v>-0.003246345957429125</v>
      </c>
    </row>
    <row r="3709">
      <c r="F3709" t="n">
        <v>0.09716796405873609</v>
      </c>
      <c r="G3709" t="n">
        <v>0.03269941874802354</v>
      </c>
      <c r="H3709" t="n">
        <v>-0.002980469702113776</v>
      </c>
      <c r="J3709" t="n">
        <v>0.03364694098888996</v>
      </c>
      <c r="K3709" t="n">
        <v>0.0276321717263301</v>
      </c>
      <c r="L3709" t="n">
        <v>-0.002671256466401138</v>
      </c>
      <c r="M3709" t="n">
        <v>0.06918241899531183</v>
      </c>
      <c r="N3709" t="n">
        <v>0.03341059265078174</v>
      </c>
      <c r="O3709" t="n">
        <v>-0.002737692481616069</v>
      </c>
      <c r="P3709" t="n">
        <v>0.1062921842533653</v>
      </c>
      <c r="Q3709" t="n">
        <v>0.03157868179562142</v>
      </c>
      <c r="R3709" t="n">
        <v>-0.003245696753158067</v>
      </c>
    </row>
    <row r="3710">
      <c r="F3710" t="n">
        <v>0.09717378224022569</v>
      </c>
      <c r="G3710" t="n">
        <v>0.03270844176644187</v>
      </c>
      <c r="H3710" t="n">
        <v>-0.002980767778891665</v>
      </c>
      <c r="J3710" t="n">
        <v>0.03366520748319542</v>
      </c>
      <c r="K3710" t="n">
        <v>0.02763979649777777</v>
      </c>
      <c r="L3710" t="n">
        <v>-0.002671523592047778</v>
      </c>
      <c r="M3710" t="n">
        <v>0.06913916943438084</v>
      </c>
      <c r="N3710" t="n">
        <v>0.03341981190923946</v>
      </c>
      <c r="O3710" t="n">
        <v>-0.002738240020112393</v>
      </c>
      <c r="P3710" t="n">
        <v>0.106223157214502</v>
      </c>
      <c r="Q3710" t="n">
        <v>0.03158739555991381</v>
      </c>
      <c r="R3710" t="n">
        <v>-0.003245696753158067</v>
      </c>
    </row>
    <row r="3711">
      <c r="F3711" t="n">
        <v>0.09715173219465434</v>
      </c>
      <c r="G3711" t="n">
        <v>0.0327174647848602</v>
      </c>
      <c r="H3711" t="n">
        <v>-0.002981363932447443</v>
      </c>
      <c r="J3711" t="n">
        <v>0.03366674410389822</v>
      </c>
      <c r="K3711" t="n">
        <v>0.02764742126922544</v>
      </c>
      <c r="L3711" t="n">
        <v>-0.002671871534109075</v>
      </c>
      <c r="M3711" t="n">
        <v>0.06913975163988773</v>
      </c>
      <c r="N3711" t="n">
        <v>0.03342903116769718</v>
      </c>
      <c r="O3711" t="n">
        <v>-0.002738281929073827</v>
      </c>
      <c r="P3711" t="n">
        <v>0.1061897505647078</v>
      </c>
      <c r="Q3711" t="n">
        <v>0.0315961093242062</v>
      </c>
      <c r="R3711" t="n">
        <v>-0.003246021355293596</v>
      </c>
    </row>
    <row r="3712">
      <c r="F3712" t="n">
        <v>0.0971714783433229</v>
      </c>
      <c r="G3712" t="n">
        <v>0.03272648780327853</v>
      </c>
      <c r="H3712" t="n">
        <v>-0.002980406211358231</v>
      </c>
      <c r="J3712" t="n">
        <v>0.03365154992886407</v>
      </c>
      <c r="K3712" t="n">
        <v>0.0276550460406731</v>
      </c>
      <c r="L3712" t="n">
        <v>-0.002671604400382409</v>
      </c>
      <c r="M3712" t="n">
        <v>0.06916224973683063</v>
      </c>
      <c r="N3712" t="n">
        <v>0.03343825042615491</v>
      </c>
      <c r="O3712" t="n">
        <v>-0.002737734327448174</v>
      </c>
      <c r="P3712" t="n">
        <v>0.1061919649693578</v>
      </c>
      <c r="Q3712" t="n">
        <v>0.03160482308849859</v>
      </c>
      <c r="R3712" t="n">
        <v>-0.003245619378192355</v>
      </c>
    </row>
    <row r="3713">
      <c r="F3713" t="n">
        <v>0.09714942093585052</v>
      </c>
      <c r="G3713" t="n">
        <v>0.03273551082169685</v>
      </c>
      <c r="H3713" t="n">
        <v>-0.00297981024930837</v>
      </c>
      <c r="J3713" t="n">
        <v>0.03364471996212272</v>
      </c>
      <c r="K3713" t="n">
        <v>0.02766267081212076</v>
      </c>
      <c r="L3713" t="n">
        <v>-0.002671337266655744</v>
      </c>
      <c r="M3713" t="n">
        <v>0.06916283133403553</v>
      </c>
      <c r="N3713" t="n">
        <v>0.03344746968461262</v>
      </c>
      <c r="O3713" t="n">
        <v>-0.002738008128261</v>
      </c>
      <c r="P3713" t="n">
        <v>0.1062298010930707</v>
      </c>
      <c r="Q3713" t="n">
        <v>0.03161353685279098</v>
      </c>
      <c r="R3713" t="n">
        <v>-0.003244645887077121</v>
      </c>
    </row>
    <row r="3714">
      <c r="F3714" t="n">
        <v>0.09715522846233526</v>
      </c>
      <c r="G3714" t="n">
        <v>0.03274453384011519</v>
      </c>
      <c r="H3714" t="n">
        <v>-0.002980108230333301</v>
      </c>
      <c r="J3714" t="n">
        <v>0.03367135105011414</v>
      </c>
      <c r="K3714" t="n">
        <v>0.02767029558356842</v>
      </c>
      <c r="L3714" t="n">
        <v>-0.002671604400382409</v>
      </c>
      <c r="M3714" t="n">
        <v>0.06914149625763677</v>
      </c>
      <c r="N3714" t="n">
        <v>0.03345668894307034</v>
      </c>
      <c r="O3714" t="n">
        <v>-0.002737734327448174</v>
      </c>
      <c r="P3714" t="n">
        <v>0.1062676363983885</v>
      </c>
      <c r="Q3714" t="n">
        <v>0.03162225061708337</v>
      </c>
      <c r="R3714" t="n">
        <v>-0.003245294881153944</v>
      </c>
    </row>
    <row r="3715">
      <c r="F3715" t="n">
        <v>0.0971749690811449</v>
      </c>
      <c r="G3715" t="n">
        <v>0.03275355685853351</v>
      </c>
      <c r="H3715" t="n">
        <v>-0.00297981024930837</v>
      </c>
      <c r="J3715" t="n">
        <v>0.0336645201102847</v>
      </c>
      <c r="K3715" t="n">
        <v>0.02767792035501608</v>
      </c>
      <c r="L3715" t="n">
        <v>-0.002671070132929078</v>
      </c>
      <c r="M3715" t="n">
        <v>0.06920782633073408</v>
      </c>
      <c r="N3715" t="n">
        <v>0.03346590820152807</v>
      </c>
      <c r="O3715" t="n">
        <v>-0.002737734327448174</v>
      </c>
      <c r="P3715" t="n">
        <v>0.1062342240403555</v>
      </c>
      <c r="Q3715" t="n">
        <v>0.03163096438137576</v>
      </c>
      <c r="R3715" t="n">
        <v>-0.003245294881153944</v>
      </c>
    </row>
    <row r="3716">
      <c r="F3716" t="n">
        <v>0.09719470862651136</v>
      </c>
      <c r="G3716" t="n">
        <v>0.03276257987695184</v>
      </c>
      <c r="H3716" t="n">
        <v>-0.002978841580478908</v>
      </c>
      <c r="J3716" t="n">
        <v>0.03366605414538008</v>
      </c>
      <c r="K3716" t="n">
        <v>0.02768554512646375</v>
      </c>
      <c r="L3716" t="n">
        <v>-0.002671150609255171</v>
      </c>
      <c r="M3716" t="n">
        <v>0.06918649059145554</v>
      </c>
      <c r="N3716" t="n">
        <v>0.03347512745998579</v>
      </c>
      <c r="O3716" t="n">
        <v>-0.002738871551064661</v>
      </c>
      <c r="P3716" t="n">
        <v>0.1062008099797992</v>
      </c>
      <c r="Q3716" t="n">
        <v>0.03163967814566815</v>
      </c>
      <c r="R3716" t="n">
        <v>-0.003244564272431849</v>
      </c>
    </row>
    <row r="3717">
      <c r="F3717" t="n">
        <v>0.09718657412567575</v>
      </c>
      <c r="G3717" t="n">
        <v>0.03277160289537017</v>
      </c>
      <c r="H3717" t="n">
        <v>-0.002979139464636956</v>
      </c>
      <c r="J3717" t="n">
        <v>0.0336508558486872</v>
      </c>
      <c r="K3717" t="n">
        <v>0.02769316989791141</v>
      </c>
      <c r="L3717" t="n">
        <v>-0.002671417751030274</v>
      </c>
      <c r="M3717" t="n">
        <v>0.06918707092099421</v>
      </c>
      <c r="N3717" t="n">
        <v>0.03348434671844351</v>
      </c>
      <c r="O3717" t="n">
        <v>-0.002738871551064661</v>
      </c>
      <c r="P3717" t="n">
        <v>0.1063098896741067</v>
      </c>
      <c r="Q3717" t="n">
        <v>0.03164839190996054</v>
      </c>
      <c r="R3717" t="n">
        <v>-0.003244239880882916</v>
      </c>
    </row>
    <row r="3718">
      <c r="F3718" t="n">
        <v>0.09719237329156546</v>
      </c>
      <c r="G3718" t="n">
        <v>0.0327806259137885</v>
      </c>
      <c r="H3718" t="n">
        <v>-0.002979437348795004</v>
      </c>
      <c r="J3718" t="n">
        <v>0.03365238860198677</v>
      </c>
      <c r="K3718" t="n">
        <v>0.02770079466935907</v>
      </c>
      <c r="L3718" t="n">
        <v>-0.00267195203458048</v>
      </c>
      <c r="M3718" t="n">
        <v>0.06920956749404525</v>
      </c>
      <c r="N3718" t="n">
        <v>0.03349356597690123</v>
      </c>
      <c r="O3718" t="n">
        <v>-0.002738050053898775</v>
      </c>
      <c r="P3718" t="n">
        <v>0.1062764730931549</v>
      </c>
      <c r="Q3718" t="n">
        <v>0.03165710567425293</v>
      </c>
      <c r="R3718" t="n">
        <v>-0.003243915489333983</v>
      </c>
    </row>
    <row r="3719">
      <c r="F3719" t="n">
        <v>0.09721210786201667</v>
      </c>
      <c r="G3719" t="n">
        <v>0.03278964893220683</v>
      </c>
      <c r="H3719" t="n">
        <v>-0.002978457388539098</v>
      </c>
      <c r="J3719" t="n">
        <v>0.03367901955338608</v>
      </c>
      <c r="K3719" t="n">
        <v>0.02770841944080673</v>
      </c>
      <c r="L3719" t="n">
        <v>-0.002671150609255171</v>
      </c>
      <c r="M3719" t="n">
        <v>0.06918823059091828</v>
      </c>
      <c r="N3719" t="n">
        <v>0.03350278523535895</v>
      </c>
      <c r="O3719" t="n">
        <v>-0.002738597718676032</v>
      </c>
      <c r="P3719" t="n">
        <v>0.1063143034219642</v>
      </c>
      <c r="Q3719" t="n">
        <v>0.03166581943854532</v>
      </c>
      <c r="R3719" t="n">
        <v>-0.003243915489333983</v>
      </c>
    </row>
    <row r="3720">
      <c r="F3720" t="n">
        <v>0.09723184134935614</v>
      </c>
      <c r="G3720" t="n">
        <v>0.03279867195062516</v>
      </c>
      <c r="H3720" t="n">
        <v>-0.002977861816175863</v>
      </c>
      <c r="J3720" t="n">
        <v>0.03365545264415254</v>
      </c>
      <c r="K3720" t="n">
        <v>0.0277160442122544</v>
      </c>
      <c r="L3720" t="n">
        <v>-0.002672032218756373</v>
      </c>
      <c r="M3720" t="n">
        <v>0.06918880993253099</v>
      </c>
      <c r="N3720" t="n">
        <v>0.03351200449381667</v>
      </c>
      <c r="O3720" t="n">
        <v>-0.002738913616621012</v>
      </c>
      <c r="P3720" t="n">
        <v>0.1062808838801271</v>
      </c>
      <c r="Q3720" t="n">
        <v>0.03167453320283771</v>
      </c>
      <c r="R3720" t="n">
        <v>-0.003243505259277989</v>
      </c>
    </row>
    <row r="3721">
      <c r="F3721" t="n">
        <v>0.09723763494758828</v>
      </c>
      <c r="G3721" t="n">
        <v>0.03280769496904348</v>
      </c>
      <c r="H3721" t="n">
        <v>-0.002978457388539098</v>
      </c>
      <c r="J3721" t="n">
        <v>0.03365698393232627</v>
      </c>
      <c r="K3721" t="n">
        <v>0.02772366898370206</v>
      </c>
      <c r="L3721" t="n">
        <v>-0.002671765068964456</v>
      </c>
      <c r="M3721" t="n">
        <v>0.0691455554516226</v>
      </c>
      <c r="N3721" t="n">
        <v>0.03352122375227439</v>
      </c>
      <c r="O3721" t="n">
        <v>-0.002738639752645747</v>
      </c>
      <c r="P3721" t="n">
        <v>0.106247462638054</v>
      </c>
      <c r="Q3721" t="n">
        <v>0.0316832469671301</v>
      </c>
      <c r="R3721" t="n">
        <v>-0.003242532402271607</v>
      </c>
    </row>
    <row r="3722">
      <c r="F3722" t="n">
        <v>0.09722948691706759</v>
      </c>
      <c r="G3722" t="n">
        <v>0.03281671798746182</v>
      </c>
      <c r="H3722" t="n">
        <v>-0.002977564029994246</v>
      </c>
      <c r="J3722" t="n">
        <v>0.03365851473143229</v>
      </c>
      <c r="K3722" t="n">
        <v>0.02773129375514972</v>
      </c>
      <c r="L3722" t="n">
        <v>-0.002671497919172539</v>
      </c>
      <c r="M3722" t="n">
        <v>0.06921188443720885</v>
      </c>
      <c r="N3722" t="n">
        <v>0.03353044301073211</v>
      </c>
      <c r="O3722" t="n">
        <v>-0.002738913616621012</v>
      </c>
      <c r="P3722" t="n">
        <v>0.106320914595752</v>
      </c>
      <c r="Q3722" t="n">
        <v>0.03169196073142249</v>
      </c>
      <c r="R3722" t="n">
        <v>-0.003243505259277989</v>
      </c>
    </row>
    <row r="3723">
      <c r="F3723" t="n">
        <v>0.09723527544194216</v>
      </c>
      <c r="G3723" t="n">
        <v>0.03282574100588014</v>
      </c>
      <c r="H3723" t="n">
        <v>-0.002977861816175863</v>
      </c>
      <c r="J3723" t="n">
        <v>0.03366004504112435</v>
      </c>
      <c r="K3723" t="n">
        <v>0.02773891852659739</v>
      </c>
      <c r="L3723" t="n">
        <v>-0.002671497919172539</v>
      </c>
      <c r="M3723" t="n">
        <v>0.06919054599133592</v>
      </c>
      <c r="N3723" t="n">
        <v>0.03353966226918983</v>
      </c>
      <c r="O3723" t="n">
        <v>-0.002738913616621012</v>
      </c>
      <c r="P3723" t="n">
        <v>0.1063231158018045</v>
      </c>
      <c r="Q3723" t="n">
        <v>0.03170067449571488</v>
      </c>
      <c r="R3723" t="n">
        <v>-0.003242532402271607</v>
      </c>
    </row>
    <row r="3724">
      <c r="F3724" t="n">
        <v>0.09722712117709698</v>
      </c>
      <c r="G3724" t="n">
        <v>0.03283476402429847</v>
      </c>
      <c r="H3724" t="n">
        <v>-0.002976573313071801</v>
      </c>
      <c r="J3724" t="n">
        <v>0.0336783088494273</v>
      </c>
      <c r="K3724" t="n">
        <v>0.02774654329804505</v>
      </c>
      <c r="L3724" t="n">
        <v>-0.002671577770730347</v>
      </c>
      <c r="M3724" t="n">
        <v>0.06914729018288465</v>
      </c>
      <c r="N3724" t="n">
        <v>0.03354888152764755</v>
      </c>
      <c r="O3724" t="n">
        <v>-0.002739229619858929</v>
      </c>
      <c r="P3724" t="n">
        <v>0.1062540649359825</v>
      </c>
      <c r="Q3724" t="n">
        <v>0.03170938826000727</v>
      </c>
      <c r="R3724" t="n">
        <v>-0.003242118176325933</v>
      </c>
    </row>
    <row r="3725">
      <c r="F3725" t="n">
        <v>0.09726078685813286</v>
      </c>
      <c r="G3725" t="n">
        <v>0.0328437870427168</v>
      </c>
      <c r="H3725" t="n">
        <v>-0.002977466374371852</v>
      </c>
      <c r="J3725" t="n">
        <v>0.03367983848514935</v>
      </c>
      <c r="K3725" t="n">
        <v>0.02775416806949271</v>
      </c>
      <c r="L3725" t="n">
        <v>-0.002671310612953274</v>
      </c>
      <c r="M3725" t="n">
        <v>0.06914786777469756</v>
      </c>
      <c r="N3725" t="n">
        <v>0.03355810078610528</v>
      </c>
      <c r="O3725" t="n">
        <v>-0.002739503515431357</v>
      </c>
      <c r="P3725" t="n">
        <v>0.1062918888111599</v>
      </c>
      <c r="Q3725" t="n">
        <v>0.03171810202429966</v>
      </c>
      <c r="R3725" t="n">
        <v>-0.003242442355725625</v>
      </c>
    </row>
    <row r="3726">
      <c r="F3726" t="n">
        <v>0.09723868581309153</v>
      </c>
      <c r="G3726" t="n">
        <v>0.03285281006113513</v>
      </c>
      <c r="H3726" t="n">
        <v>-0.002977466374371852</v>
      </c>
      <c r="J3726" t="n">
        <v>0.03368973493035374</v>
      </c>
      <c r="K3726" t="n">
        <v>0.02776179284094037</v>
      </c>
      <c r="L3726" t="n">
        <v>-0.002672112086284493</v>
      </c>
      <c r="M3726" t="n">
        <v>0.06919227911397802</v>
      </c>
      <c r="N3726" t="n">
        <v>0.033567320044563</v>
      </c>
      <c r="O3726" t="n">
        <v>-0.002739503515431357</v>
      </c>
      <c r="P3726" t="n">
        <v>0.1063297118675611</v>
      </c>
      <c r="Q3726" t="n">
        <v>0.03172681578859205</v>
      </c>
      <c r="R3726" t="n">
        <v>-0.003242118176325933</v>
      </c>
    </row>
    <row r="3727">
      <c r="F3727" t="n">
        <v>0.09723052247473191</v>
      </c>
      <c r="G3727" t="n">
        <v>0.03286183307955346</v>
      </c>
      <c r="H3727" t="n">
        <v>-0.002977466374371852</v>
      </c>
      <c r="J3727" t="n">
        <v>0.03368289628459506</v>
      </c>
      <c r="K3727" t="n">
        <v>0.02776941761238804</v>
      </c>
      <c r="L3727" t="n">
        <v>-0.00267184492850742</v>
      </c>
      <c r="M3727" t="n">
        <v>0.06921477326581638</v>
      </c>
      <c r="N3727" t="n">
        <v>0.03357653930302072</v>
      </c>
      <c r="O3727" t="n">
        <v>-0.002739229619858929</v>
      </c>
      <c r="P3727" t="n">
        <v>0.1062606559082671</v>
      </c>
      <c r="Q3727" t="n">
        <v>0.03173552955288444</v>
      </c>
      <c r="R3727" t="n">
        <v>-0.003242118176325933</v>
      </c>
    </row>
    <row r="3728">
      <c r="F3728" t="n">
        <v>0.09723629857549801</v>
      </c>
      <c r="G3728" t="n">
        <v>0.03287085609797179</v>
      </c>
      <c r="H3728" t="n">
        <v>-0.002975571589321733</v>
      </c>
      <c r="J3728" t="n">
        <v>0.0336927920533103</v>
      </c>
      <c r="K3728" t="n">
        <v>0.0277770423838357</v>
      </c>
      <c r="L3728" t="n">
        <v>-0.002671390139620975</v>
      </c>
      <c r="M3728" t="n">
        <v>0.0691495986029026</v>
      </c>
      <c r="N3728" t="n">
        <v>0.03358575856147844</v>
      </c>
      <c r="O3728" t="n">
        <v>-0.00273927179816013</v>
      </c>
      <c r="P3728" t="n">
        <v>0.1062984766683335</v>
      </c>
      <c r="Q3728" t="n">
        <v>0.03174424331717683</v>
      </c>
      <c r="R3728" t="n">
        <v>-0.003241051506026283</v>
      </c>
    </row>
    <row r="3729">
      <c r="F3729" t="n">
        <v>0.09725601584647992</v>
      </c>
      <c r="G3729" t="n">
        <v>0.03287987911639011</v>
      </c>
      <c r="H3729" t="n">
        <v>-0.002975571589321733</v>
      </c>
      <c r="J3729" t="n">
        <v>0.03368595211906757</v>
      </c>
      <c r="K3729" t="n">
        <v>0.02778466715528337</v>
      </c>
      <c r="L3729" t="n">
        <v>-0.00267165730535151</v>
      </c>
      <c r="M3729" t="n">
        <v>0.06917209210781564</v>
      </c>
      <c r="N3729" t="n">
        <v>0.03359497781993617</v>
      </c>
      <c r="O3729" t="n">
        <v>-0.002739545725339946</v>
      </c>
      <c r="P3729" t="n">
        <v>0.1063006701052011</v>
      </c>
      <c r="Q3729" t="n">
        <v>0.03175295708146922</v>
      </c>
      <c r="R3729" t="n">
        <v>-0.003241051506026283</v>
      </c>
    </row>
    <row r="3730">
      <c r="F3730" t="n">
        <v>0.09726178800446131</v>
      </c>
      <c r="G3730" t="n">
        <v>0.03288890213480845</v>
      </c>
      <c r="H3730" t="n">
        <v>-0.002976166763156981</v>
      </c>
      <c r="J3730" t="n">
        <v>0.03367911138743442</v>
      </c>
      <c r="K3730" t="n">
        <v>0.02779229192673103</v>
      </c>
      <c r="L3730" t="n">
        <v>-0.00267165730535151</v>
      </c>
      <c r="M3730" t="n">
        <v>0.06917266813862719</v>
      </c>
      <c r="N3730" t="n">
        <v>0.03360419707839388</v>
      </c>
      <c r="O3730" t="n">
        <v>-0.002739819652519762</v>
      </c>
      <c r="P3730" t="n">
        <v>0.1063028622846913</v>
      </c>
      <c r="Q3730" t="n">
        <v>0.03176167084576161</v>
      </c>
      <c r="R3730" t="n">
        <v>-0.003240727433282954</v>
      </c>
    </row>
    <row r="3731">
      <c r="F3731" t="n">
        <v>0.09728150248281098</v>
      </c>
      <c r="G3731" t="n">
        <v>0.03289792515322677</v>
      </c>
      <c r="H3731" t="n">
        <v>-0.002974856388151062</v>
      </c>
      <c r="J3731" t="n">
        <v>0.03368900598579658</v>
      </c>
      <c r="K3731" t="n">
        <v>0.02779991669817869</v>
      </c>
      <c r="L3731" t="n">
        <v>-0.002671736522683836</v>
      </c>
      <c r="M3731" t="n">
        <v>0.06917324384752627</v>
      </c>
      <c r="N3731" t="n">
        <v>0.03361341633685161</v>
      </c>
      <c r="O3731" t="n">
        <v>-0.00274013588881135</v>
      </c>
      <c r="P3731" t="n">
        <v>0.1062337993217818</v>
      </c>
      <c r="Q3731" t="n">
        <v>0.03177038461005401</v>
      </c>
      <c r="R3731" t="n">
        <v>-0.003241375578769611</v>
      </c>
    </row>
    <row r="3732">
      <c r="F3732" t="n">
        <v>0.09730121584967671</v>
      </c>
      <c r="G3732" t="n">
        <v>0.0329069481716451</v>
      </c>
      <c r="H3732" t="n">
        <v>-0.002974558902512247</v>
      </c>
      <c r="J3732" t="n">
        <v>0.03367379574759875</v>
      </c>
      <c r="K3732" t="n">
        <v>0.02780754146962635</v>
      </c>
      <c r="L3732" t="n">
        <v>-0.002672003696336105</v>
      </c>
      <c r="M3732" t="n">
        <v>0.06919573661705006</v>
      </c>
      <c r="N3732" t="n">
        <v>0.03362263559530933</v>
      </c>
      <c r="O3732" t="n">
        <v>-0.002739314012419985</v>
      </c>
      <c r="P3732" t="n">
        <v>0.1062359885493199</v>
      </c>
      <c r="Q3732" t="n">
        <v>0.03177909837434639</v>
      </c>
      <c r="R3732" t="n">
        <v>-0.003240304945404796</v>
      </c>
    </row>
    <row r="3733">
      <c r="F3733" t="n">
        <v>0.09730698236570098</v>
      </c>
      <c r="G3733" t="n">
        <v>0.03291597119006343</v>
      </c>
      <c r="H3733" t="n">
        <v>-0.002975153873789877</v>
      </c>
      <c r="J3733" t="n">
        <v>0.03368368951306043</v>
      </c>
      <c r="K3733" t="n">
        <v>0.02781516624107401</v>
      </c>
      <c r="L3733" t="n">
        <v>-0.002671736522683836</v>
      </c>
      <c r="M3733" t="n">
        <v>0.06915247686261136</v>
      </c>
      <c r="N3733" t="n">
        <v>0.03363185485376705</v>
      </c>
      <c r="O3733" t="n">
        <v>-0.002739861930014229</v>
      </c>
      <c r="P3733" t="n">
        <v>0.1062738039008141</v>
      </c>
      <c r="Q3733" t="n">
        <v>0.03178781213863878</v>
      </c>
      <c r="R3733" t="n">
        <v>-0.003239657014001995</v>
      </c>
    </row>
    <row r="3734">
      <c r="F3734" t="n">
        <v>0.09731274661243469</v>
      </c>
      <c r="G3734" t="n">
        <v>0.03292499420848176</v>
      </c>
      <c r="H3734" t="n">
        <v>-0.002974558902512247</v>
      </c>
      <c r="J3734" t="n">
        <v>0.03369358309031094</v>
      </c>
      <c r="K3734" t="n">
        <v>0.02782279101252168</v>
      </c>
      <c r="L3734" t="n">
        <v>-0.002671469349031568</v>
      </c>
      <c r="M3734" t="n">
        <v>0.06919688654578982</v>
      </c>
      <c r="N3734" t="n">
        <v>0.03364107411222477</v>
      </c>
      <c r="O3734" t="n">
        <v>-0.002739314012419985</v>
      </c>
      <c r="P3734" t="n">
        <v>0.1063116184334915</v>
      </c>
      <c r="Q3734" t="n">
        <v>0.03179652590293117</v>
      </c>
      <c r="R3734" t="n">
        <v>-0.003240304945404796</v>
      </c>
    </row>
    <row r="3735">
      <c r="F3735" t="n">
        <v>0.09730456169880825</v>
      </c>
      <c r="G3735" t="n">
        <v>0.03293401722690009</v>
      </c>
      <c r="H3735" t="n">
        <v>-0.002974558902512247</v>
      </c>
      <c r="J3735" t="n">
        <v>0.03368673913102967</v>
      </c>
      <c r="K3735" t="n">
        <v>0.02783041578396934</v>
      </c>
      <c r="L3735" t="n">
        <v>-0.002672003696336105</v>
      </c>
      <c r="M3735" t="n">
        <v>0.06919746103061794</v>
      </c>
      <c r="N3735" t="n">
        <v>0.03365029337068249</v>
      </c>
      <c r="O3735" t="n">
        <v>-0.002739587971217107</v>
      </c>
      <c r="P3735" t="n">
        <v>0.1063138043295548</v>
      </c>
      <c r="Q3735" t="n">
        <v>0.03180523966722356</v>
      </c>
      <c r="R3735" t="n">
        <v>-0.003239980979703396</v>
      </c>
    </row>
    <row r="3736">
      <c r="F3736" t="n">
        <v>0.09731032082536423</v>
      </c>
      <c r="G3736" t="n">
        <v>0.03294304024531842</v>
      </c>
      <c r="H3736" t="n">
        <v>-0.002974130062947485</v>
      </c>
      <c r="J3736" t="n">
        <v>0.03368826319924106</v>
      </c>
      <c r="K3736" t="n">
        <v>0.027838040555417</v>
      </c>
      <c r="L3736" t="n">
        <v>-0.002671815422375138</v>
      </c>
      <c r="M3736" t="n">
        <v>0.0691541999730528</v>
      </c>
      <c r="N3736" t="n">
        <v>0.03365951262914021</v>
      </c>
      <c r="O3736" t="n">
        <v>-0.002740452221255981</v>
      </c>
      <c r="P3736" t="n">
        <v>0.106244732897438</v>
      </c>
      <c r="Q3736" t="n">
        <v>0.03181395343151595</v>
      </c>
      <c r="R3736" t="n">
        <v>-0.00323923047262603</v>
      </c>
    </row>
    <row r="3737">
      <c r="F3737" t="n">
        <v>0.09731607767711561</v>
      </c>
      <c r="G3737" t="n">
        <v>0.03295206326373674</v>
      </c>
      <c r="H3737" t="n">
        <v>-0.002973832679679517</v>
      </c>
      <c r="J3737" t="n">
        <v>0.03368978677314197</v>
      </c>
      <c r="K3737" t="n">
        <v>0.02784566532686466</v>
      </c>
      <c r="L3737" t="n">
        <v>-0.002671815422375138</v>
      </c>
      <c r="M3737" t="n">
        <v>0.06919860904425898</v>
      </c>
      <c r="N3737" t="n">
        <v>0.03366873188759793</v>
      </c>
      <c r="O3737" t="n">
        <v>-0.002739904240407899</v>
      </c>
      <c r="P3737" t="n">
        <v>0.1062469158451121</v>
      </c>
      <c r="Q3737" t="n">
        <v>0.03182266719580834</v>
      </c>
      <c r="R3737" t="n">
        <v>-0.003238906614350422</v>
      </c>
    </row>
    <row r="3738">
      <c r="F3738" t="n">
        <v>0.09730788363611037</v>
      </c>
      <c r="G3738" t="n">
        <v>0.03296108628215508</v>
      </c>
      <c r="H3738" t="n">
        <v>-0.002974427446215453</v>
      </c>
      <c r="J3738" t="n">
        <v>0.03369967898337138</v>
      </c>
      <c r="K3738" t="n">
        <v>0.02785329009831233</v>
      </c>
      <c r="L3738" t="n">
        <v>-0.002671815422375138</v>
      </c>
      <c r="M3738" t="n">
        <v>0.06922110030078399</v>
      </c>
      <c r="N3738" t="n">
        <v>0.03367795114605565</v>
      </c>
      <c r="O3738" t="n">
        <v>-0.002739904240407899</v>
      </c>
      <c r="P3738" t="n">
        <v>0.1063203544827072</v>
      </c>
      <c r="Q3738" t="n">
        <v>0.03183138096010073</v>
      </c>
      <c r="R3738" t="n">
        <v>-0.00323923047262603</v>
      </c>
    </row>
    <row r="3739">
      <c r="F3739" t="n">
        <v>0.0973136353573395</v>
      </c>
      <c r="G3739" t="n">
        <v>0.0329701093005734</v>
      </c>
      <c r="H3739" t="n">
        <v>-0.002973535296411549</v>
      </c>
      <c r="J3739" t="n">
        <v>0.03370957100311461</v>
      </c>
      <c r="K3739" t="n">
        <v>0.02786091486975999</v>
      </c>
      <c r="L3739" t="n">
        <v>-0.002671815422375138</v>
      </c>
      <c r="M3739" t="n">
        <v>0.06917783800350377</v>
      </c>
      <c r="N3739" t="n">
        <v>0.03368717040451338</v>
      </c>
      <c r="O3739" t="n">
        <v>-0.00274017823083194</v>
      </c>
      <c r="P3739" t="n">
        <v>0.106251277974848</v>
      </c>
      <c r="Q3739" t="n">
        <v>0.03184009472439312</v>
      </c>
      <c r="R3739" t="n">
        <v>-0.003238152177428166</v>
      </c>
    </row>
    <row r="3740">
      <c r="F3740" t="n">
        <v>0.09731938479825111</v>
      </c>
      <c r="G3740" t="n">
        <v>0.03297913231899173</v>
      </c>
      <c r="H3740" t="n">
        <v>-0.002973095374406765</v>
      </c>
      <c r="J3740" t="n">
        <v>0.03368598509006666</v>
      </c>
      <c r="K3740" t="n">
        <v>0.02786853964120765</v>
      </c>
      <c r="L3740" t="n">
        <v>-0.002672428382874037</v>
      </c>
      <c r="M3740" t="n">
        <v>0.06922224652497175</v>
      </c>
      <c r="N3740" t="n">
        <v>0.03369638966297109</v>
      </c>
      <c r="O3740" t="n">
        <v>-0.002740494624743243</v>
      </c>
      <c r="P3740" t="n">
        <v>0.1062890860659776</v>
      </c>
      <c r="Q3740" t="n">
        <v>0.03184880848868551</v>
      </c>
      <c r="R3740" t="n">
        <v>-0.003237504676492868</v>
      </c>
    </row>
    <row r="3741">
      <c r="F3741" t="n">
        <v>0.09733908229780228</v>
      </c>
      <c r="G3741" t="n">
        <v>0.03298815533741006</v>
      </c>
      <c r="H3741" t="n">
        <v>-0.002973095374406765</v>
      </c>
      <c r="J3741" t="n">
        <v>0.03368750653110375</v>
      </c>
      <c r="K3741" t="n">
        <v>0.02787616441265531</v>
      </c>
      <c r="L3741" t="n">
        <v>-0.002671626814672816</v>
      </c>
      <c r="M3741" t="n">
        <v>0.06915706546798953</v>
      </c>
      <c r="N3741" t="n">
        <v>0.03370560892142882</v>
      </c>
      <c r="O3741" t="n">
        <v>-0.002739946580622706</v>
      </c>
      <c r="P3741" t="n">
        <v>0.1062912642117261</v>
      </c>
      <c r="Q3741" t="n">
        <v>0.0318575222529779</v>
      </c>
      <c r="R3741" t="n">
        <v>-0.003237828426960517</v>
      </c>
    </row>
    <row r="3742">
      <c r="F3742" t="n">
        <v>0.09734482774682604</v>
      </c>
      <c r="G3742" t="n">
        <v>0.03299717835582839</v>
      </c>
      <c r="H3742" t="n">
        <v>-0.002972798094597306</v>
      </c>
      <c r="J3742" t="n">
        <v>0.03370576695559185</v>
      </c>
      <c r="K3742" t="n">
        <v>0.02788378918410298</v>
      </c>
      <c r="L3742" t="n">
        <v>-0.002671894004073223</v>
      </c>
      <c r="M3742" t="n">
        <v>0.06917955557468636</v>
      </c>
      <c r="N3742" t="n">
        <v>0.03371482817988654</v>
      </c>
      <c r="O3742" t="n">
        <v>-0.002740768646803511</v>
      </c>
      <c r="P3742" t="n">
        <v>0.1062934411029908</v>
      </c>
      <c r="Q3742" t="n">
        <v>0.03186623601727029</v>
      </c>
      <c r="R3742" t="n">
        <v>-0.003238152177428166</v>
      </c>
    </row>
    <row r="3743">
      <c r="F3743" t="n">
        <v>0.09736452239918009</v>
      </c>
      <c r="G3743" t="n">
        <v>0.03300620137424672</v>
      </c>
      <c r="H3743" t="n">
        <v>-0.002971455501409343</v>
      </c>
      <c r="J3743" t="n">
        <v>0.03371565760020021</v>
      </c>
      <c r="K3743" t="n">
        <v>0.02789141395555064</v>
      </c>
      <c r="L3743" t="n">
        <v>-0.002671894004073223</v>
      </c>
      <c r="M3743" t="n">
        <v>0.06920204548124426</v>
      </c>
      <c r="N3743" t="n">
        <v>0.03372404743834426</v>
      </c>
      <c r="O3743" t="n">
        <v>-0.002739946580622706</v>
      </c>
      <c r="P3743" t="n">
        <v>0.1063668758633501</v>
      </c>
      <c r="Q3743" t="n">
        <v>0.03187494978156268</v>
      </c>
      <c r="R3743" t="n">
        <v>-0.003238152177428166</v>
      </c>
    </row>
    <row r="3744">
      <c r="F3744" t="n">
        <v>0.09737026384774736</v>
      </c>
      <c r="G3744" t="n">
        <v>0.03301522439266504</v>
      </c>
      <c r="H3744" t="n">
        <v>-0.002972049851944679</v>
      </c>
      <c r="J3744" t="n">
        <v>0.03370880796446128</v>
      </c>
      <c r="K3744" t="n">
        <v>0.02789903872699831</v>
      </c>
      <c r="L3744" t="n">
        <v>-0.002671972267425902</v>
      </c>
      <c r="M3744" t="n">
        <v>0.06915878097846809</v>
      </c>
      <c r="N3744" t="n">
        <v>0.03373326669680198</v>
      </c>
      <c r="O3744" t="n">
        <v>-0.002740537054992802</v>
      </c>
      <c r="P3744" t="n">
        <v>0.1063690506812154</v>
      </c>
      <c r="Q3744" t="n">
        <v>0.03188366354585507</v>
      </c>
      <c r="R3744" t="n">
        <v>-0.003236099149968382</v>
      </c>
    </row>
    <row r="3745">
      <c r="F3745" t="n">
        <v>0.09733414509362812</v>
      </c>
      <c r="G3745" t="n">
        <v>0.03302424741108338</v>
      </c>
      <c r="H3745" t="n">
        <v>-0.002971752676677011</v>
      </c>
      <c r="J3745" t="n">
        <v>0.03371869791912654</v>
      </c>
      <c r="K3745" t="n">
        <v>0.02790666349844597</v>
      </c>
      <c r="L3745" t="n">
        <v>-0.002672239464652645</v>
      </c>
      <c r="M3745" t="n">
        <v>0.06920318844195797</v>
      </c>
      <c r="N3745" t="n">
        <v>0.0337424859552597</v>
      </c>
      <c r="O3745" t="n">
        <v>-0.002741085162403801</v>
      </c>
      <c r="P3745" t="n">
        <v>0.106371224245038</v>
      </c>
      <c r="Q3745" t="n">
        <v>0.03189237731014746</v>
      </c>
      <c r="R3745" t="n">
        <v>-0.003236099149968382</v>
      </c>
    </row>
    <row r="3746">
      <c r="F3746" t="n">
        <v>0.09733988023888043</v>
      </c>
      <c r="G3746" t="n">
        <v>0.03303327042950171</v>
      </c>
      <c r="H3746" t="n">
        <v>-0.002972347027212346</v>
      </c>
      <c r="J3746" t="n">
        <v>0.03369510628948233</v>
      </c>
      <c r="K3746" t="n">
        <v>0.02791428826989363</v>
      </c>
      <c r="L3746" t="n">
        <v>-0.002672239464652645</v>
      </c>
      <c r="M3746" t="n">
        <v>0.06918184126877167</v>
      </c>
      <c r="N3746" t="n">
        <v>0.03375170521371742</v>
      </c>
      <c r="O3746" t="n">
        <v>-0.002740537054992802</v>
      </c>
      <c r="P3746" t="n">
        <v>0.106302136127823</v>
      </c>
      <c r="Q3746" t="n">
        <v>0.03190109107443986</v>
      </c>
      <c r="R3746" t="n">
        <v>-0.003236099149968382</v>
      </c>
    </row>
    <row r="3747">
      <c r="F3747" t="n">
        <v>0.09738747444373735</v>
      </c>
      <c r="G3747" t="n">
        <v>0.03304229344792003</v>
      </c>
      <c r="H3747" t="n">
        <v>-0.002971752676677011</v>
      </c>
      <c r="J3747" t="n">
        <v>0.03370499524889799</v>
      </c>
      <c r="K3747" t="n">
        <v>0.02792191304134129</v>
      </c>
      <c r="L3747" t="n">
        <v>-0.002672239464652645</v>
      </c>
      <c r="M3747" t="n">
        <v>0.06920433015171312</v>
      </c>
      <c r="N3747" t="n">
        <v>0.03376092447217514</v>
      </c>
      <c r="O3747" t="n">
        <v>-0.002740537054992802</v>
      </c>
      <c r="P3747" t="n">
        <v>0.1063755676114778</v>
      </c>
      <c r="Q3747" t="n">
        <v>0.03190980483873224</v>
      </c>
      <c r="R3747" t="n">
        <v>-0.003236099149968382</v>
      </c>
    </row>
    <row r="3748">
      <c r="F3748" t="n">
        <v>0.09737925236197548</v>
      </c>
      <c r="G3748" t="n">
        <v>0.03305131646633836</v>
      </c>
      <c r="H3748" t="n">
        <v>-0.002970696469691216</v>
      </c>
      <c r="J3748" t="n">
        <v>0.03370651336253065</v>
      </c>
      <c r="K3748" t="n">
        <v>0.02792953781278896</v>
      </c>
      <c r="L3748" t="n">
        <v>-0.002672317417102194</v>
      </c>
      <c r="M3748" t="n">
        <v>0.06920490053901548</v>
      </c>
      <c r="N3748" t="n">
        <v>0.03377014373063286</v>
      </c>
      <c r="O3748" t="n">
        <v>-0.002740579508928422</v>
      </c>
      <c r="P3748" t="n">
        <v>0.1063777374145564</v>
      </c>
      <c r="Q3748" t="n">
        <v>0.03191851860302463</v>
      </c>
      <c r="R3748" t="n">
        <v>-0.003235013586618451</v>
      </c>
    </row>
    <row r="3749">
      <c r="F3749" t="n">
        <v>0.09735707190609069</v>
      </c>
      <c r="G3749" t="n">
        <v>0.03306033948475669</v>
      </c>
      <c r="H3749" t="n">
        <v>-0.002970399400044247</v>
      </c>
      <c r="J3749" t="n">
        <v>0.03372477258389328</v>
      </c>
      <c r="K3749" t="n">
        <v>0.02793716258423662</v>
      </c>
      <c r="L3749" t="n">
        <v>-0.002672584622123402</v>
      </c>
      <c r="M3749" t="n">
        <v>0.06922738897064523</v>
      </c>
      <c r="N3749" t="n">
        <v>0.03377936298909059</v>
      </c>
      <c r="O3749" t="n">
        <v>-0.002741401765006708</v>
      </c>
      <c r="P3749" t="n">
        <v>0.106379905964515</v>
      </c>
      <c r="Q3749" t="n">
        <v>0.03192723236731702</v>
      </c>
      <c r="R3749" t="n">
        <v>-0.003235337120330483</v>
      </c>
    </row>
    <row r="3750">
      <c r="F3750" t="n">
        <v>0.09737675336894602</v>
      </c>
      <c r="G3750" t="n">
        <v>0.03306936250317502</v>
      </c>
      <c r="H3750" t="n">
        <v>-0.002970696469691216</v>
      </c>
      <c r="J3750" t="n">
        <v>0.03372629000367183</v>
      </c>
      <c r="K3750" t="n">
        <v>0.02794478735568428</v>
      </c>
      <c r="L3750" t="n">
        <v>-0.002672317417102194</v>
      </c>
      <c r="M3750" t="n">
        <v>0.06918412196934104</v>
      </c>
      <c r="N3750" t="n">
        <v>0.03378858224754831</v>
      </c>
      <c r="O3750" t="n">
        <v>-0.002740579508928422</v>
      </c>
      <c r="P3750" t="n">
        <v>0.1063820732615843</v>
      </c>
      <c r="Q3750" t="n">
        <v>0.03193594613160941</v>
      </c>
      <c r="R3750" t="n">
        <v>-0.003235660654042516</v>
      </c>
    </row>
    <row r="3751">
      <c r="F3751" t="n">
        <v>0.09739643367551229</v>
      </c>
      <c r="G3751" t="n">
        <v>0.03307838552159335</v>
      </c>
      <c r="H3751" t="n">
        <v>-0.002970696469691216</v>
      </c>
      <c r="J3751" t="n">
        <v>0.03370269360477909</v>
      </c>
      <c r="K3751" t="n">
        <v>0.02795241212713194</v>
      </c>
      <c r="L3751" t="n">
        <v>-0.002671783007059778</v>
      </c>
      <c r="M3751" t="n">
        <v>0.06918469136884858</v>
      </c>
      <c r="N3751" t="n">
        <v>0.03379780150600603</v>
      </c>
      <c r="O3751" t="n">
        <v>-0.002740579508928422</v>
      </c>
      <c r="P3751" t="n">
        <v>0.1063129767106529</v>
      </c>
      <c r="Q3751" t="n">
        <v>0.0319446598959018</v>
      </c>
      <c r="R3751" t="n">
        <v>-0.003235337120330483</v>
      </c>
    </row>
    <row r="3752">
      <c r="F3752" t="n">
        <v>0.09741611282318521</v>
      </c>
      <c r="G3752" t="n">
        <v>0.03308740854001167</v>
      </c>
      <c r="H3752" t="n">
        <v>-0.002969332554460763</v>
      </c>
      <c r="J3752" t="n">
        <v>0.03372932334510888</v>
      </c>
      <c r="K3752" t="n">
        <v>0.02796003689857961</v>
      </c>
      <c r="L3752" t="n">
        <v>-0.002671860624902515</v>
      </c>
      <c r="M3752" t="n">
        <v>0.06918526045932941</v>
      </c>
      <c r="N3752" t="n">
        <v>0.03380702076446376</v>
      </c>
      <c r="O3752" t="n">
        <v>-0.002741718451562093</v>
      </c>
      <c r="P3752" t="n">
        <v>0.1063507725838709</v>
      </c>
      <c r="Q3752" t="n">
        <v>0.03195337366019419</v>
      </c>
      <c r="R3752" t="n">
        <v>-0.003234247677732951</v>
      </c>
    </row>
    <row r="3753">
      <c r="F3753" t="n">
        <v>0.09740787637018011</v>
      </c>
      <c r="G3753" t="n">
        <v>0.03309643155843001</v>
      </c>
      <c r="H3753" t="n">
        <v>-0.002969629517412504</v>
      </c>
      <c r="J3753" t="n">
        <v>0.03372246785643004</v>
      </c>
      <c r="K3753" t="n">
        <v>0.02796766167002727</v>
      </c>
      <c r="L3753" t="n">
        <v>-0.002672662263253821</v>
      </c>
      <c r="M3753" t="n">
        <v>0.06918582924139716</v>
      </c>
      <c r="N3753" t="n">
        <v>0.03381624002292147</v>
      </c>
      <c r="O3753" t="n">
        <v>-0.002741444334540341</v>
      </c>
      <c r="P3753" t="n">
        <v>0.1063885676377635</v>
      </c>
      <c r="Q3753" t="n">
        <v>0.03196208742448658</v>
      </c>
      <c r="R3753" t="n">
        <v>-0.003234247677732951</v>
      </c>
    </row>
    <row r="3754">
      <c r="F3754" t="n">
        <v>0.0974275520487875</v>
      </c>
      <c r="G3754" t="n">
        <v>0.03310545457684834</v>
      </c>
      <c r="H3754" t="n">
        <v>-0.002970223443315986</v>
      </c>
      <c r="J3754" t="n">
        <v>0.03372398312558726</v>
      </c>
      <c r="K3754" t="n">
        <v>0.02797528644147493</v>
      </c>
      <c r="L3754" t="n">
        <v>-0.002672662263253821</v>
      </c>
      <c r="M3754" t="n">
        <v>0.06920831635543692</v>
      </c>
      <c r="N3754" t="n">
        <v>0.03382545928137919</v>
      </c>
      <c r="O3754" t="n">
        <v>-0.002741444334540341</v>
      </c>
      <c r="P3754" t="n">
        <v>0.1062838340857729</v>
      </c>
      <c r="Q3754" t="n">
        <v>0.03197080118877897</v>
      </c>
      <c r="R3754" t="n">
        <v>-0.003233924252965178</v>
      </c>
    </row>
    <row r="3755">
      <c r="F3755" t="n">
        <v>0.09743326819832399</v>
      </c>
      <c r="G3755" t="n">
        <v>0.03311447759526667</v>
      </c>
      <c r="H3755" t="n">
        <v>-0.002968255008427098</v>
      </c>
      <c r="J3755" t="n">
        <v>0.03373386960676945</v>
      </c>
      <c r="K3755" t="n">
        <v>0.0279829112129226</v>
      </c>
      <c r="L3755" t="n">
        <v>-0.002672395050470052</v>
      </c>
      <c r="M3755" t="n">
        <v>0.06920888457933599</v>
      </c>
      <c r="N3755" t="n">
        <v>0.03383467853983692</v>
      </c>
      <c r="O3755" t="n">
        <v>-0.002740896100496837</v>
      </c>
      <c r="P3755" t="n">
        <v>0.1063928909616659</v>
      </c>
      <c r="Q3755" t="n">
        <v>0.03197951495307137</v>
      </c>
      <c r="R3755" t="n">
        <v>-0.003234571102500725</v>
      </c>
    </row>
    <row r="3756">
      <c r="F3756" t="n">
        <v>0.09743898203646562</v>
      </c>
      <c r="G3756" t="n">
        <v>0.03312350061368499</v>
      </c>
      <c r="H3756" t="n">
        <v>-0.002968255008427098</v>
      </c>
      <c r="J3756" t="n">
        <v>0.0337270121617759</v>
      </c>
      <c r="K3756" t="n">
        <v>0.02799053598437026</v>
      </c>
      <c r="L3756" t="n">
        <v>-0.002672739584918383</v>
      </c>
      <c r="M3756" t="n">
        <v>0.06916561498988344</v>
      </c>
      <c r="N3756" t="n">
        <v>0.03384389779829464</v>
      </c>
      <c r="O3756" t="n">
        <v>-0.002741486921635486</v>
      </c>
      <c r="P3756" t="n">
        <v>0.1063237859890463</v>
      </c>
      <c r="Q3756" t="n">
        <v>0.03198822871736375</v>
      </c>
      <c r="R3756" t="n">
        <v>-0.003233154481446464</v>
      </c>
    </row>
    <row r="3757">
      <c r="F3757" t="n">
        <v>0.09741677455103873</v>
      </c>
      <c r="G3757" t="n">
        <v>0.03313252363210333</v>
      </c>
      <c r="H3757" t="n">
        <v>-0.002968551863613459</v>
      </c>
      <c r="J3757" t="n">
        <v>0.03373689794350604</v>
      </c>
      <c r="K3757" t="n">
        <v>0.02799816075581792</v>
      </c>
      <c r="L3757" t="n">
        <v>-0.002672205143889605</v>
      </c>
      <c r="M3757" t="n">
        <v>0.06923193891806873</v>
      </c>
      <c r="N3757" t="n">
        <v>0.03385311705675236</v>
      </c>
      <c r="O3757" t="n">
        <v>-0.00274176107032765</v>
      </c>
      <c r="P3757" t="n">
        <v>0.1063615766851388</v>
      </c>
      <c r="Q3757" t="n">
        <v>0.03199694248165614</v>
      </c>
      <c r="R3757" t="n">
        <v>-0.003233477796894608</v>
      </c>
    </row>
    <row r="3758">
      <c r="F3758" t="n">
        <v>0.09745040277090886</v>
      </c>
      <c r="G3758" t="n">
        <v>0.03314154665052165</v>
      </c>
      <c r="H3758" t="n">
        <v>-0.002969145573986182</v>
      </c>
      <c r="J3758" t="n">
        <v>0.03371329485941636</v>
      </c>
      <c r="K3758" t="n">
        <v>0.02800578552726558</v>
      </c>
      <c r="L3758" t="n">
        <v>-0.002672205143889605</v>
      </c>
      <c r="M3758" t="n">
        <v>0.06916674968016076</v>
      </c>
      <c r="N3758" t="n">
        <v>0.03386233631521008</v>
      </c>
      <c r="O3758" t="n">
        <v>-0.00274176107032765</v>
      </c>
      <c r="P3758" t="n">
        <v>0.1062924681315253</v>
      </c>
      <c r="Q3758" t="n">
        <v>0.03200565624594853</v>
      </c>
      <c r="R3758" t="n">
        <v>-0.003233477796894608</v>
      </c>
    </row>
    <row r="3759">
      <c r="F3759" t="n">
        <v>0.09742818837035916</v>
      </c>
      <c r="G3759" t="n">
        <v>0.03315056966893998</v>
      </c>
      <c r="H3759" t="n">
        <v>-0.002968551863613459</v>
      </c>
      <c r="J3759" t="n">
        <v>0.03373992427351387</v>
      </c>
      <c r="K3759" t="n">
        <v>0.02801341029871325</v>
      </c>
      <c r="L3759" t="n">
        <v>-0.002672549358551794</v>
      </c>
      <c r="M3759" t="n">
        <v>0.06923307333858861</v>
      </c>
      <c r="N3759" t="n">
        <v>0.0338715555736678</v>
      </c>
      <c r="O3759" t="n">
        <v>-0.00274180370358901</v>
      </c>
      <c r="P3759" t="n">
        <v>0.1064015225932547</v>
      </c>
      <c r="Q3759" t="n">
        <v>0.03201437001024093</v>
      </c>
      <c r="R3759" t="n">
        <v>-0.003232831165998319</v>
      </c>
    </row>
    <row r="3760">
      <c r="F3760" t="n">
        <v>0.09743389180309636</v>
      </c>
      <c r="G3760" t="n">
        <v>0.0331595926873583</v>
      </c>
      <c r="H3760" t="n">
        <v>-0.002967463552066664</v>
      </c>
      <c r="J3760" t="n">
        <v>0.03371631927760464</v>
      </c>
      <c r="K3760" t="n">
        <v>0.02802103507016091</v>
      </c>
      <c r="L3760" t="n">
        <v>-0.002672549358551794</v>
      </c>
      <c r="M3760" t="n">
        <v>0.06916788315163411</v>
      </c>
      <c r="N3760" t="n">
        <v>0.03388077483212552</v>
      </c>
      <c r="O3760" t="n">
        <v>-0.002742352064329727</v>
      </c>
      <c r="P3760" t="n">
        <v>0.106332410891941</v>
      </c>
      <c r="Q3760" t="n">
        <v>0.03202308377453331</v>
      </c>
      <c r="R3760" t="n">
        <v>-0.003232057548462473</v>
      </c>
    </row>
    <row r="3761">
      <c r="F3761" t="n">
        <v>0.09743959291533363</v>
      </c>
      <c r="G3761" t="n">
        <v>0.03316861570577664</v>
      </c>
      <c r="H3761" t="n">
        <v>-0.00296776029842187</v>
      </c>
      <c r="J3761" t="n">
        <v>0.03371783073301635</v>
      </c>
      <c r="K3761" t="n">
        <v>0.02802865984160858</v>
      </c>
      <c r="L3761" t="n">
        <v>-0.00267228213033876</v>
      </c>
      <c r="M3761" t="n">
        <v>0.06916844943185316</v>
      </c>
      <c r="N3761" t="n">
        <v>0.03388999409058324</v>
      </c>
      <c r="O3761" t="n">
        <v>-0.002742352064329727</v>
      </c>
      <c r="P3761" t="n">
        <v>0.1063701974482331</v>
      </c>
      <c r="Q3761" t="n">
        <v>0.0320317975388257</v>
      </c>
      <c r="R3761" t="n">
        <v>-0.003231734342707627</v>
      </c>
    </row>
    <row r="3762">
      <c r="F3762" t="n">
        <v>0.09747321641884812</v>
      </c>
      <c r="G3762" t="n">
        <v>0.03317763872419497</v>
      </c>
      <c r="H3762" t="n">
        <v>-0.002967463552066664</v>
      </c>
      <c r="J3762" t="n">
        <v>0.03373608722840281</v>
      </c>
      <c r="K3762" t="n">
        <v>0.02803628461305624</v>
      </c>
      <c r="L3762" t="n">
        <v>-0.002672549358551794</v>
      </c>
      <c r="M3762" t="n">
        <v>0.06923477268956266</v>
      </c>
      <c r="N3762" t="n">
        <v>0.03389921334904096</v>
      </c>
      <c r="O3762" t="n">
        <v>-0.00274180370358901</v>
      </c>
      <c r="P3762" t="n">
        <v>0.1063010821702716</v>
      </c>
      <c r="Q3762" t="n">
        <v>0.03204051130311809</v>
      </c>
      <c r="R3762" t="n">
        <v>-0.003232703959972166</v>
      </c>
    </row>
    <row r="3763">
      <c r="F3763" t="n">
        <v>0.09745098817065453</v>
      </c>
      <c r="G3763" t="n">
        <v>0.03318666174261329</v>
      </c>
      <c r="H3763" t="n">
        <v>-0.002968057044777077</v>
      </c>
      <c r="J3763" t="n">
        <v>0.03374597090226086</v>
      </c>
      <c r="K3763" t="n">
        <v>0.0280439093845039</v>
      </c>
      <c r="L3763" t="n">
        <v>-0.002672816586764828</v>
      </c>
      <c r="M3763" t="n">
        <v>0.06919150023434714</v>
      </c>
      <c r="N3763" t="n">
        <v>0.03390843260749869</v>
      </c>
      <c r="O3763" t="n">
        <v>-0.00274180370358901</v>
      </c>
      <c r="P3763" t="n">
        <v>0.1064101342155258</v>
      </c>
      <c r="Q3763" t="n">
        <v>0.03204922506741048</v>
      </c>
      <c r="R3763" t="n">
        <v>-0.003232057548462473</v>
      </c>
    </row>
    <row r="3764">
      <c r="F3764" t="n">
        <v>0.09747064580581705</v>
      </c>
      <c r="G3764" t="n">
        <v>0.03319568476103162</v>
      </c>
      <c r="H3764" t="n">
        <v>-0.002966067990082047</v>
      </c>
      <c r="J3764" t="n">
        <v>0.03373073515388232</v>
      </c>
      <c r="K3764" t="n">
        <v>0.02805153415595156</v>
      </c>
      <c r="L3764" t="n">
        <v>-0.002672358796681561</v>
      </c>
      <c r="M3764" t="n">
        <v>0.06919206566436875</v>
      </c>
      <c r="N3764" t="n">
        <v>0.0339176518659564</v>
      </c>
      <c r="O3764" t="n">
        <v>-0.002741846348273596</v>
      </c>
      <c r="P3764" t="n">
        <v>0.1063766498947885</v>
      </c>
      <c r="Q3764" t="n">
        <v>0.03205793883170287</v>
      </c>
      <c r="R3764" t="n">
        <v>-0.003231279991462011</v>
      </c>
    </row>
    <row r="3765">
      <c r="F3765" t="n">
        <v>0.0974903022511881</v>
      </c>
      <c r="G3765" t="n">
        <v>0.03320470777944996</v>
      </c>
      <c r="H3765" t="n">
        <v>-0.00296695789947001</v>
      </c>
      <c r="J3765" t="n">
        <v>0.03374899119545885</v>
      </c>
      <c r="K3765" t="n">
        <v>0.02805915892739923</v>
      </c>
      <c r="L3765" t="n">
        <v>-0.002672626032561229</v>
      </c>
      <c r="M3765" t="n">
        <v>0.06917071153026119</v>
      </c>
      <c r="N3765" t="n">
        <v>0.03392687112441413</v>
      </c>
      <c r="O3765" t="n">
        <v>-0.002742120560329629</v>
      </c>
      <c r="P3765" t="n">
        <v>0.1063787982113915</v>
      </c>
      <c r="Q3765" t="n">
        <v>0.03206665259599526</v>
      </c>
      <c r="R3765" t="n">
        <v>-0.003230956895772433</v>
      </c>
    </row>
    <row r="3766">
      <c r="F3766" t="n">
        <v>0.09745409896801507</v>
      </c>
      <c r="G3766" t="n">
        <v>0.03321373079786828</v>
      </c>
      <c r="H3766" t="n">
        <v>-0.002966364626544702</v>
      </c>
      <c r="J3766" t="n">
        <v>0.03375050058555179</v>
      </c>
      <c r="K3766" t="n">
        <v>0.02806678369884689</v>
      </c>
      <c r="L3766" t="n">
        <v>-0.002672091560801893</v>
      </c>
      <c r="M3766" t="n">
        <v>0.06917127630231393</v>
      </c>
      <c r="N3766" t="n">
        <v>0.03393609038287185</v>
      </c>
      <c r="O3766" t="n">
        <v>-0.002742668984441695</v>
      </c>
      <c r="P3766" t="n">
        <v>0.1063096762167716</v>
      </c>
      <c r="Q3766" t="n">
        <v>0.03207536636028765</v>
      </c>
      <c r="R3766" t="n">
        <v>-0.003230956895772433</v>
      </c>
    </row>
    <row r="3767">
      <c r="F3767" t="n">
        <v>0.09750168115660504</v>
      </c>
      <c r="G3767" t="n">
        <v>0.03322275381628661</v>
      </c>
      <c r="H3767" t="n">
        <v>-0.002965551656333238</v>
      </c>
      <c r="J3767" t="n">
        <v>0.03372688889212011</v>
      </c>
      <c r="K3767" t="n">
        <v>0.02807440847029455</v>
      </c>
      <c r="L3767" t="n">
        <v>-0.002672091560801893</v>
      </c>
      <c r="M3767" t="n">
        <v>0.06923759890261919</v>
      </c>
      <c r="N3767" t="n">
        <v>0.03394530964132957</v>
      </c>
      <c r="O3767" t="n">
        <v>-0.002741846348273596</v>
      </c>
      <c r="P3767" t="n">
        <v>0.1063118216063378</v>
      </c>
      <c r="Q3767" t="n">
        <v>0.03208408012458004</v>
      </c>
      <c r="R3767" t="n">
        <v>-0.003231279991462011</v>
      </c>
    </row>
    <row r="3768">
      <c r="F3768" t="n">
        <v>0.09749340133749773</v>
      </c>
      <c r="G3768" t="n">
        <v>0.03323177683470493</v>
      </c>
      <c r="H3768" t="n">
        <v>-0.00296584818184632</v>
      </c>
      <c r="J3768" t="n">
        <v>0.03375351785099401</v>
      </c>
      <c r="K3768" t="n">
        <v>0.02808203324174221</v>
      </c>
      <c r="L3768" t="n">
        <v>-0.002672702386080071</v>
      </c>
      <c r="M3768" t="n">
        <v>0.06923816324496904</v>
      </c>
      <c r="N3768" t="n">
        <v>0.03395452889978729</v>
      </c>
      <c r="O3768" t="n">
        <v>-0.002742985976305573</v>
      </c>
      <c r="P3768" t="n">
        <v>0.1063852356676832</v>
      </c>
      <c r="Q3768" t="n">
        <v>0.03209279388887244</v>
      </c>
      <c r="R3768" t="n">
        <v>-0.003229852540367796</v>
      </c>
    </row>
    <row r="3769">
      <c r="F3769" t="n">
        <v>0.09747115170614051</v>
      </c>
      <c r="G3769" t="n">
        <v>0.03324079985312327</v>
      </c>
      <c r="H3769" t="n">
        <v>-0.00296584818184632</v>
      </c>
      <c r="J3769" t="n">
        <v>0.03374665189784362</v>
      </c>
      <c r="K3769" t="n">
        <v>0.02808965801318987</v>
      </c>
      <c r="L3769" t="n">
        <v>-0.002672435142565815</v>
      </c>
      <c r="M3769" t="n">
        <v>0.06921680779983264</v>
      </c>
      <c r="N3769" t="n">
        <v>0.03396374815824501</v>
      </c>
      <c r="O3769" t="n">
        <v>-0.002742985976305573</v>
      </c>
      <c r="P3769" t="n">
        <v>0.1064230141637584</v>
      </c>
      <c r="Q3769" t="n">
        <v>0.03210150765316482</v>
      </c>
      <c r="R3769" t="n">
        <v>-0.003229852540367796</v>
      </c>
    </row>
    <row r="3770">
      <c r="F3770" t="n">
        <v>0.0974907981872524</v>
      </c>
      <c r="G3770" t="n">
        <v>0.0332498228715416</v>
      </c>
      <c r="H3770" t="n">
        <v>-0.002964958605307074</v>
      </c>
      <c r="J3770" t="n">
        <v>0.0337314111589279</v>
      </c>
      <c r="K3770" t="n">
        <v>0.02809728278463754</v>
      </c>
      <c r="L3770" t="n">
        <v>-0.002672702386080071</v>
      </c>
      <c r="M3770" t="n">
        <v>0.06919545194392832</v>
      </c>
      <c r="N3770" t="n">
        <v>0.03397296741670273</v>
      </c>
      <c r="O3770" t="n">
        <v>-0.002742437488807812</v>
      </c>
      <c r="P3770" t="n">
        <v>0.1063895210629199</v>
      </c>
      <c r="Q3770" t="n">
        <v>0.03211022141745721</v>
      </c>
      <c r="R3770" t="n">
        <v>-0.003230175525621833</v>
      </c>
    </row>
    <row r="3771">
      <c r="F3771" t="n">
        <v>0.09749647598925049</v>
      </c>
      <c r="G3771" t="n">
        <v>0.03325884588995992</v>
      </c>
      <c r="H3771" t="n">
        <v>-0.00296584818184632</v>
      </c>
      <c r="J3771" t="n">
        <v>0.0337412916987635</v>
      </c>
      <c r="K3771" t="n">
        <v>0.0281049075560852</v>
      </c>
      <c r="L3771" t="n">
        <v>-0.002672435142565815</v>
      </c>
      <c r="M3771" t="n">
        <v>0.06919601527948688</v>
      </c>
      <c r="N3771" t="n">
        <v>0.03398218667516045</v>
      </c>
      <c r="O3771" t="n">
        <v>-0.002742711732556692</v>
      </c>
      <c r="P3771" t="n">
        <v>0.1063560262859145</v>
      </c>
      <c r="Q3771" t="n">
        <v>0.0321189351817496</v>
      </c>
      <c r="R3771" t="n">
        <v>-0.003230498510875869</v>
      </c>
    </row>
    <row r="3772">
      <c r="F3772" t="n">
        <v>0.09751611949252048</v>
      </c>
      <c r="G3772" t="n">
        <v>0.03326786890837825</v>
      </c>
      <c r="H3772" t="n">
        <v>-0.002964431522176477</v>
      </c>
      <c r="J3772" t="n">
        <v>0.0337595463132066</v>
      </c>
      <c r="K3772" t="n">
        <v>0.02811253232753286</v>
      </c>
      <c r="L3772" t="n">
        <v>-0.002672778418756097</v>
      </c>
      <c r="M3772" t="n">
        <v>0.06921849797612267</v>
      </c>
      <c r="N3772" t="n">
        <v>0.03399140593361818</v>
      </c>
      <c r="O3772" t="n">
        <v>-0.002742754485974028</v>
      </c>
      <c r="P3772" t="n">
        <v>0.1063225298333468</v>
      </c>
      <c r="Q3772" t="n">
        <v>0.03212764894604199</v>
      </c>
      <c r="R3772" t="n">
        <v>-0.003228421624790091</v>
      </c>
    </row>
    <row r="3773">
      <c r="F3773" t="n">
        <v>0.0974938559565581</v>
      </c>
      <c r="G3773" t="n">
        <v>0.03327689192679658</v>
      </c>
      <c r="H3773" t="n">
        <v>-0.00296413510866561</v>
      </c>
      <c r="J3773" t="n">
        <v>0.03376105216243287</v>
      </c>
      <c r="K3773" t="n">
        <v>0.02812015709898052</v>
      </c>
      <c r="L3773" t="n">
        <v>-0.002672511167639333</v>
      </c>
      <c r="M3773" t="n">
        <v>0.06917522134684778</v>
      </c>
      <c r="N3773" t="n">
        <v>0.0340006251920759</v>
      </c>
      <c r="O3773" t="n">
        <v>-0.002743303036871223</v>
      </c>
      <c r="P3773" t="n">
        <v>0.1063603037665753</v>
      </c>
      <c r="Q3773" t="n">
        <v>0.03213636271033438</v>
      </c>
      <c r="R3773" t="n">
        <v>-0.003229067373689939</v>
      </c>
    </row>
    <row r="3774">
      <c r="F3774" t="n">
        <v>0.09749952616109503</v>
      </c>
      <c r="G3774" t="n">
        <v>0.03328591494521491</v>
      </c>
      <c r="H3774" t="n">
        <v>-0.002964431522176477</v>
      </c>
      <c r="J3774" t="n">
        <v>0.03374580834276721</v>
      </c>
      <c r="K3774" t="n">
        <v>0.02812778187042819</v>
      </c>
      <c r="L3774" t="n">
        <v>-0.002673045669872861</v>
      </c>
      <c r="M3774" t="n">
        <v>0.06921962327844033</v>
      </c>
      <c r="N3774" t="n">
        <v>0.03400984445053362</v>
      </c>
      <c r="O3774" t="n">
        <v>-0.002742754485974028</v>
      </c>
      <c r="P3774" t="n">
        <v>0.1063268043920719</v>
      </c>
      <c r="Q3774" t="n">
        <v>0.03214507647462678</v>
      </c>
      <c r="R3774" t="n">
        <v>-0.003228744499240015</v>
      </c>
    </row>
    <row r="3775">
      <c r="F3775" t="n">
        <v>0.09751916376262951</v>
      </c>
      <c r="G3775" t="n">
        <v>0.03329493796363324</v>
      </c>
      <c r="H3775" t="n">
        <v>-0.00296413510866561</v>
      </c>
      <c r="J3775" t="n">
        <v>0.03375568760758128</v>
      </c>
      <c r="K3775" t="n">
        <v>0.02813540664187585</v>
      </c>
      <c r="L3775" t="n">
        <v>-0.002672511167639333</v>
      </c>
      <c r="M3775" t="n">
        <v>0.06917634583374535</v>
      </c>
      <c r="N3775" t="n">
        <v>0.03401906370899134</v>
      </c>
      <c r="O3775" t="n">
        <v>-0.002743303036871223</v>
      </c>
      <c r="P3775" t="n">
        <v>0.106364576258823</v>
      </c>
      <c r="Q3775" t="n">
        <v>0.03215379023891916</v>
      </c>
      <c r="R3775" t="n">
        <v>-0.003228744499240015</v>
      </c>
    </row>
    <row r="3776">
      <c r="F3776" t="n">
        <v>0.0975108595270951</v>
      </c>
      <c r="G3776" t="n">
        <v>0.03330396098205157</v>
      </c>
      <c r="H3776" t="n">
        <v>-0.002963004603853647</v>
      </c>
      <c r="J3776" t="n">
        <v>0.03376556666538602</v>
      </c>
      <c r="K3776" t="n">
        <v>0.02814303141332352</v>
      </c>
      <c r="L3776" t="n">
        <v>-0.002673121388924235</v>
      </c>
      <c r="M3776" t="n">
        <v>0.06919882751823309</v>
      </c>
      <c r="N3776" t="n">
        <v>0.03402828296744907</v>
      </c>
      <c r="O3776" t="n">
        <v>-0.002743071548778746</v>
      </c>
      <c r="P3776" t="n">
        <v>0.1064379839769956</v>
      </c>
      <c r="Q3776" t="n">
        <v>0.03216250400321155</v>
      </c>
      <c r="R3776" t="n">
        <v>-0.00322795555265948</v>
      </c>
    </row>
    <row r="3777">
      <c r="F3777" t="n">
        <v>0.09754446443879369</v>
      </c>
      <c r="G3777" t="n">
        <v>0.0333129840004699</v>
      </c>
      <c r="H3777" t="n">
        <v>-0.002963004603853647</v>
      </c>
      <c r="J3777" t="n">
        <v>0.03376707048364075</v>
      </c>
      <c r="K3777" t="n">
        <v>0.02815065618477118</v>
      </c>
      <c r="L3777" t="n">
        <v>-0.002673121388924235</v>
      </c>
      <c r="M3777" t="n">
        <v>0.06917746914356004</v>
      </c>
      <c r="N3777" t="n">
        <v>0.03403750222590678</v>
      </c>
      <c r="O3777" t="n">
        <v>-0.002743071548778746</v>
      </c>
      <c r="P3777" t="n">
        <v>0.106368843764503</v>
      </c>
      <c r="Q3777" t="n">
        <v>0.03217121776750394</v>
      </c>
      <c r="R3777" t="n">
        <v>-0.003227310026101604</v>
      </c>
    </row>
    <row r="3778">
      <c r="F3778" t="n">
        <v>0.09752218348957509</v>
      </c>
      <c r="G3778" t="n">
        <v>0.03332200701888823</v>
      </c>
      <c r="H3778" t="n">
        <v>-0.002963597204774418</v>
      </c>
      <c r="J3778" t="n">
        <v>0.03376857379328678</v>
      </c>
      <c r="K3778" t="n">
        <v>0.02815828095621884</v>
      </c>
      <c r="L3778" t="n">
        <v>-0.002672586871549925</v>
      </c>
      <c r="M3778" t="n">
        <v>0.06924379034370123</v>
      </c>
      <c r="N3778" t="n">
        <v>0.0340467214843645</v>
      </c>
      <c r="O3778" t="n">
        <v>-0.002743345855933623</v>
      </c>
      <c r="P3778" t="n">
        <v>0.1064066127455213</v>
      </c>
      <c r="Q3778" t="n">
        <v>0.03217993153179633</v>
      </c>
      <c r="R3778" t="n">
        <v>-0.003227310026101604</v>
      </c>
    </row>
    <row r="3779">
      <c r="F3779" t="n">
        <v>0.09754181394878153</v>
      </c>
      <c r="G3779" t="n">
        <v>0.03333103003730655</v>
      </c>
      <c r="H3779" t="n">
        <v>-0.002961567473790834</v>
      </c>
      <c r="J3779" t="n">
        <v>0.03376170126138489</v>
      </c>
      <c r="K3779" t="n">
        <v>0.0281659057276665</v>
      </c>
      <c r="L3779" t="n">
        <v>-0.00267319678639619</v>
      </c>
      <c r="M3779" t="n">
        <v>0.06924435143459987</v>
      </c>
      <c r="N3779" t="n">
        <v>0.03405594074282223</v>
      </c>
      <c r="O3779" t="n">
        <v>-0.002743663013039851</v>
      </c>
      <c r="P3779" t="n">
        <v>0.1063731062854602</v>
      </c>
      <c r="Q3779" t="n">
        <v>0.03218864529608872</v>
      </c>
      <c r="R3779" t="n">
        <v>-0.003227632789380542</v>
      </c>
    </row>
    <row r="3780">
      <c r="F3780" t="n">
        <v>0.09754747060796445</v>
      </c>
      <c r="G3780" t="n">
        <v>0.03334005305572488</v>
      </c>
      <c r="H3780" t="n">
        <v>-0.00296186366015685</v>
      </c>
      <c r="J3780" t="n">
        <v>0.03377157888536741</v>
      </c>
      <c r="K3780" t="n">
        <v>0.02817353049911417</v>
      </c>
      <c r="L3780" t="n">
        <v>-0.00267319678639619</v>
      </c>
      <c r="M3780" t="n">
        <v>0.06922299212639249</v>
      </c>
      <c r="N3780" t="n">
        <v>0.03406516000127995</v>
      </c>
      <c r="O3780" t="n">
        <v>-0.002743388674172433</v>
      </c>
      <c r="P3780" t="n">
        <v>0.1063752356772444</v>
      </c>
      <c r="Q3780" t="n">
        <v>0.03219735906038111</v>
      </c>
      <c r="R3780" t="n">
        <v>-0.003226517427780831</v>
      </c>
    </row>
    <row r="3781">
      <c r="F3781" t="n">
        <v>0.09756709804854405</v>
      </c>
      <c r="G3781" t="n">
        <v>0.03334907607414321</v>
      </c>
      <c r="H3781" t="n">
        <v>-0.002962456032888881</v>
      </c>
      <c r="J3781" t="n">
        <v>0.03376470503416926</v>
      </c>
      <c r="K3781" t="n">
        <v>0.02818115527056183</v>
      </c>
      <c r="L3781" t="n">
        <v>-0.002672662253945401</v>
      </c>
      <c r="M3781" t="n">
        <v>0.0692235525780571</v>
      </c>
      <c r="N3781" t="n">
        <v>0.03407437925973766</v>
      </c>
      <c r="O3781" t="n">
        <v>-0.002743114335305016</v>
      </c>
      <c r="P3781" t="n">
        <v>0.1063417260871574</v>
      </c>
      <c r="Q3781" t="n">
        <v>0.0322060728246735</v>
      </c>
      <c r="R3781" t="n">
        <v>-0.003226194776038053</v>
      </c>
    </row>
    <row r="3782">
      <c r="F3782" t="n">
        <v>0.09757275055346962</v>
      </c>
      <c r="G3782" t="n">
        <v>0.03335809909256154</v>
      </c>
      <c r="H3782" t="n">
        <v>-0.002962456032888881</v>
      </c>
      <c r="J3782" t="n">
        <v>0.03377458193885734</v>
      </c>
      <c r="K3782" t="n">
        <v>0.02818878004200949</v>
      </c>
      <c r="L3782" t="n">
        <v>-0.002672662253945401</v>
      </c>
      <c r="M3782" t="n">
        <v>0.06918027230057014</v>
      </c>
      <c r="N3782" t="n">
        <v>0.03408359851819539</v>
      </c>
      <c r="O3782" t="n">
        <v>-0.002743114335305016</v>
      </c>
      <c r="P3782" t="n">
        <v>0.1064507666227221</v>
      </c>
      <c r="Q3782" t="n">
        <v>0.03221478658896589</v>
      </c>
      <c r="R3782" t="n">
        <v>-0.003226194776038053</v>
      </c>
    </row>
    <row r="3783">
      <c r="F3783" t="n">
        <v>0.09756442642524576</v>
      </c>
      <c r="G3783" t="n">
        <v>0.03336712211097987</v>
      </c>
      <c r="H3783" t="n">
        <v>-0.002962456032888881</v>
      </c>
      <c r="J3783" t="n">
        <v>0.03375933083409816</v>
      </c>
      <c r="K3783" t="n">
        <v>0.02819640481345716</v>
      </c>
      <c r="L3783" t="n">
        <v>-0.002672929520170796</v>
      </c>
      <c r="M3783" t="n">
        <v>0.06922467261005724</v>
      </c>
      <c r="N3783" t="n">
        <v>0.03409281777665311</v>
      </c>
      <c r="O3783" t="n">
        <v>-0.002743388674172433</v>
      </c>
      <c r="P3783" t="n">
        <v>0.1063816163805871</v>
      </c>
      <c r="Q3783" t="n">
        <v>0.03222350035325829</v>
      </c>
      <c r="R3783" t="n">
        <v>-0.003226043511118621</v>
      </c>
    </row>
    <row r="3784">
      <c r="F3784" t="n">
        <v>0.09755609880283364</v>
      </c>
      <c r="G3784" t="n">
        <v>0.0333761451293982</v>
      </c>
      <c r="H3784" t="n">
        <v>-0.002960712321347803</v>
      </c>
      <c r="J3784" t="n">
        <v>0.03377758295098594</v>
      </c>
      <c r="K3784" t="n">
        <v>0.02820402958490482</v>
      </c>
      <c r="L3784" t="n">
        <v>-0.002673004588205019</v>
      </c>
      <c r="M3784" t="n">
        <v>0.06922523219162011</v>
      </c>
      <c r="N3784" t="n">
        <v>0.03410203703511083</v>
      </c>
      <c r="O3784" t="n">
        <v>-0.00274370585910556</v>
      </c>
      <c r="P3784" t="n">
        <v>0.1063837407918002</v>
      </c>
      <c r="Q3784" t="n">
        <v>0.03223221411755067</v>
      </c>
      <c r="R3784" t="n">
        <v>-0.003226043511118621</v>
      </c>
    </row>
    <row r="3785">
      <c r="F3785" t="n">
        <v>0.09760366928312236</v>
      </c>
      <c r="G3785" t="n">
        <v>0.03338516814781653</v>
      </c>
      <c r="H3785" t="n">
        <v>-0.002961304463812073</v>
      </c>
      <c r="J3785" t="n">
        <v>0.03377070645765148</v>
      </c>
      <c r="K3785" t="n">
        <v>0.02821165435635248</v>
      </c>
      <c r="L3785" t="n">
        <v>-0.002673271861936466</v>
      </c>
      <c r="M3785" t="n">
        <v>0.06920387109726669</v>
      </c>
      <c r="N3785" t="n">
        <v>0.03411125629356855</v>
      </c>
      <c r="O3785" t="n">
        <v>-0.00274370585910556</v>
      </c>
      <c r="P3785" t="n">
        <v>0.1064571411312388</v>
      </c>
      <c r="Q3785" t="n">
        <v>0.03224092788184306</v>
      </c>
      <c r="R3785" t="n">
        <v>-0.003226043511118621</v>
      </c>
    </row>
    <row r="3786">
      <c r="F3786" t="n">
        <v>0.09760931288948549</v>
      </c>
      <c r="G3786" t="n">
        <v>0.03339419116623486</v>
      </c>
      <c r="H3786" t="n">
        <v>-0.002960416250115669</v>
      </c>
      <c r="J3786" t="n">
        <v>0.033763829153152</v>
      </c>
      <c r="K3786" t="n">
        <v>0.02821927912780014</v>
      </c>
      <c r="L3786" t="n">
        <v>-0.002672470040742124</v>
      </c>
      <c r="M3786" t="n">
        <v>0.06924827093194436</v>
      </c>
      <c r="N3786" t="n">
        <v>0.03412047555202627</v>
      </c>
      <c r="O3786" t="n">
        <v>-0.00274370585910556</v>
      </c>
      <c r="P3786" t="n">
        <v>0.1063523470821705</v>
      </c>
      <c r="Q3786" t="n">
        <v>0.03224964164613545</v>
      </c>
      <c r="R3786" t="n">
        <v>-0.003225720971275478</v>
      </c>
    </row>
    <row r="3787">
      <c r="F3787" t="n">
        <v>0.09757302454177963</v>
      </c>
      <c r="G3787" t="n">
        <v>0.03340321418465318</v>
      </c>
      <c r="H3787" t="n">
        <v>-0.002960416250115669</v>
      </c>
      <c r="J3787" t="n">
        <v>0.03378208063556568</v>
      </c>
      <c r="K3787" t="n">
        <v>0.0282269038992478</v>
      </c>
      <c r="L3787" t="n">
        <v>-0.002672470040742124</v>
      </c>
      <c r="M3787" t="n">
        <v>0.06918306820818254</v>
      </c>
      <c r="N3787" t="n">
        <v>0.03412969481048399</v>
      </c>
      <c r="O3787" t="n">
        <v>-0.002744297502838647</v>
      </c>
      <c r="P3787" t="n">
        <v>0.1064613845802769</v>
      </c>
      <c r="Q3787" t="n">
        <v>0.03225835541042784</v>
      </c>
      <c r="R3787" t="n">
        <v>-0.003225075891589191</v>
      </c>
    </row>
    <row r="3788">
      <c r="F3788" t="n">
        <v>0.09760661589657152</v>
      </c>
      <c r="G3788" t="n">
        <v>0.03341223720307152</v>
      </c>
      <c r="H3788" t="n">
        <v>-0.00295925467613597</v>
      </c>
      <c r="J3788" t="n">
        <v>0.03376682547498176</v>
      </c>
      <c r="K3788" t="n">
        <v>0.02823452867069547</v>
      </c>
      <c r="L3788" t="n">
        <v>-0.002672544771576967</v>
      </c>
      <c r="M3788" t="n">
        <v>0.06918362652652629</v>
      </c>
      <c r="N3788" t="n">
        <v>0.03413891406894171</v>
      </c>
      <c r="O3788" t="n">
        <v>-0.0027445719051487</v>
      </c>
      <c r="P3788" t="n">
        <v>0.1063922259932974</v>
      </c>
      <c r="Q3788" t="n">
        <v>0.03226706917472023</v>
      </c>
      <c r="R3788" t="n">
        <v>-0.003224920672489972</v>
      </c>
    </row>
    <row r="3789">
      <c r="F3789" t="n">
        <v>0.09762622947657743</v>
      </c>
      <c r="G3789" t="n">
        <v>0.03342126022148984</v>
      </c>
      <c r="H3789" t="n">
        <v>-0.00295925467613597</v>
      </c>
      <c r="J3789" t="n">
        <v>0.03376832286759605</v>
      </c>
      <c r="K3789" t="n">
        <v>0.02824215344214313</v>
      </c>
      <c r="L3789" t="n">
        <v>-0.002672544771576967</v>
      </c>
      <c r="M3789" t="n">
        <v>0.06920610516909226</v>
      </c>
      <c r="N3789" t="n">
        <v>0.03414813332739943</v>
      </c>
      <c r="O3789" t="n">
        <v>-0.002743748698218541</v>
      </c>
      <c r="P3789" t="n">
        <v>0.106394344183986</v>
      </c>
      <c r="Q3789" t="n">
        <v>0.03227578293901262</v>
      </c>
      <c r="R3789" t="n">
        <v>-0.003224275817326506</v>
      </c>
    </row>
    <row r="3790">
      <c r="F3790" t="n">
        <v>0.09763186358856277</v>
      </c>
      <c r="G3790" t="n">
        <v>0.03343028323990817</v>
      </c>
      <c r="H3790" t="n">
        <v>-0.00295955063119909</v>
      </c>
      <c r="J3790" t="n">
        <v>0.03377819672952302</v>
      </c>
      <c r="K3790" t="n">
        <v>0.02824977821359079</v>
      </c>
      <c r="L3790" t="n">
        <v>-0.002673346615192802</v>
      </c>
      <c r="M3790" t="n">
        <v>0.06920666297124048</v>
      </c>
      <c r="N3790" t="n">
        <v>0.03415735258585716</v>
      </c>
      <c r="O3790" t="n">
        <v>-0.002744297502838647</v>
      </c>
      <c r="P3790" t="n">
        <v>0.1063964611312618</v>
      </c>
      <c r="Q3790" t="n">
        <v>0.03228449670330501</v>
      </c>
      <c r="R3790" t="n">
        <v>-0.003224275817326506</v>
      </c>
    </row>
    <row r="3791">
      <c r="F3791" t="n">
        <v>0.09763749532216917</v>
      </c>
      <c r="G3791" t="n">
        <v>0.0334393062583265</v>
      </c>
      <c r="H3791" t="n">
        <v>-0.002958970309209988</v>
      </c>
      <c r="J3791" t="n">
        <v>0.03377969324610358</v>
      </c>
      <c r="K3791" t="n">
        <v>0.02825740298503845</v>
      </c>
      <c r="L3791" t="n">
        <v>-0.002672812052782246</v>
      </c>
      <c r="M3791" t="n">
        <v>0.0692072204882927</v>
      </c>
      <c r="N3791" t="n">
        <v>0.03416657184431487</v>
      </c>
      <c r="O3791" t="n">
        <v>-0.002744023100528594</v>
      </c>
      <c r="P3791" t="n">
        <v>0.1063985768353554</v>
      </c>
      <c r="Q3791" t="n">
        <v>0.0322932104675974</v>
      </c>
      <c r="R3791" t="n">
        <v>-0.003224598244908239</v>
      </c>
    </row>
    <row r="3792">
      <c r="F3792" t="n">
        <v>0.0976151659869357</v>
      </c>
      <c r="G3792" t="n">
        <v>0.03344832927674483</v>
      </c>
      <c r="H3792" t="n">
        <v>-0.002958970309209988</v>
      </c>
      <c r="J3792" t="n">
        <v>0.03377281196808142</v>
      </c>
      <c r="K3792" t="n">
        <v>0.02826502775648612</v>
      </c>
      <c r="L3792" t="n">
        <v>-0.002672886468519234</v>
      </c>
      <c r="M3792" t="n">
        <v>0.06922969849863447</v>
      </c>
      <c r="N3792" t="n">
        <v>0.0341757911027726</v>
      </c>
      <c r="O3792" t="n">
        <v>-0.002744065961352465</v>
      </c>
      <c r="P3792" t="n">
        <v>0.1064719714347566</v>
      </c>
      <c r="Q3792" t="n">
        <v>0.03230192423188979</v>
      </c>
      <c r="R3792" t="n">
        <v>-0.003223471917415044</v>
      </c>
    </row>
    <row r="3793">
      <c r="F3793" t="n">
        <v>0.09762079183287334</v>
      </c>
      <c r="G3793" t="n">
        <v>0.03345735229516316</v>
      </c>
      <c r="H3793" t="n">
        <v>-0.00295867447134664</v>
      </c>
      <c r="J3793" t="n">
        <v>0.03377430730796985</v>
      </c>
      <c r="K3793" t="n">
        <v>0.02827265252793379</v>
      </c>
      <c r="L3793" t="n">
        <v>-0.002673421045812938</v>
      </c>
      <c r="M3793" t="n">
        <v>0.06920833466956325</v>
      </c>
      <c r="N3793" t="n">
        <v>0.03418501036123032</v>
      </c>
      <c r="O3793" t="n">
        <v>-0.002744340395392004</v>
      </c>
      <c r="P3793" t="n">
        <v>0.1064740850758211</v>
      </c>
      <c r="Q3793" t="n">
        <v>0.03231063799618219</v>
      </c>
      <c r="R3793" t="n">
        <v>-0.003223794232375289</v>
      </c>
    </row>
    <row r="3794">
      <c r="F3794" t="n">
        <v>0.09765437623357584</v>
      </c>
      <c r="G3794" t="n">
        <v>0.03346637531358149</v>
      </c>
      <c r="H3794" t="n">
        <v>-0.002958082795619944</v>
      </c>
      <c r="J3794" t="n">
        <v>0.0337674245535978</v>
      </c>
      <c r="K3794" t="n">
        <v>0.02828027729938145</v>
      </c>
      <c r="L3794" t="n">
        <v>-0.002672619179872382</v>
      </c>
      <c r="M3794" t="n">
        <v>0.06920889133500888</v>
      </c>
      <c r="N3794" t="n">
        <v>0.03419422961968804</v>
      </c>
      <c r="O3794" t="n">
        <v>-0.002744614829431543</v>
      </c>
      <c r="P3794" t="n">
        <v>0.1064405569824977</v>
      </c>
      <c r="Q3794" t="n">
        <v>0.03231935176047457</v>
      </c>
      <c r="R3794" t="n">
        <v>-0.003223794232375289</v>
      </c>
    </row>
    <row r="3795">
      <c r="F3795" t="n">
        <v>0.09765999843452783</v>
      </c>
      <c r="G3795" t="n">
        <v>0.03347539833199981</v>
      </c>
      <c r="H3795" t="n">
        <v>-0.00295867447134664</v>
      </c>
      <c r="J3795" t="n">
        <v>0.03379405190454819</v>
      </c>
      <c r="K3795" t="n">
        <v>0.02828790207082911</v>
      </c>
      <c r="L3795" t="n">
        <v>-0.002672886468519234</v>
      </c>
      <c r="M3795" t="n">
        <v>0.06920944771781287</v>
      </c>
      <c r="N3795" t="n">
        <v>0.03420344887814577</v>
      </c>
      <c r="O3795" t="n">
        <v>-0.002744065961352465</v>
      </c>
      <c r="P3795" t="n">
        <v>0.1064783086299643</v>
      </c>
      <c r="Q3795" t="n">
        <v>0.03232806552476696</v>
      </c>
      <c r="R3795" t="n">
        <v>-0.003223149602454798</v>
      </c>
    </row>
    <row r="3796">
      <c r="F3796" t="n">
        <v>0.09765163665435073</v>
      </c>
      <c r="G3796" t="n">
        <v>0.03348442135041815</v>
      </c>
      <c r="H3796" t="n">
        <v>-0.002957787811247388</v>
      </c>
      <c r="J3796" t="n">
        <v>0.03378716812099167</v>
      </c>
      <c r="K3796" t="n">
        <v>0.02829552684227677</v>
      </c>
      <c r="L3796" t="n">
        <v>-0.002673495153444613</v>
      </c>
      <c r="M3796" t="n">
        <v>0.06921000381858883</v>
      </c>
      <c r="N3796" t="n">
        <v>0.03421266813660349</v>
      </c>
      <c r="O3796" t="n">
        <v>-0.002744657740646259</v>
      </c>
      <c r="P3796" t="n">
        <v>0.1064091367161611</v>
      </c>
      <c r="Q3796" t="n">
        <v>0.03233677928905936</v>
      </c>
      <c r="R3796" t="n">
        <v>-0.003222664207769425</v>
      </c>
    </row>
    <row r="3797">
      <c r="F3797" t="n">
        <v>0.09765725351586255</v>
      </c>
      <c r="G3797" t="n">
        <v>0.03349344436883647</v>
      </c>
      <c r="H3797" t="n">
        <v>-0.002957787811247388</v>
      </c>
      <c r="J3797" t="n">
        <v>0.0337886615519423</v>
      </c>
      <c r="K3797" t="n">
        <v>0.02830315161372444</v>
      </c>
      <c r="L3797" t="n">
        <v>-0.002673495153444613</v>
      </c>
      <c r="M3797" t="n">
        <v>0.06918863858198659</v>
      </c>
      <c r="N3797" t="n">
        <v>0.03422188739506121</v>
      </c>
      <c r="O3797" t="n">
        <v>-0.002744657740646259</v>
      </c>
      <c r="P3797" t="n">
        <v>0.1063756038415078</v>
      </c>
      <c r="Q3797" t="n">
        <v>0.03234549305335174</v>
      </c>
      <c r="R3797" t="n">
        <v>-0.003222664207769425</v>
      </c>
    </row>
    <row r="3798">
      <c r="F3798" t="n">
        <v>0.09766286798583765</v>
      </c>
      <c r="G3798" t="n">
        <v>0.0335024673872548</v>
      </c>
      <c r="H3798" t="n">
        <v>-0.002957196371972994</v>
      </c>
      <c r="J3798" t="n">
        <v>0.03377339811215131</v>
      </c>
      <c r="K3798" t="n">
        <v>0.0283107763851721</v>
      </c>
      <c r="L3798" t="n">
        <v>-0.002673495153444613</v>
      </c>
      <c r="M3798" t="n">
        <v>0.06921111517651107</v>
      </c>
      <c r="N3798" t="n">
        <v>0.03423110665351893</v>
      </c>
      <c r="O3798" t="n">
        <v>-0.002744932206420323</v>
      </c>
      <c r="P3798" t="n">
        <v>0.1064846346446749</v>
      </c>
      <c r="Q3798" t="n">
        <v>0.03235420681764414</v>
      </c>
      <c r="R3798" t="n">
        <v>-0.003222664207769425</v>
      </c>
    </row>
    <row r="3799">
      <c r="F3799" t="n">
        <v>0.09766848006236242</v>
      </c>
      <c r="G3799" t="n">
        <v>0.03351149040567313</v>
      </c>
      <c r="H3799" t="n">
        <v>-0.002957196371972994</v>
      </c>
      <c r="J3799" t="n">
        <v>0.03379164686704628</v>
      </c>
      <c r="K3799" t="n">
        <v>0.02831840115661976</v>
      </c>
      <c r="L3799" t="n">
        <v>-0.002673568937735567</v>
      </c>
      <c r="M3799" t="n">
        <v>0.06918974926784113</v>
      </c>
      <c r="N3799" t="n">
        <v>0.03424032591197665</v>
      </c>
      <c r="O3799" t="n">
        <v>-0.002744657740646259</v>
      </c>
      <c r="P3799" t="n">
        <v>0.1064867408327667</v>
      </c>
      <c r="Q3799" t="n">
        <v>0.03236292058193652</v>
      </c>
      <c r="R3799" t="n">
        <v>-0.003221697601828282</v>
      </c>
    </row>
    <row r="3800">
      <c r="F3800" t="n">
        <v>0.09767408974352318</v>
      </c>
      <c r="G3800" t="n">
        <v>0.03352051342409146</v>
      </c>
      <c r="H3800" t="n">
        <v>-0.002955708290051734</v>
      </c>
      <c r="J3800" t="n">
        <v>0.03380151722653445</v>
      </c>
      <c r="K3800" t="n">
        <v>0.02832602592806742</v>
      </c>
      <c r="L3800" t="n">
        <v>-0.00267330163430248</v>
      </c>
      <c r="M3800" t="n">
        <v>0.06923414663622593</v>
      </c>
      <c r="N3800" t="n">
        <v>0.03424954517043437</v>
      </c>
      <c r="O3800" t="n">
        <v>-0.002744700635728503</v>
      </c>
      <c r="P3800" t="n">
        <v>0.1063819205108236</v>
      </c>
      <c r="Q3800" t="n">
        <v>0.03237163434622891</v>
      </c>
      <c r="R3800" t="n">
        <v>-0.003220886438379555</v>
      </c>
    </row>
    <row r="3801">
      <c r="F3801" t="n">
        <v>0.09765172822953097</v>
      </c>
      <c r="G3801" t="n">
        <v>0.03352953644250979</v>
      </c>
      <c r="H3801" t="n">
        <v>-0.002956299490829822</v>
      </c>
      <c r="J3801" t="n">
        <v>0.03380300874259441</v>
      </c>
      <c r="K3801" t="n">
        <v>0.02833365069951509</v>
      </c>
      <c r="L3801" t="n">
        <v>-0.00267330163430248</v>
      </c>
      <c r="M3801" t="n">
        <v>0.06919085883551312</v>
      </c>
      <c r="N3801" t="n">
        <v>0.03425876442889209</v>
      </c>
      <c r="O3801" t="n">
        <v>-0.002745249630755152</v>
      </c>
      <c r="P3801" t="n">
        <v>0.1063840235854513</v>
      </c>
      <c r="Q3801" t="n">
        <v>0.0323803481105213</v>
      </c>
      <c r="R3801" t="n">
        <v>-0.003220564349735716</v>
      </c>
    </row>
    <row r="3802">
      <c r="F3802" t="n">
        <v>0.09768530191209815</v>
      </c>
      <c r="G3802" t="n">
        <v>0.03353855946092812</v>
      </c>
      <c r="H3802" t="n">
        <v>-0.002956595091218866</v>
      </c>
      <c r="J3802" t="n">
        <v>0.03378774219329522</v>
      </c>
      <c r="K3802" t="n">
        <v>0.02834127547096275</v>
      </c>
      <c r="L3802" t="n">
        <v>-0.002673034330869393</v>
      </c>
      <c r="M3802" t="n">
        <v>0.06925717720192501</v>
      </c>
      <c r="N3802" t="n">
        <v>0.03426798368734981</v>
      </c>
      <c r="O3802" t="n">
        <v>-0.002745249630755152</v>
      </c>
      <c r="P3802" t="n">
        <v>0.1064217675963174</v>
      </c>
      <c r="Q3802" t="n">
        <v>0.0323890618748137</v>
      </c>
      <c r="R3802" t="n">
        <v>-0.003220564349735716</v>
      </c>
    </row>
    <row r="3803">
      <c r="F3803" t="n">
        <v>0.09767691887612265</v>
      </c>
      <c r="G3803" t="n">
        <v>0.03354758247934644</v>
      </c>
      <c r="H3803" t="n">
        <v>-0.00295480123265923</v>
      </c>
      <c r="J3803" t="n">
        <v>0.03379761130036876</v>
      </c>
      <c r="K3803" t="n">
        <v>0.02834890024241041</v>
      </c>
      <c r="L3803" t="n">
        <v>-0.002672767027436306</v>
      </c>
      <c r="M3803" t="n">
        <v>0.06923581006764662</v>
      </c>
      <c r="N3803" t="n">
        <v>0.03427720294580754</v>
      </c>
      <c r="O3803" t="n">
        <v>-0.002744700635728503</v>
      </c>
      <c r="P3803" t="n">
        <v>0.1063882260133738</v>
      </c>
      <c r="Q3803" t="n">
        <v>0.03239777563910608</v>
      </c>
      <c r="R3803" t="n">
        <v>-0.003221530615667231</v>
      </c>
    </row>
    <row r="3804">
      <c r="F3804" t="n">
        <v>0.0976685323172245</v>
      </c>
      <c r="G3804" t="n">
        <v>0.03355660549776478</v>
      </c>
      <c r="H3804" t="n">
        <v>-0.002955392192905762</v>
      </c>
      <c r="J3804" t="n">
        <v>0.03378234297125289</v>
      </c>
      <c r="K3804" t="n">
        <v>0.02835652501385807</v>
      </c>
      <c r="L3804" t="n">
        <v>-0.002673642398333539</v>
      </c>
      <c r="M3804" t="n">
        <v>0.06923636398967489</v>
      </c>
      <c r="N3804" t="n">
        <v>0.03428642220426525</v>
      </c>
      <c r="O3804" t="n">
        <v>-0.00274556709938619</v>
      </c>
      <c r="P3804" t="n">
        <v>0.106497253157519</v>
      </c>
      <c r="Q3804" t="n">
        <v>0.03240648940339847</v>
      </c>
      <c r="R3804" t="n">
        <v>-0.003220393473063556</v>
      </c>
    </row>
    <row r="3805">
      <c r="F3805" t="n">
        <v>0.09768811551266357</v>
      </c>
      <c r="G3805" t="n">
        <v>0.0335656285161831</v>
      </c>
      <c r="H3805" t="n">
        <v>-0.002954505752535964</v>
      </c>
      <c r="J3805" t="n">
        <v>0.03380059041304667</v>
      </c>
      <c r="K3805" t="n">
        <v>0.02836414978530574</v>
      </c>
      <c r="L3805" t="n">
        <v>-0.002673375087555861</v>
      </c>
      <c r="M3805" t="n">
        <v>0.06919307463594285</v>
      </c>
      <c r="N3805" t="n">
        <v>0.03429564146272297</v>
      </c>
      <c r="O3805" t="n">
        <v>-0.002745018040872164</v>
      </c>
      <c r="P3805" t="n">
        <v>0.1064637090943141</v>
      </c>
      <c r="Q3805" t="n">
        <v>0.03241520316769086</v>
      </c>
      <c r="R3805" t="n">
        <v>-0.00322007149811124</v>
      </c>
    </row>
    <row r="3806">
      <c r="F3806" t="n">
        <v>0.09769371022198295</v>
      </c>
      <c r="G3806" t="n">
        <v>0.03357465153460143</v>
      </c>
      <c r="H3806" t="n">
        <v>-0.002954505752535964</v>
      </c>
      <c r="J3806" t="n">
        <v>0.03380207919217774</v>
      </c>
      <c r="K3806" t="n">
        <v>0.0283717745567534</v>
      </c>
      <c r="L3806" t="n">
        <v>-0.002673642398333539</v>
      </c>
      <c r="M3806" t="n">
        <v>0.06921554944980046</v>
      </c>
      <c r="N3806" t="n">
        <v>0.0343048607211807</v>
      </c>
      <c r="O3806" t="n">
        <v>-0.002745018040872164</v>
      </c>
      <c r="P3806" t="n">
        <v>0.1065014494043963</v>
      </c>
      <c r="Q3806" t="n">
        <v>0.03242391693198325</v>
      </c>
      <c r="R3806" t="n">
        <v>-0.003220393473063556</v>
      </c>
    </row>
    <row r="3807">
      <c r="F3807" t="n">
        <v>0.09768531476485665</v>
      </c>
      <c r="G3807" t="n">
        <v>0.03358367455301976</v>
      </c>
      <c r="H3807" t="n">
        <v>-0.002954505752535964</v>
      </c>
      <c r="J3807" t="n">
        <v>0.03378680841512177</v>
      </c>
      <c r="K3807" t="n">
        <v>0.02837939932820106</v>
      </c>
      <c r="L3807" t="n">
        <v>-0.002673715534886269</v>
      </c>
      <c r="M3807" t="n">
        <v>0.06921610248876614</v>
      </c>
      <c r="N3807" t="n">
        <v>0.03431407997963842</v>
      </c>
      <c r="O3807" t="n">
        <v>-0.00274615917026843</v>
      </c>
      <c r="P3807" t="n">
        <v>0.1063966159903449</v>
      </c>
      <c r="Q3807" t="n">
        <v>0.03243263069627565</v>
      </c>
      <c r="R3807" t="n">
        <v>-0.003219749523158925</v>
      </c>
    </row>
    <row r="3808">
      <c r="F3808" t="n">
        <v>0.09770489241315242</v>
      </c>
      <c r="G3808" t="n">
        <v>0.03359269757143809</v>
      </c>
      <c r="H3808" t="n">
        <v>-0.00295417916008941</v>
      </c>
      <c r="J3808" t="n">
        <v>0.03379667552674009</v>
      </c>
      <c r="K3808" t="n">
        <v>0.02838702409964873</v>
      </c>
      <c r="L3808" t="n">
        <v>-0.002673180898706527</v>
      </c>
      <c r="M3808" t="n">
        <v>0.06926049858411773</v>
      </c>
      <c r="N3808" t="n">
        <v>0.03432329923809614</v>
      </c>
      <c r="O3808" t="n">
        <v>-0.002745884609263604</v>
      </c>
      <c r="P3808" t="n">
        <v>0.1064343538215499</v>
      </c>
      <c r="Q3808" t="n">
        <v>0.03244134446056803</v>
      </c>
      <c r="R3808" t="n">
        <v>-0.003218930936045741</v>
      </c>
    </row>
    <row r="3809">
      <c r="F3809" t="n">
        <v>0.09771047989117559</v>
      </c>
      <c r="G3809" t="n">
        <v>0.03360172058985642</v>
      </c>
      <c r="H3809" t="n">
        <v>-0.00295417916008941</v>
      </c>
      <c r="J3809" t="n">
        <v>0.03381492223284413</v>
      </c>
      <c r="K3809" t="n">
        <v>0.02839464887109639</v>
      </c>
      <c r="L3809" t="n">
        <v>-0.002672913580616657</v>
      </c>
      <c r="M3809" t="n">
        <v>0.06919528602254255</v>
      </c>
      <c r="N3809" t="n">
        <v>0.03433251849655386</v>
      </c>
      <c r="O3809" t="n">
        <v>-0.002745610048258778</v>
      </c>
      <c r="P3809" t="n">
        <v>0.1065077344772401</v>
      </c>
      <c r="Q3809" t="n">
        <v>0.03245005822486042</v>
      </c>
      <c r="R3809" t="n">
        <v>-0.003218287214230714</v>
      </c>
    </row>
    <row r="3810">
      <c r="F3810" t="n">
        <v>0.09771606495493976</v>
      </c>
      <c r="G3810" t="n">
        <v>0.03361074360827474</v>
      </c>
      <c r="H3810" t="n">
        <v>-0.00295358844240093</v>
      </c>
      <c r="J3810" t="n">
        <v>0.03381640908415168</v>
      </c>
      <c r="K3810" t="n">
        <v>0.02840227364254405</v>
      </c>
      <c r="L3810" t="n">
        <v>-0.002673180898706527</v>
      </c>
      <c r="M3810" t="n">
        <v>0.06926160351212118</v>
      </c>
      <c r="N3810" t="n">
        <v>0.03434173775501158</v>
      </c>
      <c r="O3810" t="n">
        <v>-0.002745335487253953</v>
      </c>
      <c r="P3810" t="n">
        <v>0.1064385393152552</v>
      </c>
      <c r="Q3810" t="n">
        <v>0.03245877198915281</v>
      </c>
      <c r="R3810" t="n">
        <v>-0.003218930936045741</v>
      </c>
    </row>
    <row r="3811">
      <c r="F3811" t="n">
        <v>0.0977076576100965</v>
      </c>
      <c r="G3811" t="n">
        <v>0.03361976662669307</v>
      </c>
      <c r="H3811" t="n">
        <v>-0.00295388380124517</v>
      </c>
      <c r="J3811" t="n">
        <v>0.03381789541542179</v>
      </c>
      <c r="K3811" t="n">
        <v>0.02840989841399172</v>
      </c>
      <c r="L3811" t="n">
        <v>-0.002673715534886269</v>
      </c>
      <c r="M3811" t="n">
        <v>0.06921831190411748</v>
      </c>
      <c r="N3811" t="n">
        <v>0.0343509570134693</v>
      </c>
      <c r="O3811" t="n">
        <v>-0.002745335487253953</v>
      </c>
      <c r="P3811" t="n">
        <v>0.1064406302041384</v>
      </c>
      <c r="Q3811" t="n">
        <v>0.03246748575344521</v>
      </c>
      <c r="R3811" t="n">
        <v>-0.003219252796953255</v>
      </c>
    </row>
    <row r="3812">
      <c r="F3812" t="n">
        <v>0.09771323728157941</v>
      </c>
      <c r="G3812" t="n">
        <v>0.03362878964511141</v>
      </c>
      <c r="H3812" t="n">
        <v>-0.002952956036551151</v>
      </c>
      <c r="J3812" t="n">
        <v>0.03380262070216769</v>
      </c>
      <c r="K3812" t="n">
        <v>0.02841752318543938</v>
      </c>
      <c r="L3812" t="n">
        <v>-0.002672986370932606</v>
      </c>
      <c r="M3812" t="n">
        <v>0.0692627073486107</v>
      </c>
      <c r="N3812" t="n">
        <v>0.03436017627192702</v>
      </c>
      <c r="O3812" t="n">
        <v>-0.002746476750094015</v>
      </c>
      <c r="P3812" t="n">
        <v>0.1065140083986538</v>
      </c>
      <c r="Q3812" t="n">
        <v>0.03247619951773759</v>
      </c>
      <c r="R3812" t="n">
        <v>-0.003218108604331177</v>
      </c>
    </row>
    <row r="3813">
      <c r="F3813" t="n">
        <v>0.09773280564154399</v>
      </c>
      <c r="G3813" t="n">
        <v>0.03363781266352973</v>
      </c>
      <c r="H3813" t="n">
        <v>-0.002952660799994807</v>
      </c>
      <c r="J3813" t="n">
        <v>0.03379572528475577</v>
      </c>
      <c r="K3813" t="n">
        <v>0.02842514795688704</v>
      </c>
      <c r="L3813" t="n">
        <v>-0.002672986370932606</v>
      </c>
      <c r="M3813" t="n">
        <v>0.06919749303457923</v>
      </c>
      <c r="N3813" t="n">
        <v>0.03436939553038474</v>
      </c>
      <c r="O3813" t="n">
        <v>-0.002746202157337557</v>
      </c>
      <c r="P3813" t="n">
        <v>0.1065160972287727</v>
      </c>
      <c r="Q3813" t="n">
        <v>0.03248491328202998</v>
      </c>
      <c r="R3813" t="n">
        <v>-0.003218108604331177</v>
      </c>
    </row>
    <row r="3814">
      <c r="F3814" t="n">
        <v>0.09776636436069316</v>
      </c>
      <c r="G3814" t="n">
        <v>0.03364683568194806</v>
      </c>
      <c r="H3814" t="n">
        <v>-0.002952660799994807</v>
      </c>
      <c r="J3814" t="n">
        <v>0.03381397072652742</v>
      </c>
      <c r="K3814" t="n">
        <v>0.0284327727283347</v>
      </c>
      <c r="L3814" t="n">
        <v>-0.002673253696302236</v>
      </c>
      <c r="M3814" t="n">
        <v>0.069219966105275</v>
      </c>
      <c r="N3814" t="n">
        <v>0.03437861478884247</v>
      </c>
      <c r="O3814" t="n">
        <v>-0.002746202157337557</v>
      </c>
      <c r="P3814" t="n">
        <v>0.1064112507521341</v>
      </c>
      <c r="Q3814" t="n">
        <v>0.03249362704632237</v>
      </c>
      <c r="R3814" t="n">
        <v>-0.003217143364797784</v>
      </c>
    </row>
    <row r="3815">
      <c r="F3815" t="n">
        <v>0.09777193843905349</v>
      </c>
      <c r="G3815" t="n">
        <v>0.03365585870036639</v>
      </c>
      <c r="H3815" t="n">
        <v>-0.002950837526280458</v>
      </c>
      <c r="J3815" t="n">
        <v>0.03382383553320122</v>
      </c>
      <c r="K3815" t="n">
        <v>0.02844039749978237</v>
      </c>
      <c r="L3815" t="n">
        <v>-0.002673788347041496</v>
      </c>
      <c r="M3815" t="n">
        <v>0.06919859491240729</v>
      </c>
      <c r="N3815" t="n">
        <v>0.03438783404730019</v>
      </c>
      <c r="O3815" t="n">
        <v>-0.002746202157337557</v>
      </c>
      <c r="P3815" t="n">
        <v>0.1064133364804525</v>
      </c>
      <c r="Q3815" t="n">
        <v>0.03250234081061476</v>
      </c>
      <c r="R3815" t="n">
        <v>-0.003217465111308915</v>
      </c>
    </row>
    <row r="3816">
      <c r="F3816" t="n">
        <v>0.09773553175080529</v>
      </c>
      <c r="G3816" t="n">
        <v>0.03366488171878472</v>
      </c>
      <c r="H3816" t="n">
        <v>-0.002951427752808367</v>
      </c>
      <c r="J3816" t="n">
        <v>0.03382531925908917</v>
      </c>
      <c r="K3816" t="n">
        <v>0.02844802227123003</v>
      </c>
      <c r="L3816" t="n">
        <v>-0.002673326169213118</v>
      </c>
      <c r="M3816" t="n">
        <v>0.06926491176668712</v>
      </c>
      <c r="N3816" t="n">
        <v>0.03439705330575791</v>
      </c>
      <c r="O3816" t="n">
        <v>-0.002746245116046607</v>
      </c>
      <c r="P3816" t="n">
        <v>0.1064867111846942</v>
      </c>
      <c r="Q3816" t="n">
        <v>0.03251105457490715</v>
      </c>
      <c r="R3816" t="n">
        <v>-0.00321631764866244</v>
      </c>
    </row>
    <row r="3817">
      <c r="F3817" t="n">
        <v>0.09775509264130794</v>
      </c>
      <c r="G3817" t="n">
        <v>0.03367390473720305</v>
      </c>
      <c r="H3817" t="n">
        <v>-0.002951427752808367</v>
      </c>
      <c r="J3817" t="n">
        <v>0.03381004045477079</v>
      </c>
      <c r="K3817" t="n">
        <v>0.02845564704267769</v>
      </c>
      <c r="L3817" t="n">
        <v>-0.002673058836596197</v>
      </c>
      <c r="M3817" t="n">
        <v>0.06926546219668162</v>
      </c>
      <c r="N3817" t="n">
        <v>0.03440627256421563</v>
      </c>
      <c r="O3817" t="n">
        <v>-0.002746519740558211</v>
      </c>
      <c r="P3817" t="n">
        <v>0.1064175042254428</v>
      </c>
      <c r="Q3817" t="n">
        <v>0.03251976833919954</v>
      </c>
      <c r="R3817" t="n">
        <v>-0.003216960912192173</v>
      </c>
    </row>
    <row r="3818">
      <c r="F3818" t="n">
        <v>0.09776065832211611</v>
      </c>
      <c r="G3818" t="n">
        <v>0.03368292775562137</v>
      </c>
      <c r="H3818" t="n">
        <v>-0.002951722866072321</v>
      </c>
      <c r="J3818" t="n">
        <v>0.03382828514417258</v>
      </c>
      <c r="K3818" t="n">
        <v>0.02846327181412535</v>
      </c>
      <c r="L3818" t="n">
        <v>-0.00267386083444696</v>
      </c>
      <c r="M3818" t="n">
        <v>0.06924409014130126</v>
      </c>
      <c r="N3818" t="n">
        <v>0.03441549182267335</v>
      </c>
      <c r="O3818" t="n">
        <v>-0.002746245116046607</v>
      </c>
      <c r="P3818" t="n">
        <v>0.1064552317657524</v>
      </c>
      <c r="Q3818" t="n">
        <v>0.03252848210349193</v>
      </c>
      <c r="R3818" t="n">
        <v>-0.003216960912192173</v>
      </c>
    </row>
    <row r="3819">
      <c r="F3819" t="n">
        <v>0.09775222712161233</v>
      </c>
      <c r="G3819" t="n">
        <v>0.03369195077403971</v>
      </c>
      <c r="H3819" t="n">
        <v>-0.002951427752808367</v>
      </c>
      <c r="J3819" t="n">
        <v>0.03382138600220519</v>
      </c>
      <c r="K3819" t="n">
        <v>0.02847089658557302</v>
      </c>
      <c r="L3819" t="n">
        <v>-0.002673058836596197</v>
      </c>
      <c r="M3819" t="n">
        <v>0.06924463997976632</v>
      </c>
      <c r="N3819" t="n">
        <v>0.03442471108113108</v>
      </c>
      <c r="O3819" t="n">
        <v>-0.002746245116046607</v>
      </c>
      <c r="P3819" t="n">
        <v>0.1064216670231083</v>
      </c>
      <c r="Q3819" t="n">
        <v>0.03253719586778432</v>
      </c>
      <c r="R3819" t="n">
        <v>-0.003215996016897574</v>
      </c>
    </row>
    <row r="3820">
      <c r="F3820" t="n">
        <v>0.09779977239920601</v>
      </c>
      <c r="G3820" t="n">
        <v>0.03370097379245804</v>
      </c>
      <c r="H3820" t="n">
        <v>-0.002949594725519912</v>
      </c>
      <c r="J3820" t="n">
        <v>0.03381448604081558</v>
      </c>
      <c r="K3820" t="n">
        <v>0.02847852135702068</v>
      </c>
      <c r="L3820" t="n">
        <v>-0.002673665656918693</v>
      </c>
      <c r="M3820" t="n">
        <v>0.06920134489745836</v>
      </c>
      <c r="N3820" t="n">
        <v>0.0344339303395888</v>
      </c>
      <c r="O3820" t="n">
        <v>-0.002746837355875732</v>
      </c>
      <c r="P3820" t="n">
        <v>0.1064950384457722</v>
      </c>
      <c r="Q3820" t="n">
        <v>0.03254590963207672</v>
      </c>
      <c r="R3820" t="n">
        <v>-0.003214845187519838</v>
      </c>
    </row>
    <row r="3821">
      <c r="F3821" t="n">
        <v>0.09777734076800668</v>
      </c>
      <c r="G3821" t="n">
        <v>0.03370999681087637</v>
      </c>
      <c r="H3821" t="n">
        <v>-0.00295018470346281</v>
      </c>
      <c r="J3821" t="n">
        <v>0.03382434845318577</v>
      </c>
      <c r="K3821" t="n">
        <v>0.02848614612846834</v>
      </c>
      <c r="L3821" t="n">
        <v>-0.002673130977255275</v>
      </c>
      <c r="M3821" t="n">
        <v>0.06926766123697289</v>
      </c>
      <c r="N3821" t="n">
        <v>0.03444314959804651</v>
      </c>
      <c r="O3821" t="n">
        <v>-0.002746288043335811</v>
      </c>
      <c r="P3821" t="n">
        <v>0.1064971171694986</v>
      </c>
      <c r="Q3821" t="n">
        <v>0.0325546233963691</v>
      </c>
      <c r="R3821" t="n">
        <v>-0.003215488220860676</v>
      </c>
    </row>
    <row r="3822">
      <c r="F3822" t="n">
        <v>0.09778289671141407</v>
      </c>
      <c r="G3822" t="n">
        <v>0.03371901982929469</v>
      </c>
      <c r="H3822" t="n">
        <v>-0.002950479692434259</v>
      </c>
      <c r="J3822" t="n">
        <v>0.03383421063787205</v>
      </c>
      <c r="K3822" t="n">
        <v>0.028493770899916</v>
      </c>
      <c r="L3822" t="n">
        <v>-0.002673665656918693</v>
      </c>
      <c r="M3822" t="n">
        <v>0.06926821033019273</v>
      </c>
      <c r="N3822" t="n">
        <v>0.03445236885650424</v>
      </c>
      <c r="O3822" t="n">
        <v>-0.002746562699605772</v>
      </c>
      <c r="P3822" t="n">
        <v>0.1064279019474088</v>
      </c>
      <c r="Q3822" t="n">
        <v>0.03256333716066149</v>
      </c>
      <c r="R3822" t="n">
        <v>-0.003214845187519838</v>
      </c>
    </row>
    <row r="3823">
      <c r="F3823" t="n">
        <v>0.09780244688838399</v>
      </c>
      <c r="G3823" t="n">
        <v>0.03372804284771302</v>
      </c>
      <c r="H3823" t="n">
        <v>-0.002950479692434259</v>
      </c>
      <c r="J3823" t="n">
        <v>0.03381892691629608</v>
      </c>
      <c r="K3823" t="n">
        <v>0.02850139567136366</v>
      </c>
      <c r="L3823" t="n">
        <v>-0.002673398317086984</v>
      </c>
      <c r="M3823" t="n">
        <v>0.06920299168364627</v>
      </c>
      <c r="N3823" t="n">
        <v>0.03446158811496196</v>
      </c>
      <c r="O3823" t="n">
        <v>-0.002746288043335811</v>
      </c>
      <c r="P3823" t="n">
        <v>0.1065012709087146</v>
      </c>
      <c r="Q3823" t="n">
        <v>0.03257205092495388</v>
      </c>
      <c r="R3823" t="n">
        <v>-0.003215166704190257</v>
      </c>
    </row>
    <row r="3824">
      <c r="F3824" t="n">
        <v>0.09780799850671659</v>
      </c>
      <c r="G3824" t="n">
        <v>0.03373706586613135</v>
      </c>
      <c r="H3824" t="n">
        <v>-0.002948636832051892</v>
      </c>
      <c r="J3824" t="n">
        <v>0.03382040615971499</v>
      </c>
      <c r="K3824" t="n">
        <v>0.02850902044281133</v>
      </c>
      <c r="L3824" t="n">
        <v>-0.002674004833599558</v>
      </c>
      <c r="M3824" t="n">
        <v>0.06926930772070486</v>
      </c>
      <c r="N3824" t="n">
        <v>0.03447080737341968</v>
      </c>
      <c r="O3824" t="n">
        <v>-0.002746880312209062</v>
      </c>
      <c r="P3824" t="n">
        <v>0.1065389926945808</v>
      </c>
      <c r="Q3824" t="n">
        <v>0.03258076468924627</v>
      </c>
      <c r="R3824" t="n">
        <v>-0.003214655097342793</v>
      </c>
    </row>
    <row r="3825">
      <c r="F3825" t="n">
        <v>0.09779954989917944</v>
      </c>
      <c r="G3825" t="n">
        <v>0.03374608888454968</v>
      </c>
      <c r="H3825" t="n">
        <v>-0.002948636832051892</v>
      </c>
      <c r="J3825" t="n">
        <v>0.03383864925532851</v>
      </c>
      <c r="K3825" t="n">
        <v>0.028516645214259</v>
      </c>
      <c r="L3825" t="n">
        <v>-0.002674004833599558</v>
      </c>
      <c r="M3825" t="n">
        <v>0.06926985601922464</v>
      </c>
      <c r="N3825" t="n">
        <v>0.0344800266318774</v>
      </c>
      <c r="O3825" t="n">
        <v>-0.002747155000240282</v>
      </c>
      <c r="P3825" t="n">
        <v>0.1065054197051523</v>
      </c>
      <c r="Q3825" t="n">
        <v>0.03258947845353866</v>
      </c>
      <c r="R3825" t="n">
        <v>-0.003213690893654328</v>
      </c>
    </row>
    <row r="3826">
      <c r="F3826" t="n">
        <v>0.09780509607457086</v>
      </c>
      <c r="G3826" t="n">
        <v>0.033755111902968</v>
      </c>
      <c r="H3826" t="n">
        <v>-0.002948636832051892</v>
      </c>
      <c r="J3826" t="n">
        <v>0.03383174540817058</v>
      </c>
      <c r="K3826" t="n">
        <v>0.02852426998570666</v>
      </c>
      <c r="L3826" t="n">
        <v>-0.002673470139571644</v>
      </c>
      <c r="M3826" t="n">
        <v>0.06924848139819761</v>
      </c>
      <c r="N3826" t="n">
        <v>0.03448924589033512</v>
      </c>
      <c r="O3826" t="n">
        <v>-0.002746605624177841</v>
      </c>
      <c r="P3826" t="n">
        <v>0.1064361978813928</v>
      </c>
      <c r="Q3826" t="n">
        <v>0.03259819221783106</v>
      </c>
      <c r="R3826" t="n">
        <v>-0.003213690893654328</v>
      </c>
    </row>
    <row r="3827">
      <c r="F3827" t="n">
        <v>0.09783863758648484</v>
      </c>
      <c r="G3827" t="n">
        <v>0.03376413492138634</v>
      </c>
      <c r="H3827" t="n">
        <v>-0.00294796351080579</v>
      </c>
      <c r="J3827" t="n">
        <v>0.03382484073990036</v>
      </c>
      <c r="K3827" t="n">
        <v>0.02853189475715432</v>
      </c>
      <c r="L3827" t="n">
        <v>-0.002673274282151277</v>
      </c>
      <c r="M3827" t="n">
        <v>0.0692271064045793</v>
      </c>
      <c r="N3827" t="n">
        <v>0.03449846514879285</v>
      </c>
      <c r="O3827" t="n">
        <v>-0.002746605624177841</v>
      </c>
      <c r="P3827" t="n">
        <v>0.1064382687774234</v>
      </c>
      <c r="Q3827" t="n">
        <v>0.03260690598212344</v>
      </c>
      <c r="R3827" t="n">
        <v>-0.003212854437734573</v>
      </c>
    </row>
    <row r="3828">
      <c r="F3828" t="n">
        <v>0.0978161810830773</v>
      </c>
      <c r="G3828" t="n">
        <v>0.03377315793980467</v>
      </c>
      <c r="H3828" t="n">
        <v>-0.00294796351080579</v>
      </c>
      <c r="J3828" t="n">
        <v>0.0338263178821175</v>
      </c>
      <c r="K3828" t="n">
        <v>0.02853951952860198</v>
      </c>
      <c r="L3828" t="n">
        <v>-0.002673274282151277</v>
      </c>
      <c r="M3828" t="n">
        <v>0.06927149933520352</v>
      </c>
      <c r="N3828" t="n">
        <v>0.03450768440725056</v>
      </c>
      <c r="O3828" t="n">
        <v>-0.002746923231011865</v>
      </c>
      <c r="P3828" t="n">
        <v>0.1065472812347402</v>
      </c>
      <c r="Q3828" t="n">
        <v>0.03261561974641583</v>
      </c>
      <c r="R3828" t="n">
        <v>-0.003213175723178346</v>
      </c>
    </row>
    <row r="3829">
      <c r="F3829" t="n">
        <v>0.0978497199116975</v>
      </c>
      <c r="G3829" t="n">
        <v>0.033782180958223</v>
      </c>
      <c r="H3829" t="n">
        <v>-0.00294737403599859</v>
      </c>
      <c r="J3829" t="n">
        <v>0.03384456005706819</v>
      </c>
      <c r="K3829" t="n">
        <v>0.02854714430004965</v>
      </c>
      <c r="L3829" t="n">
        <v>-0.002674076344642171</v>
      </c>
      <c r="M3829" t="n">
        <v>0.06922820094252694</v>
      </c>
      <c r="N3829" t="n">
        <v>0.03451690366570828</v>
      </c>
      <c r="O3829" t="n">
        <v>-0.002747197950806946</v>
      </c>
      <c r="P3829" t="n">
        <v>0.1065137024770745</v>
      </c>
      <c r="Q3829" t="n">
        <v>0.03262433351070822</v>
      </c>
      <c r="R3829" t="n">
        <v>-0.003212533152290799</v>
      </c>
    </row>
    <row r="3830">
      <c r="F3830" t="n">
        <v>0.09781325573582192</v>
      </c>
      <c r="G3830" t="n">
        <v>0.03379120397664132</v>
      </c>
      <c r="H3830" t="n">
        <v>-0.00294766877340219</v>
      </c>
      <c r="J3830" t="n">
        <v>0.03383765351476604</v>
      </c>
      <c r="K3830" t="n">
        <v>0.02855476907149731</v>
      </c>
      <c r="L3830" t="n">
        <v>-0.002673541636314908</v>
      </c>
      <c r="M3830" t="n">
        <v>0.06920682494466388</v>
      </c>
      <c r="N3830" t="n">
        <v>0.03452612292416601</v>
      </c>
      <c r="O3830" t="n">
        <v>-0.002747747390397107</v>
      </c>
      <c r="P3830" t="n">
        <v>0.1065514180959092</v>
      </c>
      <c r="Q3830" t="n">
        <v>0.03263304727500062</v>
      </c>
      <c r="R3830" t="n">
        <v>-0.003212854437734573</v>
      </c>
    </row>
    <row r="3831">
      <c r="F3831" t="n">
        <v>0.09781878910474848</v>
      </c>
      <c r="G3831" t="n">
        <v>0.03380022699505966</v>
      </c>
      <c r="H3831" t="n">
        <v>-0.00294766877340219</v>
      </c>
      <c r="J3831" t="n">
        <v>0.03384751229961748</v>
      </c>
      <c r="K3831" t="n">
        <v>0.02856239384294497</v>
      </c>
      <c r="L3831" t="n">
        <v>-0.00267380899047854</v>
      </c>
      <c r="M3831" t="n">
        <v>0.0692512173652565</v>
      </c>
      <c r="N3831" t="n">
        <v>0.03453534218262373</v>
      </c>
      <c r="O3831" t="n">
        <v>-0.002747472670602026</v>
      </c>
      <c r="P3831" t="n">
        <v>0.1064465400186022</v>
      </c>
      <c r="Q3831" t="n">
        <v>0.032641761039293</v>
      </c>
      <c r="R3831" t="n">
        <v>-0.003213175723178346</v>
      </c>
    </row>
    <row r="3832">
      <c r="F3832" t="n">
        <v>0.09785232333725086</v>
      </c>
      <c r="G3832" t="n">
        <v>0.03380925001347798</v>
      </c>
      <c r="H3832" t="n">
        <v>-0.002946395980241047</v>
      </c>
      <c r="J3832" t="n">
        <v>0.03382383796374411</v>
      </c>
      <c r="K3832" t="n">
        <v>0.02857001861439263</v>
      </c>
      <c r="L3832" t="n">
        <v>-0.002673612806964586</v>
      </c>
      <c r="M3832" t="n">
        <v>0.06927368676040027</v>
      </c>
      <c r="N3832" t="n">
        <v>0.03454456144108145</v>
      </c>
      <c r="O3832" t="n">
        <v>-0.002747240860788657</v>
      </c>
      <c r="P3832" t="n">
        <v>0.1065555500202651</v>
      </c>
      <c r="Q3832" t="n">
        <v>0.03265047480358539</v>
      </c>
      <c r="R3832" t="n">
        <v>-0.003212335488363925</v>
      </c>
    </row>
    <row r="3833">
      <c r="F3833" t="n">
        <v>0.09787185511059052</v>
      </c>
      <c r="G3833" t="n">
        <v>0.03381827303189631</v>
      </c>
      <c r="H3833" t="n">
        <v>-0.002946101370104036</v>
      </c>
      <c r="J3833" t="n">
        <v>0.03385046243292562</v>
      </c>
      <c r="K3833" t="n">
        <v>0.0285776433858403</v>
      </c>
      <c r="L3833" t="n">
        <v>-0.002673880168245283</v>
      </c>
      <c r="M3833" t="n">
        <v>0.06920846385065724</v>
      </c>
      <c r="N3833" t="n">
        <v>0.03455378069953917</v>
      </c>
      <c r="O3833" t="n">
        <v>-0.002748065115472362</v>
      </c>
      <c r="P3833" t="n">
        <v>0.1065576141317149</v>
      </c>
      <c r="Q3833" t="n">
        <v>0.03265918856787779</v>
      </c>
      <c r="R3833" t="n">
        <v>-0.003212335488363925</v>
      </c>
    </row>
    <row r="3834">
      <c r="F3834" t="n">
        <v>0.09783537446721965</v>
      </c>
      <c r="G3834" t="n">
        <v>0.03382729605031463</v>
      </c>
      <c r="H3834" t="n">
        <v>-0.002945806759967026</v>
      </c>
      <c r="J3834" t="n">
        <v>0.03383516967381367</v>
      </c>
      <c r="K3834" t="n">
        <v>0.02858526815728796</v>
      </c>
      <c r="L3834" t="n">
        <v>-0.002673880168245283</v>
      </c>
      <c r="M3834" t="n">
        <v>0.06923093272773945</v>
      </c>
      <c r="N3834" t="n">
        <v>0.03456299995799689</v>
      </c>
      <c r="O3834" t="n">
        <v>-0.002747515612349892</v>
      </c>
      <c r="P3834" t="n">
        <v>0.10652402817172</v>
      </c>
      <c r="Q3834" t="n">
        <v>0.03266790233217017</v>
      </c>
      <c r="R3834" t="n">
        <v>-0.003212014319048952</v>
      </c>
    </row>
    <row r="3835">
      <c r="F3835" t="n">
        <v>0.09788290795364951</v>
      </c>
      <c r="G3835" t="n">
        <v>0.03383631906873297</v>
      </c>
      <c r="H3835" t="n">
        <v>-0.002946395980241047</v>
      </c>
      <c r="J3835" t="n">
        <v>0.03384502678990942</v>
      </c>
      <c r="K3835" t="n">
        <v>0.02859289292873562</v>
      </c>
      <c r="L3835" t="n">
        <v>-0.002673880168245283</v>
      </c>
      <c r="M3835" t="n">
        <v>0.06920955516020461</v>
      </c>
      <c r="N3835" t="n">
        <v>0.03457221921645461</v>
      </c>
      <c r="O3835" t="n">
        <v>-0.002748382860447128</v>
      </c>
      <c r="P3835" t="n">
        <v>0.1064547915221417</v>
      </c>
      <c r="Q3835" t="n">
        <v>0.03267661609646257</v>
      </c>
      <c r="R3835" t="n">
        <v>-0.003212014319048952</v>
      </c>
    </row>
    <row r="3836">
      <c r="F3836" t="n">
        <v>0.09787442680941494</v>
      </c>
      <c r="G3836" t="n">
        <v>0.0338453420871513</v>
      </c>
      <c r="H3836" t="n">
        <v>-0.002944818878140816</v>
      </c>
      <c r="J3836" t="n">
        <v>0.03382973223718527</v>
      </c>
      <c r="K3836" t="n">
        <v>0.02860051770018328</v>
      </c>
      <c r="L3836" t="n">
        <v>-0.002673951019533605</v>
      </c>
      <c r="M3836" t="n">
        <v>0.06921010042848449</v>
      </c>
      <c r="N3836" t="n">
        <v>0.03458143847491233</v>
      </c>
      <c r="O3836" t="n">
        <v>-0.002748382860447128</v>
      </c>
      <c r="P3836" t="n">
        <v>0.1065637990659198</v>
      </c>
      <c r="Q3836" t="n">
        <v>0.03268532986075495</v>
      </c>
      <c r="R3836" t="n">
        <v>-0.003211170553563061</v>
      </c>
    </row>
    <row r="3837">
      <c r="F3837" t="n">
        <v>0.09787994651681833</v>
      </c>
      <c r="G3837" t="n">
        <v>0.03385436510556963</v>
      </c>
      <c r="H3837" t="n">
        <v>-0.002944818878140816</v>
      </c>
      <c r="J3837" t="n">
        <v>0.03383120448420301</v>
      </c>
      <c r="K3837" t="n">
        <v>0.02860814247163095</v>
      </c>
      <c r="L3837" t="n">
        <v>-0.002673951019533605</v>
      </c>
      <c r="M3837" t="n">
        <v>0.06925449195365929</v>
      </c>
      <c r="N3837" t="n">
        <v>0.03459065773337006</v>
      </c>
      <c r="O3837" t="n">
        <v>-0.002748382860447128</v>
      </c>
      <c r="P3837" t="n">
        <v>0.1064589098769091</v>
      </c>
      <c r="Q3837" t="n">
        <v>0.03269404362504734</v>
      </c>
      <c r="R3837" t="n">
        <v>-0.003210528447873487</v>
      </c>
    </row>
    <row r="3838">
      <c r="F3838" t="n">
        <v>0.09787145878258627</v>
      </c>
      <c r="G3838" t="n">
        <v>0.03386338812398795</v>
      </c>
      <c r="H3838" t="n">
        <v>-0.002945407841916444</v>
      </c>
      <c r="J3838" t="n">
        <v>0.0338410603080221</v>
      </c>
      <c r="K3838" t="n">
        <v>0.02861576724307861</v>
      </c>
      <c r="L3838" t="n">
        <v>-0.002673683651168488</v>
      </c>
      <c r="M3838" t="n">
        <v>0.06925503681782572</v>
      </c>
      <c r="N3838" t="n">
        <v>0.03459987699182778</v>
      </c>
      <c r="O3838" t="n">
        <v>-0.002748382860447128</v>
      </c>
      <c r="P3838" t="n">
        <v>0.1064609672058494</v>
      </c>
      <c r="Q3838" t="n">
        <v>0.03270275738933973</v>
      </c>
      <c r="R3838" t="n">
        <v>-0.003211170553563061</v>
      </c>
    </row>
    <row r="3839">
      <c r="F3839" t="n">
        <v>0.0978909785254643</v>
      </c>
      <c r="G3839" t="n">
        <v>0.03387241114240629</v>
      </c>
      <c r="H3839" t="n">
        <v>-0.002943526603881511</v>
      </c>
      <c r="J3839" t="n">
        <v>0.0338593001496969</v>
      </c>
      <c r="K3839" t="n">
        <v>0.02862339201452627</v>
      </c>
      <c r="L3839" t="n">
        <v>-0.002673416282803371</v>
      </c>
      <c r="M3839" t="n">
        <v>0.06923365806051762</v>
      </c>
      <c r="N3839" t="n">
        <v>0.0346090962502855</v>
      </c>
      <c r="O3839" t="n">
        <v>-0.002748108077117749</v>
      </c>
      <c r="P3839" t="n">
        <v>0.1065699729047526</v>
      </c>
      <c r="Q3839" t="n">
        <v>0.03271147115363213</v>
      </c>
      <c r="R3839" t="n">
        <v>-0.003211170553563061</v>
      </c>
    </row>
    <row r="3840">
      <c r="F3840" t="n">
        <v>0.0978824847467302</v>
      </c>
      <c r="G3840" t="n">
        <v>0.03388143416082461</v>
      </c>
      <c r="H3840" t="n">
        <v>-0.002944115309202287</v>
      </c>
      <c r="J3840" t="n">
        <v>0.0338607712492292</v>
      </c>
      <c r="K3840" t="n">
        <v>0.02863101678597393</v>
      </c>
      <c r="L3840" t="n">
        <v>-0.002673754168574424</v>
      </c>
      <c r="M3840" t="n">
        <v>0.06927804920000266</v>
      </c>
      <c r="N3840" t="n">
        <v>0.03461831550874322</v>
      </c>
      <c r="O3840" t="n">
        <v>-0.002748700622271262</v>
      </c>
      <c r="P3840" t="n">
        <v>0.1065720283864686</v>
      </c>
      <c r="Q3840" t="n">
        <v>0.03272018491792451</v>
      </c>
      <c r="R3840" t="n">
        <v>-0.003209681285179465</v>
      </c>
    </row>
    <row r="3841">
      <c r="F3841" t="n">
        <v>0.09787398739231828</v>
      </c>
      <c r="G3841" t="n">
        <v>0.03389045717924294</v>
      </c>
      <c r="H3841" t="n">
        <v>-0.002943820956541899</v>
      </c>
      <c r="J3841" t="n">
        <v>0.03386224181833429</v>
      </c>
      <c r="K3841" t="n">
        <v>0.0286386415574216</v>
      </c>
      <c r="L3841" t="n">
        <v>-0.002674021543991281</v>
      </c>
      <c r="M3841" t="n">
        <v>0.06925666987876863</v>
      </c>
      <c r="N3841" t="n">
        <v>0.03462753476720094</v>
      </c>
      <c r="O3841" t="n">
        <v>-0.002748700622271262</v>
      </c>
      <c r="P3841" t="n">
        <v>0.1065384323580802</v>
      </c>
      <c r="Q3841" t="n">
        <v>0.0327288986822169</v>
      </c>
      <c r="R3841" t="n">
        <v>-0.003209360349144551</v>
      </c>
    </row>
    <row r="3842">
      <c r="F3842" t="n">
        <v>0.09789350081657047</v>
      </c>
      <c r="G3842" t="n">
        <v>0.03389948019766127</v>
      </c>
      <c r="H3842" t="n">
        <v>-0.002943820956541899</v>
      </c>
      <c r="J3842" t="n">
        <v>0.03384694246817219</v>
      </c>
      <c r="K3842" t="n">
        <v>0.02864626632886927</v>
      </c>
      <c r="L3842" t="n">
        <v>-0.002674021543991281</v>
      </c>
      <c r="M3842" t="n">
        <v>0.06925721372394303</v>
      </c>
      <c r="N3842" t="n">
        <v>0.03463675402565866</v>
      </c>
      <c r="O3842" t="n">
        <v>-0.002748425807172055</v>
      </c>
      <c r="P3842" t="n">
        <v>0.1064691842040359</v>
      </c>
      <c r="Q3842" t="n">
        <v>0.03273761244650929</v>
      </c>
      <c r="R3842" t="n">
        <v>-0.003209360349144551</v>
      </c>
    </row>
    <row r="3843">
      <c r="F3843" t="n">
        <v>0.09788499740815468</v>
      </c>
      <c r="G3843" t="n">
        <v>0.0339085032160796</v>
      </c>
      <c r="H3843" t="n">
        <v>-0.002943820956541899</v>
      </c>
      <c r="J3843" t="n">
        <v>0.03384841168154117</v>
      </c>
      <c r="K3843" t="n">
        <v>0.02865389110031693</v>
      </c>
      <c r="L3843" t="n">
        <v>-0.002673486793157567</v>
      </c>
      <c r="M3843" t="n">
        <v>0.06927968089927677</v>
      </c>
      <c r="N3843" t="n">
        <v>0.03464597328411639</v>
      </c>
      <c r="O3843" t="n">
        <v>-0.002747876176973641</v>
      </c>
      <c r="P3843" t="n">
        <v>0.1064712353753419</v>
      </c>
      <c r="Q3843" t="n">
        <v>0.03274632621080168</v>
      </c>
      <c r="R3843" t="n">
        <v>-0.003209681285179465</v>
      </c>
    </row>
    <row r="3844">
      <c r="F3844" t="n">
        <v>0.097890498698427</v>
      </c>
      <c r="G3844" t="n">
        <v>0.03391752623449793</v>
      </c>
      <c r="H3844" t="n">
        <v>-0.002942224591098705</v>
      </c>
      <c r="J3844" t="n">
        <v>0.03386665033962293</v>
      </c>
      <c r="K3844" t="n">
        <v>0.02866151587176459</v>
      </c>
      <c r="L3844" t="n">
        <v>-0.002673556976394321</v>
      </c>
      <c r="M3844" t="n">
        <v>0.06923637701756216</v>
      </c>
      <c r="N3844" t="n">
        <v>0.03465519254257411</v>
      </c>
      <c r="O3844" t="n">
        <v>-0.002749018397894625</v>
      </c>
      <c r="P3844" t="n">
        <v>0.1065445871030548</v>
      </c>
      <c r="Q3844" t="n">
        <v>0.03275503997509407</v>
      </c>
      <c r="R3844" t="n">
        <v>-0.003207868051651568</v>
      </c>
    </row>
    <row r="3845">
      <c r="F3845" t="n">
        <v>0.09792401516433452</v>
      </c>
      <c r="G3845" t="n">
        <v>0.03392654925291625</v>
      </c>
      <c r="H3845" t="n">
        <v>-0.002942518813557815</v>
      </c>
      <c r="J3845" t="n">
        <v>0.03385134851385307</v>
      </c>
      <c r="K3845" t="n">
        <v>0.02866914064321225</v>
      </c>
      <c r="L3845" t="n">
        <v>-0.002673824358830203</v>
      </c>
      <c r="M3845" t="n">
        <v>0.0692369200506327</v>
      </c>
      <c r="N3845" t="n">
        <v>0.03466441180103182</v>
      </c>
      <c r="O3845" t="n">
        <v>-0.002748743551024209</v>
      </c>
      <c r="P3845" t="n">
        <v>0.1064753340256796</v>
      </c>
      <c r="Q3845" t="n">
        <v>0.03276375373938647</v>
      </c>
      <c r="R3845" t="n">
        <v>-0.003208509689425676</v>
      </c>
    </row>
    <row r="3846">
      <c r="F3846" t="n">
        <v>0.09792951259010563</v>
      </c>
      <c r="G3846" t="n">
        <v>0.03393557227133458</v>
      </c>
      <c r="H3846" t="n">
        <v>-0.002942518813557815</v>
      </c>
      <c r="J3846" t="n">
        <v>0.03384443085049028</v>
      </c>
      <c r="K3846" t="n">
        <v>0.02867676541465992</v>
      </c>
      <c r="L3846" t="n">
        <v>-0.00267435912370197</v>
      </c>
      <c r="M3846" t="n">
        <v>0.06925938657863881</v>
      </c>
      <c r="N3846" t="n">
        <v>0.03467363105948955</v>
      </c>
      <c r="O3846" t="n">
        <v>-0.002748743551024209</v>
      </c>
      <c r="P3846" t="n">
        <v>0.1065486841117341</v>
      </c>
      <c r="Q3846" t="n">
        <v>0.03277246750367885</v>
      </c>
      <c r="R3846" t="n">
        <v>-0.003207868051651568</v>
      </c>
    </row>
    <row r="3847">
      <c r="F3847" t="n">
        <v>0.09792099760313647</v>
      </c>
      <c r="G3847" t="n">
        <v>0.03394459528975291</v>
      </c>
      <c r="H3847" t="n">
        <v>-0.002941930368639596</v>
      </c>
      <c r="J3847" t="n">
        <v>0.033862668646277</v>
      </c>
      <c r="K3847" t="n">
        <v>0.02868439018610758</v>
      </c>
      <c r="L3847" t="n">
        <v>-0.002674161611005795</v>
      </c>
      <c r="M3847" t="n">
        <v>0.06921608156280798</v>
      </c>
      <c r="N3847" t="n">
        <v>0.03468285031794727</v>
      </c>
      <c r="O3847" t="n">
        <v>-0.002748743551024209</v>
      </c>
      <c r="P3847" t="n">
        <v>0.1065507307703747</v>
      </c>
      <c r="Q3847" t="n">
        <v>0.03278118126797124</v>
      </c>
      <c r="R3847" t="n">
        <v>-0.003208188870538622</v>
      </c>
    </row>
    <row r="3848">
      <c r="F3848" t="n">
        <v>0.09791247903056774</v>
      </c>
      <c r="G3848" t="n">
        <v>0.03395361830817124</v>
      </c>
      <c r="H3848" t="n">
        <v>-0.002940912883564982</v>
      </c>
      <c r="J3848" t="n">
        <v>0.03386413534603908</v>
      </c>
      <c r="K3848" t="n">
        <v>0.02869201495755524</v>
      </c>
      <c r="L3848" t="n">
        <v>-0.002674161611005795</v>
      </c>
      <c r="M3848" t="n">
        <v>0.06923854764421256</v>
      </c>
      <c r="N3848" t="n">
        <v>0.03469206957640499</v>
      </c>
      <c r="O3848" t="n">
        <v>-0.002748786426981677</v>
      </c>
      <c r="P3848" t="n">
        <v>0.1065884279113054</v>
      </c>
      <c r="Q3848" t="n">
        <v>0.03278989503226364</v>
      </c>
      <c r="R3848" t="n">
        <v>-0.00320733473045006</v>
      </c>
    </row>
    <row r="3849">
      <c r="F3849" t="n">
        <v>0.09791796789679955</v>
      </c>
      <c r="G3849" t="n">
        <v>0.03396264132658957</v>
      </c>
      <c r="H3849" t="n">
        <v>-0.002941501066141695</v>
      </c>
      <c r="J3849" t="n">
        <v>0.03386560151265662</v>
      </c>
      <c r="K3849" t="n">
        <v>0.0286996397290029</v>
      </c>
      <c r="L3849" t="n">
        <v>-0.002674161611005795</v>
      </c>
      <c r="M3849" t="n">
        <v>0.06921716576660639</v>
      </c>
      <c r="N3849" t="n">
        <v>0.03470128883486271</v>
      </c>
      <c r="O3849" t="n">
        <v>-0.002749061305624376</v>
      </c>
      <c r="P3849" t="n">
        <v>0.106519168480563</v>
      </c>
      <c r="Q3849" t="n">
        <v>0.03279860879655602</v>
      </c>
      <c r="R3849" t="n">
        <v>-0.00320733473045006</v>
      </c>
    </row>
    <row r="3850">
      <c r="F3850" t="n">
        <v>0.09792345427248342</v>
      </c>
      <c r="G3850" t="n">
        <v>0.0339716643450079</v>
      </c>
      <c r="H3850" t="n">
        <v>-0.002940618792276626</v>
      </c>
      <c r="J3850" t="n">
        <v>0.03385868127765562</v>
      </c>
      <c r="K3850" t="n">
        <v>0.02870726450045056</v>
      </c>
      <c r="L3850" t="n">
        <v>-0.002673626832161479</v>
      </c>
      <c r="M3850" t="n">
        <v>0.06921770749489625</v>
      </c>
      <c r="N3850" t="n">
        <v>0.03471050809332043</v>
      </c>
      <c r="O3850" t="n">
        <v>-0.002749336184267074</v>
      </c>
      <c r="P3850" t="n">
        <v>0.1065568633662681</v>
      </c>
      <c r="Q3850" t="n">
        <v>0.03280732256084842</v>
      </c>
      <c r="R3850" t="n">
        <v>-0.003207655431852965</v>
      </c>
    </row>
    <row r="3851">
      <c r="F3851" t="n">
        <v>0.09795696240111143</v>
      </c>
      <c r="G3851" t="n">
        <v>0.03398068736342623</v>
      </c>
      <c r="H3851" t="n">
        <v>-0.00293988548420543</v>
      </c>
      <c r="J3851" t="n">
        <v>0.033868532245073</v>
      </c>
      <c r="K3851" t="n">
        <v>0.02871488927189823</v>
      </c>
      <c r="L3851" t="n">
        <v>-0.002673626832161479</v>
      </c>
      <c r="M3851" t="n">
        <v>0.0692840210268289</v>
      </c>
      <c r="N3851" t="n">
        <v>0.03471972735177815</v>
      </c>
      <c r="O3851" t="n">
        <v>-0.002748786426981677</v>
      </c>
      <c r="P3851" t="n">
        <v>0.1065232527803806</v>
      </c>
      <c r="Q3851" t="n">
        <v>0.0328160363251408</v>
      </c>
      <c r="R3851" t="n">
        <v>-0.003206693327644251</v>
      </c>
    </row>
    <row r="3852">
      <c r="F3852" t="n">
        <v>0.09796244488634717</v>
      </c>
      <c r="G3852" t="n">
        <v>0.03398971038184456</v>
      </c>
      <c r="H3852" t="n">
        <v>-0.00293988548420543</v>
      </c>
      <c r="J3852" t="n">
        <v>0.03386999681017926</v>
      </c>
      <c r="K3852" t="n">
        <v>0.02872251404334589</v>
      </c>
      <c r="L3852" t="n">
        <v>-0.002674231152858183</v>
      </c>
      <c r="M3852" t="n">
        <v>0.06921879020732497</v>
      </c>
      <c r="N3852" t="n">
        <v>0.03472894661023587</v>
      </c>
      <c r="O3852" t="n">
        <v>-0.002749379067922717</v>
      </c>
      <c r="P3852" t="n">
        <v>0.106596598145122</v>
      </c>
      <c r="Q3852" t="n">
        <v>0.03282475008943319</v>
      </c>
      <c r="R3852" t="n">
        <v>-0.003205835841661602</v>
      </c>
    </row>
    <row r="3853">
      <c r="F3853" t="n">
        <v>0.09795391165595554</v>
      </c>
      <c r="G3853" t="n">
        <v>0.03399873340026288</v>
      </c>
      <c r="H3853" t="n">
        <v>-0.002939297565900419</v>
      </c>
      <c r="J3853" t="n">
        <v>0.03387984714820916</v>
      </c>
      <c r="K3853" t="n">
        <v>0.02873013881479355</v>
      </c>
      <c r="L3853" t="n">
        <v>-0.002673963756482534</v>
      </c>
      <c r="M3853" t="n">
        <v>0.06926317944375451</v>
      </c>
      <c r="N3853" t="n">
        <v>0.03473816586869359</v>
      </c>
      <c r="O3853" t="n">
        <v>-0.002749653978338467</v>
      </c>
      <c r="P3853" t="n">
        <v>0.1064916794305301</v>
      </c>
      <c r="Q3853" t="n">
        <v>0.03283346385372558</v>
      </c>
      <c r="R3853" t="n">
        <v>-0.003206477008829934</v>
      </c>
    </row>
    <row r="3854">
      <c r="F3854" t="n">
        <v>0.09794537483147492</v>
      </c>
      <c r="G3854" t="n">
        <v>0.03400775641868121</v>
      </c>
      <c r="H3854" t="n">
        <v>-0.002939591525052925</v>
      </c>
      <c r="J3854" t="n">
        <v>0.0338729243364564</v>
      </c>
      <c r="K3854" t="n">
        <v>0.02873776358624121</v>
      </c>
      <c r="L3854" t="n">
        <v>-0.002674231152858183</v>
      </c>
      <c r="M3854" t="n">
        <v>0.06921987193164267</v>
      </c>
      <c r="N3854" t="n">
        <v>0.03474738512715132</v>
      </c>
      <c r="O3854" t="n">
        <v>-0.002749379067922717</v>
      </c>
      <c r="P3854" t="n">
        <v>0.1065293700123367</v>
      </c>
      <c r="Q3854" t="n">
        <v>0.03284217761801798</v>
      </c>
      <c r="R3854" t="n">
        <v>-0.003206477008829934</v>
      </c>
    </row>
    <row r="3855">
      <c r="F3855" t="n">
        <v>0.09799289166765676</v>
      </c>
      <c r="G3855" t="n">
        <v>0.03401677943709954</v>
      </c>
      <c r="H3855" t="n">
        <v>-0.002939591525052925</v>
      </c>
      <c r="J3855" t="n">
        <v>0.0338743872969347</v>
      </c>
      <c r="K3855" t="n">
        <v>0.02874538835768888</v>
      </c>
      <c r="L3855" t="n">
        <v>-0.002674567769767341</v>
      </c>
      <c r="M3855" t="n">
        <v>0.06926426089212542</v>
      </c>
      <c r="N3855" t="n">
        <v>0.03475660438560903</v>
      </c>
      <c r="O3855" t="n">
        <v>-0.002749971777058666</v>
      </c>
      <c r="P3855" t="n">
        <v>0.1064957534918426</v>
      </c>
      <c r="Q3855" t="n">
        <v>0.03285089138231036</v>
      </c>
      <c r="R3855" t="n">
        <v>-0.003205515258077436</v>
      </c>
    </row>
    <row r="3856">
      <c r="F3856" t="n">
        <v>0.09795632011793864</v>
      </c>
      <c r="G3856" t="n">
        <v>0.03402580245551787</v>
      </c>
      <c r="H3856" t="n">
        <v>-0.002937966733279183</v>
      </c>
      <c r="J3856" t="n">
        <v>0.03386746297554689</v>
      </c>
      <c r="K3856" t="n">
        <v>0.02875301312913654</v>
      </c>
      <c r="L3856" t="n">
        <v>-0.002674567769767341</v>
      </c>
      <c r="M3856" t="n">
        <v>0.06928672553584581</v>
      </c>
      <c r="N3856" t="n">
        <v>0.03476582364406676</v>
      </c>
      <c r="O3856" t="n">
        <v>-0.002749971777058666</v>
      </c>
      <c r="P3856" t="n">
        <v>0.1065334420244848</v>
      </c>
      <c r="Q3856" t="n">
        <v>0.03285960514660275</v>
      </c>
      <c r="R3856" t="n">
        <v>-0.003205295256238491</v>
      </c>
    </row>
    <row r="3857">
      <c r="F3857" t="n">
        <v>0.09797580441433229</v>
      </c>
      <c r="G3857" t="n">
        <v>0.0340348254739362</v>
      </c>
      <c r="H3857" t="n">
        <v>-0.002938848211446984</v>
      </c>
      <c r="J3857" t="n">
        <v>0.03386053782589568</v>
      </c>
      <c r="K3857" t="n">
        <v>0.02876063790058421</v>
      </c>
      <c r="L3857" t="n">
        <v>-0.002674300366471023</v>
      </c>
      <c r="M3857" t="n">
        <v>0.06928726570125343</v>
      </c>
      <c r="N3857" t="n">
        <v>0.03477504290252448</v>
      </c>
      <c r="O3857" t="n">
        <v>-0.002749696834869398</v>
      </c>
      <c r="P3857" t="n">
        <v>0.1065354761885039</v>
      </c>
      <c r="Q3857" t="n">
        <v>0.03286831891089514</v>
      </c>
      <c r="R3857" t="n">
        <v>-0.003205295256238491</v>
      </c>
    </row>
    <row r="3858">
      <c r="F3858" t="n">
        <v>0.09799528729825785</v>
      </c>
      <c r="G3858" t="n">
        <v>0.03404384849235453</v>
      </c>
      <c r="H3858" t="n">
        <v>-0.002938260559335117</v>
      </c>
      <c r="J3858" t="n">
        <v>0.03386199888638811</v>
      </c>
      <c r="K3858" t="n">
        <v>0.02876826267203187</v>
      </c>
      <c r="L3858" t="n">
        <v>-0.002674300366471023</v>
      </c>
      <c r="M3858" t="n">
        <v>0.06924395683126153</v>
      </c>
      <c r="N3858" t="n">
        <v>0.0347842621609822</v>
      </c>
      <c r="O3858" t="n">
        <v>-0.002749696834869398</v>
      </c>
      <c r="P3858" t="n">
        <v>0.1065731628757065</v>
      </c>
      <c r="Q3858" t="n">
        <v>0.03287703267518753</v>
      </c>
      <c r="R3858" t="n">
        <v>-0.003204654325373417</v>
      </c>
    </row>
    <row r="3859">
      <c r="F3859" t="n">
        <v>0.09798673576454706</v>
      </c>
      <c r="G3859" t="n">
        <v>0.03405287151077286</v>
      </c>
      <c r="H3859" t="n">
        <v>-0.002938260559335117</v>
      </c>
      <c r="J3859" t="n">
        <v>0.03388023377969944</v>
      </c>
      <c r="K3859" t="n">
        <v>0.02877588744347953</v>
      </c>
      <c r="L3859" t="n">
        <v>-0.002673765559878388</v>
      </c>
      <c r="M3859" t="n">
        <v>0.06922257195166232</v>
      </c>
      <c r="N3859" t="n">
        <v>0.03479348141943992</v>
      </c>
      <c r="O3859" t="n">
        <v>-0.00274942189268013</v>
      </c>
      <c r="P3859" t="n">
        <v>0.1066108487417524</v>
      </c>
      <c r="Q3859" t="n">
        <v>0.03288574643947993</v>
      </c>
      <c r="R3859" t="n">
        <v>-0.003204333859940879</v>
      </c>
    </row>
    <row r="3860">
      <c r="F3860" t="n">
        <v>0.09797818062827165</v>
      </c>
      <c r="G3860" t="n">
        <v>0.03406189452919119</v>
      </c>
      <c r="H3860" t="n">
        <v>-0.002936920030184141</v>
      </c>
      <c r="J3860" t="n">
        <v>0.03387330672819922</v>
      </c>
      <c r="K3860" t="n">
        <v>0.02878351221492719</v>
      </c>
      <c r="L3860" t="n">
        <v>-0.00267383443112383</v>
      </c>
      <c r="M3860" t="n">
        <v>0.06924503572858609</v>
      </c>
      <c r="N3860" t="n">
        <v>0.03480270067789765</v>
      </c>
      <c r="O3860" t="n">
        <v>-0.002749464655488691</v>
      </c>
      <c r="P3860" t="n">
        <v>0.1065772254722411</v>
      </c>
      <c r="Q3860" t="n">
        <v>0.03289446020377231</v>
      </c>
      <c r="R3860" t="n">
        <v>-0.00320346949717405</v>
      </c>
    </row>
    <row r="3861">
      <c r="F3861" t="n">
        <v>0.09801167466841834</v>
      </c>
      <c r="G3861" t="n">
        <v>0.03407091754760951</v>
      </c>
      <c r="H3861" t="n">
        <v>-0.002936920030184141</v>
      </c>
      <c r="J3861" t="n">
        <v>0.03389154127737702</v>
      </c>
      <c r="K3861" t="n">
        <v>0.02879113698637486</v>
      </c>
      <c r="L3861" t="n">
        <v>-0.00267383443112383</v>
      </c>
      <c r="M3861" t="n">
        <v>0.06924557481372612</v>
      </c>
      <c r="N3861" t="n">
        <v>0.03481191993635536</v>
      </c>
      <c r="O3861" t="n">
        <v>-0.002749464655488691</v>
      </c>
      <c r="P3861" t="n">
        <v>0.1065436005695964</v>
      </c>
      <c r="Q3861" t="n">
        <v>0.03290317396806471</v>
      </c>
      <c r="R3861" t="n">
        <v>-0.003204110191073485</v>
      </c>
    </row>
    <row r="3862">
      <c r="F3862" t="n">
        <v>0.09798909582152879</v>
      </c>
      <c r="G3862" t="n">
        <v>0.03407994056602785</v>
      </c>
      <c r="H3862" t="n">
        <v>-0.002937507414190178</v>
      </c>
      <c r="J3862" t="n">
        <v>0.03389300062750913</v>
      </c>
      <c r="K3862" t="n">
        <v>0.02879876175782252</v>
      </c>
      <c r="L3862" t="n">
        <v>-0.002674101841307961</v>
      </c>
      <c r="M3862" t="n">
        <v>0.06928996288006764</v>
      </c>
      <c r="N3862" t="n">
        <v>0.03482113919481309</v>
      </c>
      <c r="O3862" t="n">
        <v>-0.002750289577377527</v>
      </c>
      <c r="P3862" t="n">
        <v>0.1065456285972767</v>
      </c>
      <c r="Q3862" t="n">
        <v>0.03291188773235709</v>
      </c>
      <c r="R3862" t="n">
        <v>-0.003204110191073485</v>
      </c>
    </row>
    <row r="3863">
      <c r="F3863" t="n">
        <v>0.09800856833049149</v>
      </c>
      <c r="G3863" t="n">
        <v>0.03408896358444617</v>
      </c>
      <c r="H3863" t="n">
        <v>-0.002936920030184141</v>
      </c>
      <c r="J3863" t="n">
        <v>0.03387768390281429</v>
      </c>
      <c r="K3863" t="n">
        <v>0.02880638652927018</v>
      </c>
      <c r="L3863" t="n">
        <v>-0.00267383443112383</v>
      </c>
      <c r="M3863" t="n">
        <v>0.06924665226002985</v>
      </c>
      <c r="N3863" t="n">
        <v>0.03483035845327081</v>
      </c>
      <c r="O3863" t="n">
        <v>-0.002750014603414582</v>
      </c>
      <c r="P3863" t="n">
        <v>0.106583310163921</v>
      </c>
      <c r="Q3863" t="n">
        <v>0.03292060149664949</v>
      </c>
      <c r="R3863" t="n">
        <v>-0.00320346949717405</v>
      </c>
    </row>
    <row r="3864">
      <c r="F3864" t="n">
        <v>0.09801402018279812</v>
      </c>
      <c r="G3864" t="n">
        <v>0.03409798660286451</v>
      </c>
      <c r="H3864" t="n">
        <v>-0.002935276424374445</v>
      </c>
      <c r="J3864" t="n">
        <v>0.03387914188491087</v>
      </c>
      <c r="K3864" t="n">
        <v>0.02881401130071785</v>
      </c>
      <c r="L3864" t="n">
        <v>-0.002674705224608215</v>
      </c>
      <c r="M3864" t="n">
        <v>0.06926911534148297</v>
      </c>
      <c r="N3864" t="n">
        <v>0.03483957771172853</v>
      </c>
      <c r="O3864" t="n">
        <v>-0.002750332370508432</v>
      </c>
      <c r="P3864" t="n">
        <v>0.1065496809731405</v>
      </c>
      <c r="Q3864" t="n">
        <v>0.03292931526094187</v>
      </c>
      <c r="R3864" t="n">
        <v>-0.003201961145917551</v>
      </c>
    </row>
    <row r="3865">
      <c r="F3865" t="n">
        <v>0.09801946951560597</v>
      </c>
      <c r="G3865" t="n">
        <v>0.03410700962128283</v>
      </c>
      <c r="H3865" t="n">
        <v>-0.002935569981372582</v>
      </c>
      <c r="J3865" t="n">
        <v>0.03388898738830898</v>
      </c>
      <c r="K3865" t="n">
        <v>0.02882163607216551</v>
      </c>
      <c r="L3865" t="n">
        <v>-0.002673902973491056</v>
      </c>
      <c r="M3865" t="n">
        <v>0.0692258039722479</v>
      </c>
      <c r="N3865" t="n">
        <v>0.03484879697018625</v>
      </c>
      <c r="O3865" t="n">
        <v>-0.002750607376244909</v>
      </c>
      <c r="P3865" t="n">
        <v>0.1065873604923175</v>
      </c>
      <c r="Q3865" t="n">
        <v>0.03293802902523426</v>
      </c>
      <c r="R3865" t="n">
        <v>-0.003202281374054957</v>
      </c>
    </row>
    <row r="3866">
      <c r="F3866" t="n">
        <v>0.09803893664630917</v>
      </c>
      <c r="G3866" t="n">
        <v>0.03411603263970116</v>
      </c>
      <c r="H3866" t="n">
        <v>-0.002935276424374445</v>
      </c>
      <c r="J3866" t="n">
        <v>0.03389044443848711</v>
      </c>
      <c r="K3866" t="n">
        <v>0.02882926084361317</v>
      </c>
      <c r="L3866" t="n">
        <v>-0.002674705224608215</v>
      </c>
      <c r="M3866" t="n">
        <v>0.06927019145541141</v>
      </c>
      <c r="N3866" t="n">
        <v>0.03485801622864397</v>
      </c>
      <c r="O3866" t="n">
        <v>-0.002750332370508432</v>
      </c>
      <c r="P3866" t="n">
        <v>0.1065537284445462</v>
      </c>
      <c r="Q3866" t="n">
        <v>0.03294674278952665</v>
      </c>
      <c r="R3866" t="n">
        <v>-0.003201961145917551</v>
      </c>
    </row>
    <row r="3867">
      <c r="F3867" t="n">
        <v>0.09804438147880806</v>
      </c>
      <c r="G3867" t="n">
        <v>0.03412505565811949</v>
      </c>
      <c r="H3867" t="n">
        <v>-0.002935276424374445</v>
      </c>
      <c r="J3867" t="n">
        <v>0.0338835125980277</v>
      </c>
      <c r="K3867" t="n">
        <v>0.02883688561506083</v>
      </c>
      <c r="L3867" t="n">
        <v>-0.002674170390530109</v>
      </c>
      <c r="M3867" t="n">
        <v>0.06927072915434007</v>
      </c>
      <c r="N3867" t="n">
        <v>0.0348672354871017</v>
      </c>
      <c r="O3867" t="n">
        <v>-0.002750607376244909</v>
      </c>
      <c r="P3867" t="n">
        <v>0.1065557503416539</v>
      </c>
      <c r="Q3867" t="n">
        <v>0.03295545655381905</v>
      </c>
      <c r="R3867" t="n">
        <v>-0.003202921830329768</v>
      </c>
    </row>
    <row r="3868">
      <c r="F3868" t="n">
        <v>0.09804982378581542</v>
      </c>
      <c r="G3868" t="n">
        <v>0.03413407867653782</v>
      </c>
      <c r="H3868" t="n">
        <v>-0.002934503877718688</v>
      </c>
      <c r="J3868" t="n">
        <v>0.03388496842352147</v>
      </c>
      <c r="K3868" t="n">
        <v>0.02884451038650849</v>
      </c>
      <c r="L3868" t="n">
        <v>-0.002674773458211059</v>
      </c>
      <c r="M3868" t="n">
        <v>0.06924934168122845</v>
      </c>
      <c r="N3868" t="n">
        <v>0.03487645474555941</v>
      </c>
      <c r="O3868" t="n">
        <v>-0.002750100058081994</v>
      </c>
      <c r="P3868" t="n">
        <v>0.1065221152362376</v>
      </c>
      <c r="Q3868" t="n">
        <v>0.03296417031811143</v>
      </c>
      <c r="R3868" t="n">
        <v>-0.00320141008200489</v>
      </c>
    </row>
    <row r="3869">
      <c r="F3869" t="n">
        <v>0.09806928551725363</v>
      </c>
      <c r="G3869" t="n">
        <v>0.03414310169495614</v>
      </c>
      <c r="H3869" t="n">
        <v>-0.002934210456673021</v>
      </c>
      <c r="J3869" t="n">
        <v>0.03389481235136982</v>
      </c>
      <c r="K3869" t="n">
        <v>0.02885213515795616</v>
      </c>
      <c r="L3869" t="n">
        <v>-0.00267450603435001</v>
      </c>
      <c r="M3869" t="n">
        <v>0.06924987885130948</v>
      </c>
      <c r="N3869" t="n">
        <v>0.03488567400401713</v>
      </c>
      <c r="O3869" t="n">
        <v>-0.002750100058081994</v>
      </c>
      <c r="P3869" t="n">
        <v>0.106559790459832</v>
      </c>
      <c r="Q3869" t="n">
        <v>0.03297288408240382</v>
      </c>
      <c r="R3869" t="n">
        <v>-0.003200769864010289</v>
      </c>
    </row>
    <row r="3870">
      <c r="F3870" t="n">
        <v>0.09807472331120753</v>
      </c>
      <c r="G3870" t="n">
        <v>0.03415212471337448</v>
      </c>
      <c r="H3870" t="n">
        <v>-0.002934797298764355</v>
      </c>
      <c r="J3870" t="n">
        <v>0.03389626724195915</v>
      </c>
      <c r="K3870" t="n">
        <v>0.02885975992940382</v>
      </c>
      <c r="L3870" t="n">
        <v>-0.00267450603435001</v>
      </c>
      <c r="M3870" t="n">
        <v>0.06925041578476934</v>
      </c>
      <c r="N3870" t="n">
        <v>0.03489489326247486</v>
      </c>
      <c r="O3870" t="n">
        <v>-0.002750100058081994</v>
      </c>
      <c r="P3870" t="n">
        <v>0.1066331210431</v>
      </c>
      <c r="Q3870" t="n">
        <v>0.03298159784669621</v>
      </c>
      <c r="R3870" t="n">
        <v>-0.003201730191002191</v>
      </c>
    </row>
    <row r="3871">
      <c r="F3871" t="n">
        <v>0.09806613553475144</v>
      </c>
      <c r="G3871" t="n">
        <v>0.0341611477317928</v>
      </c>
      <c r="H3871" t="n">
        <v>-0.002934797298764355</v>
      </c>
      <c r="J3871" t="n">
        <v>0.03389772159178558</v>
      </c>
      <c r="K3871" t="n">
        <v>0.02886738470085148</v>
      </c>
      <c r="L3871" t="n">
        <v>-0.002674238610488962</v>
      </c>
      <c r="M3871" t="n">
        <v>0.06927287757746992</v>
      </c>
      <c r="N3871" t="n">
        <v>0.03490411252093258</v>
      </c>
      <c r="O3871" t="n">
        <v>-0.002750375095591553</v>
      </c>
      <c r="P3871" t="n">
        <v>0.1065281692955971</v>
      </c>
      <c r="Q3871" t="n">
        <v>0.0329903116109886</v>
      </c>
      <c r="R3871" t="n">
        <v>-0.003199575321492298</v>
      </c>
    </row>
    <row r="3872">
      <c r="F3872" t="n">
        <v>0.09805754413856735</v>
      </c>
      <c r="G3872" t="n">
        <v>0.03417017075021114</v>
      </c>
      <c r="H3872" t="n">
        <v>-0.002933428068158014</v>
      </c>
      <c r="J3872" t="n">
        <v>0.03390756447913497</v>
      </c>
      <c r="K3872" t="n">
        <v>0.02887500947229914</v>
      </c>
      <c r="L3872" t="n">
        <v>-0.002674306500832328</v>
      </c>
      <c r="M3872" t="n">
        <v>0.06929533924206893</v>
      </c>
      <c r="N3872" t="n">
        <v>0.0349133317793903</v>
      </c>
      <c r="O3872" t="n">
        <v>-0.002751242957424673</v>
      </c>
      <c r="P3872" t="n">
        <v>0.106565841450466</v>
      </c>
      <c r="Q3872" t="n">
        <v>0.032999025375281</v>
      </c>
      <c r="R3872" t="n">
        <v>-0.003200535290085605</v>
      </c>
    </row>
    <row r="3873">
      <c r="F3873" t="n">
        <v>0.0980769973715008</v>
      </c>
      <c r="G3873" t="n">
        <v>0.03417919376862946</v>
      </c>
      <c r="H3873" t="n">
        <v>-0.002933134784008028</v>
      </c>
      <c r="J3873" t="n">
        <v>0.0338922394438201</v>
      </c>
      <c r="K3873" t="n">
        <v>0.02888263424374681</v>
      </c>
      <c r="L3873" t="n">
        <v>-0.002674039070182245</v>
      </c>
      <c r="M3873" t="n">
        <v>0.06927395037407527</v>
      </c>
      <c r="N3873" t="n">
        <v>0.03492255103784802</v>
      </c>
      <c r="O3873" t="n">
        <v>-0.002750967888142787</v>
      </c>
      <c r="P3873" t="n">
        <v>0.1066391695696974</v>
      </c>
      <c r="Q3873" t="n">
        <v>0.03300773913957339</v>
      </c>
      <c r="R3873" t="n">
        <v>-0.003199575321492298</v>
      </c>
    </row>
    <row r="3874">
      <c r="F3874" t="n">
        <v>0.09806839981771556</v>
      </c>
      <c r="G3874" t="n">
        <v>0.03418821678704779</v>
      </c>
      <c r="H3874" t="n">
        <v>-0.002933428068158014</v>
      </c>
      <c r="J3874" t="n">
        <v>0.03389369202402197</v>
      </c>
      <c r="K3874" t="n">
        <v>0.02889025901519448</v>
      </c>
      <c r="L3874" t="n">
        <v>-0.002674841362132495</v>
      </c>
      <c r="M3874" t="n">
        <v>0.06927448642078593</v>
      </c>
      <c r="N3874" t="n">
        <v>0.03493177029630574</v>
      </c>
      <c r="O3874" t="n">
        <v>-0.002750692818860901</v>
      </c>
      <c r="P3874" t="n">
        <v>0.1065698693224907</v>
      </c>
      <c r="Q3874" t="n">
        <v>0.03301645290386577</v>
      </c>
      <c r="R3874" t="n">
        <v>-0.003199575321492298</v>
      </c>
    </row>
    <row r="3875">
      <c r="F3875" t="n">
        <v>0.09808784906035645</v>
      </c>
      <c r="G3875" t="n">
        <v>0.03419723980546612</v>
      </c>
      <c r="H3875" t="n">
        <v>-0.002933428068158014</v>
      </c>
      <c r="J3875" t="n">
        <v>0.03390353357653618</v>
      </c>
      <c r="K3875" t="n">
        <v>0.02889788378664214</v>
      </c>
      <c r="L3875" t="n">
        <v>-0.002674374061208019</v>
      </c>
      <c r="M3875" t="n">
        <v>0.06929694754361251</v>
      </c>
      <c r="N3875" t="n">
        <v>0.03494098955476346</v>
      </c>
      <c r="O3875" t="n">
        <v>-0.002751242957424673</v>
      </c>
      <c r="P3875" t="n">
        <v>0.1065362242345335</v>
      </c>
      <c r="Q3875" t="n">
        <v>0.03302516666815816</v>
      </c>
      <c r="R3875" t="n">
        <v>-0.003200215300554502</v>
      </c>
    </row>
    <row r="3876">
      <c r="F3876" t="n">
        <v>0.09806521959012193</v>
      </c>
      <c r="G3876" t="n">
        <v>0.03420626282388445</v>
      </c>
      <c r="H3876" t="n">
        <v>-0.002932049447331169</v>
      </c>
      <c r="J3876" t="n">
        <v>0.03390498521735361</v>
      </c>
      <c r="K3876" t="n">
        <v>0.0289055085580898</v>
      </c>
      <c r="L3876" t="n">
        <v>-0.00267464149861414</v>
      </c>
      <c r="M3876" t="n">
        <v>0.06927555781409148</v>
      </c>
      <c r="N3876" t="n">
        <v>0.03495020881322118</v>
      </c>
      <c r="O3876" t="n">
        <v>-0.002751010531530466</v>
      </c>
      <c r="P3876" t="n">
        <v>0.1065738922992832</v>
      </c>
      <c r="Q3876" t="n">
        <v>0.03303388043245056</v>
      </c>
      <c r="R3876" t="n">
        <v>-0.003199337144574861</v>
      </c>
    </row>
    <row r="3877">
      <c r="F3877" t="n">
        <v>0.09808466429190521</v>
      </c>
      <c r="G3877" t="n">
        <v>0.03421528584230277</v>
      </c>
      <c r="H3877" t="n">
        <v>-0.002931756301015699</v>
      </c>
      <c r="J3877" t="n">
        <v>0.03390643631533034</v>
      </c>
      <c r="K3877" t="n">
        <v>0.02891313332953746</v>
      </c>
      <c r="L3877" t="n">
        <v>-0.002674908936020261</v>
      </c>
      <c r="M3877" t="n">
        <v>0.06927609316191374</v>
      </c>
      <c r="N3877" t="n">
        <v>0.0349594280716789</v>
      </c>
      <c r="O3877" t="n">
        <v>-0.002751285632583619</v>
      </c>
      <c r="P3877" t="n">
        <v>0.1065759019525438</v>
      </c>
      <c r="Q3877" t="n">
        <v>0.03304259419674294</v>
      </c>
      <c r="R3877" t="n">
        <v>-0.003199017274834352</v>
      </c>
    </row>
    <row r="3878">
      <c r="F3878" t="n">
        <v>0.0980900806971059</v>
      </c>
      <c r="G3878" t="n">
        <v>0.03422430886072111</v>
      </c>
      <c r="H3878" t="n">
        <v>-0.002932049447331169</v>
      </c>
      <c r="J3878" t="n">
        <v>0.03390788687012015</v>
      </c>
      <c r="K3878" t="n">
        <v>0.02892075810098513</v>
      </c>
      <c r="L3878" t="n">
        <v>-0.00267464149861414</v>
      </c>
      <c r="M3878" t="n">
        <v>0.06923277733743893</v>
      </c>
      <c r="N3878" t="n">
        <v>0.03496864733013662</v>
      </c>
      <c r="O3878" t="n">
        <v>-0.002751010531530466</v>
      </c>
      <c r="P3878" t="n">
        <v>0.1065779103826883</v>
      </c>
      <c r="Q3878" t="n">
        <v>0.03305130796103534</v>
      </c>
      <c r="R3878" t="n">
        <v>-0.003198697405093842</v>
      </c>
    </row>
    <row r="3879">
      <c r="F3879" t="n">
        <v>0.09810952193315001</v>
      </c>
      <c r="G3879" t="n">
        <v>0.03423333187913943</v>
      </c>
      <c r="H3879" t="n">
        <v>-0.002932049447331169</v>
      </c>
      <c r="J3879" t="n">
        <v>0.03391772697605536</v>
      </c>
      <c r="K3879" t="n">
        <v>0.02892838287243279</v>
      </c>
      <c r="L3879" t="n">
        <v>-0.002674908936020261</v>
      </c>
      <c r="M3879" t="n">
        <v>0.0692333121154376</v>
      </c>
      <c r="N3879" t="n">
        <v>0.03497786658859434</v>
      </c>
      <c r="O3879" t="n">
        <v>-0.002751560733636772</v>
      </c>
      <c r="P3879" t="n">
        <v>0.1066512335734654</v>
      </c>
      <c r="Q3879" t="n">
        <v>0.03306002172532772</v>
      </c>
      <c r="R3879" t="n">
        <v>-0.003198377535353333</v>
      </c>
    </row>
    <row r="3880">
      <c r="F3880" t="n">
        <v>0.09812896170325575</v>
      </c>
      <c r="G3880" t="n">
        <v>0.03424235489755776</v>
      </c>
      <c r="H3880" t="n">
        <v>-0.002929782457425668</v>
      </c>
      <c r="J3880" t="n">
        <v>0.03389400586953183</v>
      </c>
      <c r="K3880" t="n">
        <v>0.02893600764388045</v>
      </c>
      <c r="L3880" t="n">
        <v>-0.002674441291263843</v>
      </c>
      <c r="M3880" t="n">
        <v>0.0692776978174223</v>
      </c>
      <c r="N3880" t="n">
        <v>0.03498708584705207</v>
      </c>
      <c r="O3880" t="n">
        <v>-0.002751053097727663</v>
      </c>
      <c r="P3880" t="n">
        <v>0.106617581766909</v>
      </c>
      <c r="Q3880" t="n">
        <v>0.03306873548962011</v>
      </c>
      <c r="R3880" t="n">
        <v>-0.003197176522583148</v>
      </c>
    </row>
    <row r="3881">
      <c r="F3881" t="n">
        <v>0.09810631462733216</v>
      </c>
      <c r="G3881" t="n">
        <v>0.03425137791597609</v>
      </c>
      <c r="H3881" t="n">
        <v>-0.00293066148006516</v>
      </c>
      <c r="J3881" t="n">
        <v>0.03391223527190482</v>
      </c>
      <c r="K3881" t="n">
        <v>0.02894363241532811</v>
      </c>
      <c r="L3881" t="n">
        <v>-0.002674441291263843</v>
      </c>
      <c r="M3881" t="n">
        <v>0.06925630661132351</v>
      </c>
      <c r="N3881" t="n">
        <v>0.03499630510550979</v>
      </c>
      <c r="O3881" t="n">
        <v>-0.002751603363373773</v>
      </c>
      <c r="P3881" t="n">
        <v>0.1065839283367315</v>
      </c>
      <c r="Q3881" t="n">
        <v>0.0330774492539125</v>
      </c>
      <c r="R3881" t="n">
        <v>-0.003198135771464811</v>
      </c>
    </row>
    <row r="3882">
      <c r="F3882" t="n">
        <v>0.09813977883542091</v>
      </c>
      <c r="G3882" t="n">
        <v>0.03426040093439442</v>
      </c>
      <c r="H3882" t="n">
        <v>-0.002930368472518662</v>
      </c>
      <c r="J3882" t="n">
        <v>0.03389690259185958</v>
      </c>
      <c r="K3882" t="n">
        <v>0.02895125718677578</v>
      </c>
      <c r="L3882" t="n">
        <v>-0.002674173847134716</v>
      </c>
      <c r="M3882" t="n">
        <v>0.06923491506911558</v>
      </c>
      <c r="N3882" t="n">
        <v>0.03500552436396751</v>
      </c>
      <c r="O3882" t="n">
        <v>-0.002751878496196828</v>
      </c>
      <c r="P3882" t="n">
        <v>0.1066215904699055</v>
      </c>
      <c r="Q3882" t="n">
        <v>0.0330861630182049</v>
      </c>
      <c r="R3882" t="n">
        <v>-0.003198135771464811</v>
      </c>
    </row>
    <row r="3883">
      <c r="F3883" t="n">
        <v>0.09811712449053531</v>
      </c>
      <c r="G3883" t="n">
        <v>0.03426942395281275</v>
      </c>
      <c r="H3883" t="n">
        <v>-0.002930368472518662</v>
      </c>
      <c r="J3883" t="n">
        <v>0.03390674081006341</v>
      </c>
      <c r="K3883" t="n">
        <v>0.02895888195822344</v>
      </c>
      <c r="L3883" t="n">
        <v>-0.002674708735392969</v>
      </c>
      <c r="M3883" t="n">
        <v>0.06923544892894734</v>
      </c>
      <c r="N3883" t="n">
        <v>0.03501474362242524</v>
      </c>
      <c r="O3883" t="n">
        <v>-0.002751645912872125</v>
      </c>
      <c r="P3883" t="n">
        <v>0.1066592517815803</v>
      </c>
      <c r="Q3883" t="n">
        <v>0.03309487678249728</v>
      </c>
      <c r="R3883" t="n">
        <v>-0.003197496272210369</v>
      </c>
    </row>
    <row r="3884">
      <c r="F3884" t="n">
        <v>0.0981505857497797</v>
      </c>
      <c r="G3884" t="n">
        <v>0.03427844697123108</v>
      </c>
      <c r="H3884" t="n">
        <v>-0.002928385606598989</v>
      </c>
      <c r="J3884" t="n">
        <v>0.03389979713494955</v>
      </c>
      <c r="K3884" t="n">
        <v>0.0289665067296711</v>
      </c>
      <c r="L3884" t="n">
        <v>-0.00267450819064761</v>
      </c>
      <c r="M3884" t="n">
        <v>0.06930175993327678</v>
      </c>
      <c r="N3884" t="n">
        <v>0.03502396288088296</v>
      </c>
      <c r="O3884" t="n">
        <v>-0.002752196242054699</v>
      </c>
      <c r="P3884" t="n">
        <v>0.1065899352910326</v>
      </c>
      <c r="Q3884" t="n">
        <v>0.03310359054678967</v>
      </c>
      <c r="R3884" t="n">
        <v>-0.003196931187750306</v>
      </c>
    </row>
    <row r="3885">
      <c r="F3885" t="n">
        <v>0.09811389351023356</v>
      </c>
      <c r="G3885" t="n">
        <v>0.03428746998964941</v>
      </c>
      <c r="H3885" t="n">
        <v>-0.002928385606598989</v>
      </c>
      <c r="J3885" t="n">
        <v>0.03390124358841481</v>
      </c>
      <c r="K3885" t="n">
        <v>0.02897413150111876</v>
      </c>
      <c r="L3885" t="n">
        <v>-0.002674240739828546</v>
      </c>
      <c r="M3885" t="n">
        <v>0.06928036765356277</v>
      </c>
      <c r="N3885" t="n">
        <v>0.03503318213934067</v>
      </c>
      <c r="O3885" t="n">
        <v>-0.002751370748280837</v>
      </c>
      <c r="P3885" t="n">
        <v>0.1065562759723056</v>
      </c>
      <c r="Q3885" t="n">
        <v>0.03311230431108207</v>
      </c>
      <c r="R3885" t="n">
        <v>-0.003196611558557369</v>
      </c>
    </row>
    <row r="3886">
      <c r="F3886" t="n">
        <v>0.09811928895196351</v>
      </c>
      <c r="G3886" t="n">
        <v>0.03429649300806774</v>
      </c>
      <c r="H3886" t="n">
        <v>-0.002928678474446434</v>
      </c>
      <c r="J3886" t="n">
        <v>0.03390268949603197</v>
      </c>
      <c r="K3886" t="n">
        <v>0.02898175627256643</v>
      </c>
      <c r="L3886" t="n">
        <v>-0.00267450819064761</v>
      </c>
      <c r="M3886" t="n">
        <v>0.06928090093785783</v>
      </c>
      <c r="N3886" t="n">
        <v>0.0350424013977984</v>
      </c>
      <c r="O3886" t="n">
        <v>-0.002752196242054699</v>
      </c>
      <c r="P3886" t="n">
        <v>0.1065582744259588</v>
      </c>
      <c r="Q3886" t="n">
        <v>0.03312101807537445</v>
      </c>
      <c r="R3886" t="n">
        <v>-0.003195972300171497</v>
      </c>
    </row>
    <row r="3887">
      <c r="F3887" t="n">
        <v>0.09816677692943879</v>
      </c>
      <c r="G3887" t="n">
        <v>0.03430551602648606</v>
      </c>
      <c r="H3887" t="n">
        <v>-0.002928385606598989</v>
      </c>
      <c r="J3887" t="n">
        <v>0.03392930861528778</v>
      </c>
      <c r="K3887" t="n">
        <v>0.02898938104401409</v>
      </c>
      <c r="L3887" t="n">
        <v>-0.00267450819064761</v>
      </c>
      <c r="M3887" t="n">
        <v>0.06925950804513592</v>
      </c>
      <c r="N3887" t="n">
        <v>0.03505162065625612</v>
      </c>
      <c r="O3887" t="n">
        <v>-0.002752196242054699</v>
      </c>
      <c r="P3887" t="n">
        <v>0.1065602716586938</v>
      </c>
      <c r="Q3887" t="n">
        <v>0.03312973183966685</v>
      </c>
      <c r="R3887" t="n">
        <v>-0.003195972300171497</v>
      </c>
    </row>
    <row r="3888">
      <c r="F3888" t="n">
        <v>0.09815813662572187</v>
      </c>
      <c r="G3888" t="n">
        <v>0.03431453904490439</v>
      </c>
      <c r="H3888" t="n">
        <v>-0.002927857681340996</v>
      </c>
      <c r="J3888" t="n">
        <v>0.03391397106944397</v>
      </c>
      <c r="K3888" t="n">
        <v>0.02899700581546175</v>
      </c>
      <c r="L3888" t="n">
        <v>-0.002674842216483033</v>
      </c>
      <c r="M3888" t="n">
        <v>0.06926004082434178</v>
      </c>
      <c r="N3888" t="n">
        <v>0.03506083991471384</v>
      </c>
      <c r="O3888" t="n">
        <v>-0.002751688379087611</v>
      </c>
      <c r="P3888" t="n">
        <v>0.1065622676707412</v>
      </c>
      <c r="Q3888" t="n">
        <v>0.03313844560395923</v>
      </c>
      <c r="R3888" t="n">
        <v>-0.003195403901986842</v>
      </c>
    </row>
    <row r="3889">
      <c r="F3889" t="n">
        <v>0.09817755823229746</v>
      </c>
      <c r="G3889" t="n">
        <v>0.03432356206332272</v>
      </c>
      <c r="H3889" t="n">
        <v>-0.002927272226895617</v>
      </c>
      <c r="J3889" t="n">
        <v>0.03393219856497706</v>
      </c>
      <c r="K3889" t="n">
        <v>0.02900463058690941</v>
      </c>
      <c r="L3889" t="n">
        <v>-0.002674574759007132</v>
      </c>
      <c r="M3889" t="n">
        <v>0.06926057337858507</v>
      </c>
      <c r="N3889" t="n">
        <v>0.03507005917317156</v>
      </c>
      <c r="O3889" t="n">
        <v>-0.002751688379087611</v>
      </c>
      <c r="P3889" t="n">
        <v>0.1066712424390679</v>
      </c>
      <c r="Q3889" t="n">
        <v>0.03314715936825162</v>
      </c>
      <c r="R3889" t="n">
        <v>-0.003195723410426197</v>
      </c>
    </row>
    <row r="3890">
      <c r="F3890" t="n">
        <v>0.09818294503291108</v>
      </c>
      <c r="G3890" t="n">
        <v>0.03433258508174105</v>
      </c>
      <c r="H3890" t="n">
        <v>-0.002927857681340996</v>
      </c>
      <c r="J3890" t="n">
        <v>0.03390846766109497</v>
      </c>
      <c r="K3890" t="n">
        <v>0.02901225535835708</v>
      </c>
      <c r="L3890" t="n">
        <v>-0.002674574759007132</v>
      </c>
      <c r="M3890" t="n">
        <v>0.06930495792962096</v>
      </c>
      <c r="N3890" t="n">
        <v>0.03507927843162928</v>
      </c>
      <c r="O3890" t="n">
        <v>-0.002751688379087611</v>
      </c>
      <c r="P3890" t="n">
        <v>0.1066019162253182</v>
      </c>
      <c r="Q3890" t="n">
        <v>0.03315587313254401</v>
      </c>
      <c r="R3890" t="n">
        <v>-0.003195084393547488</v>
      </c>
    </row>
    <row r="3891">
      <c r="F3891" t="n">
        <v>0.09818832926376247</v>
      </c>
      <c r="G3891" t="n">
        <v>0.03434160810015938</v>
      </c>
      <c r="H3891" t="n">
        <v>-0.002927564954118307</v>
      </c>
      <c r="J3891" t="n">
        <v>0.03393508632507759</v>
      </c>
      <c r="K3891" t="n">
        <v>0.02901988012980474</v>
      </c>
      <c r="L3891" t="n">
        <v>-0.002674307301531231</v>
      </c>
      <c r="M3891" t="n">
        <v>0.06928356397841956</v>
      </c>
      <c r="N3891" t="n">
        <v>0.035088497690087</v>
      </c>
      <c r="O3891" t="n">
        <v>-0.002751963575445155</v>
      </c>
      <c r="P3891" t="n">
        <v>0.1066039087759415</v>
      </c>
      <c r="Q3891" t="n">
        <v>0.03316458689683641</v>
      </c>
      <c r="R3891" t="n">
        <v>-0.003194764885108133</v>
      </c>
    </row>
    <row r="3892">
      <c r="F3892" t="n">
        <v>0.09815160774727161</v>
      </c>
      <c r="G3892" t="n">
        <v>0.0343506311185777</v>
      </c>
      <c r="H3892" t="n">
        <v>-0.002926441937445518</v>
      </c>
      <c r="J3892" t="n">
        <v>0.03391135345953604</v>
      </c>
      <c r="K3892" t="n">
        <v>0.02902750490125241</v>
      </c>
      <c r="L3892" t="n">
        <v>-0.002675175924189415</v>
      </c>
      <c r="M3892" t="n">
        <v>0.0692621696976751</v>
      </c>
      <c r="N3892" t="n">
        <v>0.03509771694854472</v>
      </c>
      <c r="O3892" t="n">
        <v>-0.002752005987098756</v>
      </c>
      <c r="P3892" t="n">
        <v>0.1066415606966883</v>
      </c>
      <c r="Q3892" t="n">
        <v>0.03317330066112879</v>
      </c>
      <c r="R3892" t="n">
        <v>-0.003193554294382809</v>
      </c>
    </row>
    <row r="3893">
      <c r="F3893" t="n">
        <v>0.09815698521945398</v>
      </c>
      <c r="G3893" t="n">
        <v>0.03435965413699604</v>
      </c>
      <c r="H3893" t="n">
        <v>-0.002926149351768909</v>
      </c>
      <c r="J3893" t="n">
        <v>0.0339211876552877</v>
      </c>
      <c r="K3893" t="n">
        <v>0.02903512967270007</v>
      </c>
      <c r="L3893" t="n">
        <v>-0.002674908460089816</v>
      </c>
      <c r="M3893" t="n">
        <v>0.06928462762833973</v>
      </c>
      <c r="N3893" t="n">
        <v>0.03510693620700244</v>
      </c>
      <c r="O3893" t="n">
        <v>-0.0027525564433418</v>
      </c>
      <c r="P3893" t="n">
        <v>0.1066078902177574</v>
      </c>
      <c r="Q3893" t="n">
        <v>0.03318201442542118</v>
      </c>
      <c r="R3893" t="n">
        <v>-0.00319419306911916</v>
      </c>
    </row>
    <row r="3894">
      <c r="F3894" t="n">
        <v>0.09819043105137157</v>
      </c>
      <c r="G3894" t="n">
        <v>0.03436867715541437</v>
      </c>
      <c r="H3894" t="n">
        <v>-0.0029258567660923</v>
      </c>
      <c r="J3894" t="n">
        <v>0.03393102159075598</v>
      </c>
      <c r="K3894" t="n">
        <v>0.02904275444414773</v>
      </c>
      <c r="L3894" t="n">
        <v>-0.002674908460089816</v>
      </c>
      <c r="M3894" t="n">
        <v>0.06930708544339748</v>
      </c>
      <c r="N3894" t="n">
        <v>0.03511615546546017</v>
      </c>
      <c r="O3894" t="n">
        <v>-0.002752831671463322</v>
      </c>
      <c r="P3894" t="n">
        <v>0.1066812010852333</v>
      </c>
      <c r="Q3894" t="n">
        <v>0.03319072818971357</v>
      </c>
      <c r="R3894" t="n">
        <v>-0.003193873681750985</v>
      </c>
    </row>
    <row r="3895">
      <c r="F3895" t="n">
        <v>0.09818176844223075</v>
      </c>
      <c r="G3895" t="n">
        <v>0.0343777001738327</v>
      </c>
      <c r="H3895" t="n">
        <v>-0.002925564180415691</v>
      </c>
      <c r="J3895" t="n">
        <v>0.0339240704513397</v>
      </c>
      <c r="K3895" t="n">
        <v>0.02905037921559539</v>
      </c>
      <c r="L3895" t="n">
        <v>-0.002674439430554552</v>
      </c>
      <c r="M3895" t="n">
        <v>0.0692418376377899</v>
      </c>
      <c r="N3895" t="n">
        <v>0.03512537472391788</v>
      </c>
      <c r="O3895" t="n">
        <v>-0.0027525564433418</v>
      </c>
      <c r="P3895" t="n">
        <v>0.1066831891552265</v>
      </c>
      <c r="Q3895" t="n">
        <v>0.03319944195400597</v>
      </c>
      <c r="R3895" t="n">
        <v>-0.003193554294382809</v>
      </c>
    </row>
    <row r="3896">
      <c r="F3896" t="n">
        <v>0.09818713872150753</v>
      </c>
      <c r="G3896" t="n">
        <v>0.03438672319225102</v>
      </c>
      <c r="H3896" t="n">
        <v>-0.002924724579022646</v>
      </c>
      <c r="J3896" t="n">
        <v>0.03391711847438839</v>
      </c>
      <c r="K3896" t="n">
        <v>0.02905800398704306</v>
      </c>
      <c r="L3896" t="n">
        <v>-0.002674974371934801</v>
      </c>
      <c r="M3896" t="n">
        <v>0.06926429501087716</v>
      </c>
      <c r="N3896" t="n">
        <v>0.0351345939823756</v>
      </c>
      <c r="O3896" t="n">
        <v>-0.002752323569265046</v>
      </c>
      <c r="P3896" t="n">
        <v>0.1065781918500409</v>
      </c>
      <c r="Q3896" t="n">
        <v>0.03320815571829835</v>
      </c>
      <c r="R3896" t="n">
        <v>-0.003193298342928571</v>
      </c>
    </row>
    <row r="3897">
      <c r="F3897" t="n">
        <v>0.09820654349837196</v>
      </c>
      <c r="G3897" t="n">
        <v>0.03439574621066935</v>
      </c>
      <c r="H3897" t="n">
        <v>-0.002924139692595485</v>
      </c>
      <c r="J3897" t="n">
        <v>0.03391855835482563</v>
      </c>
      <c r="K3897" t="n">
        <v>0.02906562875849072</v>
      </c>
      <c r="L3897" t="n">
        <v>-0.002674706901244677</v>
      </c>
      <c r="M3897" t="n">
        <v>0.06924289930493049</v>
      </c>
      <c r="N3897" t="n">
        <v>0.03514381324083333</v>
      </c>
      <c r="O3897" t="n">
        <v>-0.002752323569265046</v>
      </c>
      <c r="P3897" t="n">
        <v>0.1066515000539717</v>
      </c>
      <c r="Q3897" t="n">
        <v>0.03321686948259075</v>
      </c>
      <c r="R3897" t="n">
        <v>-0.003192340544985281</v>
      </c>
    </row>
    <row r="3898">
      <c r="F3898" t="n">
        <v>0.0982119091507887</v>
      </c>
      <c r="G3898" t="n">
        <v>0.03440476922908768</v>
      </c>
      <c r="H3898" t="n">
        <v>-0.002924139692595485</v>
      </c>
      <c r="J3898" t="n">
        <v>0.03392839052431255</v>
      </c>
      <c r="K3898" t="n">
        <v>0.02907325352993838</v>
      </c>
      <c r="L3898" t="n">
        <v>-0.002674974371934801</v>
      </c>
      <c r="M3898" t="n">
        <v>0.06928728288033559</v>
      </c>
      <c r="N3898" t="n">
        <v>0.03515303249929105</v>
      </c>
      <c r="O3898" t="n">
        <v>-0.002752598829147961</v>
      </c>
      <c r="P3898" t="n">
        <v>0.1066891460508791</v>
      </c>
      <c r="Q3898" t="n">
        <v>0.03322558324688313</v>
      </c>
      <c r="R3898" t="n">
        <v>-0.003192979076947474</v>
      </c>
    </row>
    <row r="3899">
      <c r="F3899" t="n">
        <v>0.09820323406730941</v>
      </c>
      <c r="G3899" t="n">
        <v>0.03441379224750601</v>
      </c>
      <c r="H3899" t="n">
        <v>-0.002924139692595485</v>
      </c>
      <c r="J3899" t="n">
        <v>0.03392143646534561</v>
      </c>
      <c r="K3899" t="n">
        <v>0.02908087830138604</v>
      </c>
      <c r="L3899" t="n">
        <v>-0.002675241842624926</v>
      </c>
      <c r="M3899" t="n">
        <v>0.06924396009439812</v>
      </c>
      <c r="N3899" t="n">
        <v>0.03516225175774877</v>
      </c>
      <c r="O3899" t="n">
        <v>-0.002752323569265046</v>
      </c>
      <c r="P3899" t="n">
        <v>0.1065841433038379</v>
      </c>
      <c r="Q3899" t="n">
        <v>0.03323429701117552</v>
      </c>
      <c r="R3899" t="n">
        <v>-0.003192979076947474</v>
      </c>
    </row>
    <row r="3900">
      <c r="F3900" t="n">
        <v>0.09819455532511306</v>
      </c>
      <c r="G3900" t="n">
        <v>0.03442281526592433</v>
      </c>
      <c r="H3900" t="n">
        <v>-0.002923290679656477</v>
      </c>
      <c r="J3900" t="n">
        <v>0.03392287469473589</v>
      </c>
      <c r="K3900" t="n">
        <v>0.02908850307283371</v>
      </c>
      <c r="L3900" t="n">
        <v>-0.002674772474418319</v>
      </c>
      <c r="M3900" t="n">
        <v>0.06926641680321882</v>
      </c>
      <c r="N3900" t="n">
        <v>0.03517147101620649</v>
      </c>
      <c r="O3900" t="n">
        <v>-0.002752916414178674</v>
      </c>
      <c r="P3900" t="n">
        <v>0.1065861246856225</v>
      </c>
      <c r="Q3900" t="n">
        <v>0.03324301077546792</v>
      </c>
      <c r="R3900" t="n">
        <v>-0.00319144279818512</v>
      </c>
    </row>
    <row r="3901">
      <c r="F3901" t="n">
        <v>0.0982279905914975</v>
      </c>
      <c r="G3901" t="n">
        <v>0.03443183828434267</v>
      </c>
      <c r="H3901" t="n">
        <v>-0.002922706079980513</v>
      </c>
      <c r="J3901" t="n">
        <v>0.03392431237308471</v>
      </c>
      <c r="K3901" t="n">
        <v>0.02909612784428137</v>
      </c>
      <c r="L3901" t="n">
        <v>-0.002674504997170878</v>
      </c>
      <c r="M3901" t="n">
        <v>0.06926694670577188</v>
      </c>
      <c r="N3901" t="n">
        <v>0.03518069027466422</v>
      </c>
      <c r="O3901" t="n">
        <v>-0.00275346699746151</v>
      </c>
      <c r="P3901" t="n">
        <v>0.1065881048497175</v>
      </c>
      <c r="Q3901" t="n">
        <v>0.03325172453976031</v>
      </c>
      <c r="R3901" t="n">
        <v>-0.00319144279818512</v>
      </c>
    </row>
    <row r="3902">
      <c r="F3902" t="n">
        <v>0.09824738565146285</v>
      </c>
      <c r="G3902" t="n">
        <v>0.034440861302761</v>
      </c>
      <c r="H3902" t="n">
        <v>-0.002922706079980513</v>
      </c>
      <c r="J3902" t="n">
        <v>0.0339341429143373</v>
      </c>
      <c r="K3902" t="n">
        <v>0.02910375261572903</v>
      </c>
      <c r="L3902" t="n">
        <v>-0.002675307428913203</v>
      </c>
      <c r="M3902" t="n">
        <v>0.0692455496437</v>
      </c>
      <c r="N3902" t="n">
        <v>0.03518990953312193</v>
      </c>
      <c r="O3902" t="n">
        <v>-0.002752641122537256</v>
      </c>
      <c r="P3902" t="n">
        <v>0.1066614089456278</v>
      </c>
      <c r="Q3902" t="n">
        <v>0.0332604383040527</v>
      </c>
      <c r="R3902" t="n">
        <v>-0.00319144279818512</v>
      </c>
    </row>
    <row r="3903">
      <c r="F3903" t="n">
        <v>0.09823869860238257</v>
      </c>
      <c r="G3903" t="n">
        <v>0.03444988432117933</v>
      </c>
      <c r="H3903" t="n">
        <v>-0.002922706079980513</v>
      </c>
      <c r="J3903" t="n">
        <v>0.03393557963323647</v>
      </c>
      <c r="K3903" t="n">
        <v>0.02911137738717669</v>
      </c>
      <c r="L3903" t="n">
        <v>-0.002674772474418319</v>
      </c>
      <c r="M3903" t="n">
        <v>0.06928993266112032</v>
      </c>
      <c r="N3903" t="n">
        <v>0.03519912879157966</v>
      </c>
      <c r="O3903" t="n">
        <v>-0.002753233967262886</v>
      </c>
      <c r="P3903" t="n">
        <v>0.1066990498430509</v>
      </c>
      <c r="Q3903" t="n">
        <v>0.03326915206834508</v>
      </c>
      <c r="R3903" t="n">
        <v>-0.003192081086744757</v>
      </c>
    </row>
    <row r="3904">
      <c r="F3904" t="n">
        <v>0.09821596706028057</v>
      </c>
      <c r="G3904" t="n">
        <v>0.03445890733959765</v>
      </c>
      <c r="H3904" t="n">
        <v>-0.002921847697447364</v>
      </c>
      <c r="J3904" t="n">
        <v>0.03392862209842032</v>
      </c>
      <c r="K3904" t="n">
        <v>0.02911900215862435</v>
      </c>
      <c r="L3904" t="n">
        <v>-0.002675372682701988</v>
      </c>
      <c r="M3904" t="n">
        <v>0.06926853511397088</v>
      </c>
      <c r="N3904" t="n">
        <v>0.03520834805003738</v>
      </c>
      <c r="O3904" t="n">
        <v>-0.002753509290659612</v>
      </c>
      <c r="P3904" t="n">
        <v>0.1066297010082725</v>
      </c>
      <c r="Q3904" t="n">
        <v>0.03327786583263748</v>
      </c>
      <c r="R3904" t="n">
        <v>-0.003190222660398664</v>
      </c>
    </row>
    <row r="3905">
      <c r="F3905" t="n">
        <v>0.09822131350941288</v>
      </c>
      <c r="G3905" t="n">
        <v>0.03446793035801599</v>
      </c>
      <c r="H3905" t="n">
        <v>-0.002921555541893175</v>
      </c>
      <c r="J3905" t="n">
        <v>0.03395523910456544</v>
      </c>
      <c r="K3905" t="n">
        <v>0.02912662693007202</v>
      </c>
      <c r="L3905" t="n">
        <v>-0.002675105198930472</v>
      </c>
      <c r="M3905" t="n">
        <v>0.06926906415226258</v>
      </c>
      <c r="N3905" t="n">
        <v>0.0352175673084951</v>
      </c>
      <c r="O3905" t="n">
        <v>-0.002753784614056338</v>
      </c>
      <c r="P3905" t="n">
        <v>0.1065960133338149</v>
      </c>
      <c r="Q3905" t="n">
        <v>0.03328657959692986</v>
      </c>
      <c r="R3905" t="n">
        <v>-0.003190222660398664</v>
      </c>
    </row>
    <row r="3906">
      <c r="F3906" t="n">
        <v>0.09822665736085479</v>
      </c>
      <c r="G3906" t="n">
        <v>0.03447695337643431</v>
      </c>
      <c r="H3906" t="n">
        <v>-0.002922139853001553</v>
      </c>
      <c r="J3906" t="n">
        <v>0.03393988647573705</v>
      </c>
      <c r="K3906" t="n">
        <v>0.02913425170151969</v>
      </c>
      <c r="L3906" t="n">
        <v>-0.002675372682701988</v>
      </c>
      <c r="M3906" t="n">
        <v>0.06926959297602295</v>
      </c>
      <c r="N3906" t="n">
        <v>0.03522678656695282</v>
      </c>
      <c r="O3906" t="n">
        <v>-0.002753784614056338</v>
      </c>
      <c r="P3906" t="n">
        <v>0.1066693141430772</v>
      </c>
      <c r="Q3906" t="n">
        <v>0.03329529336122226</v>
      </c>
      <c r="R3906" t="n">
        <v>-0.003190860704930743</v>
      </c>
    </row>
    <row r="3907">
      <c r="F3907" t="n">
        <v>0.09824604104447232</v>
      </c>
      <c r="G3907" t="n">
        <v>0.03448597639485265</v>
      </c>
      <c r="H3907" t="n">
        <v>-0.002921263386338985</v>
      </c>
      <c r="J3907" t="n">
        <v>0.03394132098401739</v>
      </c>
      <c r="K3907" t="n">
        <v>0.02914187647296735</v>
      </c>
      <c r="L3907" t="n">
        <v>-0.002675105198930472</v>
      </c>
      <c r="M3907" t="n">
        <v>0.06931397561018277</v>
      </c>
      <c r="N3907" t="n">
        <v>0.03523600582541055</v>
      </c>
      <c r="O3907" t="n">
        <v>-0.002753784614056338</v>
      </c>
      <c r="P3907" t="n">
        <v>0.1066356238381063</v>
      </c>
      <c r="Q3907" t="n">
        <v>0.03330400712551464</v>
      </c>
      <c r="R3907" t="n">
        <v>-0.003189903638132624</v>
      </c>
    </row>
    <row r="3908">
      <c r="F3908" t="n">
        <v>0.09826542319440987</v>
      </c>
      <c r="G3908" t="n">
        <v>0.03449499941327096</v>
      </c>
      <c r="H3908" t="n">
        <v>-0.002920103665805686</v>
      </c>
      <c r="J3908" t="n">
        <v>0.03395954348976515</v>
      </c>
      <c r="K3908" t="n">
        <v>0.02914950124441501</v>
      </c>
      <c r="L3908" t="n">
        <v>-0.002674902623114396</v>
      </c>
      <c r="M3908" t="n">
        <v>0.06931450411240062</v>
      </c>
      <c r="N3908" t="n">
        <v>0.03524522508386826</v>
      </c>
      <c r="O3908" t="n">
        <v>-0.002753826840499599</v>
      </c>
      <c r="P3908" t="n">
        <v>0.1066375956820165</v>
      </c>
      <c r="Q3908" t="n">
        <v>0.03331272088980703</v>
      </c>
      <c r="R3908" t="n">
        <v>-0.003188680514657003</v>
      </c>
    </row>
    <row r="3909">
      <c r="F3909" t="n">
        <v>0.09824267330990588</v>
      </c>
      <c r="G3909" t="n">
        <v>0.0345040224316893</v>
      </c>
      <c r="H3909" t="n">
        <v>-0.002920395676172266</v>
      </c>
      <c r="J3909" t="n">
        <v>0.03394418833967079</v>
      </c>
      <c r="K3909" t="n">
        <v>0.02915712601586267</v>
      </c>
      <c r="L3909" t="n">
        <v>-0.002674635132852084</v>
      </c>
      <c r="M3909" t="n">
        <v>0.0692711781662522</v>
      </c>
      <c r="N3909" t="n">
        <v>0.03525444434232598</v>
      </c>
      <c r="O3909" t="n">
        <v>-0.002754102195648134</v>
      </c>
      <c r="P3909" t="n">
        <v>0.1066752302665915</v>
      </c>
      <c r="Q3909" t="n">
        <v>0.03332143465409942</v>
      </c>
      <c r="R3909" t="n">
        <v>-0.003189637214481382</v>
      </c>
    </row>
    <row r="3910">
      <c r="F3910" t="n">
        <v>0.09824800675145381</v>
      </c>
      <c r="G3910" t="n">
        <v>0.03451304545010763</v>
      </c>
      <c r="H3910" t="n">
        <v>-0.002920103665805686</v>
      </c>
      <c r="J3910" t="n">
        <v>0.03394562118635133</v>
      </c>
      <c r="K3910" t="n">
        <v>0.02916475078731033</v>
      </c>
      <c r="L3910" t="n">
        <v>-0.002675437603639019</v>
      </c>
      <c r="M3910" t="n">
        <v>0.06929363330863719</v>
      </c>
      <c r="N3910" t="n">
        <v>0.03526366360078371</v>
      </c>
      <c r="O3910" t="n">
        <v>-0.002753551485351064</v>
      </c>
      <c r="P3910" t="n">
        <v>0.1066771998757413</v>
      </c>
      <c r="Q3910" t="n">
        <v>0.03333014841839182</v>
      </c>
      <c r="R3910" t="n">
        <v>-0.003189318314539922</v>
      </c>
    </row>
    <row r="3911">
      <c r="F3911" t="n">
        <v>0.09829547128341495</v>
      </c>
      <c r="G3911" t="n">
        <v>0.03452206846852596</v>
      </c>
      <c r="H3911" t="n">
        <v>-0.002920395676172266</v>
      </c>
      <c r="J3911" t="n">
        <v>0.03393865877312492</v>
      </c>
      <c r="K3911" t="n">
        <v>0.029172375558758</v>
      </c>
      <c r="L3911" t="n">
        <v>-0.002675170113376707</v>
      </c>
      <c r="M3911" t="n">
        <v>0.06925030667494139</v>
      </c>
      <c r="N3911" t="n">
        <v>0.03527288285924143</v>
      </c>
      <c r="O3911" t="n">
        <v>-0.002753593578497138</v>
      </c>
      <c r="P3911" t="n">
        <v>0.1066435039188727</v>
      </c>
      <c r="Q3911" t="n">
        <v>0.0333388621826842</v>
      </c>
      <c r="R3911" t="n">
        <v>-0.003188680514657003</v>
      </c>
    </row>
    <row r="3912">
      <c r="F3912" t="n">
        <v>0.09827271090963219</v>
      </c>
      <c r="G3912" t="n">
        <v>0.03453109148694428</v>
      </c>
      <c r="H3912" t="n">
        <v>-0.002918642795328612</v>
      </c>
      <c r="J3912" t="n">
        <v>0.03396527491273194</v>
      </c>
      <c r="K3912" t="n">
        <v>0.02918000033020566</v>
      </c>
      <c r="L3912" t="n">
        <v>-0.002675502191372036</v>
      </c>
      <c r="M3912" t="n">
        <v>0.06925083417164468</v>
      </c>
      <c r="N3912" t="n">
        <v>0.03528210211769914</v>
      </c>
      <c r="O3912" t="n">
        <v>-0.002754144352290217</v>
      </c>
      <c r="P3912" t="n">
        <v>0.1066811354473923</v>
      </c>
      <c r="Q3912" t="n">
        <v>0.03334757594697659</v>
      </c>
      <c r="R3912" t="n">
        <v>-0.003188091855083747</v>
      </c>
    </row>
    <row r="3913">
      <c r="F3913" t="n">
        <v>0.09829208268766554</v>
      </c>
      <c r="G3913" t="n">
        <v>0.03454011450536261</v>
      </c>
      <c r="H3913" t="n">
        <v>-0.00291835093104908</v>
      </c>
      <c r="J3913" t="n">
        <v>0.03395831138929299</v>
      </c>
      <c r="K3913" t="n">
        <v>0.02918762510165332</v>
      </c>
      <c r="L3913" t="n">
        <v>-0.002675502191372036</v>
      </c>
      <c r="M3913" t="n">
        <v>0.06929521611589026</v>
      </c>
      <c r="N3913" t="n">
        <v>0.03529132137615687</v>
      </c>
      <c r="O3913" t="n">
        <v>-0.002754419739186756</v>
      </c>
      <c r="P3913" t="n">
        <v>0.1066117719230215</v>
      </c>
      <c r="Q3913" t="n">
        <v>0.03335628971126899</v>
      </c>
      <c r="R3913" t="n">
        <v>-0.003188091855083747</v>
      </c>
    </row>
    <row r="3914">
      <c r="F3914" t="n">
        <v>0.098297406753414</v>
      </c>
      <c r="G3914" t="n">
        <v>0.03454913752378094</v>
      </c>
      <c r="H3914" t="n">
        <v>-0.002919226523887678</v>
      </c>
      <c r="J3914" t="n">
        <v>0.03395134702401977</v>
      </c>
      <c r="K3914" t="n">
        <v>0.02919524987310099</v>
      </c>
      <c r="L3914" t="n">
        <v>-0.002675502191372036</v>
      </c>
      <c r="M3914" t="n">
        <v>0.06927381591661125</v>
      </c>
      <c r="N3914" t="n">
        <v>0.03530054063461459</v>
      </c>
      <c r="O3914" t="n">
        <v>-0.002753868965393677</v>
      </c>
      <c r="P3914" t="n">
        <v>0.106685066158383</v>
      </c>
      <c r="Q3914" t="n">
        <v>0.03336500347556137</v>
      </c>
      <c r="R3914" t="n">
        <v>-0.003187454300468191</v>
      </c>
    </row>
    <row r="3915">
      <c r="F3915" t="n">
        <v>0.09831677489955531</v>
      </c>
      <c r="G3915" t="n">
        <v>0.03455816054219927</v>
      </c>
      <c r="H3915" t="n">
        <v>-0.00291835093104908</v>
      </c>
      <c r="J3915" t="n">
        <v>0.03395277709444217</v>
      </c>
      <c r="K3915" t="n">
        <v>0.02920287464454865</v>
      </c>
      <c r="L3915" t="n">
        <v>-0.002675234694652243</v>
      </c>
      <c r="M3915" t="n">
        <v>0.06927434283720202</v>
      </c>
      <c r="N3915" t="n">
        <v>0.03530975989307231</v>
      </c>
      <c r="O3915" t="n">
        <v>-0.002753868965393677</v>
      </c>
      <c r="P3915" t="n">
        <v>0.1066156994187964</v>
      </c>
      <c r="Q3915" t="n">
        <v>0.03337371723985377</v>
      </c>
      <c r="R3915" t="n">
        <v>-0.00318718097565602</v>
      </c>
    </row>
    <row r="3916">
      <c r="F3916" t="n">
        <v>0.09827995258138775</v>
      </c>
      <c r="G3916" t="n">
        <v>0.0345671835606176</v>
      </c>
      <c r="H3916" t="n">
        <v>-0.002917172974234538</v>
      </c>
      <c r="J3916" t="n">
        <v>0.03396260202923503</v>
      </c>
      <c r="K3916" t="n">
        <v>0.02921049941599631</v>
      </c>
      <c r="L3916" t="n">
        <v>-0.002675031439260928</v>
      </c>
      <c r="M3916" t="n">
        <v>0.06925294206244265</v>
      </c>
      <c r="N3916" t="n">
        <v>0.03531897915153003</v>
      </c>
      <c r="O3916" t="n">
        <v>-0.002754737241622063</v>
      </c>
      <c r="P3916" t="n">
        <v>0.1067246573432266</v>
      </c>
      <c r="Q3916" t="n">
        <v>0.03338243100414615</v>
      </c>
      <c r="R3916" t="n">
        <v>-0.003186225012555944</v>
      </c>
    </row>
    <row r="3917">
      <c r="F3917" t="n">
        <v>0.0983133632504086</v>
      </c>
      <c r="G3917" t="n">
        <v>0.03457620657903593</v>
      </c>
      <c r="H3917" t="n">
        <v>-0.002917756408829384</v>
      </c>
      <c r="J3917" t="n">
        <v>0.0339472400025129</v>
      </c>
      <c r="K3917" t="n">
        <v>0.02921812418744397</v>
      </c>
      <c r="L3917" t="n">
        <v>-0.00267556644554878</v>
      </c>
      <c r="M3917" t="n">
        <v>0.06925346851420611</v>
      </c>
      <c r="N3917" t="n">
        <v>0.03532819840998775</v>
      </c>
      <c r="O3917" t="n">
        <v>-0.002753910985700761</v>
      </c>
      <c r="P3917" t="n">
        <v>0.1066909531151677</v>
      </c>
      <c r="Q3917" t="n">
        <v>0.03339114476843854</v>
      </c>
      <c r="R3917" t="n">
        <v>-0.00318718097565602</v>
      </c>
    </row>
    <row r="3918">
      <c r="F3918" t="n">
        <v>0.09829058026188428</v>
      </c>
      <c r="G3918" t="n">
        <v>0.03458522959745426</v>
      </c>
      <c r="H3918" t="n">
        <v>-0.002916881256937114</v>
      </c>
      <c r="J3918" t="n">
        <v>0.03394866826018528</v>
      </c>
      <c r="K3918" t="n">
        <v>0.02922574895889164</v>
      </c>
      <c r="L3918" t="n">
        <v>-0.002675031439260928</v>
      </c>
      <c r="M3918" t="n">
        <v>0.06931977753552754</v>
      </c>
      <c r="N3918" t="n">
        <v>0.03533741766844548</v>
      </c>
      <c r="O3918" t="n">
        <v>-0.002754461822981629</v>
      </c>
      <c r="P3918" t="n">
        <v>0.1066929130057651</v>
      </c>
      <c r="Q3918" t="n">
        <v>0.03339985853273093</v>
      </c>
      <c r="R3918" t="n">
        <v>-0.003186862321289328</v>
      </c>
    </row>
    <row r="3919">
      <c r="F3919" t="n">
        <v>0.09829589016924509</v>
      </c>
      <c r="G3919" t="n">
        <v>0.03459425261587259</v>
      </c>
      <c r="H3919" t="n">
        <v>-0.002916881256937114</v>
      </c>
      <c r="J3919" t="n">
        <v>0.03397528350812715</v>
      </c>
      <c r="K3919" t="n">
        <v>0.0292333737303393</v>
      </c>
      <c r="L3919" t="n">
        <v>-0.00267556644554878</v>
      </c>
      <c r="M3919" t="n">
        <v>0.06927644844174877</v>
      </c>
      <c r="N3919" t="n">
        <v>0.03534663692690319</v>
      </c>
      <c r="O3919" t="n">
        <v>-0.002754186404341195</v>
      </c>
      <c r="P3919" t="n">
        <v>0.1067305376031574</v>
      </c>
      <c r="Q3919" t="n">
        <v>0.03340857229702333</v>
      </c>
      <c r="R3919" t="n">
        <v>-0.003186862321289328</v>
      </c>
    </row>
    <row r="3920">
      <c r="F3920" t="n">
        <v>0.09832929615684041</v>
      </c>
      <c r="G3920" t="n">
        <v>0.03460327563429091</v>
      </c>
      <c r="H3920" t="n">
        <v>-0.002915985815720674</v>
      </c>
      <c r="J3920" t="n">
        <v>0.03395991909527304</v>
      </c>
      <c r="K3920" t="n">
        <v>0.02924099850178696</v>
      </c>
      <c r="L3920" t="n">
        <v>-0.002675095346747639</v>
      </c>
      <c r="M3920" t="n">
        <v>0.06932082972136461</v>
      </c>
      <c r="N3920" t="n">
        <v>0.03535585618536091</v>
      </c>
      <c r="O3920" t="n">
        <v>-0.002754228348764171</v>
      </c>
      <c r="P3920" t="n">
        <v>0.1066611630295441</v>
      </c>
      <c r="Q3920" t="n">
        <v>0.03341728606131571</v>
      </c>
      <c r="R3920" t="n">
        <v>-0.003185629730149819</v>
      </c>
    </row>
    <row r="3921">
      <c r="F3921" t="n">
        <v>0.09833460187437348</v>
      </c>
      <c r="G3921" t="n">
        <v>0.03461229865270924</v>
      </c>
      <c r="H3921" t="n">
        <v>-0.002916277385145304</v>
      </c>
      <c r="J3921" t="n">
        <v>0.03396974195734148</v>
      </c>
      <c r="K3921" t="n">
        <v>0.02924862327323462</v>
      </c>
      <c r="L3921" t="n">
        <v>-0.002675095346747639</v>
      </c>
      <c r="M3921" t="n">
        <v>0.0692555722559221</v>
      </c>
      <c r="N3921" t="n">
        <v>0.03536507544381864</v>
      </c>
      <c r="O3921" t="n">
        <v>-0.002754779249524</v>
      </c>
      <c r="P3921" t="n">
        <v>0.1067344517077015</v>
      </c>
      <c r="Q3921" t="n">
        <v>0.0334259998256081</v>
      </c>
      <c r="R3921" t="n">
        <v>-0.003184992667910014</v>
      </c>
    </row>
    <row r="3922">
      <c r="F3922" t="n">
        <v>0.09833990496307829</v>
      </c>
      <c r="G3922" t="n">
        <v>0.03462132167112757</v>
      </c>
      <c r="H3922" t="n">
        <v>-0.002915694246296045</v>
      </c>
      <c r="J3922" t="n">
        <v>0.03395437571467824</v>
      </c>
      <c r="K3922" t="n">
        <v>0.02925624804468229</v>
      </c>
      <c r="L3922" t="n">
        <v>-0.002675095346747639</v>
      </c>
      <c r="M3922" t="n">
        <v>0.06929995328318056</v>
      </c>
      <c r="N3922" t="n">
        <v>0.03537429470227636</v>
      </c>
      <c r="O3922" t="n">
        <v>-0.002754503799144086</v>
      </c>
      <c r="P3922" t="n">
        <v>0.1067007404326502</v>
      </c>
      <c r="Q3922" t="n">
        <v>0.03343471358990049</v>
      </c>
      <c r="R3922" t="n">
        <v>-0.003185948261269722</v>
      </c>
    </row>
    <row r="3923">
      <c r="F3923" t="n">
        <v>0.09833115447791865</v>
      </c>
      <c r="G3923" t="n">
        <v>0.0346303446895459</v>
      </c>
      <c r="H3923" t="n">
        <v>-0.002915694246296045</v>
      </c>
      <c r="J3923" t="n">
        <v>0.03396419760228145</v>
      </c>
      <c r="K3923" t="n">
        <v>0.02926387281612996</v>
      </c>
      <c r="L3923" t="n">
        <v>-0.002675693951824402</v>
      </c>
      <c r="M3923" t="n">
        <v>0.06927855075124223</v>
      </c>
      <c r="N3923" t="n">
        <v>0.03538351396073408</v>
      </c>
      <c r="O3923" t="n">
        <v>-0.002754503799144086</v>
      </c>
      <c r="P3923" t="n">
        <v>0.1066313608511381</v>
      </c>
      <c r="Q3923" t="n">
        <v>0.03344342735419288</v>
      </c>
      <c r="R3923" t="n">
        <v>-0.003184992667910014</v>
      </c>
    </row>
    <row r="3924">
      <c r="F3924" t="n">
        <v>0.09836455471920091</v>
      </c>
      <c r="G3924" t="n">
        <v>0.03463936770796423</v>
      </c>
      <c r="H3924" t="n">
        <v>-0.002914498075951246</v>
      </c>
      <c r="J3924" t="n">
        <v>0.03398241577815575</v>
      </c>
      <c r="K3924" t="n">
        <v>0.02927149758757762</v>
      </c>
      <c r="L3924" t="n">
        <v>-0.002675426435932398</v>
      </c>
      <c r="M3924" t="n">
        <v>0.06932293163352923</v>
      </c>
      <c r="N3924" t="n">
        <v>0.03539273321919181</v>
      </c>
      <c r="O3924" t="n">
        <v>-0.002755096628867492</v>
      </c>
      <c r="P3924" t="n">
        <v>0.1067046468680198</v>
      </c>
      <c r="Q3924" t="n">
        <v>0.03345214111848527</v>
      </c>
      <c r="R3924" t="n">
        <v>-0.003184075691089263</v>
      </c>
    </row>
    <row r="3925">
      <c r="F3925" t="n">
        <v>0.09836985043940541</v>
      </c>
      <c r="G3925" t="n">
        <v>0.03464839072638256</v>
      </c>
      <c r="H3925" t="n">
        <v>-0.002914206655285718</v>
      </c>
      <c r="J3925" t="n">
        <v>0.03397544385027645</v>
      </c>
      <c r="K3925" t="n">
        <v>0.02927912235902528</v>
      </c>
      <c r="L3925" t="n">
        <v>-0.00267489140414839</v>
      </c>
      <c r="M3925" t="n">
        <v>0.06925767272254787</v>
      </c>
      <c r="N3925" t="n">
        <v>0.03540195247764952</v>
      </c>
      <c r="O3925" t="n">
        <v>-0.002754821146752817</v>
      </c>
      <c r="P3925" t="n">
        <v>0.106635264080759</v>
      </c>
      <c r="Q3925" t="n">
        <v>0.03346085488277767</v>
      </c>
      <c r="R3925" t="n">
        <v>-0.003184712506227481</v>
      </c>
    </row>
    <row r="3926">
      <c r="F3926" t="n">
        <v>0.09836109099134274</v>
      </c>
      <c r="G3926" t="n">
        <v>0.03465741374480089</v>
      </c>
      <c r="H3926" t="n">
        <v>-0.002914498075951246</v>
      </c>
      <c r="J3926" t="n">
        <v>0.03398526477196136</v>
      </c>
      <c r="K3926" t="n">
        <v>0.02928674713047294</v>
      </c>
      <c r="L3926" t="n">
        <v>-0.002675158920040394</v>
      </c>
      <c r="M3926" t="n">
        <v>0.06925819733207303</v>
      </c>
      <c r="N3926" t="n">
        <v>0.03541117173610725</v>
      </c>
      <c r="O3926" t="n">
        <v>-0.002754545664638142</v>
      </c>
      <c r="P3926" t="n">
        <v>0.1066372138775681</v>
      </c>
      <c r="Q3926" t="n">
        <v>0.03346956864707005</v>
      </c>
      <c r="R3926" t="n">
        <v>-0.003183757283520155</v>
      </c>
    </row>
    <row r="3927">
      <c r="F3927" t="n">
        <v>0.09835232784674247</v>
      </c>
      <c r="G3927" t="n">
        <v>0.03466643676321921</v>
      </c>
      <c r="H3927" t="n">
        <v>-0.002914206655285718</v>
      </c>
      <c r="J3927" t="n">
        <v>0.03396149746038551</v>
      </c>
      <c r="K3927" t="n">
        <v>0.02929437190192061</v>
      </c>
      <c r="L3927" t="n">
        <v>-0.00267489140414839</v>
      </c>
      <c r="M3927" t="n">
        <v>0.06928064980495327</v>
      </c>
      <c r="N3927" t="n">
        <v>0.03542039099456497</v>
      </c>
      <c r="O3927" t="n">
        <v>-0.002755096628867492</v>
      </c>
      <c r="P3927" t="n">
        <v>0.106639162462684</v>
      </c>
      <c r="Q3927" t="n">
        <v>0.03347828241136244</v>
      </c>
      <c r="R3927" t="n">
        <v>-0.003183757283520155</v>
      </c>
    </row>
    <row r="3928">
      <c r="F3928" t="n">
        <v>0.09835761459361697</v>
      </c>
      <c r="G3928" t="n">
        <v>0.03467545978163755</v>
      </c>
      <c r="H3928" t="n">
        <v>-0.002912418973951641</v>
      </c>
      <c r="J3928" t="n">
        <v>0.03397971439319586</v>
      </c>
      <c r="K3928" t="n">
        <v>0.02930199667336827</v>
      </c>
      <c r="L3928" t="n">
        <v>-0.002675757203218759</v>
      </c>
      <c r="M3928" t="n">
        <v>0.06925924594686067</v>
      </c>
      <c r="N3928" t="n">
        <v>0.03542961025302269</v>
      </c>
      <c r="O3928" t="n">
        <v>-0.002755413957962272</v>
      </c>
      <c r="P3928" t="n">
        <v>0.106641109836337</v>
      </c>
      <c r="Q3928" t="n">
        <v>0.03348699617565484</v>
      </c>
      <c r="R3928" t="n">
        <v>-0.003182837160092129</v>
      </c>
    </row>
    <row r="3929">
      <c r="F3929" t="n">
        <v>0.09839100693362124</v>
      </c>
      <c r="G3929" t="n">
        <v>0.03468448280005587</v>
      </c>
      <c r="H3929" t="n">
        <v>-0.002912418973951641</v>
      </c>
      <c r="J3929" t="n">
        <v>0.03398953406021965</v>
      </c>
      <c r="K3929" t="n">
        <v>0.02930962144481593</v>
      </c>
      <c r="L3929" t="n">
        <v>-0.002675757203218759</v>
      </c>
      <c r="M3929" t="n">
        <v>0.06928169812316251</v>
      </c>
      <c r="N3929" t="n">
        <v>0.03543882951148041</v>
      </c>
      <c r="O3929" t="n">
        <v>-0.002755689471806684</v>
      </c>
      <c r="P3929" t="n">
        <v>0.1067143917435323</v>
      </c>
      <c r="Q3929" t="n">
        <v>0.03349570993994723</v>
      </c>
      <c r="R3929" t="n">
        <v>-0.00318251887637612</v>
      </c>
    </row>
    <row r="3930">
      <c r="F3930" t="n">
        <v>0.09835412551388317</v>
      </c>
      <c r="G3930" t="n">
        <v>0.0346935058184742</v>
      </c>
      <c r="H3930" t="n">
        <v>-0.002913001516000636</v>
      </c>
      <c r="J3930" t="n">
        <v>0.03398255861814688</v>
      </c>
      <c r="K3930" t="n">
        <v>0.02931724621626359</v>
      </c>
      <c r="L3930" t="n">
        <v>-0.00267548968100288</v>
      </c>
      <c r="M3930" t="n">
        <v>0.06926029376005494</v>
      </c>
      <c r="N3930" t="n">
        <v>0.03544804876993813</v>
      </c>
      <c r="O3930" t="n">
        <v>-0.00275513844411786</v>
      </c>
      <c r="P3930" t="n">
        <v>0.106716337083981</v>
      </c>
      <c r="Q3930" t="n">
        <v>0.03350442370423962</v>
      </c>
      <c r="R3930" t="n">
        <v>-0.003183155443808138</v>
      </c>
    </row>
    <row r="3931">
      <c r="F3931" t="n">
        <v>0.09835940380125732</v>
      </c>
      <c r="G3931" t="n">
        <v>0.03470252883689253</v>
      </c>
      <c r="H3931" t="n">
        <v>-0.002912710244976139</v>
      </c>
      <c r="J3931" t="n">
        <v>0.03398397988848494</v>
      </c>
      <c r="K3931" t="n">
        <v>0.02932487098771125</v>
      </c>
      <c r="L3931" t="n">
        <v>-0.002674954636571123</v>
      </c>
      <c r="M3931" t="n">
        <v>0.06930467391671691</v>
      </c>
      <c r="N3931" t="n">
        <v>0.03545726802839586</v>
      </c>
      <c r="O3931" t="n">
        <v>-0.0027557312337585</v>
      </c>
      <c r="P3931" t="n">
        <v>0.1066826129521214</v>
      </c>
      <c r="Q3931" t="n">
        <v>0.033513137468532</v>
      </c>
      <c r="R3931" t="n">
        <v>-0.003183155443808138</v>
      </c>
    </row>
    <row r="3932">
      <c r="F3932" t="n">
        <v>0.0983646794411964</v>
      </c>
      <c r="G3932" t="n">
        <v>0.03471155185531086</v>
      </c>
      <c r="H3932" t="n">
        <v>-0.00291178730015172</v>
      </c>
      <c r="J3932" t="n">
        <v>0.03399379829722599</v>
      </c>
      <c r="K3932" t="n">
        <v>0.02933249575915892</v>
      </c>
      <c r="L3932" t="n">
        <v>-0.002675285062635274</v>
      </c>
      <c r="M3932" t="n">
        <v>0.06926134077656432</v>
      </c>
      <c r="N3932" t="n">
        <v>0.03546648728685357</v>
      </c>
      <c r="O3932" t="n">
        <v>-0.0027557312337585</v>
      </c>
      <c r="P3932" t="n">
        <v>0.1066488872209346</v>
      </c>
      <c r="Q3932" t="n">
        <v>0.0335218512328244</v>
      </c>
      <c r="R3932" t="n">
        <v>-0.003181277463467665</v>
      </c>
    </row>
    <row r="3933">
      <c r="F3933" t="n">
        <v>0.0983840086603279</v>
      </c>
      <c r="G3933" t="n">
        <v>0.03472057487372919</v>
      </c>
      <c r="H3933" t="n">
        <v>-0.002911496179645806</v>
      </c>
      <c r="J3933" t="n">
        <v>0.03397842290086464</v>
      </c>
      <c r="K3933" t="n">
        <v>0.02934012053060658</v>
      </c>
      <c r="L3933" t="n">
        <v>-0.002675552591141538</v>
      </c>
      <c r="M3933" t="n">
        <v>0.06932764912530601</v>
      </c>
      <c r="N3933" t="n">
        <v>0.03547570654531129</v>
      </c>
      <c r="O3933" t="n">
        <v>-0.0027557312337585</v>
      </c>
      <c r="P3933" t="n">
        <v>0.1066508285407334</v>
      </c>
      <c r="Q3933" t="n">
        <v>0.03353056499711678</v>
      </c>
      <c r="R3933" t="n">
        <v>-0.003181277463467665</v>
      </c>
    </row>
    <row r="3934">
      <c r="F3934" t="n">
        <v>0.09840333628237116</v>
      </c>
      <c r="G3934" t="n">
        <v>0.03472959789214752</v>
      </c>
      <c r="H3934" t="n">
        <v>-0.002910913938633978</v>
      </c>
      <c r="J3934" t="n">
        <v>0.03397144435832536</v>
      </c>
      <c r="K3934" t="n">
        <v>0.02934774530205424</v>
      </c>
      <c r="L3934" t="n">
        <v>-0.002675017534129011</v>
      </c>
      <c r="M3934" t="n">
        <v>0.06932817229592692</v>
      </c>
      <c r="N3934" t="n">
        <v>0.03548492580376902</v>
      </c>
      <c r="O3934" t="n">
        <v>-0.002755180142620862</v>
      </c>
      <c r="P3934" t="n">
        <v>0.1066527686504533</v>
      </c>
      <c r="Q3934" t="n">
        <v>0.03353927876140918</v>
      </c>
      <c r="R3934" t="n">
        <v>-0.003181913782592271</v>
      </c>
    </row>
    <row r="3935">
      <c r="F3935" t="n">
        <v>0.09840860502216803</v>
      </c>
      <c r="G3935" t="n">
        <v>0.03473862091056584</v>
      </c>
      <c r="H3935" t="n">
        <v>-0.002911496179645806</v>
      </c>
      <c r="J3935" t="n">
        <v>0.0339812612213853</v>
      </c>
      <c r="K3935" t="n">
        <v>0.0293553700735019</v>
      </c>
      <c r="L3935" t="n">
        <v>-0.002675552591141538</v>
      </c>
      <c r="M3935" t="n">
        <v>0.06930676678594155</v>
      </c>
      <c r="N3935" t="n">
        <v>0.03549414506222674</v>
      </c>
      <c r="O3935" t="n">
        <v>-0.0027557312337585</v>
      </c>
      <c r="P3935" t="n">
        <v>0.1066547075503247</v>
      </c>
      <c r="Q3935" t="n">
        <v>0.03354799252570156</v>
      </c>
      <c r="R3935" t="n">
        <v>-0.003182231942154574</v>
      </c>
    </row>
    <row r="3936">
      <c r="F3936" t="n">
        <v>0.09839981329734121</v>
      </c>
      <c r="G3936" t="n">
        <v>0.03474764392898418</v>
      </c>
      <c r="H3936" t="n">
        <v>-0.002910273079777869</v>
      </c>
      <c r="J3936" t="n">
        <v>0.03399107780494917</v>
      </c>
      <c r="K3936" t="n">
        <v>0.02936299484494957</v>
      </c>
      <c r="L3936" t="n">
        <v>-0.00267534763123302</v>
      </c>
      <c r="M3936" t="n">
        <v>0.06932921804745418</v>
      </c>
      <c r="N3936" t="n">
        <v>0.03550336432068445</v>
      </c>
      <c r="O3936" t="n">
        <v>-0.002756048453206341</v>
      </c>
      <c r="P3936" t="n">
        <v>0.10676365293492</v>
      </c>
      <c r="Q3936" t="n">
        <v>0.03355670628999395</v>
      </c>
      <c r="R3936" t="n">
        <v>-0.00318066913200392</v>
      </c>
    </row>
    <row r="3937">
      <c r="F3937" t="n">
        <v>0.09839101786240151</v>
      </c>
      <c r="G3937" t="n">
        <v>0.0347566669474025</v>
      </c>
      <c r="H3937" t="n">
        <v>-0.002909982110663714</v>
      </c>
      <c r="J3937" t="n">
        <v>0.03400089410850167</v>
      </c>
      <c r="K3937" t="n">
        <v>0.02937061961639723</v>
      </c>
      <c r="L3937" t="n">
        <v>-0.002675080096469897</v>
      </c>
      <c r="M3937" t="n">
        <v>0.06932974062958805</v>
      </c>
      <c r="N3937" t="n">
        <v>0.03551258357914218</v>
      </c>
      <c r="O3937" t="n">
        <v>-0.002756048453206341</v>
      </c>
      <c r="P3937" t="n">
        <v>0.106658581721445</v>
      </c>
      <c r="Q3937" t="n">
        <v>0.03356542005428634</v>
      </c>
      <c r="R3937" t="n">
        <v>-0.003180033061784542</v>
      </c>
    </row>
    <row r="3938">
      <c r="F3938" t="n">
        <v>0.0984384541615077</v>
      </c>
      <c r="G3938" t="n">
        <v>0.03476568996582084</v>
      </c>
      <c r="H3938" t="n">
        <v>-0.002910273079777869</v>
      </c>
      <c r="J3938" t="n">
        <v>0.03399391302863192</v>
      </c>
      <c r="K3938" t="n">
        <v>0.02937824438784489</v>
      </c>
      <c r="L3938" t="n">
        <v>-0.002675882700759267</v>
      </c>
      <c r="M3938" t="n">
        <v>0.06928640573563985</v>
      </c>
      <c r="N3938" t="n">
        <v>0.0355218028375999</v>
      </c>
      <c r="O3938" t="n">
        <v>-0.002756048453206341</v>
      </c>
      <c r="P3938" t="n">
        <v>0.1066605169931551</v>
      </c>
      <c r="Q3938" t="n">
        <v>0.03357413381857874</v>
      </c>
      <c r="R3938" t="n">
        <v>-0.003180033061784542</v>
      </c>
    </row>
    <row r="3939">
      <c r="F3939" t="n">
        <v>0.09844371279310404</v>
      </c>
      <c r="G3939" t="n">
        <v>0.03477471298423916</v>
      </c>
      <c r="H3939" t="n">
        <v>-0.002909982110663714</v>
      </c>
      <c r="J3939" t="n">
        <v>0.03400372848729045</v>
      </c>
      <c r="K3939" t="n">
        <v>0.02938586915929256</v>
      </c>
      <c r="L3939" t="n">
        <v>-0.002675615165996143</v>
      </c>
      <c r="M3939" t="n">
        <v>0.06926499913131753</v>
      </c>
      <c r="N3939" t="n">
        <v>0.03553102209605762</v>
      </c>
      <c r="O3939" t="n">
        <v>-0.002755772875918749</v>
      </c>
      <c r="P3939" t="n">
        <v>0.1066981208680261</v>
      </c>
      <c r="Q3939" t="n">
        <v>0.03358284758287113</v>
      </c>
      <c r="R3939" t="n">
        <v>-0.00318098716711361</v>
      </c>
    </row>
    <row r="3940">
      <c r="F3940" t="n">
        <v>0.09842084893602357</v>
      </c>
      <c r="G3940" t="n">
        <v>0.03478373600265749</v>
      </c>
      <c r="H3940" t="n">
        <v>-0.002907877719124129</v>
      </c>
      <c r="J3940" t="n">
        <v>0.03398834716035573</v>
      </c>
      <c r="K3940" t="n">
        <v>0.02939349393074022</v>
      </c>
      <c r="L3940" t="n">
        <v>-0.002675944946200895</v>
      </c>
      <c r="M3940" t="n">
        <v>0.06926552097391944</v>
      </c>
      <c r="N3940" t="n">
        <v>0.03554024135451534</v>
      </c>
      <c r="O3940" t="n">
        <v>-0.002756641222256384</v>
      </c>
      <c r="P3940" t="n">
        <v>0.1066643839100282</v>
      </c>
      <c r="Q3940" t="n">
        <v>0.03359156134716351</v>
      </c>
      <c r="R3940" t="n">
        <v>-0.003179421509036239</v>
      </c>
    </row>
    <row r="3941">
      <c r="F3941" t="n">
        <v>0.0984261011881756</v>
      </c>
      <c r="G3941" t="n">
        <v>0.03479275902107582</v>
      </c>
      <c r="H3941" t="n">
        <v>-0.002907877719124129</v>
      </c>
      <c r="J3941" t="n">
        <v>0.0339897626546944</v>
      </c>
      <c r="K3941" t="n">
        <v>0.02940111870218788</v>
      </c>
      <c r="L3941" t="n">
        <v>-0.002675677405214473</v>
      </c>
      <c r="M3941" t="n">
        <v>0.06933182901491175</v>
      </c>
      <c r="N3941" t="n">
        <v>0.03554946061297306</v>
      </c>
      <c r="O3941" t="n">
        <v>-0.002756365613255959</v>
      </c>
      <c r="P3941" t="n">
        <v>0.106701985754228</v>
      </c>
      <c r="Q3941" t="n">
        <v>0.03360027511145591</v>
      </c>
      <c r="R3941" t="n">
        <v>-0.003179421509036239</v>
      </c>
    </row>
    <row r="3942">
      <c r="F3942" t="n">
        <v>0.0984172898107411</v>
      </c>
      <c r="G3942" t="n">
        <v>0.03480178203949415</v>
      </c>
      <c r="H3942" t="n">
        <v>-0.002907877719124129</v>
      </c>
      <c r="J3942" t="n">
        <v>0.03400797581925676</v>
      </c>
      <c r="K3942" t="n">
        <v>0.02940874347363555</v>
      </c>
      <c r="L3942" t="n">
        <v>-0.002675142323241627</v>
      </c>
      <c r="M3942" t="n">
        <v>0.06926656408062945</v>
      </c>
      <c r="N3942" t="n">
        <v>0.03555867987143078</v>
      </c>
      <c r="O3942" t="n">
        <v>-0.002756641222256384</v>
      </c>
      <c r="P3942" t="n">
        <v>0.1067039163846814</v>
      </c>
      <c r="Q3942" t="n">
        <v>0.03360898887574829</v>
      </c>
      <c r="R3942" t="n">
        <v>-0.003178785688316504</v>
      </c>
    </row>
    <row r="3943">
      <c r="F3943" t="n">
        <v>0.0984365976900631</v>
      </c>
      <c r="G3943" t="n">
        <v>0.03481080505791247</v>
      </c>
      <c r="H3943" t="n">
        <v>-0.002908168535977727</v>
      </c>
      <c r="J3943" t="n">
        <v>0.03400099120634101</v>
      </c>
      <c r="K3943" t="n">
        <v>0.02941636824508321</v>
      </c>
      <c r="L3943" t="n">
        <v>-0.002676006855620427</v>
      </c>
      <c r="M3943" t="n">
        <v>0.06928901424738942</v>
      </c>
      <c r="N3943" t="n">
        <v>0.0355678991298885</v>
      </c>
      <c r="O3943" t="n">
        <v>-0.002756365613255959</v>
      </c>
      <c r="P3943" t="n">
        <v>0.1066701752224298</v>
      </c>
      <c r="Q3943" t="n">
        <v>0.03361770264004069</v>
      </c>
      <c r="R3943" t="n">
        <v>-0.003178785688316504</v>
      </c>
    </row>
    <row r="3944">
      <c r="F3944" t="n">
        <v>0.09845590394784018</v>
      </c>
      <c r="G3944" t="n">
        <v>0.03481982807633081</v>
      </c>
      <c r="H3944" t="n">
        <v>-0.002906346622468355</v>
      </c>
      <c r="J3944" t="n">
        <v>0.03400240514514147</v>
      </c>
      <c r="K3944" t="n">
        <v>0.02942399301653087</v>
      </c>
      <c r="L3944" t="n">
        <v>-0.0026757393084443</v>
      </c>
      <c r="M3944" t="n">
        <v>0.06926760642010468</v>
      </c>
      <c r="N3944" t="n">
        <v>0.03557711838834623</v>
      </c>
      <c r="O3944" t="n">
        <v>-0.002756958351564532</v>
      </c>
      <c r="P3944" t="n">
        <v>0.1067077740214461</v>
      </c>
      <c r="Q3944" t="n">
        <v>0.03362641640433308</v>
      </c>
      <c r="R3944" t="n">
        <v>-0.003178170930682381</v>
      </c>
    </row>
    <row r="3945">
      <c r="F3945" t="n">
        <v>0.0984470835093057</v>
      </c>
      <c r="G3945" t="n">
        <v>0.03482885109474913</v>
      </c>
      <c r="H3945" t="n">
        <v>-0.002907218613654214</v>
      </c>
      <c r="J3945" t="n">
        <v>0.03399541897565588</v>
      </c>
      <c r="K3945" t="n">
        <v>0.02943161778797854</v>
      </c>
      <c r="L3945" t="n">
        <v>-0.002675471761268173</v>
      </c>
      <c r="M3945" t="n">
        <v>0.06931198531492497</v>
      </c>
      <c r="N3945" t="n">
        <v>0.03558633764680395</v>
      </c>
      <c r="O3945" t="n">
        <v>-0.002756958351564532</v>
      </c>
      <c r="P3945" t="n">
        <v>0.1067453719983216</v>
      </c>
      <c r="Q3945" t="n">
        <v>0.03363513016862546</v>
      </c>
      <c r="R3945" t="n">
        <v>-0.003177535360053307</v>
      </c>
    </row>
    <row r="3946">
      <c r="F3946" t="n">
        <v>0.09843825934823591</v>
      </c>
      <c r="G3946" t="n">
        <v>0.03483787411316747</v>
      </c>
      <c r="H3946" t="n">
        <v>-0.002906346622468355</v>
      </c>
      <c r="J3946" t="n">
        <v>0.03399683164006664</v>
      </c>
      <c r="K3946" t="n">
        <v>0.0294392425594262</v>
      </c>
      <c r="L3946" t="n">
        <v>-0.002675204214092046</v>
      </c>
      <c r="M3946" t="n">
        <v>0.06931250611266446</v>
      </c>
      <c r="N3946" t="n">
        <v>0.03559555690526167</v>
      </c>
      <c r="O3946" t="n">
        <v>-0.002756682710857516</v>
      </c>
      <c r="P3946" t="n">
        <v>0.1066759556648764</v>
      </c>
      <c r="Q3946" t="n">
        <v>0.03364384393291785</v>
      </c>
      <c r="R3946" t="n">
        <v>-0.003177853145367844</v>
      </c>
    </row>
    <row r="3947">
      <c r="F3947" t="n">
        <v>0.09848568579767145</v>
      </c>
      <c r="G3947" t="n">
        <v>0.03484689713158579</v>
      </c>
      <c r="H3947" t="n">
        <v>-0.002907218613654214</v>
      </c>
      <c r="J3947" t="n">
        <v>0.03400664356182681</v>
      </c>
      <c r="K3947" t="n">
        <v>0.02944686733087386</v>
      </c>
      <c r="L3947" t="n">
        <v>-0.002675204214092046</v>
      </c>
      <c r="M3947" t="n">
        <v>0.06931302672101161</v>
      </c>
      <c r="N3947" t="n">
        <v>0.0356047761637194</v>
      </c>
      <c r="O3947" t="n">
        <v>-0.002756407070150502</v>
      </c>
      <c r="P3947" t="n">
        <v>0.106677880064556</v>
      </c>
      <c r="Q3947" t="n">
        <v>0.03365255769721025</v>
      </c>
      <c r="R3947" t="n">
        <v>-0.003178170930682381</v>
      </c>
    </row>
    <row r="3948">
      <c r="F3948" t="n">
        <v>0.09846279217472492</v>
      </c>
      <c r="G3948" t="n">
        <v>0.03485592015000412</v>
      </c>
      <c r="H3948" t="n">
        <v>-0.002904806926236291</v>
      </c>
      <c r="J3948" t="n">
        <v>0.03400805523299563</v>
      </c>
      <c r="K3948" t="n">
        <v>0.02945449210232152</v>
      </c>
      <c r="L3948" t="n">
        <v>-0.002675533322001199</v>
      </c>
      <c r="M3948" t="n">
        <v>0.0692696888169842</v>
      </c>
      <c r="N3948" t="n">
        <v>0.03561399542217712</v>
      </c>
      <c r="O3948" t="n">
        <v>-0.002756724070554124</v>
      </c>
      <c r="P3948" t="n">
        <v>0.1067868178998268</v>
      </c>
      <c r="Q3948" t="n">
        <v>0.03366127146150263</v>
      </c>
      <c r="R3948" t="n">
        <v>-0.003177235073910892</v>
      </c>
    </row>
    <row r="3949">
      <c r="F3949" t="n">
        <v>0.09848208766860428</v>
      </c>
      <c r="G3949" t="n">
        <v>0.03486494316842245</v>
      </c>
      <c r="H3949" t="n">
        <v>-0.002905097435979889</v>
      </c>
      <c r="J3949" t="n">
        <v>0.03400946633639083</v>
      </c>
      <c r="K3949" t="n">
        <v>0.02946211687376918</v>
      </c>
      <c r="L3949" t="n">
        <v>-0.0026760684286656</v>
      </c>
      <c r="M3949" t="n">
        <v>0.06929213815816748</v>
      </c>
      <c r="N3949" t="n">
        <v>0.03562321468063483</v>
      </c>
      <c r="O3949" t="n">
        <v>-0.002756448398147069</v>
      </c>
      <c r="P3949" t="n">
        <v>0.106681725243595</v>
      </c>
      <c r="Q3949" t="n">
        <v>0.03366998522579503</v>
      </c>
      <c r="R3949" t="n">
        <v>-0.003177235073910892</v>
      </c>
    </row>
    <row r="3950">
      <c r="F3950" t="n">
        <v>0.09847325122038439</v>
      </c>
      <c r="G3950" t="n">
        <v>0.03487396618684078</v>
      </c>
      <c r="H3950" t="n">
        <v>-0.002905678455467085</v>
      </c>
      <c r="J3950" t="n">
        <v>0.03399407637634129</v>
      </c>
      <c r="K3950" t="n">
        <v>0.02946974164521685</v>
      </c>
      <c r="L3950" t="n">
        <v>-0.0026760684286656</v>
      </c>
      <c r="M3950" t="n">
        <v>0.06927072888420521</v>
      </c>
      <c r="N3950" t="n">
        <v>0.03563243393909256</v>
      </c>
      <c r="O3950" t="n">
        <v>-0.00275699974296118</v>
      </c>
      <c r="P3950" t="n">
        <v>0.1067906618188021</v>
      </c>
      <c r="Q3950" t="n">
        <v>0.03367869899008741</v>
      </c>
      <c r="R3950" t="n">
        <v>-0.0031765997539601</v>
      </c>
    </row>
    <row r="3951">
      <c r="F3951" t="n">
        <v>0.09847847671808779</v>
      </c>
      <c r="G3951" t="n">
        <v>0.0348829892052591</v>
      </c>
      <c r="H3951" t="n">
        <v>-0.002904806926236291</v>
      </c>
      <c r="J3951" t="n">
        <v>0.03401228683847513</v>
      </c>
      <c r="K3951" t="n">
        <v>0.02947736641666451</v>
      </c>
      <c r="L3951" t="n">
        <v>-0.002675800875333399</v>
      </c>
      <c r="M3951" t="n">
        <v>0.06927124863715847</v>
      </c>
      <c r="N3951" t="n">
        <v>0.03564165319755028</v>
      </c>
      <c r="O3951" t="n">
        <v>-0.00275699974296118</v>
      </c>
      <c r="P3951" t="n">
        <v>0.1066855655970778</v>
      </c>
      <c r="Q3951" t="n">
        <v>0.0336874127543798</v>
      </c>
      <c r="R3951" t="n">
        <v>-0.0031765997539601</v>
      </c>
    </row>
    <row r="3952">
      <c r="F3952" t="n">
        <v>0.09849776572745012</v>
      </c>
      <c r="G3952" t="n">
        <v>0.03489201222367744</v>
      </c>
      <c r="H3952" t="n">
        <v>-0.002903258674196141</v>
      </c>
      <c r="J3952" t="n">
        <v>0.03399689517733029</v>
      </c>
      <c r="K3952" t="n">
        <v>0.02948499118811217</v>
      </c>
      <c r="L3952" t="n">
        <v>-0.002675326986620332</v>
      </c>
      <c r="M3952" t="n">
        <v>0.06931562694333968</v>
      </c>
      <c r="N3952" t="n">
        <v>0.035650872456008</v>
      </c>
      <c r="O3952" t="n">
        <v>-0.00275731670651711</v>
      </c>
      <c r="P3952" t="n">
        <v>0.1066874839648122</v>
      </c>
      <c r="Q3952" t="n">
        <v>0.0336961265186722</v>
      </c>
      <c r="R3952" t="n">
        <v>-0.003175025907100448</v>
      </c>
    </row>
    <row r="3953">
      <c r="F3953" t="n">
        <v>0.09848891965367459</v>
      </c>
      <c r="G3953" t="n">
        <v>0.03490103524209576</v>
      </c>
      <c r="H3953" t="n">
        <v>-0.002903258674196141</v>
      </c>
      <c r="J3953" t="n">
        <v>0.03402350573574889</v>
      </c>
      <c r="K3953" t="n">
        <v>0.02949261595955983</v>
      </c>
      <c r="L3953" t="n">
        <v>-0.002676129664984155</v>
      </c>
      <c r="M3953" t="n">
        <v>0.06931614642821943</v>
      </c>
      <c r="N3953" t="n">
        <v>0.03566009171446572</v>
      </c>
      <c r="O3953" t="n">
        <v>-0.002757041002416868</v>
      </c>
      <c r="P3953" t="n">
        <v>0.1067250736342129</v>
      </c>
      <c r="Q3953" t="n">
        <v>0.03370484028296459</v>
      </c>
      <c r="R3953" t="n">
        <v>-0.003175660975788737</v>
      </c>
    </row>
    <row r="3954">
      <c r="F3954" t="n">
        <v>0.09852227157049825</v>
      </c>
      <c r="G3954" t="n">
        <v>0.0349100582605141</v>
      </c>
      <c r="H3954" t="n">
        <v>-0.002903839384001961</v>
      </c>
      <c r="J3954" t="n">
        <v>0.03400811251339071</v>
      </c>
      <c r="K3954" t="n">
        <v>0.0295002407310075</v>
      </c>
      <c r="L3954" t="n">
        <v>-0.00267559454607494</v>
      </c>
      <c r="M3954" t="n">
        <v>0.06927280678075162</v>
      </c>
      <c r="N3954" t="n">
        <v>0.03566931097292344</v>
      </c>
      <c r="O3954" t="n">
        <v>-0.00275731670651711</v>
      </c>
      <c r="P3954" t="n">
        <v>0.1066913170834202</v>
      </c>
      <c r="Q3954" t="n">
        <v>0.03371355404725698</v>
      </c>
      <c r="R3954" t="n">
        <v>-0.003175660975788737</v>
      </c>
    </row>
    <row r="3955">
      <c r="F3955" t="n">
        <v>0.09851341959293627</v>
      </c>
      <c r="G3955" t="n">
        <v>0.03491908127893242</v>
      </c>
      <c r="H3955" t="n">
        <v>-0.002903549029099051</v>
      </c>
      <c r="J3955" t="n">
        <v>0.03400111911011088</v>
      </c>
      <c r="K3955" t="n">
        <v>0.02950786550245517</v>
      </c>
      <c r="L3955" t="n">
        <v>-0.002675326986620332</v>
      </c>
      <c r="M3955" t="n">
        <v>0.06929525531777075</v>
      </c>
      <c r="N3955" t="n">
        <v>0.03567853023138116</v>
      </c>
      <c r="O3955" t="n">
        <v>-0.002757592410617352</v>
      </c>
      <c r="P3955" t="n">
        <v>0.1068002505061725</v>
      </c>
      <c r="Q3955" t="n">
        <v>0.03372226781154936</v>
      </c>
      <c r="R3955" t="n">
        <v>-0.003175660975788737</v>
      </c>
    </row>
    <row r="3956">
      <c r="F3956" t="n">
        <v>0.09849049559474052</v>
      </c>
      <c r="G3956" t="n">
        <v>0.03492810429735075</v>
      </c>
      <c r="H3956" t="n">
        <v>-0.002901992109327045</v>
      </c>
      <c r="J3956" t="n">
        <v>0.03401092704070283</v>
      </c>
      <c r="K3956" t="n">
        <v>0.02951549027390283</v>
      </c>
      <c r="L3956" t="n">
        <v>-0.002675655433137204</v>
      </c>
      <c r="M3956" t="n">
        <v>0.0693396333521529</v>
      </c>
      <c r="N3956" t="n">
        <v>0.03568774948983888</v>
      </c>
      <c r="O3956" t="n">
        <v>-0.002757909334261741</v>
      </c>
      <c r="P3956" t="n">
        <v>0.1066951453810844</v>
      </c>
      <c r="Q3956" t="n">
        <v>0.03373098157584176</v>
      </c>
      <c r="R3956" t="n">
        <v>-0.003173766816390294</v>
      </c>
    </row>
    <row r="3957">
      <c r="F3957" t="n">
        <v>0.09853791084198779</v>
      </c>
      <c r="G3957" t="n">
        <v>0.03493712731576908</v>
      </c>
      <c r="H3957" t="n">
        <v>-0.002902282308537977</v>
      </c>
      <c r="J3957" t="n">
        <v>0.03400393221545676</v>
      </c>
      <c r="K3957" t="n">
        <v>0.02952311504535049</v>
      </c>
      <c r="L3957" t="n">
        <v>-0.002676190564223831</v>
      </c>
      <c r="M3957" t="n">
        <v>0.06929629289361874</v>
      </c>
      <c r="N3957" t="n">
        <v>0.0356969687482966</v>
      </c>
      <c r="O3957" t="n">
        <v>-0.002757082126902934</v>
      </c>
      <c r="P3957" t="n">
        <v>0.1067327309957388</v>
      </c>
      <c r="Q3957" t="n">
        <v>0.03373969534013414</v>
      </c>
      <c r="R3957" t="n">
        <v>-0.003174719041657737</v>
      </c>
    </row>
    <row r="3958">
      <c r="F3958" t="n">
        <v>0.09850091056206733</v>
      </c>
      <c r="G3958" t="n">
        <v>0.03494615033418741</v>
      </c>
      <c r="H3958" t="n">
        <v>-0.00290257250774891</v>
      </c>
      <c r="J3958" t="n">
        <v>0.03401373928606728</v>
      </c>
      <c r="K3958" t="n">
        <v>0.02953073981679815</v>
      </c>
      <c r="L3958" t="n">
        <v>-0.002676190564223831</v>
      </c>
      <c r="M3958" t="n">
        <v>0.0693406707695817</v>
      </c>
      <c r="N3958" t="n">
        <v>0.03570618800675433</v>
      </c>
      <c r="O3958" t="n">
        <v>-0.002757633598475472</v>
      </c>
      <c r="P3958" t="n">
        <v>0.1068059892523471</v>
      </c>
      <c r="Q3958" t="n">
        <v>0.03374840910442654</v>
      </c>
      <c r="R3958" t="n">
        <v>-0.003173766816390294</v>
      </c>
    </row>
    <row r="3959">
      <c r="F3959" t="n">
        <v>0.09854832353622545</v>
      </c>
      <c r="G3959" t="n">
        <v>0.03495517335260574</v>
      </c>
      <c r="H3959" t="n">
        <v>-0.00290257250774891</v>
      </c>
      <c r="J3959" t="n">
        <v>0.03400674303769828</v>
      </c>
      <c r="K3959" t="n">
        <v>0.02953836458824581</v>
      </c>
      <c r="L3959" t="n">
        <v>-0.002675922998680517</v>
      </c>
      <c r="M3959" t="n">
        <v>0.06927540000599766</v>
      </c>
      <c r="N3959" t="n">
        <v>0.03571540726521204</v>
      </c>
      <c r="O3959" t="n">
        <v>-0.002758226183251261</v>
      </c>
      <c r="P3959" t="n">
        <v>0.1067365524475921</v>
      </c>
      <c r="Q3959" t="n">
        <v>0.03375712286871892</v>
      </c>
      <c r="R3959" t="n">
        <v>-0.003172504838843994</v>
      </c>
    </row>
    <row r="3960">
      <c r="F3960" t="n">
        <v>0.09852538509920669</v>
      </c>
      <c r="G3960" t="n">
        <v>0.03496419637102407</v>
      </c>
      <c r="H3960" t="n">
        <v>-0.00290013667776441</v>
      </c>
      <c r="J3960" t="n">
        <v>0.03400814759178936</v>
      </c>
      <c r="K3960" t="n">
        <v>0.02954598935969348</v>
      </c>
      <c r="L3960" t="n">
        <v>-0.002675983554434085</v>
      </c>
      <c r="M3960" t="n">
        <v>0.0693197776740353</v>
      </c>
      <c r="N3960" t="n">
        <v>0.03572462652366976</v>
      </c>
      <c r="O3960" t="n">
        <v>-0.002758226183251261</v>
      </c>
      <c r="P3960" t="n">
        <v>0.1068098090593719</v>
      </c>
      <c r="Q3960" t="n">
        <v>0.03376583663301131</v>
      </c>
      <c r="R3960" t="n">
        <v>-0.003173139403268205</v>
      </c>
    </row>
    <row r="3961">
      <c r="F3961" t="n">
        <v>0.0985587254231963</v>
      </c>
      <c r="G3961" t="n">
        <v>0.03497321938944239</v>
      </c>
      <c r="H3961" t="n">
        <v>-0.002901006805780541</v>
      </c>
      <c r="J3961" t="n">
        <v>0.03401795336940264</v>
      </c>
      <c r="K3961" t="n">
        <v>0.02955361413114114</v>
      </c>
      <c r="L3961" t="n">
        <v>-0.002675983554434085</v>
      </c>
      <c r="M3961" t="n">
        <v>0.0692764360221523</v>
      </c>
      <c r="N3961" t="n">
        <v>0.03573384578212749</v>
      </c>
      <c r="O3961" t="n">
        <v>-0.002757398880856765</v>
      </c>
      <c r="P3961" t="n">
        <v>0.1067046950457242</v>
      </c>
      <c r="Q3961" t="n">
        <v>0.0337745503973037</v>
      </c>
      <c r="R3961" t="n">
        <v>-0.003173456685480311</v>
      </c>
    </row>
    <row r="3962">
      <c r="F3962" t="n">
        <v>0.09854985090354756</v>
      </c>
      <c r="G3962" t="n">
        <v>0.03498224240786072</v>
      </c>
      <c r="H3962" t="n">
        <v>-0.002900716763108497</v>
      </c>
      <c r="J3962" t="n">
        <v>0.03401095498418104</v>
      </c>
      <c r="K3962" t="n">
        <v>0.0295612389025888</v>
      </c>
      <c r="L3962" t="n">
        <v>-0.002675983554434085</v>
      </c>
      <c r="M3962" t="n">
        <v>0.06932081353642541</v>
      </c>
      <c r="N3962" t="n">
        <v>0.03574306504058521</v>
      </c>
      <c r="O3962" t="n">
        <v>-0.002757950415786429</v>
      </c>
      <c r="P3962" t="n">
        <v>0.1067779498219838</v>
      </c>
      <c r="Q3962" t="n">
        <v>0.0337832641615961</v>
      </c>
      <c r="R3962" t="n">
        <v>-0.003173139403268205</v>
      </c>
    </row>
    <row r="3963">
      <c r="F3963" t="n">
        <v>0.09852690071277406</v>
      </c>
      <c r="G3963" t="n">
        <v>0.03499126542627905</v>
      </c>
      <c r="H3963" t="n">
        <v>-0.002901006805780541</v>
      </c>
      <c r="J3963" t="n">
        <v>0.03401235782178921</v>
      </c>
      <c r="K3963" t="n">
        <v>0.02956886367403647</v>
      </c>
      <c r="L3963" t="n">
        <v>-0.002675776194818542</v>
      </c>
      <c r="M3963" t="n">
        <v>0.06934326113807887</v>
      </c>
      <c r="N3963" t="n">
        <v>0.03575228429904293</v>
      </c>
      <c r="O3963" t="n">
        <v>-0.002757398880856765</v>
      </c>
      <c r="P3963" t="n">
        <v>0.1067085064846147</v>
      </c>
      <c r="Q3963" t="n">
        <v>0.03379197792588848</v>
      </c>
      <c r="R3963" t="n">
        <v>-0.003173456685480311</v>
      </c>
    </row>
    <row r="3964">
      <c r="F3964" t="n">
        <v>0.09856023551255375</v>
      </c>
      <c r="G3964" t="n">
        <v>0.03500028844469738</v>
      </c>
      <c r="H3964" t="n">
        <v>-0.002899142791490481</v>
      </c>
      <c r="J3964" t="n">
        <v>0.0340221623027742</v>
      </c>
      <c r="K3964" t="n">
        <v>0.02957648844548413</v>
      </c>
      <c r="L3964" t="n">
        <v>-0.002675508617199061</v>
      </c>
      <c r="M3964" t="n">
        <v>0.06929991868865185</v>
      </c>
      <c r="N3964" t="n">
        <v>0.03576150355750065</v>
      </c>
      <c r="O3964" t="n">
        <v>-0.002758542954535772</v>
      </c>
      <c r="P3964" t="n">
        <v>0.1067104103992041</v>
      </c>
      <c r="Q3964" t="n">
        <v>0.03380069169018087</v>
      </c>
      <c r="R3964" t="n">
        <v>-0.003171874302880736</v>
      </c>
    </row>
    <row r="3965">
      <c r="F3965" t="n">
        <v>0.09855135078858787</v>
      </c>
      <c r="G3965" t="n">
        <v>0.03500931146311571</v>
      </c>
      <c r="H3965" t="n">
        <v>-0.002898852906199861</v>
      </c>
      <c r="J3965" t="n">
        <v>0.03404036884733938</v>
      </c>
      <c r="K3965" t="n">
        <v>0.02958411321693179</v>
      </c>
      <c r="L3965" t="n">
        <v>-0.002676311350057506</v>
      </c>
      <c r="M3965" t="n">
        <v>0.06930043594114788</v>
      </c>
      <c r="N3965" t="n">
        <v>0.03577072281595837</v>
      </c>
      <c r="O3965" t="n">
        <v>-0.002758542954535772</v>
      </c>
      <c r="P3965" t="n">
        <v>0.1067836627084459</v>
      </c>
      <c r="Q3965" t="n">
        <v>0.03380940545447327</v>
      </c>
      <c r="R3965" t="n">
        <v>-0.003172191458595453</v>
      </c>
    </row>
    <row r="3966">
      <c r="F3966" t="n">
        <v>0.0985424623145921</v>
      </c>
      <c r="G3966" t="n">
        <v>0.03501833448153404</v>
      </c>
      <c r="H3966" t="n">
        <v>-0.002898563020909241</v>
      </c>
      <c r="J3966" t="n">
        <v>0.03404177038572605</v>
      </c>
      <c r="K3966" t="n">
        <v>0.02959173798837945</v>
      </c>
      <c r="L3966" t="n">
        <v>-0.002676311350057506</v>
      </c>
      <c r="M3966" t="n">
        <v>0.06932288311123055</v>
      </c>
      <c r="N3966" t="n">
        <v>0.03577994207441609</v>
      </c>
      <c r="O3966" t="n">
        <v>-0.002757991356264519</v>
      </c>
      <c r="P3966" t="n">
        <v>0.1068212395867073</v>
      </c>
      <c r="Q3966" t="n">
        <v>0.03381811921876566</v>
      </c>
      <c r="R3966" t="n">
        <v>-0.003171874302880736</v>
      </c>
    </row>
    <row r="3967">
      <c r="F3967" t="n">
        <v>0.09857579208791822</v>
      </c>
      <c r="G3967" t="n">
        <v>0.03502735749995237</v>
      </c>
      <c r="H3967" t="n">
        <v>-0.002898852906199861</v>
      </c>
      <c r="J3967" t="n">
        <v>0.0340179634402254</v>
      </c>
      <c r="K3967" t="n">
        <v>0.02959936275982712</v>
      </c>
      <c r="L3967" t="n">
        <v>-0.002676311350057506</v>
      </c>
      <c r="M3967" t="n">
        <v>0.06927953976661733</v>
      </c>
      <c r="N3967" t="n">
        <v>0.03578916133287382</v>
      </c>
      <c r="O3967" t="n">
        <v>-0.002757991356264519</v>
      </c>
      <c r="P3967" t="n">
        <v>0.1067517901053274</v>
      </c>
      <c r="Q3967" t="n">
        <v>0.03382683298305805</v>
      </c>
      <c r="R3967" t="n">
        <v>-0.003172191458595453</v>
      </c>
    </row>
    <row r="3968">
      <c r="F3968" t="n">
        <v>0.09858097218187983</v>
      </c>
      <c r="G3968" t="n">
        <v>0.0350363805183707</v>
      </c>
      <c r="H3968" t="n">
        <v>-0.00289727071038985</v>
      </c>
      <c r="J3968" t="n">
        <v>0.03401936341010423</v>
      </c>
      <c r="K3968" t="n">
        <v>0.02960698753127478</v>
      </c>
      <c r="L3968" t="n">
        <v>-0.00267610365234011</v>
      </c>
      <c r="M3968" t="n">
        <v>0.0693239168334642</v>
      </c>
      <c r="N3968" t="n">
        <v>0.03579838059133154</v>
      </c>
      <c r="O3968" t="n">
        <v>-0.002758032152670091</v>
      </c>
      <c r="P3968" t="n">
        <v>0.1067180140305714</v>
      </c>
      <c r="Q3968" t="n">
        <v>0.03383554674735043</v>
      </c>
      <c r="R3968" t="n">
        <v>-0.003169972291201975</v>
      </c>
    </row>
    <row r="3969">
      <c r="F3969" t="n">
        <v>0.09860022459219911</v>
      </c>
      <c r="G3969" t="n">
        <v>0.03504540353678903</v>
      </c>
      <c r="H3969" t="n">
        <v>-0.00289727071038985</v>
      </c>
      <c r="J3969" t="n">
        <v>0.03403756863854293</v>
      </c>
      <c r="K3969" t="n">
        <v>0.02961461230272244</v>
      </c>
      <c r="L3969" t="n">
        <v>-0.00267610365234011</v>
      </c>
      <c r="M3969" t="n">
        <v>0.06930250318011869</v>
      </c>
      <c r="N3969" t="n">
        <v>0.03580759984978926</v>
      </c>
      <c r="O3969" t="n">
        <v>-0.002758859645065131</v>
      </c>
      <c r="P3969" t="n">
        <v>0.106826938609066</v>
      </c>
      <c r="Q3969" t="n">
        <v>0.03384426051164283</v>
      </c>
      <c r="R3969" t="n">
        <v>-0.003169972291201975</v>
      </c>
    </row>
    <row r="3970">
      <c r="F3970" t="n">
        <v>0.09859132421158148</v>
      </c>
      <c r="G3970" t="n">
        <v>0.03505442655520735</v>
      </c>
      <c r="H3970" t="n">
        <v>-0.002896980983318811</v>
      </c>
      <c r="J3970" t="n">
        <v>0.03402216162576208</v>
      </c>
      <c r="K3970" t="n">
        <v>0.0296222370741701</v>
      </c>
      <c r="L3970" t="n">
        <v>-0.002675568485126364</v>
      </c>
      <c r="M3970" t="n">
        <v>0.06928108924822107</v>
      </c>
      <c r="N3970" t="n">
        <v>0.03581681910824698</v>
      </c>
      <c r="O3970" t="n">
        <v>-0.002758583814266784</v>
      </c>
      <c r="P3970" t="n">
        <v>0.1067218086332892</v>
      </c>
      <c r="Q3970" t="n">
        <v>0.03385297427593521</v>
      </c>
      <c r="R3970" t="n">
        <v>-0.003170923377998015</v>
      </c>
    </row>
    <row r="3971">
      <c r="F3971" t="n">
        <v>0.09861057221317637</v>
      </c>
      <c r="G3971" t="n">
        <v>0.03506344957362569</v>
      </c>
      <c r="H3971" t="n">
        <v>-0.002897850164531928</v>
      </c>
      <c r="J3971" t="n">
        <v>0.03404036626346209</v>
      </c>
      <c r="K3971" t="n">
        <v>0.02962986184561777</v>
      </c>
      <c r="L3971" t="n">
        <v>-0.002675895604227695</v>
      </c>
      <c r="M3971" t="n">
        <v>0.06932546609916118</v>
      </c>
      <c r="N3971" t="n">
        <v>0.03582603836670471</v>
      </c>
      <c r="O3971" t="n">
        <v>-0.002758859645065131</v>
      </c>
      <c r="P3971" t="n">
        <v>0.1067593800702208</v>
      </c>
      <c r="Q3971" t="n">
        <v>0.03386168804022761</v>
      </c>
      <c r="R3971" t="n">
        <v>-0.003169972291201975</v>
      </c>
    </row>
    <row r="3972">
      <c r="F3972" t="n">
        <v>0.09858758876434542</v>
      </c>
      <c r="G3972" t="n">
        <v>0.03507247259204401</v>
      </c>
      <c r="H3972" t="n">
        <v>-0.002895390608761326</v>
      </c>
      <c r="J3972" t="n">
        <v>0.03402495754031205</v>
      </c>
      <c r="K3972" t="n">
        <v>0.02963748661706543</v>
      </c>
      <c r="L3972" t="n">
        <v>-0.002675628014667272</v>
      </c>
      <c r="M3972" t="n">
        <v>0.06934791257731721</v>
      </c>
      <c r="N3972" t="n">
        <v>0.03583525762516242</v>
      </c>
      <c r="O3972" t="n">
        <v>-0.002759176251789198</v>
      </c>
      <c r="P3972" t="n">
        <v>0.1067255984298231</v>
      </c>
      <c r="Q3972" t="n">
        <v>0.03387040180452</v>
      </c>
      <c r="R3972" t="n">
        <v>-0.003169652460682848</v>
      </c>
    </row>
    <row r="3973">
      <c r="F3973" t="n">
        <v>0.09860683183187521</v>
      </c>
      <c r="G3973" t="n">
        <v>0.03508149561046234</v>
      </c>
      <c r="H3973" t="n">
        <v>-0.002895969744796681</v>
      </c>
      <c r="J3973" t="n">
        <v>0.03404316158542794</v>
      </c>
      <c r="K3973" t="n">
        <v>0.02964511138851309</v>
      </c>
      <c r="L3973" t="n">
        <v>-0.002675628014667272</v>
      </c>
      <c r="M3973" t="n">
        <v>0.0693045676149214</v>
      </c>
      <c r="N3973" t="n">
        <v>0.03584447688362014</v>
      </c>
      <c r="O3973" t="n">
        <v>-0.002758624526883822</v>
      </c>
      <c r="P3973" t="n">
        <v>0.1067988441599163</v>
      </c>
      <c r="Q3973" t="n">
        <v>0.03387911556881238</v>
      </c>
      <c r="R3973" t="n">
        <v>-0.003168701755085763</v>
      </c>
    </row>
    <row r="3974">
      <c r="F3974" t="n">
        <v>0.09858384034557366</v>
      </c>
      <c r="G3974" t="n">
        <v>0.03509051862888066</v>
      </c>
      <c r="H3974" t="n">
        <v>-0.002895390608761326</v>
      </c>
      <c r="J3974" t="n">
        <v>0.03402775115098436</v>
      </c>
      <c r="K3974" t="n">
        <v>0.02965273615996076</v>
      </c>
      <c r="L3974" t="n">
        <v>-0.002676430783348541</v>
      </c>
      <c r="M3974" t="n">
        <v>0.06932701379840184</v>
      </c>
      <c r="N3974" t="n">
        <v>0.03585369614207787</v>
      </c>
      <c r="O3974" t="n">
        <v>-0.002758624526883822</v>
      </c>
      <c r="P3974" t="n">
        <v>0.1067293834220182</v>
      </c>
      <c r="Q3974" t="n">
        <v>0.03388782933310477</v>
      </c>
      <c r="R3974" t="n">
        <v>-0.003168701755085763</v>
      </c>
    </row>
    <row r="3975">
      <c r="F3975" t="n">
        <v>0.09858900033586226</v>
      </c>
      <c r="G3975" t="n">
        <v>0.035099541647299</v>
      </c>
      <c r="H3975" t="n">
        <v>-0.002895969744796681</v>
      </c>
      <c r="J3975" t="n">
        <v>0.03403755084658548</v>
      </c>
      <c r="K3975" t="n">
        <v>0.02966036093140842</v>
      </c>
      <c r="L3975" t="n">
        <v>-0.002675895604227695</v>
      </c>
      <c r="M3975" t="n">
        <v>0.06932752935291114</v>
      </c>
      <c r="N3975" t="n">
        <v>0.03586291540053559</v>
      </c>
      <c r="O3975" t="n">
        <v>-0.002758348664431133</v>
      </c>
      <c r="P3975" t="n">
        <v>0.1067312741170652</v>
      </c>
      <c r="Q3975" t="n">
        <v>0.03389654309739717</v>
      </c>
      <c r="R3975" t="n">
        <v>-0.003168701755085763</v>
      </c>
    </row>
    <row r="3976">
      <c r="F3976" t="n">
        <v>0.09863639354843057</v>
      </c>
      <c r="G3976" t="n">
        <v>0.03510856466571733</v>
      </c>
      <c r="H3976" t="n">
        <v>-0.002893791941004992</v>
      </c>
      <c r="J3976" t="n">
        <v>0.03404735024427916</v>
      </c>
      <c r="K3976" t="n">
        <v>0.02966798570285608</v>
      </c>
      <c r="L3976" t="n">
        <v>-0.002676489991909916</v>
      </c>
      <c r="M3976" t="n">
        <v>0.06930611412441195</v>
      </c>
      <c r="N3976" t="n">
        <v>0.0358721346589933</v>
      </c>
      <c r="O3976" t="n">
        <v>-0.002759216877559485</v>
      </c>
      <c r="P3976" t="n">
        <v>0.106768840495769</v>
      </c>
      <c r="Q3976" t="n">
        <v>0.03390525686168955</v>
      </c>
      <c r="R3976" t="n">
        <v>-0.003168378723644804</v>
      </c>
    </row>
    <row r="3977">
      <c r="F3977" t="n">
        <v>0.09859931211967088</v>
      </c>
      <c r="G3977" t="n">
        <v>0.03511758768413566</v>
      </c>
      <c r="H3977" t="n">
        <v>-0.002894660165409734</v>
      </c>
      <c r="J3977" t="n">
        <v>0.03405714934354589</v>
      </c>
      <c r="K3977" t="n">
        <v>0.02967561047430375</v>
      </c>
      <c r="L3977" t="n">
        <v>-0.002675687205469632</v>
      </c>
      <c r="M3977" t="n">
        <v>0.0693504906106838</v>
      </c>
      <c r="N3977" t="n">
        <v>0.03588135391745103</v>
      </c>
      <c r="O3977" t="n">
        <v>-0.002759492771657831</v>
      </c>
      <c r="P3977" t="n">
        <v>0.1068064060520071</v>
      </c>
      <c r="Q3977" t="n">
        <v>0.03391397062598195</v>
      </c>
      <c r="R3977" t="n">
        <v>-0.003168378723644804</v>
      </c>
    </row>
    <row r="3978">
      <c r="F3978" t="n">
        <v>0.09861854359139835</v>
      </c>
      <c r="G3978" t="n">
        <v>0.03512661070255398</v>
      </c>
      <c r="H3978" t="n">
        <v>-0.002894081349139906</v>
      </c>
      <c r="J3978" t="n">
        <v>0.03405013979674151</v>
      </c>
      <c r="K3978" t="n">
        <v>0.02968323524575141</v>
      </c>
      <c r="L3978" t="n">
        <v>-0.002676489991909916</v>
      </c>
      <c r="M3978" t="n">
        <v>0.06930714427489004</v>
      </c>
      <c r="N3978" t="n">
        <v>0.03589057317590875</v>
      </c>
      <c r="O3978" t="n">
        <v>-0.002758665089362793</v>
      </c>
      <c r="P3978" t="n">
        <v>0.1067726162623978</v>
      </c>
      <c r="Q3978" t="n">
        <v>0.03392268439027434</v>
      </c>
      <c r="R3978" t="n">
        <v>-0.003168061949127343</v>
      </c>
    </row>
    <row r="3979">
      <c r="F3979" t="n">
        <v>0.09862369315869035</v>
      </c>
      <c r="G3979" t="n">
        <v>0.03513563372097231</v>
      </c>
      <c r="H3979" t="n">
        <v>-0.002894081349139906</v>
      </c>
      <c r="J3979" t="n">
        <v>0.03405993801884158</v>
      </c>
      <c r="K3979" t="n">
        <v>0.02969086001719907</v>
      </c>
      <c r="L3979" t="n">
        <v>-0.002676489991909916</v>
      </c>
      <c r="M3979" t="n">
        <v>0.0693295898611247</v>
      </c>
      <c r="N3979" t="n">
        <v>0.03589979243436647</v>
      </c>
      <c r="O3979" t="n">
        <v>-0.002758981424415844</v>
      </c>
      <c r="P3979" t="n">
        <v>0.1067745023458655</v>
      </c>
      <c r="Q3979" t="n">
        <v>0.03393139815456672</v>
      </c>
      <c r="R3979" t="n">
        <v>-0.003166468890100713</v>
      </c>
    </row>
    <row r="3980">
      <c r="F3980" t="n">
        <v>0.09862883998643693</v>
      </c>
      <c r="G3980" t="n">
        <v>0.03514465673939064</v>
      </c>
      <c r="H3980" t="n">
        <v>-0.00289247427124514</v>
      </c>
      <c r="J3980" t="n">
        <v>0.03406133148881282</v>
      </c>
      <c r="K3980" t="n">
        <v>0.02969848478864673</v>
      </c>
      <c r="L3980" t="n">
        <v>-0.002675746057181287</v>
      </c>
      <c r="M3980" t="n">
        <v>0.06928624292904126</v>
      </c>
      <c r="N3980" t="n">
        <v>0.03590901169282419</v>
      </c>
      <c r="O3980" t="n">
        <v>-0.002759533275885874</v>
      </c>
      <c r="P3980" t="n">
        <v>0.1068120648684658</v>
      </c>
      <c r="Q3980" t="n">
        <v>0.03394011191885912</v>
      </c>
      <c r="R3980" t="n">
        <v>-0.003166468890100713</v>
      </c>
    </row>
    <row r="3981">
      <c r="F3981" t="n">
        <v>0.09866214652488881</v>
      </c>
      <c r="G3981" t="n">
        <v>0.03515367975780898</v>
      </c>
      <c r="H3981" t="n">
        <v>-0.002892185023818015</v>
      </c>
      <c r="J3981" t="n">
        <v>0.03406272437987123</v>
      </c>
      <c r="K3981" t="n">
        <v>0.0297061095600944</v>
      </c>
      <c r="L3981" t="n">
        <v>-0.002676548861278851</v>
      </c>
      <c r="M3981" t="n">
        <v>0.06933061909792873</v>
      </c>
      <c r="N3981" t="n">
        <v>0.03591823095128191</v>
      </c>
      <c r="O3981" t="n">
        <v>-0.002758981424415844</v>
      </c>
      <c r="P3981" t="n">
        <v>0.1068139487413519</v>
      </c>
      <c r="Q3981" t="n">
        <v>0.03394882568315151</v>
      </c>
      <c r="R3981" t="n">
        <v>-0.003166468890100713</v>
      </c>
    </row>
    <row r="3982">
      <c r="F3982" t="n">
        <v>0.09863912541564004</v>
      </c>
      <c r="G3982" t="n">
        <v>0.03516270277622729</v>
      </c>
      <c r="H3982" t="n">
        <v>-0.002892763518672264</v>
      </c>
      <c r="J3982" t="n">
        <v>0.03403890249950141</v>
      </c>
      <c r="K3982" t="n">
        <v>0.02971373433154206</v>
      </c>
      <c r="L3982" t="n">
        <v>-0.002676548861278851</v>
      </c>
      <c r="M3982" t="n">
        <v>0.06933113346415284</v>
      </c>
      <c r="N3982" t="n">
        <v>0.03592745020973964</v>
      </c>
      <c r="O3982" t="n">
        <v>-0.002758981424415844</v>
      </c>
      <c r="P3982" t="n">
        <v>0.1067444753843092</v>
      </c>
      <c r="Q3982" t="n">
        <v>0.0339575394474439</v>
      </c>
      <c r="R3982" t="n">
        <v>-0.003166468890100713</v>
      </c>
    </row>
    <row r="3983">
      <c r="F3983" t="n">
        <v>0.09864426401326967</v>
      </c>
      <c r="G3983" t="n">
        <v>0.03517172579464563</v>
      </c>
      <c r="H3983" t="n">
        <v>-0.002892763518672264</v>
      </c>
      <c r="J3983" t="n">
        <v>0.03404029381425901</v>
      </c>
      <c r="K3983" t="n">
        <v>0.02972135910298972</v>
      </c>
      <c r="L3983" t="n">
        <v>-0.002676548861278851</v>
      </c>
      <c r="M3983" t="n">
        <v>0.06928778571973837</v>
      </c>
      <c r="N3983" t="n">
        <v>0.03593666946819735</v>
      </c>
      <c r="O3983" t="n">
        <v>-0.002759809201620889</v>
      </c>
      <c r="P3983" t="n">
        <v>0.1067463564826707</v>
      </c>
      <c r="Q3983" t="n">
        <v>0.03396625321173628</v>
      </c>
      <c r="R3983" t="n">
        <v>-0.003166468890100713</v>
      </c>
    </row>
    <row r="3984">
      <c r="F3984" t="n">
        <v>0.0986353170960389</v>
      </c>
      <c r="G3984" t="n">
        <v>0.03518074881306396</v>
      </c>
      <c r="H3984" t="n">
        <v>-0.002890858986867288</v>
      </c>
      <c r="J3984" t="n">
        <v>0.03404168454923877</v>
      </c>
      <c r="K3984" t="n">
        <v>0.02972898387443738</v>
      </c>
      <c r="L3984" t="n">
        <v>-0.002676339783885417</v>
      </c>
      <c r="M3984" t="n">
        <v>0.06935409271838094</v>
      </c>
      <c r="N3984" t="n">
        <v>0.03594588872665507</v>
      </c>
      <c r="O3984" t="n">
        <v>-0.00275929766654106</v>
      </c>
      <c r="P3984" t="n">
        <v>0.1068552715569166</v>
      </c>
      <c r="Q3984" t="n">
        <v>0.03397496697602868</v>
      </c>
      <c r="R3984" t="n">
        <v>-0.003164873301433363</v>
      </c>
    </row>
    <row r="3985">
      <c r="F3985" t="n">
        <v>0.09864044968404645</v>
      </c>
      <c r="G3985" t="n">
        <v>0.03518977183148229</v>
      </c>
      <c r="H3985" t="n">
        <v>-0.002890569900968601</v>
      </c>
      <c r="J3985" t="n">
        <v>0.03405988500006485</v>
      </c>
      <c r="K3985" t="n">
        <v>0.02973660864588504</v>
      </c>
      <c r="L3985" t="n">
        <v>-0.002676607391103084</v>
      </c>
      <c r="M3985" t="n">
        <v>0.06928881341258042</v>
      </c>
      <c r="N3985" t="n">
        <v>0.0359551079851128</v>
      </c>
      <c r="O3985" t="n">
        <v>-0.00275957362390345</v>
      </c>
      <c r="P3985" t="n">
        <v>0.1067501150839809</v>
      </c>
      <c r="Q3985" t="n">
        <v>0.03398368074032106</v>
      </c>
      <c r="R3985" t="n">
        <v>-0.003165189820415404</v>
      </c>
    </row>
    <row r="3986">
      <c r="F3986" t="n">
        <v>0.09865966331530937</v>
      </c>
      <c r="G3986" t="n">
        <v>0.03519879484990061</v>
      </c>
      <c r="H3986" t="n">
        <v>-0.002891437158664661</v>
      </c>
      <c r="J3986" t="n">
        <v>0.03405286956543634</v>
      </c>
      <c r="K3986" t="n">
        <v>0.02974423341733271</v>
      </c>
      <c r="L3986" t="n">
        <v>-0.002676072176667751</v>
      </c>
      <c r="M3986" t="n">
        <v>0.06931125813636896</v>
      </c>
      <c r="N3986" t="n">
        <v>0.03596432724357052</v>
      </c>
      <c r="O3986" t="n">
        <v>-0.002759849581265841</v>
      </c>
      <c r="P3986" t="n">
        <v>0.1067519925873908</v>
      </c>
      <c r="Q3986" t="n">
        <v>0.03399239450461346</v>
      </c>
      <c r="R3986" t="n">
        <v>-0.003165822858379487</v>
      </c>
    </row>
    <row r="3987">
      <c r="F3987" t="n">
        <v>0.09869295952619353</v>
      </c>
      <c r="G3987" t="n">
        <v>0.03520781786831894</v>
      </c>
      <c r="H3987" t="n">
        <v>-0.002891148072765974</v>
      </c>
      <c r="J3987" t="n">
        <v>0.03404585327204865</v>
      </c>
      <c r="K3987" t="n">
        <v>0.02975185818878037</v>
      </c>
      <c r="L3987" t="n">
        <v>-0.002676339783885417</v>
      </c>
      <c r="M3987" t="n">
        <v>0.06931177162087956</v>
      </c>
      <c r="N3987" t="n">
        <v>0.03597354650202824</v>
      </c>
      <c r="O3987" t="n">
        <v>-0.002760165790649549</v>
      </c>
      <c r="P3987" t="n">
        <v>0.1068252268025142</v>
      </c>
      <c r="Q3987" t="n">
        <v>0.03400110826890584</v>
      </c>
      <c r="R3987" t="n">
        <v>-0.003165189820415404</v>
      </c>
    </row>
    <row r="3988">
      <c r="F3988" t="n">
        <v>0.09868400057441068</v>
      </c>
      <c r="G3988" t="n">
        <v>0.03521684088673727</v>
      </c>
      <c r="H3988" t="n">
        <v>-0.002888946616224957</v>
      </c>
      <c r="J3988" t="n">
        <v>0.03404724168445473</v>
      </c>
      <c r="K3988" t="n">
        <v>0.02975948296022804</v>
      </c>
      <c r="L3988" t="n">
        <v>-0.002676665581030354</v>
      </c>
      <c r="M3988" t="n">
        <v>0.06935614739816282</v>
      </c>
      <c r="N3988" t="n">
        <v>0.03598276576048596</v>
      </c>
      <c r="O3988" t="n">
        <v>-0.002759889801669382</v>
      </c>
      <c r="P3988" t="n">
        <v>0.1068271022855017</v>
      </c>
      <c r="Q3988" t="n">
        <v>0.03400982203319823</v>
      </c>
      <c r="R3988" t="n">
        <v>-0.003164540764141917</v>
      </c>
    </row>
    <row r="3989">
      <c r="F3989" t="n">
        <v>0.09867503784089293</v>
      </c>
      <c r="G3989" t="n">
        <v>0.03522586390515561</v>
      </c>
      <c r="H3989" t="n">
        <v>-0.00288981338688689</v>
      </c>
      <c r="J3989" t="n">
        <v>0.03404862951535188</v>
      </c>
      <c r="K3989" t="n">
        <v>0.0297671077316757</v>
      </c>
      <c r="L3989" t="n">
        <v>-0.002676397967994858</v>
      </c>
      <c r="M3989" t="n">
        <v>0.06931279809786758</v>
      </c>
      <c r="N3989" t="n">
        <v>0.03599198501894368</v>
      </c>
      <c r="O3989" t="n">
        <v>-0.002759613812689215</v>
      </c>
      <c r="P3989" t="n">
        <v>0.106864655900579</v>
      </c>
      <c r="Q3989" t="n">
        <v>0.03401853579749062</v>
      </c>
      <c r="R3989" t="n">
        <v>-0.003163907982545408</v>
      </c>
    </row>
    <row r="3990">
      <c r="F3990" t="n">
        <v>0.09868015716794551</v>
      </c>
      <c r="G3990" t="n">
        <v>0.03523488692357393</v>
      </c>
      <c r="H3990" t="n">
        <v>-0.00288981338688689</v>
      </c>
      <c r="J3990" t="n">
        <v>0.03405001676439383</v>
      </c>
      <c r="K3990" t="n">
        <v>0.02977473250312336</v>
      </c>
      <c r="L3990" t="n">
        <v>-0.002676665581030354</v>
      </c>
      <c r="M3990" t="n">
        <v>0.06931331109157229</v>
      </c>
      <c r="N3990" t="n">
        <v>0.03600120427740141</v>
      </c>
      <c r="O3990" t="n">
        <v>-0.002760165790649549</v>
      </c>
      <c r="P3990" t="n">
        <v>0.1068665291758187</v>
      </c>
      <c r="Q3990" t="n">
        <v>0.03402724956178302</v>
      </c>
      <c r="R3990" t="n">
        <v>-0.003163591591747153</v>
      </c>
    </row>
    <row r="3991">
      <c r="F3991" t="n">
        <v>0.09869936008945296</v>
      </c>
      <c r="G3991" t="n">
        <v>0.03524390994199226</v>
      </c>
      <c r="H3991" t="n">
        <v>-0.00288981338688689</v>
      </c>
      <c r="J3991" t="n">
        <v>0.03405140343123435</v>
      </c>
      <c r="K3991" t="n">
        <v>0.02978235727457102</v>
      </c>
      <c r="L3991" t="n">
        <v>-0.002676188193069788</v>
      </c>
      <c r="M3991" t="n">
        <v>0.06929189254050988</v>
      </c>
      <c r="N3991" t="n">
        <v>0.03601042353585913</v>
      </c>
      <c r="O3991" t="n">
        <v>-0.002760165790649549</v>
      </c>
      <c r="P3991" t="n">
        <v>0.1067613621412122</v>
      </c>
      <c r="Q3991" t="n">
        <v>0.03403596332607541</v>
      </c>
      <c r="R3991" t="n">
        <v>-0.003164224373343663</v>
      </c>
    </row>
    <row r="3992">
      <c r="F3992" t="n">
        <v>0.09871856127121439</v>
      </c>
      <c r="G3992" t="n">
        <v>0.03525293296041059</v>
      </c>
      <c r="H3992" t="n">
        <v>-0.002887892734150038</v>
      </c>
      <c r="J3992" t="n">
        <v>0.03406119563509076</v>
      </c>
      <c r="K3992" t="n">
        <v>0.02978998204601869</v>
      </c>
      <c r="L3992" t="n">
        <v>-0.002676188193069788</v>
      </c>
      <c r="M3992" t="n">
        <v>0.06929240515881163</v>
      </c>
      <c r="N3992" t="n">
        <v>0.03601964279431685</v>
      </c>
      <c r="O3992" t="n">
        <v>-0.002760481900987161</v>
      </c>
      <c r="P3992" t="n">
        <v>0.1067989123521805</v>
      </c>
      <c r="Q3992" t="n">
        <v>0.03404467709036779</v>
      </c>
      <c r="R3992" t="n">
        <v>-0.003162307131142829</v>
      </c>
    </row>
    <row r="3993">
      <c r="F3993" t="n">
        <v>0.09869549857788926</v>
      </c>
      <c r="G3993" t="n">
        <v>0.03526195597882892</v>
      </c>
      <c r="H3993" t="n">
        <v>-0.002887603973752663</v>
      </c>
      <c r="J3993" t="n">
        <v>0.03407939379130884</v>
      </c>
      <c r="K3993" t="n">
        <v>0.02979760681746635</v>
      </c>
      <c r="L3993" t="n">
        <v>-0.002676188193069788</v>
      </c>
      <c r="M3993" t="n">
        <v>0.06929291761598197</v>
      </c>
      <c r="N3993" t="n">
        <v>0.03602886205277457</v>
      </c>
      <c r="O3993" t="n">
        <v>-0.002759929859811081</v>
      </c>
      <c r="P3993" t="n">
        <v>0.1068007816623724</v>
      </c>
      <c r="Q3993" t="n">
        <v>0.03405339085466019</v>
      </c>
      <c r="R3993" t="n">
        <v>-0.003162307131142829</v>
      </c>
    </row>
    <row r="3994">
      <c r="F3994" t="n">
        <v>0.09872878262780749</v>
      </c>
      <c r="G3994" t="n">
        <v>0.03527097899724724</v>
      </c>
      <c r="H3994" t="n">
        <v>-0.002887892734150038</v>
      </c>
      <c r="J3994" t="n">
        <v>0.03408077912498482</v>
      </c>
      <c r="K3994" t="n">
        <v>0.02980523158891401</v>
      </c>
      <c r="L3994" t="n">
        <v>-0.002676455811889094</v>
      </c>
      <c r="M3994" t="n">
        <v>0.06931536144877928</v>
      </c>
      <c r="N3994" t="n">
        <v>0.03603808131123229</v>
      </c>
      <c r="O3994" t="n">
        <v>-0.002760481900987161</v>
      </c>
      <c r="P3994" t="n">
        <v>0.1068026497762029</v>
      </c>
      <c r="Q3994" t="n">
        <v>0.03406210461895257</v>
      </c>
      <c r="R3994" t="n">
        <v>-0.003162623393482178</v>
      </c>
    </row>
    <row r="3995">
      <c r="F3995" t="n">
        <v>0.09871980075494929</v>
      </c>
      <c r="G3995" t="n">
        <v>0.03528000201566557</v>
      </c>
      <c r="H3995" t="n">
        <v>-0.002888181494547413</v>
      </c>
      <c r="J3995" t="n">
        <v>0.03406535080473845</v>
      </c>
      <c r="K3995" t="n">
        <v>0.02981285636036168</v>
      </c>
      <c r="L3995" t="n">
        <v>-0.002676455811889094</v>
      </c>
      <c r="M3995" t="n">
        <v>0.0692939420493825</v>
      </c>
      <c r="N3995" t="n">
        <v>0.03604730056969001</v>
      </c>
      <c r="O3995" t="n">
        <v>-0.002760205880399121</v>
      </c>
      <c r="P3995" t="n">
        <v>0.1068045166939028</v>
      </c>
      <c r="Q3995" t="n">
        <v>0.03407081838324497</v>
      </c>
      <c r="R3995" t="n">
        <v>-0.003162623393482178</v>
      </c>
    </row>
    <row r="3996">
      <c r="F3996" t="n">
        <v>0.09872490400001338</v>
      </c>
      <c r="G3996" t="n">
        <v>0.0352890250340839</v>
      </c>
      <c r="H3996" t="n">
        <v>-0.002885964332561055</v>
      </c>
      <c r="J3996" t="n">
        <v>0.03408354804070625</v>
      </c>
      <c r="K3996" t="n">
        <v>0.02982048113180934</v>
      </c>
      <c r="L3996" t="n">
        <v>-0.002675978066077772</v>
      </c>
      <c r="M3996" t="n">
        <v>0.06931638566540629</v>
      </c>
      <c r="N3996" t="n">
        <v>0.03605651982814773</v>
      </c>
      <c r="O3996" t="n">
        <v>-0.002760521857043138</v>
      </c>
      <c r="P3996" t="n">
        <v>0.1068777436921858</v>
      </c>
      <c r="Q3996" t="n">
        <v>0.03407953214753736</v>
      </c>
      <c r="R3996" t="n">
        <v>-0.003161336070217166</v>
      </c>
    </row>
    <row r="3997">
      <c r="F3997" t="n">
        <v>0.09873000447272623</v>
      </c>
      <c r="G3997" t="n">
        <v>0.03529804805250223</v>
      </c>
      <c r="H3997" t="n">
        <v>-0.002885964332561055</v>
      </c>
      <c r="J3997" t="n">
        <v>0.03406811799845939</v>
      </c>
      <c r="K3997" t="n">
        <v>0.029828105903257</v>
      </c>
      <c r="L3997" t="n">
        <v>-0.002676245690646837</v>
      </c>
      <c r="M3997" t="n">
        <v>0.06931689753537329</v>
      </c>
      <c r="N3997" t="n">
        <v>0.03606573908660545</v>
      </c>
      <c r="O3997" t="n">
        <v>-0.002760245804857433</v>
      </c>
      <c r="P3997" t="n">
        <v>0.1068439277665275</v>
      </c>
      <c r="Q3997" t="n">
        <v>0.03408824591182975</v>
      </c>
      <c r="R3997" t="n">
        <v>-0.003161336070217166</v>
      </c>
    </row>
    <row r="3998">
      <c r="F3998" t="n">
        <v>0.09874919210007313</v>
      </c>
      <c r="G3998" t="n">
        <v>0.03530707107092056</v>
      </c>
      <c r="H3998" t="n">
        <v>-0.002885675736127799</v>
      </c>
      <c r="J3998" t="n">
        <v>0.03407790766853969</v>
      </c>
      <c r="K3998" t="n">
        <v>0.02983573067470466</v>
      </c>
      <c r="L3998" t="n">
        <v>-0.002676513315215902</v>
      </c>
      <c r="M3998" t="n">
        <v>0.06929547750633608</v>
      </c>
      <c r="N3998" t="n">
        <v>0.03607495834506318</v>
      </c>
      <c r="O3998" t="n">
        <v>-0.002760797909228842</v>
      </c>
      <c r="P3998" t="n">
        <v>0.1068457912835523</v>
      </c>
      <c r="Q3998" t="n">
        <v>0.03409695967612213</v>
      </c>
      <c r="R3998" t="n">
        <v>-0.003161019936610144</v>
      </c>
    </row>
    <row r="3999">
      <c r="F3999" t="n">
        <v>0.09872610665510312</v>
      </c>
      <c r="G3999" t="n">
        <v>0.03531609408933889</v>
      </c>
      <c r="H3999" t="n">
        <v>-0.002886252928994312</v>
      </c>
      <c r="J3999" t="n">
        <v>0.03406247576516126</v>
      </c>
      <c r="K3999" t="n">
        <v>0.02984335544615233</v>
      </c>
      <c r="L3999" t="n">
        <v>-0.002676780939784966</v>
      </c>
      <c r="M3999" t="n">
        <v>0.06931792080168234</v>
      </c>
      <c r="N3999" t="n">
        <v>0.03608417760352089</v>
      </c>
      <c r="O3999" t="n">
        <v>-0.002761073961414546</v>
      </c>
      <c r="P3999" t="n">
        <v>0.1067762912107681</v>
      </c>
      <c r="Q3999" t="n">
        <v>0.03410567344041453</v>
      </c>
      <c r="R3999" t="n">
        <v>-0.003161652203824187</v>
      </c>
    </row>
    <row r="4000">
      <c r="F4000" t="n">
        <v>0.09873119829011676</v>
      </c>
      <c r="G4000" t="n">
        <v>0.03532511710775722</v>
      </c>
      <c r="H4000" t="n">
        <v>-0.002884316659976696</v>
      </c>
      <c r="J4000" t="n">
        <v>0.03408907885593003</v>
      </c>
      <c r="K4000" t="n">
        <v>0.02985098021759999</v>
      </c>
      <c r="L4000" t="n">
        <v>-0.002676302847338319</v>
      </c>
      <c r="M4000" t="n">
        <v>0.06929650035603169</v>
      </c>
      <c r="N4000" t="n">
        <v>0.03609339686197861</v>
      </c>
      <c r="O4000" t="n">
        <v>-0.002761113812324755</v>
      </c>
      <c r="P4000" t="n">
        <v>0.1068495147318501</v>
      </c>
      <c r="Q4000" t="n">
        <v>0.03411438720470692</v>
      </c>
      <c r="R4000" t="n">
        <v>-0.003159730025138851</v>
      </c>
    </row>
    <row r="4001">
      <c r="F4001" t="n">
        <v>0.0987644700581812</v>
      </c>
      <c r="G4001" t="n">
        <v>0.03533414012617555</v>
      </c>
      <c r="H4001" t="n">
        <v>-0.002884316659976696</v>
      </c>
      <c r="J4001" t="n">
        <v>0.03408205273146672</v>
      </c>
      <c r="K4001" t="n">
        <v>0.02985860498904765</v>
      </c>
      <c r="L4001" t="n">
        <v>-0.002676035217053586</v>
      </c>
      <c r="M4001" t="n">
        <v>0.06929701154623807</v>
      </c>
      <c r="N4001" t="n">
        <v>0.03610261612043634</v>
      </c>
      <c r="O4001" t="n">
        <v>-0.002760561644779045</v>
      </c>
      <c r="P4001" t="n">
        <v>0.1068156930942748</v>
      </c>
      <c r="Q4001" t="n">
        <v>0.03412310096899931</v>
      </c>
      <c r="R4001" t="n">
        <v>-0.003160678038947774</v>
      </c>
    </row>
    <row r="4002">
      <c r="F4002" t="n">
        <v>0.09872728125405025</v>
      </c>
      <c r="G4002" t="n">
        <v>0.03534316314459388</v>
      </c>
      <c r="H4002" t="n">
        <v>-0.002884893523308691</v>
      </c>
      <c r="J4002" t="n">
        <v>0.03409184074989115</v>
      </c>
      <c r="K4002" t="n">
        <v>0.02986622976049531</v>
      </c>
      <c r="L4002" t="n">
        <v>-0.002676035217053586</v>
      </c>
      <c r="M4002" t="n">
        <v>0.06934138647174018</v>
      </c>
      <c r="N4002" t="n">
        <v>0.03611183537889406</v>
      </c>
      <c r="O4002" t="n">
        <v>-0.002761389896097611</v>
      </c>
      <c r="P4002" t="n">
        <v>0.1067818698903538</v>
      </c>
      <c r="Q4002" t="n">
        <v>0.03413181473329169</v>
      </c>
      <c r="R4002" t="n">
        <v>-0.003160678038947774</v>
      </c>
    </row>
    <row r="4003">
      <c r="F4003" t="n">
        <v>0.09877464145578801</v>
      </c>
      <c r="G4003" t="n">
        <v>0.0353521861630122</v>
      </c>
      <c r="H4003" t="n">
        <v>-0.002884316659976696</v>
      </c>
      <c r="J4003" t="n">
        <v>0.03409322081724686</v>
      </c>
      <c r="K4003" t="n">
        <v>0.02987385453194298</v>
      </c>
      <c r="L4003" t="n">
        <v>-0.002676302847338319</v>
      </c>
      <c r="M4003" t="n">
        <v>0.06934189745352723</v>
      </c>
      <c r="N4003" t="n">
        <v>0.03612105463735178</v>
      </c>
      <c r="O4003" t="n">
        <v>-0.002761113812324755</v>
      </c>
      <c r="P4003" t="n">
        <v>0.1068550909433765</v>
      </c>
      <c r="Q4003" t="n">
        <v>0.03414052849758409</v>
      </c>
      <c r="R4003" t="n">
        <v>-0.003160046029741825</v>
      </c>
    </row>
    <row r="4004">
      <c r="F4004" t="n">
        <v>0.09873744403238191</v>
      </c>
      <c r="G4004" t="n">
        <v>0.03536120918143053</v>
      </c>
      <c r="H4004" t="n">
        <v>-0.002882949265872146</v>
      </c>
      <c r="J4004" t="n">
        <v>0.03407778474077611</v>
      </c>
      <c r="K4004" t="n">
        <v>0.02988147930339064</v>
      </c>
      <c r="L4004" t="n">
        <v>-0.002676627298758325</v>
      </c>
      <c r="M4004" t="n">
        <v>0.06929854418565426</v>
      </c>
      <c r="N4004" t="n">
        <v>0.0361302738958095</v>
      </c>
      <c r="O4004" t="n">
        <v>-0.002761705722574251</v>
      </c>
      <c r="P4004" t="n">
        <v>0.1067855830388629</v>
      </c>
      <c r="Q4004" t="n">
        <v>0.03414924226187648</v>
      </c>
      <c r="R4004" t="n">
        <v>-0.00315875328904761</v>
      </c>
    </row>
    <row r="4005">
      <c r="F4005" t="n">
        <v>0.09877070822014578</v>
      </c>
      <c r="G4005" t="n">
        <v>0.03537023219984886</v>
      </c>
      <c r="H4005" t="n">
        <v>-0.002882949265872146</v>
      </c>
      <c r="J4005" t="n">
        <v>0.03407075544196954</v>
      </c>
      <c r="K4005" t="n">
        <v>0.02988910407483831</v>
      </c>
      <c r="L4005" t="n">
        <v>-0.002676627298758325</v>
      </c>
      <c r="M4005" t="n">
        <v>0.06932098685578938</v>
      </c>
      <c r="N4005" t="n">
        <v>0.03613949315426722</v>
      </c>
      <c r="O4005" t="n">
        <v>-0.002761705722574251</v>
      </c>
      <c r="P4005" t="n">
        <v>0.1068944847584852</v>
      </c>
      <c r="Q4005" t="n">
        <v>0.03415795602616887</v>
      </c>
      <c r="R4005" t="n">
        <v>-0.003159385039705419</v>
      </c>
    </row>
    <row r="4006">
      <c r="F4006" t="n">
        <v>0.09878987765222394</v>
      </c>
      <c r="G4006" t="n">
        <v>0.03537925521826719</v>
      </c>
      <c r="H4006" t="n">
        <v>-0.002883237531972123</v>
      </c>
      <c r="J4006" t="n">
        <v>0.03408054138838112</v>
      </c>
      <c r="K4006" t="n">
        <v>0.02989672884628597</v>
      </c>
      <c r="L4006" t="n">
        <v>-0.002676092026825767</v>
      </c>
      <c r="M4006" t="n">
        <v>0.06932149732513049</v>
      </c>
      <c r="N4006" t="n">
        <v>0.03614871241272494</v>
      </c>
      <c r="O4006" t="n">
        <v>-0.002761705722574251</v>
      </c>
      <c r="P4006" t="n">
        <v>0.1068606564073348</v>
      </c>
      <c r="Q4006" t="n">
        <v>0.03416666979046126</v>
      </c>
      <c r="R4006" t="n">
        <v>-0.00315875328904761</v>
      </c>
    </row>
    <row r="4007">
      <c r="F4007" t="n">
        <v>0.09879495080338735</v>
      </c>
      <c r="G4007" t="n">
        <v>0.03538827823668552</v>
      </c>
      <c r="H4007" t="n">
        <v>-0.002883237531972123</v>
      </c>
      <c r="J4007" t="n">
        <v>0.03409032702254021</v>
      </c>
      <c r="K4007" t="n">
        <v>0.02990435361773363</v>
      </c>
      <c r="L4007" t="n">
        <v>-0.002676894934724604</v>
      </c>
      <c r="M4007" t="n">
        <v>0.06934393984267875</v>
      </c>
      <c r="N4007" t="n">
        <v>0.03615793167118266</v>
      </c>
      <c r="O4007" t="n">
        <v>-0.002761469143965536</v>
      </c>
      <c r="P4007" t="n">
        <v>0.1068625091747155</v>
      </c>
      <c r="Q4007" t="n">
        <v>0.03417538355475364</v>
      </c>
      <c r="R4007" t="n">
        <v>-0.00315875328904761</v>
      </c>
    </row>
    <row r="4008">
      <c r="F4008" t="n">
        <v>0.09878592615008144</v>
      </c>
      <c r="G4008" t="n">
        <v>0.03539730125510385</v>
      </c>
      <c r="H4008" t="n">
        <v>-0.0028815735951992</v>
      </c>
      <c r="J4008" t="n">
        <v>0.03409170401435564</v>
      </c>
      <c r="K4008" t="n">
        <v>0.02991197838918129</v>
      </c>
      <c r="L4008" t="n">
        <v>-0.002676951419883156</v>
      </c>
      <c r="M4008" t="n">
        <v>0.06930058555497445</v>
      </c>
      <c r="N4008" t="n">
        <v>0.03616715092964038</v>
      </c>
      <c r="O4008" t="n">
        <v>-0.00276119299705114</v>
      </c>
      <c r="P4008" t="n">
        <v>0.1067929950132684</v>
      </c>
      <c r="Q4008" t="n">
        <v>0.03418409731904604</v>
      </c>
      <c r="R4008" t="n">
        <v>-0.003158089356698997</v>
      </c>
    </row>
    <row r="4009">
      <c r="F4009" t="n">
        <v>0.09880508872275851</v>
      </c>
      <c r="G4009" t="n">
        <v>0.03540632427352217</v>
      </c>
      <c r="H4009" t="n">
        <v>-0.002880709295980484</v>
      </c>
      <c r="J4009" t="n">
        <v>0.0340762634832299</v>
      </c>
      <c r="K4009" t="n">
        <v>0.02991960316062896</v>
      </c>
      <c r="L4009" t="n">
        <v>-0.002676416136655825</v>
      </c>
      <c r="M4009" t="n">
        <v>0.06932302782026584</v>
      </c>
      <c r="N4009" t="n">
        <v>0.03617637018809811</v>
      </c>
      <c r="O4009" t="n">
        <v>-0.002761745290879933</v>
      </c>
      <c r="P4009" t="n">
        <v>0.1068305280771452</v>
      </c>
      <c r="Q4009" t="n">
        <v>0.03419281108333843</v>
      </c>
      <c r="R4009" t="n">
        <v>-0.003158089356698997</v>
      </c>
    </row>
    <row r="4010">
      <c r="F4010" t="n">
        <v>0.09881015348713851</v>
      </c>
      <c r="G4010" t="n">
        <v>0.03541534729194051</v>
      </c>
      <c r="H4010" t="n">
        <v>-0.0028815735951992</v>
      </c>
      <c r="J4010" t="n">
        <v>0.03410286483674965</v>
      </c>
      <c r="K4010" t="n">
        <v>0.02992722793207662</v>
      </c>
      <c r="L4010" t="n">
        <v>-0.002676416136655825</v>
      </c>
      <c r="M4010" t="n">
        <v>0.06934547003682859</v>
      </c>
      <c r="N4010" t="n">
        <v>0.03618558944655583</v>
      </c>
      <c r="O4010" t="n">
        <v>-0.002762021437794329</v>
      </c>
      <c r="P4010" t="n">
        <v>0.1069037435559789</v>
      </c>
      <c r="Q4010" t="n">
        <v>0.03420152484763082</v>
      </c>
      <c r="R4010" t="n">
        <v>-0.003158089356698997</v>
      </c>
    </row>
    <row r="4011">
      <c r="F4011" t="n">
        <v>0.09877292586235431</v>
      </c>
      <c r="G4011" t="n">
        <v>0.03542437031035883</v>
      </c>
      <c r="H4011" t="n">
        <v>-0.0028815735951992</v>
      </c>
      <c r="J4011" t="n">
        <v>0.03407901397256723</v>
      </c>
      <c r="K4011" t="n">
        <v>0.02993485270352428</v>
      </c>
      <c r="L4011" t="n">
        <v>-0.00267620462135061</v>
      </c>
      <c r="M4011" t="n">
        <v>0.06934597980049176</v>
      </c>
      <c r="N4011" t="n">
        <v>0.03619480870501355</v>
      </c>
      <c r="O4011" t="n">
        <v>-0.002762021437794329</v>
      </c>
      <c r="P4011" t="n">
        <v>0.1067985414690509</v>
      </c>
      <c r="Q4011" t="n">
        <v>0.0342102386119232</v>
      </c>
      <c r="R4011" t="n">
        <v>-0.003157773610912484</v>
      </c>
    </row>
    <row r="4012">
      <c r="F4012" t="n">
        <v>0.09880617757998908</v>
      </c>
      <c r="G4012" t="n">
        <v>0.03543339332877717</v>
      </c>
      <c r="H4012" t="n">
        <v>-0.002879037959003781</v>
      </c>
      <c r="J4012" t="n">
        <v>0.03408879721292218</v>
      </c>
      <c r="K4012" t="n">
        <v>0.02994247747497194</v>
      </c>
      <c r="L4012" t="n">
        <v>-0.002676739915804325</v>
      </c>
      <c r="M4012" t="n">
        <v>0.06932455695895498</v>
      </c>
      <c r="N4012" t="n">
        <v>0.03620402796347127</v>
      </c>
      <c r="O4012" t="n">
        <v>-0.002761508503303171</v>
      </c>
      <c r="P4012" t="n">
        <v>0.1068360715103078</v>
      </c>
      <c r="Q4012" t="n">
        <v>0.0342189523762156</v>
      </c>
      <c r="R4012" t="n">
        <v>-0.00315647539094586</v>
      </c>
    </row>
    <row r="4013">
      <c r="F4013" t="n">
        <v>0.09878303835229796</v>
      </c>
      <c r="G4013" t="n">
        <v>0.03544241634719549</v>
      </c>
      <c r="H4013" t="n">
        <v>-0.002879037959003781</v>
      </c>
      <c r="J4013" t="n">
        <v>0.0341069891553526</v>
      </c>
      <c r="K4013" t="n">
        <v>0.02995010224641961</v>
      </c>
      <c r="L4013" t="n">
        <v>-0.002677007563031183</v>
      </c>
      <c r="M4013" t="n">
        <v>0.06932506637328234</v>
      </c>
      <c r="N4013" t="n">
        <v>0.03621324722192899</v>
      </c>
      <c r="O4013" t="n">
        <v>-0.002761784681771348</v>
      </c>
      <c r="P4013" t="n">
        <v>0.1068022331454027</v>
      </c>
      <c r="Q4013" t="n">
        <v>0.03422766614050798</v>
      </c>
      <c r="R4013" t="n">
        <v>-0.00315647539094586</v>
      </c>
    </row>
    <row r="4014">
      <c r="F4014" t="n">
        <v>0.09881628648478022</v>
      </c>
      <c r="G4014" t="n">
        <v>0.03545143936561382</v>
      </c>
      <c r="H4014" t="n">
        <v>-0.00287932589159294</v>
      </c>
      <c r="J4014" t="n">
        <v>0.03408313528466711</v>
      </c>
      <c r="K4014" t="n">
        <v>0.02995772701786727</v>
      </c>
      <c r="L4014" t="n">
        <v>-0.002677007563031183</v>
      </c>
      <c r="M4014" t="n">
        <v>0.06930364308178394</v>
      </c>
      <c r="N4014" t="n">
        <v>0.03622246648038672</v>
      </c>
      <c r="O4014" t="n">
        <v>-0.002762060860239525</v>
      </c>
      <c r="P4014" t="n">
        <v>0.1068754451482539</v>
      </c>
      <c r="Q4014" t="n">
        <v>0.03423637990480038</v>
      </c>
      <c r="R4014" t="n">
        <v>-0.003156791006923357</v>
      </c>
    </row>
    <row r="4015">
      <c r="F4015" t="n">
        <v>0.09882133672793741</v>
      </c>
      <c r="G4015" t="n">
        <v>0.03546046238403215</v>
      </c>
      <c r="H4015" t="n">
        <v>-0.0028796138241821</v>
      </c>
      <c r="J4015" t="n">
        <v>0.03408450787480725</v>
      </c>
      <c r="K4015" t="n">
        <v>0.02996535178931493</v>
      </c>
      <c r="L4015" t="n">
        <v>-0.002677007563031183</v>
      </c>
      <c r="M4015" t="n">
        <v>0.06930415214928945</v>
      </c>
      <c r="N4015" t="n">
        <v>0.03623168573884444</v>
      </c>
      <c r="O4015" t="n">
        <v>-0.002761784681771348</v>
      </c>
      <c r="P4015" t="n">
        <v>0.1068772883760808</v>
      </c>
      <c r="Q4015" t="n">
        <v>0.03424509366909276</v>
      </c>
      <c r="R4015" t="n">
        <v>-0.003156159774968364</v>
      </c>
    </row>
    <row r="4016">
      <c r="F4016" t="n">
        <v>0.09881228510619874</v>
      </c>
      <c r="G4016" t="n">
        <v>0.03546948540245048</v>
      </c>
      <c r="H4016" t="n">
        <v>-0.002878222060469639</v>
      </c>
      <c r="J4016" t="n">
        <v>0.03409428930302073</v>
      </c>
      <c r="K4016" t="n">
        <v>0.02997297656076259</v>
      </c>
      <c r="L4016" t="n">
        <v>-0.002676528058204784</v>
      </c>
      <c r="M4016" t="n">
        <v>0.06930466106977504</v>
      </c>
      <c r="N4016" t="n">
        <v>0.03624090499730215</v>
      </c>
      <c r="O4016" t="n">
        <v>-0.002762100102243779</v>
      </c>
      <c r="P4016" t="n">
        <v>0.1068077617232879</v>
      </c>
      <c r="Q4016" t="n">
        <v>0.03425380743338515</v>
      </c>
      <c r="R4016" t="n">
        <v>-0.003154859035566239</v>
      </c>
    </row>
    <row r="4017">
      <c r="F4017" t="n">
        <v>0.09883142878620677</v>
      </c>
      <c r="G4017" t="n">
        <v>0.0354785084208688</v>
      </c>
      <c r="H4017" t="n">
        <v>-0.002877646531163406</v>
      </c>
      <c r="J4017" t="n">
        <v>0.03410407041434005</v>
      </c>
      <c r="K4017" t="n">
        <v>0.02998060133221026</v>
      </c>
      <c r="L4017" t="n">
        <v>-0.002676260405398963</v>
      </c>
      <c r="M4017" t="n">
        <v>0.06930516984385426</v>
      </c>
      <c r="N4017" t="n">
        <v>0.03625012425575988</v>
      </c>
      <c r="O4017" t="n">
        <v>-0.002762652522264228</v>
      </c>
      <c r="P4017" t="n">
        <v>0.1068096022004008</v>
      </c>
      <c r="Q4017" t="n">
        <v>0.03426252119767755</v>
      </c>
      <c r="R4017" t="n">
        <v>-0.003154859035566239</v>
      </c>
    </row>
    <row r="4018">
      <c r="F4018" t="n">
        <v>0.09883647059749165</v>
      </c>
      <c r="G4018" t="n">
        <v>0.03548753143928714</v>
      </c>
      <c r="H4018" t="n">
        <v>-0.002877934295816523</v>
      </c>
      <c r="J4018" t="n">
        <v>0.03409703180188119</v>
      </c>
      <c r="K4018" t="n">
        <v>0.02998822610365792</v>
      </c>
      <c r="L4018" t="n">
        <v>-0.002676795711010605</v>
      </c>
      <c r="M4018" t="n">
        <v>0.06930567847214067</v>
      </c>
      <c r="N4018" t="n">
        <v>0.0362593435142176</v>
      </c>
      <c r="O4018" t="n">
        <v>-0.002762376312254004</v>
      </c>
      <c r="P4018" t="n">
        <v>0.1068471261994268</v>
      </c>
      <c r="Q4018" t="n">
        <v>0.03427123496196994</v>
      </c>
      <c r="R4018" t="n">
        <v>-0.003154859035566239</v>
      </c>
    </row>
    <row r="4019">
      <c r="F4019" t="n">
        <v>0.09882740902574777</v>
      </c>
      <c r="G4019" t="n">
        <v>0.03549655445770546</v>
      </c>
      <c r="H4019" t="n">
        <v>-0.002878222060469639</v>
      </c>
      <c r="J4019" t="n">
        <v>0.03410681200376867</v>
      </c>
      <c r="K4019" t="n">
        <v>0.02999585087510558</v>
      </c>
      <c r="L4019" t="n">
        <v>-0.002676528058204784</v>
      </c>
      <c r="M4019" t="n">
        <v>0.06930618695524787</v>
      </c>
      <c r="N4019" t="n">
        <v>0.03626856277267532</v>
      </c>
      <c r="O4019" t="n">
        <v>-0.002762652522264228</v>
      </c>
      <c r="P4019" t="n">
        <v>0.1069203342720807</v>
      </c>
      <c r="Q4019" t="n">
        <v>0.03427994872626233</v>
      </c>
      <c r="R4019" t="n">
        <v>-0.003155174521469795</v>
      </c>
    </row>
    <row r="4020">
      <c r="F4020" t="n">
        <v>0.0988324447026486</v>
      </c>
      <c r="G4020" t="n">
        <v>0.0355055774761238</v>
      </c>
      <c r="H4020" t="n">
        <v>-0.002875959358204038</v>
      </c>
      <c r="J4020" t="n">
        <v>0.03410818191011566</v>
      </c>
      <c r="K4020" t="n">
        <v>0.03000347564655325</v>
      </c>
      <c r="L4020" t="n">
        <v>-0.002676851163536102</v>
      </c>
      <c r="M4020" t="n">
        <v>0.06937249388223624</v>
      </c>
      <c r="N4020" t="n">
        <v>0.03627778203113304</v>
      </c>
      <c r="O4020" t="n">
        <v>-0.002762415402333301</v>
      </c>
      <c r="P4020" t="n">
        <v>0.1069221717288921</v>
      </c>
      <c r="Q4020" t="n">
        <v>0.03428866249055471</v>
      </c>
      <c r="R4020" t="n">
        <v>-0.00315324030834466</v>
      </c>
    </row>
    <row r="4021">
      <c r="F4021" t="n">
        <v>0.09886568071241442</v>
      </c>
      <c r="G4021" t="n">
        <v>0.03551460049454212</v>
      </c>
      <c r="H4021" t="n">
        <v>-0.002875959358204038</v>
      </c>
      <c r="J4021" t="n">
        <v>0.03409273099553416</v>
      </c>
      <c r="K4021" t="n">
        <v>0.03001110041800091</v>
      </c>
      <c r="L4021" t="n">
        <v>-0.002676851163536102</v>
      </c>
      <c r="M4021" t="n">
        <v>0.06935106931565888</v>
      </c>
      <c r="N4021" t="n">
        <v>0.03628700128959076</v>
      </c>
      <c r="O4021" t="n">
        <v>-0.002762139160793067</v>
      </c>
      <c r="P4021" t="n">
        <v>0.1069240079953316</v>
      </c>
      <c r="Q4021" t="n">
        <v>0.03429737625484711</v>
      </c>
      <c r="R4021" t="n">
        <v>-0.003154186375043833</v>
      </c>
    </row>
    <row r="4022">
      <c r="F4022" t="n">
        <v>0.09885660967898097</v>
      </c>
      <c r="G4022" t="n">
        <v>0.03552362351296045</v>
      </c>
      <c r="H4022" t="n">
        <v>-0.002876246954139858</v>
      </c>
      <c r="J4022" t="n">
        <v>0.03410250969337425</v>
      </c>
      <c r="K4022" t="n">
        <v>0.03001872518944857</v>
      </c>
      <c r="L4022" t="n">
        <v>-0.002676315846835065</v>
      </c>
      <c r="M4022" t="n">
        <v>0.06932964450407947</v>
      </c>
      <c r="N4022" t="n">
        <v>0.03629622054804849</v>
      </c>
      <c r="O4022" t="n">
        <v>-0.002762967885413767</v>
      </c>
      <c r="P4022" t="n">
        <v>0.1068544721771944</v>
      </c>
      <c r="Q4022" t="n">
        <v>0.03430609001913949</v>
      </c>
      <c r="R4022" t="n">
        <v>-0.00315355566391105</v>
      </c>
    </row>
    <row r="4023">
      <c r="F4023" t="n">
        <v>0.09884753481771597</v>
      </c>
      <c r="G4023" t="n">
        <v>0.03553264653137878</v>
      </c>
      <c r="H4023" t="n">
        <v>-0.002876246954139858</v>
      </c>
      <c r="J4023" t="n">
        <v>0.0341206984593003</v>
      </c>
      <c r="K4023" t="n">
        <v>0.03002634996089623</v>
      </c>
      <c r="L4023" t="n">
        <v>-0.002676583505185584</v>
      </c>
      <c r="M4023" t="n">
        <v>0.0693082194481546</v>
      </c>
      <c r="N4023" t="n">
        <v>0.0363054398065062</v>
      </c>
      <c r="O4023" t="n">
        <v>-0.002762415402333301</v>
      </c>
      <c r="P4023" t="n">
        <v>0.1068206200663085</v>
      </c>
      <c r="Q4023" t="n">
        <v>0.03431480378343189</v>
      </c>
      <c r="R4023" t="n">
        <v>-0.00315288012692965</v>
      </c>
    </row>
    <row r="4024">
      <c r="F4024" t="n">
        <v>0.09886666229474453</v>
      </c>
      <c r="G4024" t="n">
        <v>0.03554166954979711</v>
      </c>
      <c r="H4024" t="n">
        <v>-0.002874839269370714</v>
      </c>
      <c r="J4024" t="n">
        <v>0.03410524508046675</v>
      </c>
      <c r="K4024" t="n">
        <v>0.0300339747323439</v>
      </c>
      <c r="L4024" t="n">
        <v>-0.00267717393688951</v>
      </c>
      <c r="M4024" t="n">
        <v>0.06935259334662466</v>
      </c>
      <c r="N4024" t="n">
        <v>0.03631465906496392</v>
      </c>
      <c r="O4024" t="n">
        <v>-0.002763006852048278</v>
      </c>
      <c r="P4024" t="n">
        <v>0.1068581380271201</v>
      </c>
      <c r="Q4024" t="n">
        <v>0.03432351754772428</v>
      </c>
      <c r="R4024" t="n">
        <v>-0.003151934452026552</v>
      </c>
    </row>
    <row r="4025">
      <c r="F4025" t="n">
        <v>0.09884347719317788</v>
      </c>
      <c r="G4025" t="n">
        <v>0.03555069256821543</v>
      </c>
      <c r="H4025" t="n">
        <v>-0.002874839269370714</v>
      </c>
      <c r="J4025" t="n">
        <v>0.0341150225443259</v>
      </c>
      <c r="K4025" t="n">
        <v>0.03004159950379156</v>
      </c>
      <c r="L4025" t="n">
        <v>-0.002676638609167677</v>
      </c>
      <c r="M4025" t="n">
        <v>0.06935310107307577</v>
      </c>
      <c r="N4025" t="n">
        <v>0.03632387832342165</v>
      </c>
      <c r="O4025" t="n">
        <v>-0.00276245430593248</v>
      </c>
      <c r="P4025" t="n">
        <v>0.1069313411619844</v>
      </c>
      <c r="Q4025" t="n">
        <v>0.03433223131201666</v>
      </c>
      <c r="R4025" t="n">
        <v>-0.003152249676994251</v>
      </c>
    </row>
    <row r="4026">
      <c r="F4026" t="n">
        <v>0.09884849543152172</v>
      </c>
      <c r="G4026" t="n">
        <v>0.03555971558663377</v>
      </c>
      <c r="H4026" t="n">
        <v>-0.002874551842929065</v>
      </c>
      <c r="J4026" t="n">
        <v>0.03409956729362065</v>
      </c>
      <c r="K4026" t="n">
        <v>0.03004922427523923</v>
      </c>
      <c r="L4026" t="n">
        <v>-0.002676906273028593</v>
      </c>
      <c r="M4026" t="n">
        <v>0.06933167549106514</v>
      </c>
      <c r="N4026" t="n">
        <v>0.03633309758187937</v>
      </c>
      <c r="O4026" t="n">
        <v>-0.002763006852048278</v>
      </c>
      <c r="P4026" t="n">
        <v>0.1068974853001128</v>
      </c>
      <c r="Q4026" t="n">
        <v>0.03434094507630905</v>
      </c>
      <c r="R4026" t="n">
        <v>-0.003152249676994251</v>
      </c>
    </row>
    <row r="4027">
      <c r="F4027" t="n">
        <v>0.0988958246083243</v>
      </c>
      <c r="G4027" t="n">
        <v>0.03556873860505209</v>
      </c>
      <c r="H4027" t="n">
        <v>-0.002874264416487416</v>
      </c>
      <c r="J4027" t="n">
        <v>0.03410934370499714</v>
      </c>
      <c r="K4027" t="n">
        <v>0.03005684904668689</v>
      </c>
      <c r="L4027" t="n">
        <v>-0.002676906273028593</v>
      </c>
      <c r="M4027" t="n">
        <v>0.06931024966727661</v>
      </c>
      <c r="N4027" t="n">
        <v>0.03634231684033708</v>
      </c>
      <c r="O4027" t="n">
        <v>-0.002763283125106177</v>
      </c>
      <c r="P4027" t="n">
        <v>0.1068636278835007</v>
      </c>
      <c r="Q4027" t="n">
        <v>0.03434965884060145</v>
      </c>
      <c r="R4027" t="n">
        <v>-0.00315256490196195</v>
      </c>
    </row>
    <row r="4028">
      <c r="F4028" t="n">
        <v>0.09885852341871229</v>
      </c>
      <c r="G4028" t="n">
        <v>0.03557776162347043</v>
      </c>
      <c r="H4028" t="n">
        <v>-0.002872849005961105</v>
      </c>
      <c r="J4028" t="n">
        <v>0.03411911979436573</v>
      </c>
      <c r="K4028" t="n">
        <v>0.03006447381813455</v>
      </c>
      <c r="L4028" t="n">
        <v>-0.002677228708472834</v>
      </c>
      <c r="M4028" t="n">
        <v>0.06935462340940796</v>
      </c>
      <c r="N4028" t="n">
        <v>0.03635153609879481</v>
      </c>
      <c r="O4028" t="n">
        <v>-0.002763045629165483</v>
      </c>
      <c r="P4028" t="n">
        <v>0.1068654554582814</v>
      </c>
      <c r="Q4028" t="n">
        <v>0.03435837260489383</v>
      </c>
      <c r="R4028" t="n">
        <v>-0.003151256185916474</v>
      </c>
    </row>
    <row r="4029">
      <c r="F4029" t="n">
        <v>0.09890584993838344</v>
      </c>
      <c r="G4029" t="n">
        <v>0.03558678464188875</v>
      </c>
      <c r="H4029" t="n">
        <v>-0.002872274493611147</v>
      </c>
      <c r="J4029" t="n">
        <v>0.03410366193925757</v>
      </c>
      <c r="K4029" t="n">
        <v>0.03007209858958221</v>
      </c>
      <c r="L4029" t="n">
        <v>-0.002676961039135854</v>
      </c>
      <c r="M4029" t="n">
        <v>0.06935513057589052</v>
      </c>
      <c r="N4029" t="n">
        <v>0.03636075535725253</v>
      </c>
      <c r="O4029" t="n">
        <v>-0.002762769324602567</v>
      </c>
      <c r="P4029" t="n">
        <v>0.1069386553011423</v>
      </c>
      <c r="Q4029" t="n">
        <v>0.03436708636918623</v>
      </c>
      <c r="R4029" t="n">
        <v>-0.003150941091807294</v>
      </c>
    </row>
    <row r="4030">
      <c r="F4030" t="n">
        <v>0.09886854007381832</v>
      </c>
      <c r="G4030" t="n">
        <v>0.03559580766030708</v>
      </c>
      <c r="H4030" t="n">
        <v>-0.002872561749786126</v>
      </c>
      <c r="J4030" t="n">
        <v>0.03413025966128219</v>
      </c>
      <c r="K4030" t="n">
        <v>0.03007972336102987</v>
      </c>
      <c r="L4030" t="n">
        <v>-0.002677228708472834</v>
      </c>
      <c r="M4030" t="n">
        <v>0.06937757097433847</v>
      </c>
      <c r="N4030" t="n">
        <v>0.03636997461571025</v>
      </c>
      <c r="O4030" t="n">
        <v>-0.002762769324602567</v>
      </c>
      <c r="P4030" t="n">
        <v>0.1068691070432072</v>
      </c>
      <c r="Q4030" t="n">
        <v>0.03437580013347862</v>
      </c>
      <c r="R4030" t="n">
        <v>-0.003151571280025655</v>
      </c>
    </row>
    <row r="4031">
      <c r="F4031" t="n">
        <v>0.09888765073980529</v>
      </c>
      <c r="G4031" t="n">
        <v>0.03560483067872541</v>
      </c>
      <c r="H4031" t="n">
        <v>-0.002872561749786126</v>
      </c>
      <c r="J4031" t="n">
        <v>0.03412321168511324</v>
      </c>
      <c r="K4031" t="n">
        <v>0.03008734813247754</v>
      </c>
      <c r="L4031" t="n">
        <v>-0.002677228708472834</v>
      </c>
      <c r="M4031" t="n">
        <v>0.06931227765188083</v>
      </c>
      <c r="N4031" t="n">
        <v>0.03637919387416797</v>
      </c>
      <c r="O4031" t="n">
        <v>-0.002763045629165483</v>
      </c>
      <c r="P4031" t="n">
        <v>0.1068709310538137</v>
      </c>
      <c r="Q4031" t="n">
        <v>0.03438451389777101</v>
      </c>
      <c r="R4031" t="n">
        <v>-0.003151256185916474</v>
      </c>
    </row>
    <row r="4032">
      <c r="F4032" t="n">
        <v>0.09887854538153379</v>
      </c>
      <c r="G4032" t="n">
        <v>0.03561385369714374</v>
      </c>
      <c r="H4032" t="n">
        <v>-0.002870851401872751</v>
      </c>
      <c r="J4032" t="n">
        <v>0.0341077512235579</v>
      </c>
      <c r="K4032" t="n">
        <v>0.0300949729039252</v>
      </c>
      <c r="L4032" t="n">
        <v>-0.002676480111948311</v>
      </c>
      <c r="M4032" t="n">
        <v>0.06933471777526762</v>
      </c>
      <c r="N4032" t="n">
        <v>0.0363884131326257</v>
      </c>
      <c r="O4032" t="n">
        <v>-0.002763360549809083</v>
      </c>
      <c r="P4032" t="n">
        <v>0.106908441152211</v>
      </c>
      <c r="Q4032" t="n">
        <v>0.0343932276620634</v>
      </c>
      <c r="R4032" t="n">
        <v>-0.003149314962349097</v>
      </c>
    </row>
    <row r="4033">
      <c r="F4033" t="n">
        <v>0.0988835437753369</v>
      </c>
      <c r="G4033" t="n">
        <v>0.03562287671556207</v>
      </c>
      <c r="H4033" t="n">
        <v>-0.002871425572153125</v>
      </c>
      <c r="J4033" t="n">
        <v>0.03410911312530084</v>
      </c>
      <c r="K4033" t="n">
        <v>0.03010259767537286</v>
      </c>
      <c r="L4033" t="n">
        <v>-0.002676747786726984</v>
      </c>
      <c r="M4033" t="n">
        <v>0.06937909138581197</v>
      </c>
      <c r="N4033" t="n">
        <v>0.03639763239108342</v>
      </c>
      <c r="O4033" t="n">
        <v>-0.002763084213754102</v>
      </c>
      <c r="P4033" t="n">
        <v>0.1068388880549157</v>
      </c>
      <c r="Q4033" t="n">
        <v>0.03440194142635579</v>
      </c>
      <c r="R4033" t="n">
        <v>-0.003149314962349097</v>
      </c>
    </row>
    <row r="4034">
      <c r="F4034" t="n">
        <v>0.09890264741896926</v>
      </c>
      <c r="G4034" t="n">
        <v>0.0356318997339804</v>
      </c>
      <c r="H4034" t="n">
        <v>-0.002870564316732563</v>
      </c>
      <c r="J4034" t="n">
        <v>0.03411047442995484</v>
      </c>
      <c r="K4034" t="n">
        <v>0.03011022244682052</v>
      </c>
      <c r="L4034" t="n">
        <v>-0.002677015461505656</v>
      </c>
      <c r="M4034" t="n">
        <v>0.06931379719755318</v>
      </c>
      <c r="N4034" t="n">
        <v>0.03640685164954114</v>
      </c>
      <c r="O4034" t="n">
        <v>-0.002763913221919045</v>
      </c>
      <c r="P4034" t="n">
        <v>0.1068407083213789</v>
      </c>
      <c r="Q4034" t="n">
        <v>0.03441065519064818</v>
      </c>
      <c r="R4034" t="n">
        <v>-0.003150259851326699</v>
      </c>
    </row>
    <row r="4035">
      <c r="F4035" t="n">
        <v>0.09893585780847949</v>
      </c>
      <c r="G4035" t="n">
        <v>0.03564092275239873</v>
      </c>
      <c r="H4035" t="n">
        <v>-0.002870851401872751</v>
      </c>
      <c r="J4035" t="n">
        <v>0.03412024716188986</v>
      </c>
      <c r="K4035" t="n">
        <v>0.03011784721826819</v>
      </c>
      <c r="L4035" t="n">
        <v>-0.002677283136284329</v>
      </c>
      <c r="M4035" t="n">
        <v>0.06931430344123407</v>
      </c>
      <c r="N4035" t="n">
        <v>0.03641607090799886</v>
      </c>
      <c r="O4035" t="n">
        <v>-0.002763398970337858</v>
      </c>
      <c r="P4035" t="n">
        <v>0.106842527401056</v>
      </c>
      <c r="Q4035" t="n">
        <v>0.03441936895494056</v>
      </c>
      <c r="R4035" t="n">
        <v>-0.003149314962349097</v>
      </c>
    </row>
    <row r="4036">
      <c r="F4036" t="n">
        <v>0.09892674007511515</v>
      </c>
      <c r="G4036" t="n">
        <v>0.03564994577081706</v>
      </c>
      <c r="H4036" t="n">
        <v>-0.002868846503178221</v>
      </c>
      <c r="J4036" t="n">
        <v>0.03413001956809257</v>
      </c>
      <c r="K4036" t="n">
        <v>0.03012547198971585</v>
      </c>
      <c r="L4036" t="n">
        <v>-0.002677069539785776</v>
      </c>
      <c r="M4036" t="n">
        <v>0.06938061057313338</v>
      </c>
      <c r="N4036" t="n">
        <v>0.03642529016645658</v>
      </c>
      <c r="O4036" t="n">
        <v>-0.002763398970337858</v>
      </c>
      <c r="P4036" t="n">
        <v>0.1069157213008372</v>
      </c>
      <c r="Q4036" t="n">
        <v>0.03442808271923296</v>
      </c>
      <c r="R4036" t="n">
        <v>-0.003148316194588715</v>
      </c>
    </row>
    <row r="4037">
      <c r="F4037" t="n">
        <v>0.09894583767411544</v>
      </c>
      <c r="G4037" t="n">
        <v>0.03565896878923538</v>
      </c>
      <c r="H4037" t="n">
        <v>-0.002869133416519873</v>
      </c>
      <c r="J4037" t="n">
        <v>0.03413137935133184</v>
      </c>
      <c r="K4037" t="n">
        <v>0.03013309676116352</v>
      </c>
      <c r="L4037" t="n">
        <v>-0.002677337219971736</v>
      </c>
      <c r="M4037" t="n">
        <v>0.06933724924988752</v>
      </c>
      <c r="N4037" t="n">
        <v>0.0364345094249143</v>
      </c>
      <c r="O4037" t="n">
        <v>-0.002763675337871646</v>
      </c>
      <c r="P4037" t="n">
        <v>0.1069532265560301</v>
      </c>
      <c r="Q4037" t="n">
        <v>0.03443679648352535</v>
      </c>
      <c r="R4037" t="n">
        <v>-0.003148631026208174</v>
      </c>
    </row>
    <row r="4038">
      <c r="F4038" t="n">
        <v>0.09895082333124691</v>
      </c>
      <c r="G4038" t="n">
        <v>0.03566799180765371</v>
      </c>
      <c r="H4038" t="n">
        <v>-0.002869420329861525</v>
      </c>
      <c r="J4038" t="n">
        <v>0.03411591367075688</v>
      </c>
      <c r="K4038" t="n">
        <v>0.03014072153261118</v>
      </c>
      <c r="L4038" t="n">
        <v>-0.002676801859599816</v>
      </c>
      <c r="M4038" t="n">
        <v>0.06933775514175128</v>
      </c>
      <c r="N4038" t="n">
        <v>0.03644372868337203</v>
      </c>
      <c r="O4038" t="n">
        <v>-0.002763675337871646</v>
      </c>
      <c r="P4038" t="n">
        <v>0.1069193542548543</v>
      </c>
      <c r="Q4038" t="n">
        <v>0.03444551024781774</v>
      </c>
      <c r="R4038" t="n">
        <v>-0.003148316194588715</v>
      </c>
    </row>
    <row r="4039">
      <c r="F4039" t="n">
        <v>0.09891347437685566</v>
      </c>
      <c r="G4039" t="n">
        <v>0.03567701482607204</v>
      </c>
      <c r="H4039" t="n">
        <v>-0.002869133416519873</v>
      </c>
      <c r="J4039" t="n">
        <v>0.03413409712168344</v>
      </c>
      <c r="K4039" t="n">
        <v>0.03014834630405884</v>
      </c>
      <c r="L4039" t="n">
        <v>-0.002677390959182796</v>
      </c>
      <c r="M4039" t="n">
        <v>0.06933826090069334</v>
      </c>
      <c r="N4039" t="n">
        <v>0.03645294794182975</v>
      </c>
      <c r="O4039" t="n">
        <v>-0.002763398970337858</v>
      </c>
      <c r="P4039" t="n">
        <v>0.1069568575006368</v>
      </c>
      <c r="Q4039" t="n">
        <v>0.03445422401211012</v>
      </c>
      <c r="R4039" t="n">
        <v>-0.003148945857827633</v>
      </c>
    </row>
    <row r="4040">
      <c r="F4040" t="n">
        <v>0.09891845283236839</v>
      </c>
      <c r="G4040" t="n">
        <v>0.03568603784449037</v>
      </c>
      <c r="H4040" t="n">
        <v>-0.002867121096716326</v>
      </c>
      <c r="J4040" t="n">
        <v>0.03412704240386281</v>
      </c>
      <c r="K4040" t="n">
        <v>0.0301559710755065</v>
      </c>
      <c r="L4040" t="n">
        <v>-0.002676855588065183</v>
      </c>
      <c r="M4040" t="n">
        <v>0.0693607004039801</v>
      </c>
      <c r="N4040" t="n">
        <v>0.03646216720028746</v>
      </c>
      <c r="O4040" t="n">
        <v>-0.002763713591304611</v>
      </c>
      <c r="P4040" t="n">
        <v>0.1069586711938417</v>
      </c>
      <c r="Q4040" t="n">
        <v>0.03446293777640252</v>
      </c>
      <c r="R4040" t="n">
        <v>-0.003146685216548347</v>
      </c>
    </row>
    <row r="4041">
      <c r="F4041" t="n">
        <v>0.09895165159525318</v>
      </c>
      <c r="G4041" t="n">
        <v>0.0356950608629087</v>
      </c>
      <c r="H4041" t="n">
        <v>-0.002867694578283825</v>
      </c>
      <c r="J4041" t="n">
        <v>0.03411998681495958</v>
      </c>
      <c r="K4041" t="n">
        <v>0.03016359584695417</v>
      </c>
      <c r="L4041" t="n">
        <v>-0.002677390959182796</v>
      </c>
      <c r="M4041" t="n">
        <v>0.06931733809506477</v>
      </c>
      <c r="N4041" t="n">
        <v>0.03647138645874519</v>
      </c>
      <c r="O4041" t="n">
        <v>-0.002764542788301703</v>
      </c>
      <c r="P4041" t="n">
        <v>0.1069604837012885</v>
      </c>
      <c r="Q4041" t="n">
        <v>0.0344716515406949</v>
      </c>
      <c r="R4041" t="n">
        <v>-0.003146999916540001</v>
      </c>
    </row>
    <row r="4042">
      <c r="F4042" t="n">
        <v>0.09894251325253994</v>
      </c>
      <c r="G4042" t="n">
        <v>0.03570408388132703</v>
      </c>
      <c r="H4042" t="n">
        <v>-0.002867407837500076</v>
      </c>
      <c r="J4042" t="n">
        <v>0.03413816928169917</v>
      </c>
      <c r="K4042" t="n">
        <v>0.03017122061840183</v>
      </c>
      <c r="L4042" t="n">
        <v>-0.002676587902506376</v>
      </c>
      <c r="M4042" t="n">
        <v>0.06931784340838712</v>
      </c>
      <c r="N4042" t="n">
        <v>0.03648060571720291</v>
      </c>
      <c r="O4042" t="n">
        <v>-0.002764266389302672</v>
      </c>
      <c r="P4042" t="n">
        <v>0.106855227748156</v>
      </c>
      <c r="Q4042" t="n">
        <v>0.0344803653049873</v>
      </c>
      <c r="R4042" t="n">
        <v>-0.003146685216548347</v>
      </c>
    </row>
    <row r="4043">
      <c r="F4043" t="n">
        <v>0.09896159620744802</v>
      </c>
      <c r="G4043" t="n">
        <v>0.03571310689974536</v>
      </c>
      <c r="H4043" t="n">
        <v>-0.002867694578283825</v>
      </c>
      <c r="J4043" t="n">
        <v>0.0341395254681828</v>
      </c>
      <c r="K4043" t="n">
        <v>0.03017884538984949</v>
      </c>
      <c r="L4043" t="n">
        <v>-0.002676855588065183</v>
      </c>
      <c r="M4043" t="n">
        <v>0.06934028261951725</v>
      </c>
      <c r="N4043" t="n">
        <v>0.03648982497566063</v>
      </c>
      <c r="O4043" t="n">
        <v>-0.002763713591304611</v>
      </c>
      <c r="P4043" t="n">
        <v>0.1069641051598307</v>
      </c>
      <c r="Q4043" t="n">
        <v>0.03448907906927969</v>
      </c>
      <c r="R4043" t="n">
        <v>-0.003146999916540001</v>
      </c>
    </row>
    <row r="4044">
      <c r="F4044" t="n">
        <v>0.09898067729385326</v>
      </c>
      <c r="G4044" t="n">
        <v>0.03572212991816368</v>
      </c>
      <c r="H4044" t="n">
        <v>-0.002866247843527661</v>
      </c>
      <c r="J4044" t="n">
        <v>0.03414088105399514</v>
      </c>
      <c r="K4044" t="n">
        <v>0.03018647016129716</v>
      </c>
      <c r="L4044" t="n">
        <v>-0.002677444353565247</v>
      </c>
      <c r="M4044" t="n">
        <v>0.06938465588059975</v>
      </c>
      <c r="N4044" t="n">
        <v>0.03649904423411835</v>
      </c>
      <c r="O4044" t="n">
        <v>-0.002764857364956349</v>
      </c>
      <c r="P4044" t="n">
        <v>0.1069302246578671</v>
      </c>
      <c r="Q4044" t="n">
        <v>0.03449779283357207</v>
      </c>
      <c r="R4044" t="n">
        <v>-0.00314568110818694</v>
      </c>
    </row>
    <row r="4045">
      <c r="F4045" t="n">
        <v>0.09894330223196335</v>
      </c>
      <c r="G4045" t="n">
        <v>0.03573115293658201</v>
      </c>
      <c r="H4045" t="n">
        <v>-0.002865674708585944</v>
      </c>
      <c r="J4045" t="n">
        <v>0.03415064942105554</v>
      </c>
      <c r="K4045" t="n">
        <v>0.03019409493274482</v>
      </c>
      <c r="L4045" t="n">
        <v>-0.00267717666266807</v>
      </c>
      <c r="M4045" t="n">
        <v>0.06934129269735301</v>
      </c>
      <c r="N4045" t="n">
        <v>0.03650826349257607</v>
      </c>
      <c r="O4045" t="n">
        <v>-0.002764857364956349</v>
      </c>
      <c r="P4045" t="n">
        <v>0.106932032243848</v>
      </c>
      <c r="Q4045" t="n">
        <v>0.03450650659786447</v>
      </c>
      <c r="R4045" t="n">
        <v>-0.00314568110818694</v>
      </c>
    </row>
    <row r="4046">
      <c r="F4046" t="n">
        <v>0.09894826352289585</v>
      </c>
      <c r="G4046" t="n">
        <v>0.03574017595500034</v>
      </c>
      <c r="H4046" t="n">
        <v>-0.002865961276056802</v>
      </c>
      <c r="J4046" t="n">
        <v>0.03413517690453031</v>
      </c>
      <c r="K4046" t="n">
        <v>0.03020171970419248</v>
      </c>
      <c r="L4046" t="n">
        <v>-0.002676908971770893</v>
      </c>
      <c r="M4046" t="n">
        <v>0.06938566590253303</v>
      </c>
      <c r="N4046" t="n">
        <v>0.03651748275103379</v>
      </c>
      <c r="O4046" t="n">
        <v>-0.002764028073605132</v>
      </c>
      <c r="P4046" t="n">
        <v>0.1069338386453428</v>
      </c>
      <c r="Q4046" t="n">
        <v>0.03451522036215686</v>
      </c>
      <c r="R4046" t="n">
        <v>-0.003145366540076121</v>
      </c>
    </row>
    <row r="4047">
      <c r="F4047" t="n">
        <v>0.0989955656303452</v>
      </c>
      <c r="G4047" t="n">
        <v>0.03574919897341867</v>
      </c>
      <c r="H4047" t="n">
        <v>-0.002866247843527661</v>
      </c>
      <c r="J4047" t="n">
        <v>0.03414494420394149</v>
      </c>
      <c r="K4047" t="n">
        <v>0.03020934447564014</v>
      </c>
      <c r="L4047" t="n">
        <v>-0.002676641280873716</v>
      </c>
      <c r="M4047" t="n">
        <v>0.06932036803045702</v>
      </c>
      <c r="N4047" t="n">
        <v>0.03652670200949151</v>
      </c>
      <c r="O4047" t="n">
        <v>-0.002764304504055538</v>
      </c>
      <c r="P4047" t="n">
        <v>0.1068999538671953</v>
      </c>
      <c r="Q4047" t="n">
        <v>0.03452393412644925</v>
      </c>
      <c r="R4047" t="n">
        <v>-0.003145995676297759</v>
      </c>
    </row>
    <row r="4048">
      <c r="F4048" t="n">
        <v>0.09898640761432922</v>
      </c>
      <c r="G4048" t="n">
        <v>0.035758221991837</v>
      </c>
      <c r="H4048" t="n">
        <v>-0.002864220466957414</v>
      </c>
      <c r="J4048" t="n">
        <v>0.03413788359524622</v>
      </c>
      <c r="K4048" t="n">
        <v>0.0302169692470878</v>
      </c>
      <c r="L4048" t="n">
        <v>-0.00267669431416372</v>
      </c>
      <c r="M4048" t="n">
        <v>0.06936474113162758</v>
      </c>
      <c r="N4048" t="n">
        <v>0.03653592126794923</v>
      </c>
      <c r="O4048" t="n">
        <v>-0.002765171799853019</v>
      </c>
      <c r="P4048" t="n">
        <v>0.1069374478957965</v>
      </c>
      <c r="Q4048" t="n">
        <v>0.03453264789074164</v>
      </c>
      <c r="R4048" t="n">
        <v>-0.003144045350542334</v>
      </c>
    </row>
    <row r="4049">
      <c r="F4049" t="n">
        <v>0.09896313018328148</v>
      </c>
      <c r="G4049" t="n">
        <v>0.03576724501025533</v>
      </c>
      <c r="H4049" t="n">
        <v>-0.002864506860364769</v>
      </c>
      <c r="J4049" t="n">
        <v>0.034156063884471</v>
      </c>
      <c r="K4049" t="n">
        <v>0.03022459401853547</v>
      </c>
      <c r="L4049" t="n">
        <v>-0.00267669431416372</v>
      </c>
      <c r="M4049" t="n">
        <v>0.0693652456455478</v>
      </c>
      <c r="N4049" t="n">
        <v>0.03654514052640696</v>
      </c>
      <c r="O4049" t="n">
        <v>-0.002764342414190196</v>
      </c>
      <c r="P4049" t="n">
        <v>0.1069392507452168</v>
      </c>
      <c r="Q4049" t="n">
        <v>0.03454136165503403</v>
      </c>
      <c r="R4049" t="n">
        <v>-0.00314498865847829</v>
      </c>
    </row>
    <row r="4050">
      <c r="F4050" t="n">
        <v>0.09898219604017411</v>
      </c>
      <c r="G4050" t="n">
        <v>0.03577626802867366</v>
      </c>
      <c r="H4050" t="n">
        <v>-0.002863934073550059</v>
      </c>
      <c r="J4050" t="n">
        <v>0.03415741599416741</v>
      </c>
      <c r="K4050" t="n">
        <v>0.03023221878998313</v>
      </c>
      <c r="L4050" t="n">
        <v>-0.002676962010364756</v>
      </c>
      <c r="M4050" t="n">
        <v>0.06932188127015301</v>
      </c>
      <c r="N4050" t="n">
        <v>0.03655435978486467</v>
      </c>
      <c r="O4050" t="n">
        <v>-0.002764618876077803</v>
      </c>
      <c r="P4050" t="n">
        <v>0.1069410524110735</v>
      </c>
      <c r="Q4050" t="n">
        <v>0.03455007541932641</v>
      </c>
      <c r="R4050" t="n">
        <v>-0.003144359786520986</v>
      </c>
    </row>
    <row r="4051">
      <c r="F4051" t="n">
        <v>0.098987143469418</v>
      </c>
      <c r="G4051" t="n">
        <v>0.03578529104709199</v>
      </c>
      <c r="H4051" t="n">
        <v>-0.002863647680142704</v>
      </c>
      <c r="J4051" t="n">
        <v>0.03415876750070818</v>
      </c>
      <c r="K4051" t="n">
        <v>0.03023984356143079</v>
      </c>
      <c r="L4051" t="n">
        <v>-0.002677497402766829</v>
      </c>
      <c r="M4051" t="n">
        <v>0.06934431986346165</v>
      </c>
      <c r="N4051" t="n">
        <v>0.03656357904332239</v>
      </c>
      <c r="O4051" t="n">
        <v>-0.002764342414190196</v>
      </c>
      <c r="P4051" t="n">
        <v>0.1069071621773798</v>
      </c>
      <c r="Q4051" t="n">
        <v>0.03455878918361881</v>
      </c>
      <c r="R4051" t="n">
        <v>-0.003144045350542334</v>
      </c>
    </row>
    <row r="4052">
      <c r="F4052" t="n">
        <v>0.0989920880213481</v>
      </c>
      <c r="G4052" t="n">
        <v>0.03579431406551031</v>
      </c>
      <c r="H4052" t="n">
        <v>-0.002861899757567389</v>
      </c>
      <c r="J4052" t="n">
        <v>0.0341517040747724</v>
      </c>
      <c r="K4052" t="n">
        <v>0.03024746833287846</v>
      </c>
      <c r="L4052" t="n">
        <v>-0.002677014703494583</v>
      </c>
      <c r="M4052" t="n">
        <v>0.06934482395026034</v>
      </c>
      <c r="N4052" t="n">
        <v>0.03657279830178012</v>
      </c>
      <c r="O4052" t="n">
        <v>-0.002765486089941571</v>
      </c>
      <c r="P4052" t="n">
        <v>0.1068732704007599</v>
      </c>
      <c r="Q4052" t="n">
        <v>0.0345675029479112</v>
      </c>
      <c r="R4052" t="n">
        <v>-0.003143664575727297</v>
      </c>
    </row>
    <row r="4053">
      <c r="F4053" t="n">
        <v>0.09902526475533932</v>
      </c>
      <c r="G4053" t="n">
        <v>0.03580333708392864</v>
      </c>
      <c r="H4053" t="n">
        <v>-0.002861899757567389</v>
      </c>
      <c r="J4053" t="n">
        <v>0.03416146870293751</v>
      </c>
      <c r="K4053" t="n">
        <v>0.03025509310432612</v>
      </c>
      <c r="L4053" t="n">
        <v>-0.002677550106435282</v>
      </c>
      <c r="M4053" t="n">
        <v>0.06932339337993659</v>
      </c>
      <c r="N4053" t="n">
        <v>0.03658201756023784</v>
      </c>
      <c r="O4053" t="n">
        <v>-0.002765209596631239</v>
      </c>
      <c r="P4053" t="n">
        <v>0.1069107592336462</v>
      </c>
      <c r="Q4053" t="n">
        <v>0.03457621671220359</v>
      </c>
      <c r="R4053" t="n">
        <v>-0.003143664575727297</v>
      </c>
    </row>
    <row r="4054">
      <c r="F4054" t="n">
        <v>0.09900196848561307</v>
      </c>
      <c r="G4054" t="n">
        <v>0.03581236010234697</v>
      </c>
      <c r="H4054" t="n">
        <v>-0.002862472194762622</v>
      </c>
      <c r="J4054" t="n">
        <v>0.03415440379901341</v>
      </c>
      <c r="K4054" t="n">
        <v>0.03026271787577378</v>
      </c>
      <c r="L4054" t="n">
        <v>-0.002677550106435282</v>
      </c>
      <c r="M4054" t="n">
        <v>0.06936776633465294</v>
      </c>
      <c r="N4054" t="n">
        <v>0.03659123681869556</v>
      </c>
      <c r="O4054" t="n">
        <v>-0.002764656610010575</v>
      </c>
      <c r="P4054" t="n">
        <v>0.1068768647322815</v>
      </c>
      <c r="Q4054" t="n">
        <v>0.03458493047649597</v>
      </c>
      <c r="R4054" t="n">
        <v>-0.003143664575727297</v>
      </c>
    </row>
    <row r="4055">
      <c r="F4055" t="n">
        <v>0.09900690439412108</v>
      </c>
      <c r="G4055" t="n">
        <v>0.03582138312076531</v>
      </c>
      <c r="H4055" t="n">
        <v>-0.002862758413360238</v>
      </c>
      <c r="J4055" t="n">
        <v>0.03414733802078425</v>
      </c>
      <c r="K4055" t="n">
        <v>0.03027034264722145</v>
      </c>
      <c r="L4055" t="n">
        <v>-0.002676747002024234</v>
      </c>
      <c r="M4055" t="n">
        <v>0.06939020473421723</v>
      </c>
      <c r="N4055" t="n">
        <v>0.03660045607715329</v>
      </c>
      <c r="O4055" t="n">
        <v>-0.002765247182735318</v>
      </c>
      <c r="P4055" t="n">
        <v>0.1069500429949784</v>
      </c>
      <c r="Q4055" t="n">
        <v>0.03459364424078837</v>
      </c>
      <c r="R4055" t="n">
        <v>-0.003143035968533591</v>
      </c>
    </row>
    <row r="4056">
      <c r="F4056" t="n">
        <v>0.09904007544049456</v>
      </c>
      <c r="G4056" t="n">
        <v>0.03583040613918363</v>
      </c>
      <c r="H4056" t="n">
        <v>-0.002861002546295407</v>
      </c>
      <c r="J4056" t="n">
        <v>0.03414868623670878</v>
      </c>
      <c r="K4056" t="n">
        <v>0.03027796741866911</v>
      </c>
      <c r="L4056" t="n">
        <v>-0.002677334757513263</v>
      </c>
      <c r="M4056" t="n">
        <v>0.0693907084280915</v>
      </c>
      <c r="N4056" t="n">
        <v>0.03660967533561101</v>
      </c>
      <c r="O4056" t="n">
        <v>-0.002765523707453591</v>
      </c>
      <c r="P4056" t="n">
        <v>0.1068804543351083</v>
      </c>
      <c r="Q4056" t="n">
        <v>0.03460235800508075</v>
      </c>
      <c r="R4056" t="n">
        <v>-0.003142338013150451</v>
      </c>
    </row>
    <row r="4057">
      <c r="F4057" t="n">
        <v>0.09903088705875099</v>
      </c>
      <c r="G4057" t="n">
        <v>0.03583942915760196</v>
      </c>
      <c r="H4057" t="n">
        <v>-0.002860144417157346</v>
      </c>
      <c r="J4057" t="n">
        <v>0.03415003384752074</v>
      </c>
      <c r="K4057" t="n">
        <v>0.03028559219011677</v>
      </c>
      <c r="L4057" t="n">
        <v>-0.002677334757513263</v>
      </c>
      <c r="M4057" t="n">
        <v>0.06939121200006465</v>
      </c>
      <c r="N4057" t="n">
        <v>0.03661889459406873</v>
      </c>
      <c r="O4057" t="n">
        <v>-0.002764970658017044</v>
      </c>
      <c r="P4057" t="n">
        <v>0.1069536309516693</v>
      </c>
      <c r="Q4057" t="n">
        <v>0.03461107176937315</v>
      </c>
      <c r="R4057" t="n">
        <v>-0.003141395500249086</v>
      </c>
    </row>
    <row r="4058">
      <c r="F4058" t="n">
        <v>0.09900757480503056</v>
      </c>
      <c r="G4058" t="n">
        <v>0.03584845217602029</v>
      </c>
      <c r="H4058" t="n">
        <v>-0.002860716503249386</v>
      </c>
      <c r="J4058" t="n">
        <v>0.03414296571478859</v>
      </c>
      <c r="K4058" t="n">
        <v>0.03029321696156444</v>
      </c>
      <c r="L4058" t="n">
        <v>-0.002677067050808182</v>
      </c>
      <c r="M4058" t="n">
        <v>0.06932591109698596</v>
      </c>
      <c r="N4058" t="n">
        <v>0.03662811385252645</v>
      </c>
      <c r="O4058" t="n">
        <v>-0.002765523707453591</v>
      </c>
      <c r="P4058" t="n">
        <v>0.1069911151304405</v>
      </c>
      <c r="Q4058" t="n">
        <v>0.03461978553366554</v>
      </c>
      <c r="R4058" t="n">
        <v>-0.003141709671216208</v>
      </c>
    </row>
    <row r="4059">
      <c r="F4059" t="n">
        <v>0.09904073964893317</v>
      </c>
      <c r="G4059" t="n">
        <v>0.03585747519443862</v>
      </c>
      <c r="H4059" t="n">
        <v>-0.002860144417157346</v>
      </c>
      <c r="J4059" t="n">
        <v>0.03415272725242195</v>
      </c>
      <c r="K4059" t="n">
        <v>0.0303008417330121</v>
      </c>
      <c r="L4059" t="n">
        <v>-0.002677654475763756</v>
      </c>
      <c r="M4059" t="n">
        <v>0.06939221878076249</v>
      </c>
      <c r="N4059" t="n">
        <v>0.03663733311098417</v>
      </c>
      <c r="O4059" t="n">
        <v>-0.002765247182735318</v>
      </c>
      <c r="P4059" t="n">
        <v>0.1069929063336905</v>
      </c>
      <c r="Q4059" t="n">
        <v>0.03462849929795792</v>
      </c>
      <c r="R4059" t="n">
        <v>-0.003141709671216208</v>
      </c>
    </row>
    <row r="4060">
      <c r="F4060" t="n">
        <v>0.09905978258735226</v>
      </c>
      <c r="G4060" t="n">
        <v>0.03586649821285694</v>
      </c>
      <c r="H4060" t="n">
        <v>-0.002859239302951612</v>
      </c>
      <c r="J4060" t="n">
        <v>0.03416248845312325</v>
      </c>
      <c r="K4060" t="n">
        <v>0.03030846650445976</v>
      </c>
      <c r="L4060" t="n">
        <v>-0.002677386763858561</v>
      </c>
      <c r="M4060" t="n">
        <v>0.06937078710549263</v>
      </c>
      <c r="N4060" t="n">
        <v>0.03664655236944189</v>
      </c>
      <c r="O4060" t="n">
        <v>-0.002765561111271504</v>
      </c>
      <c r="P4060" t="n">
        <v>0.1069233116932268</v>
      </c>
      <c r="Q4060" t="n">
        <v>0.03463721306225032</v>
      </c>
      <c r="R4060" t="n">
        <v>-0.003141008987742603</v>
      </c>
    </row>
    <row r="4061">
      <c r="F4061" t="n">
        <v>0.09905058066747272</v>
      </c>
      <c r="G4061" t="n">
        <v>0.03587552123127527</v>
      </c>
      <c r="H4061" t="n">
        <v>-0.002858953436194668</v>
      </c>
      <c r="J4061" t="n">
        <v>0.03416383377454109</v>
      </c>
      <c r="K4061" t="n">
        <v>0.03031609127590742</v>
      </c>
      <c r="L4061" t="n">
        <v>-0.00267685134004817</v>
      </c>
      <c r="M4061" t="n">
        <v>0.06939322508122062</v>
      </c>
      <c r="N4061" t="n">
        <v>0.03665577162789961</v>
      </c>
      <c r="O4061" t="n">
        <v>-0.002765561111271504</v>
      </c>
      <c r="P4061" t="n">
        <v>0.1069964851962961</v>
      </c>
      <c r="Q4061" t="n">
        <v>0.03464592682654271</v>
      </c>
      <c r="R4061" t="n">
        <v>-0.003140066873469135</v>
      </c>
    </row>
    <row r="4062">
      <c r="F4062" t="n">
        <v>0.09904137486743086</v>
      </c>
      <c r="G4062" t="n">
        <v>0.0358845442496936</v>
      </c>
      <c r="H4062" t="n">
        <v>-0.002858667569437724</v>
      </c>
      <c r="J4062" t="n">
        <v>0.03417359416533568</v>
      </c>
      <c r="K4062" t="n">
        <v>0.03032371604735509</v>
      </c>
      <c r="L4062" t="n">
        <v>-0.002677654475763756</v>
      </c>
      <c r="M4062" t="n">
        <v>0.06932792309546976</v>
      </c>
      <c r="N4062" t="n">
        <v>0.03666499088635734</v>
      </c>
      <c r="O4062" t="n">
        <v>-0.002765837667382631</v>
      </c>
      <c r="P4062" t="n">
        <v>0.1069268874786176</v>
      </c>
      <c r="Q4062" t="n">
        <v>0.0346546405908351</v>
      </c>
      <c r="R4062" t="n">
        <v>-0.003141008987742603</v>
      </c>
    </row>
    <row r="4063">
      <c r="F4063" t="n">
        <v>0.09904628764262141</v>
      </c>
      <c r="G4063" t="n">
        <v>0.03589356726811194</v>
      </c>
      <c r="H4063" t="n">
        <v>-0.002859239302951612</v>
      </c>
      <c r="J4063" t="n">
        <v>0.03416652259631686</v>
      </c>
      <c r="K4063" t="n">
        <v>0.03033134081880275</v>
      </c>
      <c r="L4063" t="n">
        <v>-0.002677119051953366</v>
      </c>
      <c r="M4063" t="n">
        <v>0.06935036083418203</v>
      </c>
      <c r="N4063" t="n">
        <v>0.03667421014481505</v>
      </c>
      <c r="O4063" t="n">
        <v>-0.00276642806085711</v>
      </c>
      <c r="P4063" t="n">
        <v>0.1070000593352476</v>
      </c>
      <c r="Q4063" t="n">
        <v>0.03466335435512748</v>
      </c>
      <c r="R4063" t="n">
        <v>-0.003140694949651447</v>
      </c>
    </row>
    <row r="4064">
      <c r="F4064" t="n">
        <v>0.09906532046496333</v>
      </c>
      <c r="G4064" t="n">
        <v>0.03590259028653026</v>
      </c>
      <c r="H4064" t="n">
        <v>-0.002857183037375428</v>
      </c>
      <c r="J4064" t="n">
        <v>0.03415103420595203</v>
      </c>
      <c r="K4064" t="n">
        <v>0.03033896559025041</v>
      </c>
      <c r="L4064" t="n">
        <v>-0.0026774384236486</v>
      </c>
      <c r="M4064" t="n">
        <v>0.06939473364219856</v>
      </c>
      <c r="N4064" t="n">
        <v>0.03668342940327277</v>
      </c>
      <c r="O4064" t="n">
        <v>-0.002765874885879934</v>
      </c>
      <c r="P4064" t="n">
        <v>0.1068947654963672</v>
      </c>
      <c r="Q4064" t="n">
        <v>0.03467206811941988</v>
      </c>
      <c r="R4064" t="n">
        <v>-0.003138735801586635</v>
      </c>
    </row>
    <row r="4065">
      <c r="F4065" t="n">
        <v>0.09904198105213965</v>
      </c>
      <c r="G4065" t="n">
        <v>0.03591161330494859</v>
      </c>
      <c r="H4065" t="n">
        <v>-0.002857183037375428</v>
      </c>
      <c r="J4065" t="n">
        <v>0.03417762506699501</v>
      </c>
      <c r="K4065" t="n">
        <v>0.03034659036169807</v>
      </c>
      <c r="L4065" t="n">
        <v>-0.002676902989507284</v>
      </c>
      <c r="M4065" t="n">
        <v>0.06935136598785943</v>
      </c>
      <c r="N4065" t="n">
        <v>0.0366926486617305</v>
      </c>
      <c r="O4065" t="n">
        <v>-0.002766151473368522</v>
      </c>
      <c r="P4065" t="n">
        <v>0.1070036287523906</v>
      </c>
      <c r="Q4065" t="n">
        <v>0.03468078188371227</v>
      </c>
      <c r="R4065" t="n">
        <v>-0.003138735801586635</v>
      </c>
    </row>
    <row r="4066">
      <c r="F4066" t="n">
        <v>0.09907513248741878</v>
      </c>
      <c r="G4066" t="n">
        <v>0.03592063632336692</v>
      </c>
      <c r="H4066" t="n">
        <v>-0.002856611657905899</v>
      </c>
      <c r="J4066" t="n">
        <v>0.03416213505763067</v>
      </c>
      <c r="K4066" t="n">
        <v>0.03035421513314573</v>
      </c>
      <c r="L4066" t="n">
        <v>-0.002676902989507284</v>
      </c>
      <c r="M4066" t="n">
        <v>0.06935186838985993</v>
      </c>
      <c r="N4066" t="n">
        <v>0.03670186792018822</v>
      </c>
      <c r="O4066" t="n">
        <v>-0.002765598298391346</v>
      </c>
      <c r="P4066" t="n">
        <v>0.1070054116908604</v>
      </c>
      <c r="Q4066" t="n">
        <v>0.03468949564800466</v>
      </c>
      <c r="R4066" t="n">
        <v>-0.003139049706557291</v>
      </c>
    </row>
    <row r="4067">
      <c r="F4067" t="n">
        <v>0.09909415855879103</v>
      </c>
      <c r="G4067" t="n">
        <v>0.03592965934178525</v>
      </c>
      <c r="H4067" t="n">
        <v>-0.002857183037375428</v>
      </c>
      <c r="J4067" t="n">
        <v>0.03415506025061305</v>
      </c>
      <c r="K4067" t="n">
        <v>0.0303618399045934</v>
      </c>
      <c r="L4067" t="n">
        <v>-0.002677170706577942</v>
      </c>
      <c r="M4067" t="n">
        <v>0.06935237067611974</v>
      </c>
      <c r="N4067" t="n">
        <v>0.03671108717864593</v>
      </c>
      <c r="O4067" t="n">
        <v>-0.002765874885879934</v>
      </c>
      <c r="P4067" t="n">
        <v>0.1069714998689414</v>
      </c>
      <c r="Q4067" t="n">
        <v>0.03469820941229704</v>
      </c>
      <c r="R4067" t="n">
        <v>-0.003137716073198662</v>
      </c>
    </row>
    <row r="4068">
      <c r="F4068" t="n">
        <v>0.09908493288464962</v>
      </c>
      <c r="G4068" t="n">
        <v>0.03593868236020357</v>
      </c>
      <c r="H4068" t="n">
        <v>-0.002854834326600909</v>
      </c>
      <c r="J4068" t="n">
        <v>0.03418165049349968</v>
      </c>
      <c r="K4068" t="n">
        <v>0.03036946467604106</v>
      </c>
      <c r="L4068" t="n">
        <v>-0.002677757458732588</v>
      </c>
      <c r="M4068" t="n">
        <v>0.06937480813453717</v>
      </c>
      <c r="N4068" t="n">
        <v>0.03672030643710366</v>
      </c>
      <c r="O4068" t="n">
        <v>-0.002766741741211779</v>
      </c>
      <c r="P4068" t="n">
        <v>0.1070089740287507</v>
      </c>
      <c r="Q4068" t="n">
        <v>0.03470692317658944</v>
      </c>
      <c r="R4068" t="n">
        <v>-0.003138343616413302</v>
      </c>
    </row>
    <row r="4069">
      <c r="F4069" t="n">
        <v>0.09907570332101484</v>
      </c>
      <c r="G4069" t="n">
        <v>0.0359477053786219</v>
      </c>
      <c r="H4069" t="n">
        <v>-0.002855405350568626</v>
      </c>
      <c r="J4069" t="n">
        <v>0.03416615785244685</v>
      </c>
      <c r="K4069" t="n">
        <v>0.03037708944748873</v>
      </c>
      <c r="L4069" t="n">
        <v>-0.002676954292128289</v>
      </c>
      <c r="M4069" t="n">
        <v>0.06937531024136209</v>
      </c>
      <c r="N4069" t="n">
        <v>0.03672952569556138</v>
      </c>
      <c r="O4069" t="n">
        <v>-0.002766741741211779</v>
      </c>
      <c r="P4069" t="n">
        <v>0.1070107534286324</v>
      </c>
      <c r="Q4069" t="n">
        <v>0.03471563694088182</v>
      </c>
      <c r="R4069" t="n">
        <v>-0.003137716073198662</v>
      </c>
    </row>
    <row r="4070">
      <c r="F4070" t="n">
        <v>0.09910884752859694</v>
      </c>
      <c r="G4070" t="n">
        <v>0.03595672839704023</v>
      </c>
      <c r="H4070" t="n">
        <v>-0.002855405350568626</v>
      </c>
      <c r="J4070" t="n">
        <v>0.0341590808155296</v>
      </c>
      <c r="K4070" t="n">
        <v>0.03038471421893639</v>
      </c>
      <c r="L4070" t="n">
        <v>-0.002677757458732588</v>
      </c>
      <c r="M4070" t="n">
        <v>0.06933194145890645</v>
      </c>
      <c r="N4070" t="n">
        <v>0.0367387449540191</v>
      </c>
      <c r="O4070" t="n">
        <v>-0.002766188503511077</v>
      </c>
      <c r="P4070" t="n">
        <v>0.106941143420762</v>
      </c>
      <c r="Q4070" t="n">
        <v>0.03472435070517422</v>
      </c>
      <c r="R4070" t="n">
        <v>-0.003138343616413302</v>
      </c>
    </row>
    <row r="4071">
      <c r="F4071" t="n">
        <v>0.0991137380259132</v>
      </c>
      <c r="G4071" t="n">
        <v>0.03596575141545857</v>
      </c>
      <c r="H4071" t="n">
        <v>-0.002855119838584767</v>
      </c>
      <c r="J4071" t="n">
        <v>0.03416883666816525</v>
      </c>
      <c r="K4071" t="n">
        <v>0.03039233899038405</v>
      </c>
      <c r="L4071" t="n">
        <v>-0.002677489736531155</v>
      </c>
      <c r="M4071" t="n">
        <v>0.06933244323815663</v>
      </c>
      <c r="N4071" t="n">
        <v>0.03674796421247682</v>
      </c>
      <c r="O4071" t="n">
        <v>-0.002766741741211779</v>
      </c>
      <c r="P4071" t="n">
        <v>0.1069786143994118</v>
      </c>
      <c r="Q4071" t="n">
        <v>0.03473306446946661</v>
      </c>
      <c r="R4071" t="n">
        <v>-0.003138029844805982</v>
      </c>
    </row>
    <row r="4072">
      <c r="F4072" t="n">
        <v>0.09907624501247594</v>
      </c>
      <c r="G4072" t="n">
        <v>0.03597477443387689</v>
      </c>
      <c r="H4072" t="n">
        <v>-0.002853335086042619</v>
      </c>
      <c r="J4072" t="n">
        <v>0.0341870091957701</v>
      </c>
      <c r="K4072" t="n">
        <v>0.03039996376183171</v>
      </c>
      <c r="L4072" t="n">
        <v>-0.002677272974856515</v>
      </c>
      <c r="M4072" t="n">
        <v>0.06933294490474545</v>
      </c>
      <c r="N4072" t="n">
        <v>0.03675718347093454</v>
      </c>
      <c r="O4072" t="n">
        <v>-0.002767055261507624</v>
      </c>
      <c r="P4072" t="n">
        <v>0.1069090011461076</v>
      </c>
      <c r="Q4072" t="n">
        <v>0.03474177823375899</v>
      </c>
      <c r="R4072" t="n">
        <v>-0.003136693666478706</v>
      </c>
    </row>
    <row r="4073">
      <c r="F4073" t="n">
        <v>0.09912351027013414</v>
      </c>
      <c r="G4073" t="n">
        <v>0.03598379745229522</v>
      </c>
      <c r="H4073" t="n">
        <v>-0.002853049752534015</v>
      </c>
      <c r="J4073" t="n">
        <v>0.03417993019396226</v>
      </c>
      <c r="K4073" t="n">
        <v>0.03040758853327938</v>
      </c>
      <c r="L4073" t="n">
        <v>-0.002677272974856515</v>
      </c>
      <c r="M4073" t="n">
        <v>0.06939925307388567</v>
      </c>
      <c r="N4073" t="n">
        <v>0.03676640272939227</v>
      </c>
      <c r="O4073" t="n">
        <v>-0.00276622531091929</v>
      </c>
      <c r="P4073" t="n">
        <v>0.1069821645927916</v>
      </c>
      <c r="Q4073" t="n">
        <v>0.03475049199805139</v>
      </c>
      <c r="R4073" t="n">
        <v>-0.003136380028475858</v>
      </c>
    </row>
    <row r="4074">
      <c r="F4074" t="n">
        <v>0.09908600848928756</v>
      </c>
      <c r="G4074" t="n">
        <v>0.03599282047071355</v>
      </c>
      <c r="H4074" t="n">
        <v>-0.002853335086042619</v>
      </c>
      <c r="J4074" t="n">
        <v>0.03418968488364181</v>
      </c>
      <c r="K4074" t="n">
        <v>0.03041521330472704</v>
      </c>
      <c r="L4074" t="n">
        <v>-0.002677005247559029</v>
      </c>
      <c r="M4074" t="n">
        <v>0.06939975466744036</v>
      </c>
      <c r="N4074" t="n">
        <v>0.03677562198784998</v>
      </c>
      <c r="O4074" t="n">
        <v>-0.00276622531091929</v>
      </c>
      <c r="P4074" t="n">
        <v>0.1070196327466348</v>
      </c>
      <c r="Q4074" t="n">
        <v>0.03475920576234378</v>
      </c>
      <c r="R4074" t="n">
        <v>-0.003136066390473011</v>
      </c>
    </row>
    <row r="4075">
      <c r="F4075" t="n">
        <v>0.0991191425052883</v>
      </c>
      <c r="G4075" t="n">
        <v>0.03600184348913188</v>
      </c>
      <c r="H4075" t="n">
        <v>-0.002851257979473422</v>
      </c>
      <c r="J4075" t="n">
        <v>0.03417418697315501</v>
      </c>
      <c r="K4075" t="n">
        <v>0.0304228380761747</v>
      </c>
      <c r="L4075" t="n">
        <v>-0.002677540702154001</v>
      </c>
      <c r="M4075" t="n">
        <v>0.06940025615014103</v>
      </c>
      <c r="N4075" t="n">
        <v>0.03678484124630771</v>
      </c>
      <c r="O4075" t="n">
        <v>-0.002766501961115401</v>
      </c>
      <c r="P4075" t="n">
        <v>0.1069857100740615</v>
      </c>
      <c r="Q4075" t="n">
        <v>0.03476791952663617</v>
      </c>
      <c r="R4075" t="n">
        <v>-0.003136066390473011</v>
      </c>
    </row>
    <row r="4076">
      <c r="F4076" t="n">
        <v>0.09910988909855978</v>
      </c>
      <c r="G4076" t="n">
        <v>0.03601086650755021</v>
      </c>
      <c r="H4076" t="n">
        <v>-0.0028515431337868</v>
      </c>
      <c r="J4076" t="n">
        <v>0.0341755230210395</v>
      </c>
      <c r="K4076" t="n">
        <v>0.03043046284762237</v>
      </c>
      <c r="L4076" t="n">
        <v>-0.002677591320164912</v>
      </c>
      <c r="M4076" t="n">
        <v>0.06937882183398686</v>
      </c>
      <c r="N4076" t="n">
        <v>0.03679406050476543</v>
      </c>
      <c r="O4076" t="n">
        <v>-0.002767091937168939</v>
      </c>
      <c r="P4076" t="n">
        <v>0.1069160906910581</v>
      </c>
      <c r="Q4076" t="n">
        <v>0.03477663329092856</v>
      </c>
      <c r="R4076" t="n">
        <v>-0.003134728085221392</v>
      </c>
    </row>
    <row r="4077">
      <c r="F4077" t="n">
        <v>0.09914301970334233</v>
      </c>
      <c r="G4077" t="n">
        <v>0.03601988952596853</v>
      </c>
      <c r="H4077" t="n">
        <v>-0.0028515431337868</v>
      </c>
      <c r="J4077" t="n">
        <v>0.03419369382857768</v>
      </c>
      <c r="K4077" t="n">
        <v>0.03043808761907003</v>
      </c>
      <c r="L4077" t="n">
        <v>-0.002677591320164912</v>
      </c>
      <c r="M4077" t="n">
        <v>0.06933545156924287</v>
      </c>
      <c r="N4077" t="n">
        <v>0.03680327976322315</v>
      </c>
      <c r="O4077" t="n">
        <v>-0.002766538574117811</v>
      </c>
      <c r="P4077" t="n">
        <v>0.107024946200616</v>
      </c>
      <c r="Q4077" t="n">
        <v>0.03478534705522095</v>
      </c>
      <c r="R4077" t="n">
        <v>-0.00313504158938033</v>
      </c>
    </row>
    <row r="4078">
      <c r="F4078" t="n">
        <v>0.09914788974730671</v>
      </c>
      <c r="G4078" t="n">
        <v>0.03602891254438687</v>
      </c>
      <c r="H4078" t="n">
        <v>-0.002851257979473422</v>
      </c>
      <c r="J4078" t="n">
        <v>0.03419502891900519</v>
      </c>
      <c r="K4078" t="n">
        <v>0.03044571239051769</v>
      </c>
      <c r="L4078" t="n">
        <v>-0.002677591320164912</v>
      </c>
      <c r="M4078" t="n">
        <v>0.06937982415042018</v>
      </c>
      <c r="N4078" t="n">
        <v>0.03681249902168088</v>
      </c>
      <c r="O4078" t="n">
        <v>-0.002766538574117811</v>
      </c>
      <c r="P4078" t="n">
        <v>0.1070267149971905</v>
      </c>
      <c r="Q4078" t="n">
        <v>0.03479406081951333</v>
      </c>
      <c r="R4078" t="n">
        <v>-0.003135668597698206</v>
      </c>
    </row>
    <row r="4079">
      <c r="F4079" t="n">
        <v>0.0991244963070973</v>
      </c>
      <c r="G4079" t="n">
        <v>0.03603793556280519</v>
      </c>
      <c r="H4079" t="n">
        <v>-0.0028515431337868</v>
      </c>
      <c r="J4079" t="n">
        <v>0.03418794544383087</v>
      </c>
      <c r="K4079" t="n">
        <v>0.03045333716196535</v>
      </c>
      <c r="L4079" t="n">
        <v>-0.002677373852826381</v>
      </c>
      <c r="M4079" t="n">
        <v>0.06933645346788628</v>
      </c>
      <c r="N4079" t="n">
        <v>0.0368217182801386</v>
      </c>
      <c r="O4079" t="n">
        <v>-0.002766538574117811</v>
      </c>
      <c r="P4079" t="n">
        <v>0.1070284826167732</v>
      </c>
      <c r="Q4079" t="n">
        <v>0.03480277458380573</v>
      </c>
      <c r="R4079" t="n">
        <v>-0.00313504158938033</v>
      </c>
    </row>
    <row r="4080">
      <c r="F4080" t="n">
        <v>0.09914349028100686</v>
      </c>
      <c r="G4080" t="n">
        <v>0.03604695858122352</v>
      </c>
      <c r="H4080" t="n">
        <v>-0.002849459051187337</v>
      </c>
      <c r="J4080" t="n">
        <v>0.03418927917484681</v>
      </c>
      <c r="K4080" t="n">
        <v>0.03046096193341302</v>
      </c>
      <c r="L4080" t="n">
        <v>-0.002677641590211663</v>
      </c>
      <c r="M4080" t="n">
        <v>0.06940276192231495</v>
      </c>
      <c r="N4080" t="n">
        <v>0.03683093753859631</v>
      </c>
      <c r="O4080" t="n">
        <v>-0.002767681809722277</v>
      </c>
      <c r="P4080" t="n">
        <v>0.1069231614024084</v>
      </c>
      <c r="Q4080" t="n">
        <v>0.03481148834809812</v>
      </c>
      <c r="R4080" t="n">
        <v>-0.003134327513058113</v>
      </c>
    </row>
    <row r="4081">
      <c r="F4081" t="n">
        <v>0.09916248229416802</v>
      </c>
      <c r="G4081" t="n">
        <v>0.03605598159964185</v>
      </c>
      <c r="H4081" t="n">
        <v>-0.002850028999992455</v>
      </c>
      <c r="J4081" t="n">
        <v>0.03419903051178597</v>
      </c>
      <c r="K4081" t="n">
        <v>0.03046858670486068</v>
      </c>
      <c r="L4081" t="n">
        <v>-0.002677373852826381</v>
      </c>
      <c r="M4081" t="n">
        <v>0.06933745493551757</v>
      </c>
      <c r="N4081" t="n">
        <v>0.03684015679705404</v>
      </c>
      <c r="O4081" t="n">
        <v>-0.002767681809722277</v>
      </c>
      <c r="P4081" t="n">
        <v>0.1069963182636659</v>
      </c>
      <c r="Q4081" t="n">
        <v>0.03482020211239051</v>
      </c>
      <c r="R4081" t="n">
        <v>-0.003133700772903533</v>
      </c>
    </row>
    <row r="4082">
      <c r="F4082" t="n">
        <v>0.09912494540223274</v>
      </c>
      <c r="G4082" t="n">
        <v>0.03606500461806018</v>
      </c>
      <c r="H4082" t="n">
        <v>-0.002849744025589896</v>
      </c>
      <c r="J4082" t="n">
        <v>0.03419194479608018</v>
      </c>
      <c r="K4082" t="n">
        <v>0.03047621147630834</v>
      </c>
      <c r="L4082" t="n">
        <v>-0.002677106115441098</v>
      </c>
      <c r="M4082" t="n">
        <v>0.06940376347668703</v>
      </c>
      <c r="N4082" t="n">
        <v>0.03684937605551176</v>
      </c>
      <c r="O4082" t="n">
        <v>-0.002766851671207064</v>
      </c>
      <c r="P4082" t="n">
        <v>0.1069980821772836</v>
      </c>
      <c r="Q4082" t="n">
        <v>0.03482891587668289</v>
      </c>
      <c r="R4082" t="n">
        <v>-0.003133700772903533</v>
      </c>
    </row>
    <row r="4083">
      <c r="F4083" t="n">
        <v>0.09912979932292321</v>
      </c>
      <c r="G4083" t="n">
        <v>0.03607402763647851</v>
      </c>
      <c r="H4083" t="n">
        <v>-0.002849744025589896</v>
      </c>
      <c r="J4083" t="n">
        <v>0.03418485819978508</v>
      </c>
      <c r="K4083" t="n">
        <v>0.030483836247756</v>
      </c>
      <c r="L4083" t="n">
        <v>-0.002677909327596946</v>
      </c>
      <c r="M4083" t="n">
        <v>0.06938232805544839</v>
      </c>
      <c r="N4083" t="n">
        <v>0.03685859531396948</v>
      </c>
      <c r="O4083" t="n">
        <v>-0.002767164599137822</v>
      </c>
      <c r="P4083" t="n">
        <v>0.1069641485000999</v>
      </c>
      <c r="Q4083" t="n">
        <v>0.03483762964097529</v>
      </c>
      <c r="R4083" t="n">
        <v>-0.003134327513058113</v>
      </c>
    </row>
    <row r="4084">
      <c r="F4084" t="n">
        <v>0.09914878301133931</v>
      </c>
      <c r="G4084" t="n">
        <v>0.03608305065489684</v>
      </c>
      <c r="H4084" t="n">
        <v>-0.002848222599005012</v>
      </c>
      <c r="J4084" t="n">
        <v>0.03420302657954113</v>
      </c>
      <c r="K4084" t="n">
        <v>0.03049146101920366</v>
      </c>
      <c r="L4084" t="n">
        <v>-0.002677959254318986</v>
      </c>
      <c r="M4084" t="n">
        <v>0.06938282851803967</v>
      </c>
      <c r="N4084" t="n">
        <v>0.0368678145724272</v>
      </c>
      <c r="O4084" t="n">
        <v>-0.002767994831540803</v>
      </c>
      <c r="P4084" t="n">
        <v>0.1070373030678842</v>
      </c>
      <c r="Q4084" t="n">
        <v>0.03484634340526768</v>
      </c>
      <c r="R4084" t="n">
        <v>-0.003132044360277314</v>
      </c>
    </row>
    <row r="4085">
      <c r="F4085" t="n">
        <v>0.09918189792012583</v>
      </c>
      <c r="G4085" t="n">
        <v>0.03609207367331516</v>
      </c>
      <c r="H4085" t="n">
        <v>-0.002848507392785534</v>
      </c>
      <c r="J4085" t="n">
        <v>0.03417910111676592</v>
      </c>
      <c r="K4085" t="n">
        <v>0.03049908579065133</v>
      </c>
      <c r="L4085" t="n">
        <v>-0.002677959254318986</v>
      </c>
      <c r="M4085" t="n">
        <v>0.06940526501519836</v>
      </c>
      <c r="N4085" t="n">
        <v>0.03687703383088492</v>
      </c>
      <c r="O4085" t="n">
        <v>-0.002767164599137822</v>
      </c>
      <c r="P4085" t="n">
        <v>0.1069319733293317</v>
      </c>
      <c r="Q4085" t="n">
        <v>0.03485505716956007</v>
      </c>
      <c r="R4085" t="n">
        <v>-0.003132044360277314</v>
      </c>
    </row>
    <row r="4086">
      <c r="F4086" t="n">
        <v>0.09914434344783962</v>
      </c>
      <c r="G4086" t="n">
        <v>0.0361010966917335</v>
      </c>
      <c r="H4086" t="n">
        <v>-0.00284793780522449</v>
      </c>
      <c r="J4086" t="n">
        <v>0.03418043089570071</v>
      </c>
      <c r="K4086" t="n">
        <v>0.030506710562099</v>
      </c>
      <c r="L4086" t="n">
        <v>-0.002677423769565073</v>
      </c>
      <c r="M4086" t="n">
        <v>0.06936189294042311</v>
      </c>
      <c r="N4086" t="n">
        <v>0.03688625308934264</v>
      </c>
      <c r="O4086" t="n">
        <v>-0.002767994831540803</v>
      </c>
      <c r="P4086" t="n">
        <v>0.1069337321887207</v>
      </c>
      <c r="Q4086" t="n">
        <v>0.03486377093385246</v>
      </c>
      <c r="R4086" t="n">
        <v>-0.003132357596036917</v>
      </c>
    </row>
    <row r="4087">
      <c r="F4087" t="n">
        <v>0.09914918560404914</v>
      </c>
      <c r="G4087" t="n">
        <v>0.03611011971015182</v>
      </c>
      <c r="H4087" t="n">
        <v>-0.002846693741366457</v>
      </c>
      <c r="J4087" t="n">
        <v>0.03420701711291994</v>
      </c>
      <c r="K4087" t="n">
        <v>0.03051433533354666</v>
      </c>
      <c r="L4087" t="n">
        <v>-0.002677473337670019</v>
      </c>
      <c r="M4087" t="n">
        <v>0.06938432928003077</v>
      </c>
      <c r="N4087" t="n">
        <v>0.03689547234780036</v>
      </c>
      <c r="O4087" t="n">
        <v>-0.002767164599137822</v>
      </c>
      <c r="P4087" t="n">
        <v>0.1070425812294135</v>
      </c>
      <c r="Q4087" t="n">
        <v>0.03487248469814484</v>
      </c>
      <c r="R4087" t="n">
        <v>-0.003132670831796521</v>
      </c>
    </row>
    <row r="4088">
      <c r="F4088" t="n">
        <v>0.099168159457976</v>
      </c>
      <c r="G4088" t="n">
        <v>0.03611914272857015</v>
      </c>
      <c r="H4088" t="n">
        <v>-0.002845839904011518</v>
      </c>
      <c r="J4088" t="n">
        <v>0.03419150775768372</v>
      </c>
      <c r="K4088" t="n">
        <v>0.03052196010499432</v>
      </c>
      <c r="L4088" t="n">
        <v>-0.002677205590336252</v>
      </c>
      <c r="M4088" t="n">
        <v>0.06938482932747908</v>
      </c>
      <c r="N4088" t="n">
        <v>0.03690469160625808</v>
      </c>
      <c r="O4088" t="n">
        <v>-0.002767477354860858</v>
      </c>
      <c r="P4088" t="n">
        <v>0.1070443382664513</v>
      </c>
      <c r="Q4088" t="n">
        <v>0.03488119846243724</v>
      </c>
      <c r="R4088" t="n">
        <v>-0.003130698974564361</v>
      </c>
    </row>
    <row r="4089">
      <c r="F4089" t="n">
        <v>0.09918713133143539</v>
      </c>
      <c r="G4089" t="n">
        <v>0.03612816574698848</v>
      </c>
      <c r="H4089" t="n">
        <v>-0.002846409128914811</v>
      </c>
      <c r="J4089" t="n">
        <v>0.03419283582207015</v>
      </c>
      <c r="K4089" t="n">
        <v>0.03052958487644198</v>
      </c>
      <c r="L4089" t="n">
        <v>-0.002677205590336252</v>
      </c>
      <c r="M4089" t="n">
        <v>0.06938532927267585</v>
      </c>
      <c r="N4089" t="n">
        <v>0.03691391086471581</v>
      </c>
      <c r="O4089" t="n">
        <v>-0.002767754130273885</v>
      </c>
      <c r="P4089" t="n">
        <v>0.1069390017190474</v>
      </c>
      <c r="Q4089" t="n">
        <v>0.03488991222672963</v>
      </c>
      <c r="R4089" t="n">
        <v>-0.003130698974564361</v>
      </c>
    </row>
    <row r="4090">
      <c r="F4090" t="n">
        <v>0.09917783000027947</v>
      </c>
      <c r="G4090" t="n">
        <v>0.03613718876540681</v>
      </c>
      <c r="H4090" t="n">
        <v>-0.002845839904011518</v>
      </c>
      <c r="J4090" t="n">
        <v>0.03421100210257154</v>
      </c>
      <c r="K4090" t="n">
        <v>0.03053720964788965</v>
      </c>
      <c r="L4090" t="n">
        <v>-0.002678008832337553</v>
      </c>
      <c r="M4090" t="n">
        <v>0.06938582911623473</v>
      </c>
      <c r="N4090" t="n">
        <v>0.03692313012317353</v>
      </c>
      <c r="O4090" t="n">
        <v>-0.00276830768109994</v>
      </c>
      <c r="P4090" t="n">
        <v>0.1069764535259976</v>
      </c>
      <c r="Q4090" t="n">
        <v>0.03489862599102202</v>
      </c>
      <c r="R4090" t="n">
        <v>-0.003131325176979515</v>
      </c>
    </row>
    <row r="4091">
      <c r="F4091" t="n">
        <v>0.09918266084448041</v>
      </c>
      <c r="G4091" t="n">
        <v>0.03614621178382513</v>
      </c>
      <c r="H4091" t="n">
        <v>-0.002846693741366457</v>
      </c>
      <c r="J4091" t="n">
        <v>0.03421232919889987</v>
      </c>
      <c r="K4091" t="n">
        <v>0.03054483441933731</v>
      </c>
      <c r="L4091" t="n">
        <v>-0.002677205590336252</v>
      </c>
      <c r="M4091" t="n">
        <v>0.06936439241952744</v>
      </c>
      <c r="N4091" t="n">
        <v>0.03693234938163124</v>
      </c>
      <c r="O4091" t="n">
        <v>-0.002767477354860858</v>
      </c>
      <c r="P4091" t="n">
        <v>0.107049602330378</v>
      </c>
      <c r="Q4091" t="n">
        <v>0.0349073397553144</v>
      </c>
      <c r="R4091" t="n">
        <v>-0.003131325176979515</v>
      </c>
    </row>
    <row r="4092">
      <c r="F4092" t="n">
        <v>0.0991733521582813</v>
      </c>
      <c r="G4092" t="n">
        <v>0.03615523480224347</v>
      </c>
      <c r="H4092" t="n">
        <v>-0.002844304203078502</v>
      </c>
      <c r="J4092" t="n">
        <v>0.0341883966329788</v>
      </c>
      <c r="K4092" t="n">
        <v>0.03055245919078497</v>
      </c>
      <c r="L4092" t="n">
        <v>-0.002677522556789028</v>
      </c>
      <c r="M4092" t="n">
        <v>0.06936489201169233</v>
      </c>
      <c r="N4092" t="n">
        <v>0.03694156864008897</v>
      </c>
      <c r="O4092" t="n">
        <v>-0.002768066742001146</v>
      </c>
      <c r="P4092" t="n">
        <v>0.1069442606824569</v>
      </c>
      <c r="Q4092" t="n">
        <v>0.0349160535196068</v>
      </c>
      <c r="R4092" t="n">
        <v>-0.003129977195522956</v>
      </c>
    </row>
    <row r="4093">
      <c r="F4093" t="n">
        <v>0.09920645072845524</v>
      </c>
      <c r="G4093" t="n">
        <v>0.03616425782066179</v>
      </c>
      <c r="H4093" t="n">
        <v>-0.00284458863349881</v>
      </c>
      <c r="J4093" t="n">
        <v>0.03420656172495409</v>
      </c>
      <c r="K4093" t="n">
        <v>0.03056008396223263</v>
      </c>
      <c r="L4093" t="n">
        <v>-0.00267725480453335</v>
      </c>
      <c r="M4093" t="n">
        <v>0.06934345496491987</v>
      </c>
      <c r="N4093" t="n">
        <v>0.03695078789854669</v>
      </c>
      <c r="O4093" t="n">
        <v>-0.002768620355349546</v>
      </c>
      <c r="P4093" t="n">
        <v>0.1069817094940818</v>
      </c>
      <c r="Q4093" t="n">
        <v>0.03492476728389918</v>
      </c>
      <c r="R4093" t="n">
        <v>-0.003129351262677136</v>
      </c>
    </row>
    <row r="4094">
      <c r="F4094" t="n">
        <v>0.0991829981050793</v>
      </c>
      <c r="G4094" t="n">
        <v>0.03617328083908013</v>
      </c>
      <c r="H4094" t="n">
        <v>-0.00284458863349881</v>
      </c>
      <c r="J4094" t="n">
        <v>0.03419946688899175</v>
      </c>
      <c r="K4094" t="n">
        <v>0.0305677087336803</v>
      </c>
      <c r="L4094" t="n">
        <v>-0.00267725480453335</v>
      </c>
      <c r="M4094" t="n">
        <v>0.06934395430818519</v>
      </c>
      <c r="N4094" t="n">
        <v>0.03696000715700441</v>
      </c>
      <c r="O4094" t="n">
        <v>-0.002768343548675346</v>
      </c>
      <c r="P4094" t="n">
        <v>0.1070191574824558</v>
      </c>
      <c r="Q4094" t="n">
        <v>0.03493348104819158</v>
      </c>
      <c r="R4094" t="n">
        <v>-0.003130290161945866</v>
      </c>
    </row>
    <row r="4095">
      <c r="F4095" t="n">
        <v>0.09921609268677298</v>
      </c>
      <c r="G4095" t="n">
        <v>0.03618230385749845</v>
      </c>
      <c r="H4095" t="n">
        <v>-0.002844873063919118</v>
      </c>
      <c r="J4095" t="n">
        <v>0.03421763140719994</v>
      </c>
      <c r="K4095" t="n">
        <v>0.03057533350512796</v>
      </c>
      <c r="L4095" t="n">
        <v>-0.002677790309044707</v>
      </c>
      <c r="M4095" t="n">
        <v>0.06938832683093907</v>
      </c>
      <c r="N4095" t="n">
        <v>0.03696922641546213</v>
      </c>
      <c r="O4095" t="n">
        <v>-0.002768620355349546</v>
      </c>
      <c r="P4095" t="n">
        <v>0.1069495090851759</v>
      </c>
      <c r="Q4095" t="n">
        <v>0.03494219481248397</v>
      </c>
      <c r="R4095" t="n">
        <v>-0.003129977195522956</v>
      </c>
    </row>
    <row r="4096">
      <c r="F4096" t="n">
        <v>0.0991926322146926</v>
      </c>
      <c r="G4096" t="n">
        <v>0.03619132687591678</v>
      </c>
      <c r="H4096" t="n">
        <v>-0.002842761156533972</v>
      </c>
      <c r="J4096" t="n">
        <v>0.03419369477879297</v>
      </c>
      <c r="K4096" t="n">
        <v>0.03058295827657562</v>
      </c>
      <c r="L4096" t="n">
        <v>-0.002678106940855225</v>
      </c>
      <c r="M4096" t="n">
        <v>0.06938882607755759</v>
      </c>
      <c r="N4096" t="n">
        <v>0.03697844567391986</v>
      </c>
      <c r="O4096" t="n">
        <v>-0.00276865601332194</v>
      </c>
      <c r="P4096" t="n">
        <v>0.1069869549024952</v>
      </c>
      <c r="Q4096" t="n">
        <v>0.03495090857677635</v>
      </c>
      <c r="R4096" t="n">
        <v>-0.003128314073012696</v>
      </c>
    </row>
    <row r="4097">
      <c r="F4097" t="n">
        <v>0.09919744482577178</v>
      </c>
      <c r="G4097" t="n">
        <v>0.03620034989433511</v>
      </c>
      <c r="H4097" t="n">
        <v>-0.002842761156533972</v>
      </c>
      <c r="J4097" t="n">
        <v>0.034203438112671</v>
      </c>
      <c r="K4097" t="n">
        <v>0.03059058304802328</v>
      </c>
      <c r="L4097" t="n">
        <v>-0.002677839183712568</v>
      </c>
      <c r="M4097" t="n">
        <v>0.0693673884879851</v>
      </c>
      <c r="N4097" t="n">
        <v>0.03698766493237757</v>
      </c>
      <c r="O4097" t="n">
        <v>-0.002768932851239481</v>
      </c>
      <c r="P4097" t="n">
        <v>0.1070243998965518</v>
      </c>
      <c r="Q4097" t="n">
        <v>0.03495962234106875</v>
      </c>
      <c r="R4097" t="n">
        <v>-0.003128939735827299</v>
      </c>
    </row>
    <row r="4098">
      <c r="F4098" t="n">
        <v>0.09921639393888371</v>
      </c>
      <c r="G4098" t="n">
        <v>0.03620937291275344</v>
      </c>
      <c r="H4098" t="n">
        <v>-0.002842476908843088</v>
      </c>
      <c r="J4098" t="n">
        <v>0.03420476061574093</v>
      </c>
      <c r="K4098" t="n">
        <v>0.03059820781947095</v>
      </c>
      <c r="L4098" t="n">
        <v>-0.002677571426569911</v>
      </c>
      <c r="M4098" t="n">
        <v>0.06941176106813071</v>
      </c>
      <c r="N4098" t="n">
        <v>0.0369968841908353</v>
      </c>
      <c r="O4098" t="n">
        <v>-0.0027683791754044</v>
      </c>
      <c r="P4098" t="n">
        <v>0.1069904459780289</v>
      </c>
      <c r="Q4098" t="n">
        <v>0.03496833610536114</v>
      </c>
      <c r="R4098" t="n">
        <v>-0.003128626904419997</v>
      </c>
    </row>
    <row r="4099">
      <c r="F4099" t="n">
        <v>0.09920706115090908</v>
      </c>
      <c r="G4099" t="n">
        <v>0.03621839593117177</v>
      </c>
      <c r="H4099" t="n">
        <v>-0.00284121080606501</v>
      </c>
      <c r="J4099" t="n">
        <v>0.0341976618909056</v>
      </c>
      <c r="K4099" t="n">
        <v>0.03060583259091861</v>
      </c>
      <c r="L4099" t="n">
        <v>-0.002677839183712568</v>
      </c>
      <c r="M4099" t="n">
        <v>0.0693683863971748</v>
      </c>
      <c r="N4099" t="n">
        <v>0.03700610344929302</v>
      </c>
      <c r="O4099" t="n">
        <v>-0.002768102337486859</v>
      </c>
      <c r="P4099" t="n">
        <v>0.1069921897574652</v>
      </c>
      <c r="Q4099" t="n">
        <v>0.03497704986965353</v>
      </c>
      <c r="R4099" t="n">
        <v>-0.003128314073012696</v>
      </c>
    </row>
    <row r="4100">
      <c r="F4100" t="n">
        <v>0.09921186486114067</v>
      </c>
      <c r="G4100" t="n">
        <v>0.0362274189495901</v>
      </c>
      <c r="H4100" t="n">
        <v>-0.002840642677529504</v>
      </c>
      <c r="J4100" t="n">
        <v>0.03420740376256852</v>
      </c>
      <c r="K4100" t="n">
        <v>0.03061345736236627</v>
      </c>
      <c r="L4100" t="n">
        <v>-0.002678155470649808</v>
      </c>
      <c r="M4100" t="n">
        <v>0.06941275898526703</v>
      </c>
      <c r="N4100" t="n">
        <v>0.03701532270775074</v>
      </c>
      <c r="O4100" t="n">
        <v>-0.002768414558291373</v>
      </c>
      <c r="P4100" t="n">
        <v>0.1070653311514615</v>
      </c>
      <c r="Q4100" t="n">
        <v>0.03498576363394592</v>
      </c>
      <c r="R4100" t="n">
        <v>-0.00312664892833889</v>
      </c>
    </row>
    <row r="4101">
      <c r="F4101" t="n">
        <v>0.09925908832557354</v>
      </c>
      <c r="G4101" t="n">
        <v>0.03623644196800842</v>
      </c>
      <c r="H4101" t="n">
        <v>-0.002840926741797257</v>
      </c>
      <c r="J4101" t="n">
        <v>0.03420872440563366</v>
      </c>
      <c r="K4101" t="n">
        <v>0.03062108213381394</v>
      </c>
      <c r="L4101" t="n">
        <v>-0.002678155470649808</v>
      </c>
      <c r="M4101" t="n">
        <v>0.06936938392439784</v>
      </c>
      <c r="N4101" t="n">
        <v>0.03702454196620846</v>
      </c>
      <c r="O4101" t="n">
        <v>-0.00276896829657686</v>
      </c>
      <c r="P4101" t="n">
        <v>0.1069599742334496</v>
      </c>
      <c r="Q4101" t="n">
        <v>0.03499447739823831</v>
      </c>
      <c r="R4101" t="n">
        <v>-0.003127274320663791</v>
      </c>
    </row>
    <row r="4102">
      <c r="F4102" t="n">
        <v>0.09924974614366402</v>
      </c>
      <c r="G4102" t="n">
        <v>0.03624546498642676</v>
      </c>
      <c r="H4102" t="n">
        <v>-0.002840642677529504</v>
      </c>
      <c r="J4102" t="n">
        <v>0.0342268864368903</v>
      </c>
      <c r="K4102" t="n">
        <v>0.0306287069052616</v>
      </c>
      <c r="L4102" t="n">
        <v>-0.002677887708655142</v>
      </c>
      <c r="M4102" t="n">
        <v>0.0693918195345605</v>
      </c>
      <c r="N4102" t="n">
        <v>0.03703376122466618</v>
      </c>
      <c r="O4102" t="n">
        <v>-0.00276896829657686</v>
      </c>
      <c r="P4102" t="n">
        <v>0.1070688135480322</v>
      </c>
      <c r="Q4102" t="n">
        <v>0.0350031911625307</v>
      </c>
      <c r="R4102" t="n">
        <v>-0.003126961624501341</v>
      </c>
    </row>
    <row r="4103">
      <c r="F4103" t="n">
        <v>0.09926868376256051</v>
      </c>
      <c r="G4103" t="n">
        <v>0.03625448800484508</v>
      </c>
      <c r="H4103" t="n">
        <v>-0.002840926741797257</v>
      </c>
      <c r="J4103" t="n">
        <v>0.03422820610210123</v>
      </c>
      <c r="K4103" t="n">
        <v>0.03063633167670926</v>
      </c>
      <c r="L4103" t="n">
        <v>-0.002677887708655142</v>
      </c>
      <c r="M4103" t="n">
        <v>0.06941425515077795</v>
      </c>
      <c r="N4103" t="n">
        <v>0.03704298048312391</v>
      </c>
      <c r="O4103" t="n">
        <v>-0.002769245165719603</v>
      </c>
      <c r="P4103" t="n">
        <v>0.1069634532430719</v>
      </c>
      <c r="Q4103" t="n">
        <v>0.03501190492682309</v>
      </c>
      <c r="R4103" t="n">
        <v>-0.003126961624501341</v>
      </c>
    </row>
    <row r="4104">
      <c r="F4104" t="n">
        <v>0.09923104997517704</v>
      </c>
      <c r="G4104" t="n">
        <v>0.03626351102326341</v>
      </c>
      <c r="H4104" t="n">
        <v>-0.002839085433065625</v>
      </c>
      <c r="J4104" t="n">
        <v>0.03422110387754033</v>
      </c>
      <c r="K4104" t="n">
        <v>0.03064395644815692</v>
      </c>
      <c r="L4104" t="n">
        <v>-0.002677668116708535</v>
      </c>
      <c r="M4104" t="n">
        <v>0.06934894242183204</v>
      </c>
      <c r="N4104" t="n">
        <v>0.03705219974158162</v>
      </c>
      <c r="O4104" t="n">
        <v>-0.002769003495040763</v>
      </c>
      <c r="P4104" t="n">
        <v>0.107036591169674</v>
      </c>
      <c r="Q4104" t="n">
        <v>0.03502061869111548</v>
      </c>
      <c r="R4104" t="n">
        <v>-0.003125294339867376</v>
      </c>
    </row>
    <row r="4105">
      <c r="F4105" t="n">
        <v>0.09923583881239734</v>
      </c>
      <c r="G4105" t="n">
        <v>0.03627253404168174</v>
      </c>
      <c r="H4105" t="n">
        <v>-0.002839369313220917</v>
      </c>
      <c r="J4105" t="n">
        <v>0.03423084356764408</v>
      </c>
      <c r="K4105" t="n">
        <v>0.03065158121960459</v>
      </c>
      <c r="L4105" t="n">
        <v>-0.002678203650331877</v>
      </c>
      <c r="M4105" t="n">
        <v>0.06937137785257932</v>
      </c>
      <c r="N4105" t="n">
        <v>0.03706141900003935</v>
      </c>
      <c r="O4105" t="n">
        <v>-0.002769280395390267</v>
      </c>
      <c r="P4105" t="n">
        <v>0.1069669275692014</v>
      </c>
      <c r="Q4105" t="n">
        <v>0.03502933245540787</v>
      </c>
      <c r="R4105" t="n">
        <v>-0.003125606900557432</v>
      </c>
    </row>
    <row r="4106">
      <c r="F4106" t="n">
        <v>0.0992547679737478</v>
      </c>
      <c r="G4106" t="n">
        <v>0.03628155706010007</v>
      </c>
      <c r="H4106" t="n">
        <v>-0.002839369313220917</v>
      </c>
      <c r="J4106" t="n">
        <v>0.03423216136728334</v>
      </c>
      <c r="K4106" t="n">
        <v>0.03065920599105225</v>
      </c>
      <c r="L4106" t="n">
        <v>-0.002677400349896864</v>
      </c>
      <c r="M4106" t="n">
        <v>0.0693718761035656</v>
      </c>
      <c r="N4106" t="n">
        <v>0.03707063825849707</v>
      </c>
      <c r="O4106" t="n">
        <v>-0.002768726594691259</v>
      </c>
      <c r="P4106" t="n">
        <v>0.1070757642855568</v>
      </c>
      <c r="Q4106" t="n">
        <v>0.03503804621970025</v>
      </c>
      <c r="R4106" t="n">
        <v>-0.003125294339867376</v>
      </c>
    </row>
    <row r="4107">
      <c r="F4107" t="n">
        <v>0.09927369510951359</v>
      </c>
      <c r="G4107" t="n">
        <v>0.0362905800785184</v>
      </c>
      <c r="H4107" t="n">
        <v>-0.002839085433065625</v>
      </c>
      <c r="J4107" t="n">
        <v>0.03420821355380754</v>
      </c>
      <c r="K4107" t="n">
        <v>0.03066683076249992</v>
      </c>
      <c r="L4107" t="n">
        <v>-0.002677983707955533</v>
      </c>
      <c r="M4107" t="n">
        <v>0.06941624873820809</v>
      </c>
      <c r="N4107" t="n">
        <v>0.03707985751695479</v>
      </c>
      <c r="O4107" t="n">
        <v>-0.002769280395390267</v>
      </c>
      <c r="P4107" t="n">
        <v>0.1070060978234654</v>
      </c>
      <c r="Q4107" t="n">
        <v>0.03504675998399265</v>
      </c>
      <c r="R4107" t="n">
        <v>-0.003125294339867376</v>
      </c>
    </row>
    <row r="4108">
      <c r="F4108" t="n">
        <v>0.09929262021688606</v>
      </c>
      <c r="G4108" t="n">
        <v>0.03629960309693673</v>
      </c>
      <c r="H4108" t="n">
        <v>-0.002837520969473914</v>
      </c>
      <c r="J4108" t="n">
        <v>0.03423479509856595</v>
      </c>
      <c r="K4108" t="n">
        <v>0.03067445553394758</v>
      </c>
      <c r="L4108" t="n">
        <v>-0.002678251479549169</v>
      </c>
      <c r="M4108" t="n">
        <v>0.06941674690702901</v>
      </c>
      <c r="N4108" t="n">
        <v>0.03708907677541251</v>
      </c>
      <c r="O4108" t="n">
        <v>-0.002769592306712326</v>
      </c>
      <c r="P4108" t="n">
        <v>0.1070435318470953</v>
      </c>
      <c r="Q4108" t="n">
        <v>0.03505547374828504</v>
      </c>
      <c r="R4108" t="n">
        <v>-0.003124249918172423</v>
      </c>
    </row>
    <row r="4109">
      <c r="F4109" t="n">
        <v>0.09928325381589084</v>
      </c>
      <c r="G4109" t="n">
        <v>0.03630862611535506</v>
      </c>
      <c r="H4109" t="n">
        <v>-0.002837237274116038</v>
      </c>
      <c r="J4109" t="n">
        <v>0.0342361110295166</v>
      </c>
      <c r="K4109" t="n">
        <v>0.03068208030539524</v>
      </c>
      <c r="L4109" t="n">
        <v>-0.002677983707955533</v>
      </c>
      <c r="M4109" t="n">
        <v>0.06935143297476912</v>
      </c>
      <c r="N4109" t="n">
        <v>0.03709829603387023</v>
      </c>
      <c r="O4109" t="n">
        <v>-0.002769038443637292</v>
      </c>
      <c r="P4109" t="n">
        <v>0.1069738621783619</v>
      </c>
      <c r="Q4109" t="n">
        <v>0.03506418751257743</v>
      </c>
      <c r="R4109" t="n">
        <v>-0.003123937493180606</v>
      </c>
    </row>
    <row r="4110">
      <c r="F4110" t="n">
        <v>0.09928802868714723</v>
      </c>
      <c r="G4110" t="n">
        <v>0.03631764913377339</v>
      </c>
      <c r="H4110" t="n">
        <v>-0.002836953578758162</v>
      </c>
      <c r="J4110" t="n">
        <v>0.03423742633687839</v>
      </c>
      <c r="K4110" t="n">
        <v>0.0306897050768429</v>
      </c>
      <c r="L4110" t="n">
        <v>-0.002677715936361897</v>
      </c>
      <c r="M4110" t="n">
        <v>0.0693958055885027</v>
      </c>
      <c r="N4110" t="n">
        <v>0.03710751529232795</v>
      </c>
      <c r="O4110" t="n">
        <v>-0.002769869238249844</v>
      </c>
      <c r="P4110" t="n">
        <v>0.1069755929063517</v>
      </c>
      <c r="Q4110" t="n">
        <v>0.03507290127686982</v>
      </c>
      <c r="R4110" t="n">
        <v>-0.003123937493180606</v>
      </c>
    </row>
    <row r="4111">
      <c r="F4111" t="n">
        <v>0.09926450918157273</v>
      </c>
      <c r="G4111" t="n">
        <v>0.03632667215219171</v>
      </c>
      <c r="H4111" t="n">
        <v>-0.002835382308725455</v>
      </c>
      <c r="J4111" t="n">
        <v>0.03423031883064093</v>
      </c>
      <c r="K4111" t="n">
        <v>0.03069732984829056</v>
      </c>
      <c r="L4111" t="n">
        <v>-0.002677983707955533</v>
      </c>
      <c r="M4111" t="n">
        <v>0.0694182408760233</v>
      </c>
      <c r="N4111" t="n">
        <v>0.03711673455078567</v>
      </c>
      <c r="O4111" t="n">
        <v>-0.002770180990199679</v>
      </c>
      <c r="P4111" t="n">
        <v>0.1069773224650828</v>
      </c>
      <c r="Q4111" t="n">
        <v>0.03508161504116221</v>
      </c>
      <c r="R4111" t="n">
        <v>-0.003122890694337768</v>
      </c>
    </row>
    <row r="4112">
      <c r="F4112" t="n">
        <v>0.09929756945622728</v>
      </c>
      <c r="G4112" t="n">
        <v>0.03633569517061004</v>
      </c>
      <c r="H4112" t="n">
        <v>-0.002835665818605339</v>
      </c>
      <c r="J4112" t="n">
        <v>0.03423163275840641</v>
      </c>
      <c r="K4112" t="n">
        <v>0.03070495461973823</v>
      </c>
      <c r="L4112" t="n">
        <v>-0.002677495628927845</v>
      </c>
      <c r="M4112" t="n">
        <v>0.0693968012022062</v>
      </c>
      <c r="N4112" t="n">
        <v>0.03712595380924339</v>
      </c>
      <c r="O4112" t="n">
        <v>-0.002769627064786722</v>
      </c>
      <c r="P4112" t="n">
        <v>0.1070504538052516</v>
      </c>
      <c r="Q4112" t="n">
        <v>0.0350903288054546</v>
      </c>
      <c r="R4112" t="n">
        <v>-0.003122890694337768</v>
      </c>
    </row>
    <row r="4113">
      <c r="F4113" t="n">
        <v>0.0992881887036785</v>
      </c>
      <c r="G4113" t="n">
        <v>0.03634471818902837</v>
      </c>
      <c r="H4113" t="n">
        <v>-0.002835382308725455</v>
      </c>
      <c r="J4113" t="n">
        <v>0.03421610115688467</v>
      </c>
      <c r="K4113" t="n">
        <v>0.03071257939118589</v>
      </c>
      <c r="L4113" t="n">
        <v>-0.002678031181608899</v>
      </c>
      <c r="M4113" t="n">
        <v>0.06937536134133165</v>
      </c>
      <c r="N4113" t="n">
        <v>0.03713517306770112</v>
      </c>
      <c r="O4113" t="n">
        <v>-0.002770180990199679</v>
      </c>
      <c r="P4113" t="n">
        <v>0.1070878830196078</v>
      </c>
      <c r="Q4113" t="n">
        <v>0.03509904256974699</v>
      </c>
      <c r="R4113" t="n">
        <v>-0.003122890694337768</v>
      </c>
    </row>
    <row r="4114">
      <c r="F4114" t="n">
        <v>0.09927880400239811</v>
      </c>
      <c r="G4114" t="n">
        <v>0.0363537412074467</v>
      </c>
      <c r="H4114" t="n">
        <v>-0.002835382308725455</v>
      </c>
      <c r="J4114" t="n">
        <v>0.0342174135726637</v>
      </c>
      <c r="K4114" t="n">
        <v>0.03072020416263355</v>
      </c>
      <c r="L4114" t="n">
        <v>-0.002677763405268372</v>
      </c>
      <c r="M4114" t="n">
        <v>0.06941973405170351</v>
      </c>
      <c r="N4114" t="n">
        <v>0.03714439232615883</v>
      </c>
      <c r="O4114" t="n">
        <v>-0.002769904027493201</v>
      </c>
      <c r="P4114" t="n">
        <v>0.1070182059486238</v>
      </c>
      <c r="Q4114" t="n">
        <v>0.03510775633403938</v>
      </c>
      <c r="R4114" t="n">
        <v>-0.003123202983407202</v>
      </c>
    </row>
    <row r="4115">
      <c r="F4115" t="n">
        <v>0.09929771054883127</v>
      </c>
      <c r="G4115" t="n">
        <v>0.03636276422586503</v>
      </c>
      <c r="H4115" t="n">
        <v>-0.002834815288965686</v>
      </c>
      <c r="J4115" t="n">
        <v>0.03421872536330979</v>
      </c>
      <c r="K4115" t="n">
        <v>0.03072782893408121</v>
      </c>
      <c r="L4115" t="n">
        <v>-0.002677763405268372</v>
      </c>
      <c r="M4115" t="n">
        <v>0.06935441869660261</v>
      </c>
      <c r="N4115" t="n">
        <v>0.03715361158461655</v>
      </c>
      <c r="O4115" t="n">
        <v>-0.002769627064786722</v>
      </c>
      <c r="P4115" t="n">
        <v>0.1070913349913323</v>
      </c>
      <c r="Q4115" t="n">
        <v>0.03511647009833176</v>
      </c>
      <c r="R4115" t="n">
        <v>-0.003122890694337768</v>
      </c>
    </row>
    <row r="4116">
      <c r="F4116" t="n">
        <v>0.09930246697270251</v>
      </c>
      <c r="G4116" t="n">
        <v>0.03637178724428336</v>
      </c>
      <c r="H4116" t="n">
        <v>-0.002833237256945142</v>
      </c>
      <c r="J4116" t="n">
        <v>0.03422003652847676</v>
      </c>
      <c r="K4116" t="n">
        <v>0.03073545370552888</v>
      </c>
      <c r="L4116" t="n">
        <v>-0.002677810523075771</v>
      </c>
      <c r="M4116" t="n">
        <v>0.06937685369887014</v>
      </c>
      <c r="N4116" t="n">
        <v>0.03716283084307428</v>
      </c>
      <c r="O4116" t="n">
        <v>-0.002770215554683055</v>
      </c>
      <c r="P4116" t="n">
        <v>0.1070930592243949</v>
      </c>
      <c r="Q4116" t="n">
        <v>0.03512518386262416</v>
      </c>
      <c r="R4116" t="n">
        <v>-0.003121529246044918</v>
      </c>
    </row>
    <row r="4117">
      <c r="F4117" t="n">
        <v>0.0993213689446</v>
      </c>
      <c r="G4117" t="n">
        <v>0.03638081026270169</v>
      </c>
      <c r="H4117" t="n">
        <v>-0.002833520580670836</v>
      </c>
      <c r="J4117" t="n">
        <v>0.03422977004482282</v>
      </c>
      <c r="K4117" t="n">
        <v>0.03074307847697654</v>
      </c>
      <c r="L4117" t="n">
        <v>-0.002677810523075771</v>
      </c>
      <c r="M4117" t="n">
        <v>0.06942122645064022</v>
      </c>
      <c r="N4117" t="n">
        <v>0.037172050101532</v>
      </c>
      <c r="O4117" t="n">
        <v>-0.00276966156697089</v>
      </c>
      <c r="P4117" t="n">
        <v>0.1069876752759479</v>
      </c>
      <c r="Q4117" t="n">
        <v>0.03513389762691655</v>
      </c>
      <c r="R4117" t="n">
        <v>-0.003121217093120313</v>
      </c>
    </row>
    <row r="4118">
      <c r="F4118" t="n">
        <v>0.09932611983822359</v>
      </c>
      <c r="G4118" t="n">
        <v>0.03638983328112002</v>
      </c>
      <c r="H4118" t="n">
        <v>-0.002832953933219447</v>
      </c>
      <c r="J4118" t="n">
        <v>0.03423950319700614</v>
      </c>
      <c r="K4118" t="n">
        <v>0.03075070324842421</v>
      </c>
      <c r="L4118" t="n">
        <v>-0.002677542742023463</v>
      </c>
      <c r="M4118" t="n">
        <v>0.06937784817757137</v>
      </c>
      <c r="N4118" t="n">
        <v>0.03718126935998972</v>
      </c>
      <c r="O4118" t="n">
        <v>-0.00276966156697089</v>
      </c>
      <c r="P4118" t="n">
        <v>0.1069893966563244</v>
      </c>
      <c r="Q4118" t="n">
        <v>0.03514261139120894</v>
      </c>
      <c r="R4118" t="n">
        <v>-0.003121529246044918</v>
      </c>
    </row>
    <row r="4119">
      <c r="F4119" t="n">
        <v>0.0993450172255291</v>
      </c>
      <c r="G4119" t="n">
        <v>0.03639885629953834</v>
      </c>
      <c r="H4119" t="n">
        <v>-0.002833520580670836</v>
      </c>
      <c r="J4119" t="n">
        <v>0.03424081274554183</v>
      </c>
      <c r="K4119" t="n">
        <v>0.03075832801987187</v>
      </c>
      <c r="L4119" t="n">
        <v>-0.002677542742023463</v>
      </c>
      <c r="M4119" t="n">
        <v>0.06940028312539454</v>
      </c>
      <c r="N4119" t="n">
        <v>0.03719048861844745</v>
      </c>
      <c r="O4119" t="n">
        <v>-0.002769938560826972</v>
      </c>
      <c r="P4119" t="n">
        <v>0.1070982249151524</v>
      </c>
      <c r="Q4119" t="n">
        <v>0.03515132515550132</v>
      </c>
      <c r="R4119" t="n">
        <v>-0.003121217093120313</v>
      </c>
    </row>
    <row r="4120">
      <c r="F4120" t="n">
        <v>0.09932146263217262</v>
      </c>
      <c r="G4120" t="n">
        <v>0.03640787931795667</v>
      </c>
      <c r="H4120" t="n">
        <v>-0.002831085859929779</v>
      </c>
      <c r="J4120" t="n">
        <v>0.03423369829725841</v>
      </c>
      <c r="K4120" t="n">
        <v>0.03076595279131953</v>
      </c>
      <c r="L4120" t="n">
        <v>-0.002677857289431902</v>
      </c>
      <c r="M4120" t="n">
        <v>0.0694007802051721</v>
      </c>
      <c r="N4120" t="n">
        <v>0.03719970787690517</v>
      </c>
      <c r="O4120" t="n">
        <v>-0.002769972835260003</v>
      </c>
      <c r="P4120" t="n">
        <v>0.1070285387689433</v>
      </c>
      <c r="Q4120" t="n">
        <v>0.03516003891979372</v>
      </c>
      <c r="R4120" t="n">
        <v>-0.003120477606844356</v>
      </c>
    </row>
    <row r="4121">
      <c r="F4121" t="n">
        <v>0.09932620402846917</v>
      </c>
      <c r="G4121" t="n">
        <v>0.03641690233637501</v>
      </c>
      <c r="H4121" t="n">
        <v>-0.002831935270628827</v>
      </c>
      <c r="J4121" t="n">
        <v>0.03425185346194479</v>
      </c>
      <c r="K4121" t="n">
        <v>0.03077357756276719</v>
      </c>
      <c r="L4121" t="n">
        <v>-0.002678125075160845</v>
      </c>
      <c r="M4121" t="n">
        <v>0.06937933926840861</v>
      </c>
      <c r="N4121" t="n">
        <v>0.03720892713536289</v>
      </c>
      <c r="O4121" t="n">
        <v>-0.002769972835260003</v>
      </c>
      <c r="P4121" t="n">
        <v>0.1069945537938931</v>
      </c>
      <c r="Q4121" t="n">
        <v>0.0351687526840861</v>
      </c>
      <c r="R4121" t="n">
        <v>-0.003120477606844356</v>
      </c>
    </row>
    <row r="4122">
      <c r="F4122" t="n">
        <v>0.09933094241351048</v>
      </c>
      <c r="G4122" t="n">
        <v>0.03642592535479333</v>
      </c>
      <c r="H4122" t="n">
        <v>-0.002831935270628827</v>
      </c>
      <c r="J4122" t="n">
        <v>0.03423631399642765</v>
      </c>
      <c r="K4122" t="n">
        <v>0.03078120233421486</v>
      </c>
      <c r="L4122" t="n">
        <v>-0.002678125075160845</v>
      </c>
      <c r="M4122" t="n">
        <v>0.06940177411749826</v>
      </c>
      <c r="N4122" t="n">
        <v>0.03721814639382061</v>
      </c>
      <c r="O4122" t="n">
        <v>-0.002770249860246028</v>
      </c>
      <c r="P4122" t="n">
        <v>0.1071033800981089</v>
      </c>
      <c r="Q4122" t="n">
        <v>0.0351774664483785</v>
      </c>
      <c r="R4122" t="n">
        <v>-0.003120165590285327</v>
      </c>
    </row>
    <row r="4123">
      <c r="F4123" t="n">
        <v>0.09932152638992969</v>
      </c>
      <c r="G4123" t="n">
        <v>0.03643494837321166</v>
      </c>
      <c r="H4123" t="n">
        <v>-0.002830059961083565</v>
      </c>
      <c r="J4123" t="n">
        <v>0.03425446842841802</v>
      </c>
      <c r="K4123" t="n">
        <v>0.03078882710566252</v>
      </c>
      <c r="L4123" t="n">
        <v>-0.002678125075160845</v>
      </c>
      <c r="M4123" t="n">
        <v>0.06935839488469064</v>
      </c>
      <c r="N4123" t="n">
        <v>0.03722736565227833</v>
      </c>
      <c r="O4123" t="n">
        <v>-0.002770526885232052</v>
      </c>
      <c r="P4123" t="n">
        <v>0.1070693927894953</v>
      </c>
      <c r="Q4123" t="n">
        <v>0.03518618021267089</v>
      </c>
      <c r="R4123" t="n">
        <v>-0.003119853573726299</v>
      </c>
    </row>
    <row r="4124">
      <c r="F4124" t="n">
        <v>0.09934041014217335</v>
      </c>
      <c r="G4124" t="n">
        <v>0.03644397139162999</v>
      </c>
      <c r="H4124" t="n">
        <v>-0.002829211112864884</v>
      </c>
      <c r="J4124" t="n">
        <v>0.03425577496917166</v>
      </c>
      <c r="K4124" t="n">
        <v>0.03079645187711018</v>
      </c>
      <c r="L4124" t="n">
        <v>-0.002678171494354974</v>
      </c>
      <c r="M4124" t="n">
        <v>0.06938082962131487</v>
      </c>
      <c r="N4124" t="n">
        <v>0.03723658491073605</v>
      </c>
      <c r="O4124" t="n">
        <v>-0.002770560959994357</v>
      </c>
      <c r="P4124" t="n">
        <v>0.1069997004309639</v>
      </c>
      <c r="Q4124" t="n">
        <v>0.03519489397696327</v>
      </c>
      <c r="R4124" t="n">
        <v>-0.003118799744050448</v>
      </c>
    </row>
    <row r="4125">
      <c r="F4125" t="n">
        <v>0.0993734441652141</v>
      </c>
      <c r="G4125" t="n">
        <v>0.03645299441004832</v>
      </c>
      <c r="H4125" t="n">
        <v>-0.002829211112864884</v>
      </c>
      <c r="J4125" t="n">
        <v>0.03424865685785812</v>
      </c>
      <c r="K4125" t="n">
        <v>0.03080407664855785</v>
      </c>
      <c r="L4125" t="n">
        <v>-0.002677903703984576</v>
      </c>
      <c r="M4125" t="n">
        <v>0.06942520250974474</v>
      </c>
      <c r="N4125" t="n">
        <v>0.03724580416919377</v>
      </c>
      <c r="O4125" t="n">
        <v>-0.002770560959994357</v>
      </c>
      <c r="P4125" t="n">
        <v>0.107108524779493</v>
      </c>
      <c r="Q4125" t="n">
        <v>0.03520360774125567</v>
      </c>
      <c r="R4125" t="n">
        <v>-0.003119111624024853</v>
      </c>
    </row>
    <row r="4126">
      <c r="F4126" t="n">
        <v>0.09934986580285377</v>
      </c>
      <c r="G4126" t="n">
        <v>0.03646201742846664</v>
      </c>
      <c r="H4126" t="n">
        <v>-0.002829211112864884</v>
      </c>
      <c r="J4126" t="n">
        <v>0.0342499620101958</v>
      </c>
      <c r="K4126" t="n">
        <v>0.03081170142000551</v>
      </c>
      <c r="L4126" t="n">
        <v>-0.002678439284725373</v>
      </c>
      <c r="M4126" t="n">
        <v>0.06940376097041767</v>
      </c>
      <c r="N4126" t="n">
        <v>0.03725502342765149</v>
      </c>
      <c r="O4126" t="n">
        <v>-0.002770560959994357</v>
      </c>
      <c r="P4126" t="n">
        <v>0.1070031256918091</v>
      </c>
      <c r="Q4126" t="n">
        <v>0.03521232150554806</v>
      </c>
      <c r="R4126" t="n">
        <v>-0.003119423503999258</v>
      </c>
    </row>
    <row r="4127">
      <c r="F4127" t="n">
        <v>0.09938289567608705</v>
      </c>
      <c r="G4127" t="n">
        <v>0.03647104044688497</v>
      </c>
      <c r="H4127" t="n">
        <v>-0.002829494062271111</v>
      </c>
      <c r="J4127" t="n">
        <v>0.03425126653312001</v>
      </c>
      <c r="K4127" t="n">
        <v>0.03081932619145317</v>
      </c>
      <c r="L4127" t="n">
        <v>-0.002677681971404965</v>
      </c>
      <c r="M4127" t="n">
        <v>0.06940425748478288</v>
      </c>
      <c r="N4127" t="n">
        <v>0.03726424268610921</v>
      </c>
      <c r="O4127" t="n">
        <v>-0.002770560959994357</v>
      </c>
      <c r="P4127" t="n">
        <v>0.107040540627826</v>
      </c>
      <c r="Q4127" t="n">
        <v>0.03522103526984045</v>
      </c>
      <c r="R4127" t="n">
        <v>-0.003118799744050448</v>
      </c>
    </row>
    <row r="4128">
      <c r="F4128" t="n">
        <v>0.09934515562163115</v>
      </c>
      <c r="G4128" t="n">
        <v>0.0364800634653033</v>
      </c>
      <c r="H4128" t="n">
        <v>-0.002828178019542083</v>
      </c>
      <c r="J4128" t="n">
        <v>0.03424414601168332</v>
      </c>
      <c r="K4128" t="n">
        <v>0.03082695096290083</v>
      </c>
      <c r="L4128" t="n">
        <v>-0.002678217561358242</v>
      </c>
      <c r="M4128" t="n">
        <v>0.06940475392082959</v>
      </c>
      <c r="N4128" t="n">
        <v>0.03727346194456693</v>
      </c>
      <c r="O4128" t="n">
        <v>-0.002770594769836726</v>
      </c>
      <c r="P4128" t="n">
        <v>0.1070422505154305</v>
      </c>
      <c r="Q4128" t="n">
        <v>0.03522974903413284</v>
      </c>
      <c r="R4128" t="n">
        <v>-0.003117431724331733</v>
      </c>
    </row>
    <row r="4129">
      <c r="F4129" t="n">
        <v>0.09936402663292171</v>
      </c>
      <c r="G4129" t="n">
        <v>0.03648908648372164</v>
      </c>
      <c r="H4129" t="n">
        <v>-0.002828178019542083</v>
      </c>
      <c r="J4129" t="n">
        <v>0.03424544914442847</v>
      </c>
      <c r="K4129" t="n">
        <v>0.03083457573434849</v>
      </c>
      <c r="L4129" t="n">
        <v>-0.002678217561358242</v>
      </c>
      <c r="M4129" t="n">
        <v>0.06936137361678185</v>
      </c>
      <c r="N4129" t="n">
        <v>0.03728268120302466</v>
      </c>
      <c r="O4129" t="n">
        <v>-0.002771426031393833</v>
      </c>
      <c r="P4129" t="n">
        <v>0.1070439592378109</v>
      </c>
      <c r="Q4129" t="n">
        <v>0.03523846279842523</v>
      </c>
      <c r="R4129" t="n">
        <v>-0.003117431724331733</v>
      </c>
    </row>
    <row r="4130">
      <c r="F4130" t="n">
        <v>0.09939705026255796</v>
      </c>
      <c r="G4130" t="n">
        <v>0.03649810950213996</v>
      </c>
      <c r="H4130" t="n">
        <v>-0.002828178019542083</v>
      </c>
      <c r="J4130" t="n">
        <v>0.03423832697161965</v>
      </c>
      <c r="K4130" t="n">
        <v>0.03084220050579616</v>
      </c>
      <c r="L4130" t="n">
        <v>-0.002678217561358242</v>
      </c>
      <c r="M4130" t="n">
        <v>0.0693618697987862</v>
      </c>
      <c r="N4130" t="n">
        <v>0.03729190046148238</v>
      </c>
      <c r="O4130" t="n">
        <v>-0.002770594769836726</v>
      </c>
      <c r="P4130" t="n">
        <v>0.1070456667951977</v>
      </c>
      <c r="Q4130" t="n">
        <v>0.03524717656271761</v>
      </c>
      <c r="R4130" t="n">
        <v>-0.0031180552106766</v>
      </c>
    </row>
    <row r="4131">
      <c r="F4131" t="n">
        <v>0.09937345205667505</v>
      </c>
      <c r="G4131" t="n">
        <v>0.03650713252055829</v>
      </c>
      <c r="H4131" t="n">
        <v>-0.00282732973579297</v>
      </c>
      <c r="J4131" t="n">
        <v>0.03423962871305282</v>
      </c>
      <c r="K4131" t="n">
        <v>0.03084982527724382</v>
      </c>
      <c r="L4131" t="n">
        <v>-0.002677681971404965</v>
      </c>
      <c r="M4131" t="n">
        <v>0.06942818119562874</v>
      </c>
      <c r="N4131" t="n">
        <v>0.03730111971994009</v>
      </c>
      <c r="O4131" t="n">
        <v>-0.002770905430025884</v>
      </c>
      <c r="P4131" t="n">
        <v>0.1070116684505029</v>
      </c>
      <c r="Q4131" t="n">
        <v>0.03525589032701001</v>
      </c>
      <c r="R4131" t="n">
        <v>-0.0031180552106766</v>
      </c>
    </row>
    <row r="4132">
      <c r="F4132" t="n">
        <v>0.09936400458022654</v>
      </c>
      <c r="G4132" t="n">
        <v>0.03651615553897662</v>
      </c>
      <c r="H4132" t="n">
        <v>-0.002826289489785718</v>
      </c>
      <c r="J4132" t="n">
        <v>0.03424935475894315</v>
      </c>
      <c r="K4132" t="n">
        <v>0.03085745004869148</v>
      </c>
      <c r="L4132" t="n">
        <v>-0.002677727676723167</v>
      </c>
      <c r="M4132" t="n">
        <v>0.06938480041406317</v>
      </c>
      <c r="N4132" t="n">
        <v>0.03731033897839782</v>
      </c>
      <c r="O4132" t="n">
        <v>-0.00277145966653554</v>
      </c>
      <c r="P4132" t="n">
        <v>0.107084783323755</v>
      </c>
      <c r="Q4132" t="n">
        <v>0.0352646040913024</v>
      </c>
      <c r="R4132" t="n">
        <v>-0.003116684760430261</v>
      </c>
    </row>
    <row r="4133">
      <c r="F4133" t="n">
        <v>0.09941117758729059</v>
      </c>
      <c r="G4133" t="n">
        <v>0.03652517855739495</v>
      </c>
      <c r="H4133" t="n">
        <v>-0.002825724344916735</v>
      </c>
      <c r="J4133" t="n">
        <v>0.03425065536805362</v>
      </c>
      <c r="K4133" t="n">
        <v>0.03086507482013914</v>
      </c>
      <c r="L4133" t="n">
        <v>-0.002677727676723167</v>
      </c>
      <c r="M4133" t="n">
        <v>0.06938529641812186</v>
      </c>
      <c r="N4133" t="n">
        <v>0.03731955823685554</v>
      </c>
      <c r="O4133" t="n">
        <v>-0.002771736784790368</v>
      </c>
      <c r="P4133" t="n">
        <v>0.1071221926361994</v>
      </c>
      <c r="Q4133" t="n">
        <v>0.03527331785559479</v>
      </c>
      <c r="R4133" t="n">
        <v>-0.003115749941965824</v>
      </c>
    </row>
    <row r="4134">
      <c r="F4134" t="n">
        <v>0.09941588062843956</v>
      </c>
      <c r="G4134" t="n">
        <v>0.03653420157581327</v>
      </c>
      <c r="H4134" t="n">
        <v>-0.002825441772482243</v>
      </c>
      <c r="J4134" t="n">
        <v>0.03425195534538975</v>
      </c>
      <c r="K4134" t="n">
        <v>0.03087269959158681</v>
      </c>
      <c r="L4134" t="n">
        <v>-0.002677995476270794</v>
      </c>
      <c r="M4134" t="n">
        <v>0.06938579234755154</v>
      </c>
      <c r="N4134" t="n">
        <v>0.03732877749531326</v>
      </c>
      <c r="O4134" t="n">
        <v>-0.00277145966653554</v>
      </c>
      <c r="P4134" t="n">
        <v>0.1070881906279607</v>
      </c>
      <c r="Q4134" t="n">
        <v>0.03528203161988717</v>
      </c>
      <c r="R4134" t="n">
        <v>-0.003116373154275448</v>
      </c>
    </row>
    <row r="4135">
      <c r="F4135" t="n">
        <v>0.09937810946986947</v>
      </c>
      <c r="G4135" t="n">
        <v>0.0365432245942316</v>
      </c>
      <c r="H4135" t="n">
        <v>-0.002824112032630843</v>
      </c>
      <c r="J4135" t="n">
        <v>0.03426168001607437</v>
      </c>
      <c r="K4135" t="n">
        <v>0.03088032436303447</v>
      </c>
      <c r="L4135" t="n">
        <v>-0.002677727676723167</v>
      </c>
      <c r="M4135" t="n">
        <v>0.06938628820296577</v>
      </c>
      <c r="N4135" t="n">
        <v>0.03733799675377098</v>
      </c>
      <c r="O4135" t="n">
        <v>-0.002770905430025884</v>
      </c>
      <c r="P4135" t="n">
        <v>0.1070541871153016</v>
      </c>
      <c r="Q4135" t="n">
        <v>0.03529074538417957</v>
      </c>
      <c r="R4135" t="n">
        <v>-0.003116373154275448</v>
      </c>
    </row>
    <row r="4136">
      <c r="F4136" t="n">
        <v>0.09942527759861156</v>
      </c>
      <c r="G4136" t="n">
        <v>0.03655224761264993</v>
      </c>
      <c r="H4136" t="n">
        <v>-0.002823829649665876</v>
      </c>
      <c r="J4136" t="n">
        <v>0.0342461279480137</v>
      </c>
      <c r="K4136" t="n">
        <v>0.03088794913448214</v>
      </c>
      <c r="L4136" t="n">
        <v>-0.002678576441466619</v>
      </c>
      <c r="M4136" t="n">
        <v>0.06938678398497816</v>
      </c>
      <c r="N4136" t="n">
        <v>0.0373472160122287</v>
      </c>
      <c r="O4136" t="n">
        <v>-0.002771215881416602</v>
      </c>
      <c r="P4136" t="n">
        <v>0.1070915932763395</v>
      </c>
      <c r="Q4136" t="n">
        <v>0.03529945914847196</v>
      </c>
      <c r="R4136" t="n">
        <v>-0.003114377763485369</v>
      </c>
    </row>
    <row r="4137">
      <c r="F4137" t="n">
        <v>0.09938749754412132</v>
      </c>
      <c r="G4137" t="n">
        <v>0.03656127063106827</v>
      </c>
      <c r="H4137" t="n">
        <v>-0.002824112032630843</v>
      </c>
      <c r="J4137" t="n">
        <v>0.03425585148328969</v>
      </c>
      <c r="K4137" t="n">
        <v>0.0308955739059298</v>
      </c>
      <c r="L4137" t="n">
        <v>-0.002678040833299959</v>
      </c>
      <c r="M4137" t="n">
        <v>0.0693872796942023</v>
      </c>
      <c r="N4137" t="n">
        <v>0.03735643527068642</v>
      </c>
      <c r="O4137" t="n">
        <v>-0.002771215881416602</v>
      </c>
      <c r="P4137" t="n">
        <v>0.1071289986138803</v>
      </c>
      <c r="Q4137" t="n">
        <v>0.03530817291276435</v>
      </c>
      <c r="R4137" t="n">
        <v>-0.003115000701331851</v>
      </c>
    </row>
    <row r="4138">
      <c r="F4138" t="n">
        <v>0.09940634548207747</v>
      </c>
      <c r="G4138" t="n">
        <v>0.03657029364948659</v>
      </c>
      <c r="H4138" t="n">
        <v>-0.002824394415595809</v>
      </c>
      <c r="J4138" t="n">
        <v>0.03425714893006601</v>
      </c>
      <c r="K4138" t="n">
        <v>0.03090319867737746</v>
      </c>
      <c r="L4138" t="n">
        <v>-0.002677773029216629</v>
      </c>
      <c r="M4138" t="n">
        <v>0.06940971410878499</v>
      </c>
      <c r="N4138" t="n">
        <v>0.03736565452914414</v>
      </c>
      <c r="O4138" t="n">
        <v>-0.002771493030719674</v>
      </c>
      <c r="P4138" t="n">
        <v>0.1070592853422028</v>
      </c>
      <c r="Q4138" t="n">
        <v>0.03531688667705674</v>
      </c>
      <c r="R4138" t="n">
        <v>-0.003115312170255092</v>
      </c>
    </row>
    <row r="4139">
      <c r="F4139" t="n">
        <v>0.09941103238302113</v>
      </c>
      <c r="G4139" t="n">
        <v>0.03657931666790492</v>
      </c>
      <c r="H4139" t="n">
        <v>-0.00282354726670091</v>
      </c>
      <c r="J4139" t="n">
        <v>0.03425001989876238</v>
      </c>
      <c r="K4139" t="n">
        <v>0.03091082344882513</v>
      </c>
      <c r="L4139" t="n">
        <v>-0.002678040833299959</v>
      </c>
      <c r="M4139" t="n">
        <v>0.06943214855091973</v>
      </c>
      <c r="N4139" t="n">
        <v>0.03737487378760187</v>
      </c>
      <c r="O4139" t="n">
        <v>-0.002772357661950043</v>
      </c>
      <c r="P4139" t="n">
        <v>0.107060982425027</v>
      </c>
      <c r="Q4139" t="n">
        <v>0.03532560044134913</v>
      </c>
      <c r="R4139" t="n">
        <v>-0.003115312170255092</v>
      </c>
    </row>
    <row r="4140">
      <c r="F4140" t="n">
        <v>0.09944403503686464</v>
      </c>
      <c r="G4140" t="n">
        <v>0.03658833968632325</v>
      </c>
      <c r="H4140" t="n">
        <v>-0.002822210647908187</v>
      </c>
      <c r="J4140" t="n">
        <v>0.03426816789694785</v>
      </c>
      <c r="K4140" t="n">
        <v>0.03091844822027279</v>
      </c>
      <c r="L4140" t="n">
        <v>-0.002678353645700616</v>
      </c>
      <c r="M4140" t="n">
        <v>0.06941070526792062</v>
      </c>
      <c r="N4140" t="n">
        <v>0.03738409304605959</v>
      </c>
      <c r="O4140" t="n">
        <v>-0.002772357661950043</v>
      </c>
      <c r="P4140" t="n">
        <v>0.1070983846129985</v>
      </c>
      <c r="Q4140" t="n">
        <v>0.03533431420564152</v>
      </c>
      <c r="R4140" t="n">
        <v>-0.003113003462707688</v>
      </c>
    </row>
    <row r="4141">
      <c r="F4141" t="n">
        <v>0.09942039704590286</v>
      </c>
      <c r="G4141" t="n">
        <v>0.03659736270474158</v>
      </c>
      <c r="H4141" t="n">
        <v>-0.002821928455062681</v>
      </c>
      <c r="J4141" t="n">
        <v>0.0342610374679763</v>
      </c>
      <c r="K4141" t="n">
        <v>0.03092607299172045</v>
      </c>
      <c r="L4141" t="n">
        <v>-0.002677818028533193</v>
      </c>
      <c r="M4141" t="n">
        <v>0.0693892618154888</v>
      </c>
      <c r="N4141" t="n">
        <v>0.03739331230451731</v>
      </c>
      <c r="O4141" t="n">
        <v>-0.002772080481619914</v>
      </c>
      <c r="P4141" t="n">
        <v>0.1071000795401549</v>
      </c>
      <c r="Q4141" t="n">
        <v>0.03534302796993391</v>
      </c>
      <c r="R4141" t="n">
        <v>-0.003113003462707688</v>
      </c>
    </row>
    <row r="4142">
      <c r="F4142" t="n">
        <v>0.09943923513916925</v>
      </c>
      <c r="G4142" t="n">
        <v>0.03660638572315991</v>
      </c>
      <c r="H4142" t="n">
        <v>-0.002821928455062681</v>
      </c>
      <c r="J4142" t="n">
        <v>0.03426233237865269</v>
      </c>
      <c r="K4142" t="n">
        <v>0.03093369776316811</v>
      </c>
      <c r="L4142" t="n">
        <v>-0.002678353645700616</v>
      </c>
      <c r="M4142" t="n">
        <v>0.06936781819425888</v>
      </c>
      <c r="N4142" t="n">
        <v>0.03740253156297503</v>
      </c>
      <c r="O4142" t="n">
        <v>-0.002772357661950043</v>
      </c>
      <c r="P4142" t="n">
        <v>0.1071374799116391</v>
      </c>
      <c r="Q4142" t="n">
        <v>0.0353517417342263</v>
      </c>
      <c r="R4142" t="n">
        <v>-0.003113314794187107</v>
      </c>
    </row>
    <row r="4143">
      <c r="F4143" t="n">
        <v>0.09941558870806161</v>
      </c>
      <c r="G4143" t="n">
        <v>0.03661540874157823</v>
      </c>
      <c r="H4143" t="n">
        <v>-0.002822492840753693</v>
      </c>
      <c r="J4143" t="n">
        <v>0.03425520029177298</v>
      </c>
      <c r="K4143" t="n">
        <v>0.03094132253461578</v>
      </c>
      <c r="L4143" t="n">
        <v>-0.002677818028533193</v>
      </c>
      <c r="M4143" t="n">
        <v>0.06936831343011088</v>
      </c>
      <c r="N4143" t="n">
        <v>0.03741175082143276</v>
      </c>
      <c r="O4143" t="n">
        <v>-0.002772080481619914</v>
      </c>
      <c r="P4143" t="n">
        <v>0.1071034659076723</v>
      </c>
      <c r="Q4143" t="n">
        <v>0.03536045549851868</v>
      </c>
      <c r="R4143" t="n">
        <v>-0.003113314794187107</v>
      </c>
    </row>
    <row r="4144">
      <c r="F4144" t="n">
        <v>0.09942025989421854</v>
      </c>
      <c r="G4144" t="n">
        <v>0.03662443175999656</v>
      </c>
      <c r="H4144" t="n">
        <v>-0.002820020804879733</v>
      </c>
      <c r="J4144" t="n">
        <v>0.03427334678701678</v>
      </c>
      <c r="K4144" t="n">
        <v>0.03094894730606344</v>
      </c>
      <c r="L4144" t="n">
        <v>-0.002677862674320708</v>
      </c>
      <c r="M4144" t="n">
        <v>0.06939074767224393</v>
      </c>
      <c r="N4144" t="n">
        <v>0.03742097007989047</v>
      </c>
      <c r="O4144" t="n">
        <v>-0.002772390568277207</v>
      </c>
      <c r="P4144" t="n">
        <v>0.107033743458414</v>
      </c>
      <c r="Q4144" t="n">
        <v>0.03536916926281108</v>
      </c>
      <c r="R4144" t="n">
        <v>-0.00311193825044758</v>
      </c>
    </row>
    <row r="4145">
      <c r="F4145" t="n">
        <v>0.09945325149871842</v>
      </c>
      <c r="G4145" t="n">
        <v>0.0366334547784149</v>
      </c>
      <c r="H4145" t="n">
        <v>-0.002820020804879733</v>
      </c>
      <c r="J4145" t="n">
        <v>0.03426621329995301</v>
      </c>
      <c r="K4145" t="n">
        <v>0.0309565720775111</v>
      </c>
      <c r="L4145" t="n">
        <v>-0.002677862674320708</v>
      </c>
      <c r="M4145" t="n">
        <v>0.0694131819455342</v>
      </c>
      <c r="N4145" t="n">
        <v>0.0374301893383482</v>
      </c>
      <c r="O4145" t="n">
        <v>-0.002772113356941513</v>
      </c>
      <c r="P4145" t="n">
        <v>0.1070711405136157</v>
      </c>
      <c r="Q4145" t="n">
        <v>0.03537788302710347</v>
      </c>
      <c r="R4145" t="n">
        <v>-0.003112560638097669</v>
      </c>
    </row>
    <row r="4146">
      <c r="F4146" t="n">
        <v>0.099443755302947</v>
      </c>
      <c r="G4146" t="n">
        <v>0.03664247779683322</v>
      </c>
      <c r="H4146" t="n">
        <v>-0.002820302806960221</v>
      </c>
      <c r="J4146" t="n">
        <v>0.03426750566898935</v>
      </c>
      <c r="K4146" t="n">
        <v>0.03096419684895876</v>
      </c>
      <c r="L4146" t="n">
        <v>-0.002678666113466919</v>
      </c>
      <c r="M4146" t="n">
        <v>0.06936979872920421</v>
      </c>
      <c r="N4146" t="n">
        <v>0.03743940859680592</v>
      </c>
      <c r="O4146" t="n">
        <v>-0.002771836145605819</v>
      </c>
      <c r="P4146" t="n">
        <v>0.1070371221795277</v>
      </c>
      <c r="Q4146" t="n">
        <v>0.03538659679139586</v>
      </c>
      <c r="R4146" t="n">
        <v>-0.003111627056622535</v>
      </c>
    </row>
    <row r="4147">
      <c r="F4147" t="n">
        <v>0.09947674312364155</v>
      </c>
      <c r="G4147" t="n">
        <v>0.03665150081525155</v>
      </c>
      <c r="H4147" t="n">
        <v>-0.002817824932215326</v>
      </c>
      <c r="J4147" t="n">
        <v>0.03426037052200985</v>
      </c>
      <c r="K4147" t="n">
        <v>0.03097182162040642</v>
      </c>
      <c r="L4147" t="n">
        <v>-0.002678130487369445</v>
      </c>
      <c r="M4147" t="n">
        <v>0.06937029369479292</v>
      </c>
      <c r="N4147" t="n">
        <v>0.03744862785526364</v>
      </c>
      <c r="O4147" t="n">
        <v>-0.002771836145605819</v>
      </c>
      <c r="P4147" t="n">
        <v>0.1070388097985345</v>
      </c>
      <c r="Q4147" t="n">
        <v>0.03539531055568825</v>
      </c>
      <c r="R4147" t="n">
        <v>-0.003112249444272624</v>
      </c>
    </row>
    <row r="4148">
      <c r="F4148" t="n">
        <v>0.09946724034091345</v>
      </c>
      <c r="G4148" t="n">
        <v>0.03666052383366988</v>
      </c>
      <c r="H4148" t="n">
        <v>-0.002818388553563904</v>
      </c>
      <c r="J4148" t="n">
        <v>0.03428694251558838</v>
      </c>
      <c r="K4148" t="n">
        <v>0.03097944639185409</v>
      </c>
      <c r="L4148" t="n">
        <v>-0.002678710418662129</v>
      </c>
      <c r="M4148" t="n">
        <v>0.06937078859434964</v>
      </c>
      <c r="N4148" t="n">
        <v>0.03745784711372136</v>
      </c>
      <c r="O4148" t="n">
        <v>-0.002772145952305864</v>
      </c>
      <c r="P4148" t="n">
        <v>0.1070762038772032</v>
      </c>
      <c r="Q4148" t="n">
        <v>0.03540402431998064</v>
      </c>
      <c r="R4148" t="n">
        <v>-0.003110248562219664</v>
      </c>
    </row>
    <row r="4149">
      <c r="F4149" t="n">
        <v>0.09944356996235162</v>
      </c>
      <c r="G4149" t="n">
        <v>0.03666954685208821</v>
      </c>
      <c r="H4149" t="n">
        <v>-0.002818670364238193</v>
      </c>
      <c r="J4149" t="n">
        <v>0.03426295181916371</v>
      </c>
      <c r="K4149" t="n">
        <v>0.03098707116330175</v>
      </c>
      <c r="L4149" t="n">
        <v>-0.002678174783705388</v>
      </c>
      <c r="M4149" t="n">
        <v>0.06943710139531323</v>
      </c>
      <c r="N4149" t="n">
        <v>0.03746706637217908</v>
      </c>
      <c r="O4149" t="n">
        <v>-0.002772977679264251</v>
      </c>
      <c r="P4149" t="n">
        <v>0.1070778893435356</v>
      </c>
      <c r="Q4149" t="n">
        <v>0.03541273808427303</v>
      </c>
      <c r="R4149" t="n">
        <v>-0.0031108706741433</v>
      </c>
    </row>
    <row r="4150">
      <c r="F4150" t="n">
        <v>0.09944822279005508</v>
      </c>
      <c r="G4150" t="n">
        <v>0.03667856987050654</v>
      </c>
      <c r="H4150" t="n">
        <v>-0.002818388553563904</v>
      </c>
      <c r="J4150" t="n">
        <v>0.03428109604579349</v>
      </c>
      <c r="K4150" t="n">
        <v>0.03099469593474942</v>
      </c>
      <c r="L4150" t="n">
        <v>-0.002678174783705388</v>
      </c>
      <c r="M4150" t="n">
        <v>0.06937177819782148</v>
      </c>
      <c r="N4150" t="n">
        <v>0.0374762856306368</v>
      </c>
      <c r="O4150" t="n">
        <v>-0.002772423194625326</v>
      </c>
      <c r="P4150" t="n">
        <v>0.1070795736494874</v>
      </c>
      <c r="Q4150" t="n">
        <v>0.03542145184856542</v>
      </c>
      <c r="R4150" t="n">
        <v>-0.003110559618181482</v>
      </c>
    </row>
    <row r="4151">
      <c r="F4151" t="n">
        <v>0.09946703708270296</v>
      </c>
      <c r="G4151" t="n">
        <v>0.03668759288892486</v>
      </c>
      <c r="H4151" t="n">
        <v>-0.002818388553563904</v>
      </c>
      <c r="J4151" t="n">
        <v>0.03428238535890742</v>
      </c>
      <c r="K4151" t="n">
        <v>0.03100232070619708</v>
      </c>
      <c r="L4151" t="n">
        <v>-0.002678710418662129</v>
      </c>
      <c r="M4151" t="n">
        <v>0.06939421232419604</v>
      </c>
      <c r="N4151" t="n">
        <v>0.03748550488909452</v>
      </c>
      <c r="O4151" t="n">
        <v>-0.002772700436944789</v>
      </c>
      <c r="P4151" t="n">
        <v>0.1070812567952893</v>
      </c>
      <c r="Q4151" t="n">
        <v>0.03543016561285781</v>
      </c>
      <c r="R4151" t="n">
        <v>-0.003110248562219664</v>
      </c>
    </row>
    <row r="4152">
      <c r="F4152" t="n">
        <v>0.09947168424033165</v>
      </c>
      <c r="G4152" t="n">
        <v>0.0366966159073432</v>
      </c>
      <c r="H4152" t="n">
        <v>-0.002816749550127483</v>
      </c>
      <c r="J4152" t="n">
        <v>0.03426681898464877</v>
      </c>
      <c r="K4152" t="n">
        <v>0.03100994547764474</v>
      </c>
      <c r="L4152" t="n">
        <v>-0.002678218725772544</v>
      </c>
      <c r="M4152" t="n">
        <v>0.06937276754452801</v>
      </c>
      <c r="N4152" t="n">
        <v>0.03749472414755224</v>
      </c>
      <c r="O4152" t="n">
        <v>-0.002772455538010565</v>
      </c>
      <c r="P4152" t="n">
        <v>0.107154355368928</v>
      </c>
      <c r="Q4152" t="n">
        <v>0.0354388793771502</v>
      </c>
      <c r="R4152" t="n">
        <v>-0.003109489832271704</v>
      </c>
    </row>
    <row r="4153">
      <c r="F4153" t="n">
        <v>0.09947632832738812</v>
      </c>
      <c r="G4153" t="n">
        <v>0.03670563892576153</v>
      </c>
      <c r="H4153" t="n">
        <v>-0.002816749550127483</v>
      </c>
      <c r="J4153" t="n">
        <v>0.03427653441713509</v>
      </c>
      <c r="K4153" t="n">
        <v>0.0310175702490924</v>
      </c>
      <c r="L4153" t="n">
        <v>-0.002678218725772544</v>
      </c>
      <c r="M4153" t="n">
        <v>0.06943908068362115</v>
      </c>
      <c r="N4153" t="n">
        <v>0.03750394340600997</v>
      </c>
      <c r="O4153" t="n">
        <v>-0.002772455538010565</v>
      </c>
      <c r="P4153" t="n">
        <v>0.1070846196073656</v>
      </c>
      <c r="Q4153" t="n">
        <v>0.03544759314144259</v>
      </c>
      <c r="R4153" t="n">
        <v>-0.003109489832271704</v>
      </c>
    </row>
    <row r="4154">
      <c r="F4154" t="n">
        <v>0.09948096934195888</v>
      </c>
      <c r="G4154" t="n">
        <v>0.03671466194417985</v>
      </c>
      <c r="H4154" t="n">
        <v>-0.002815904694233624</v>
      </c>
      <c r="J4154" t="n">
        <v>0.03428624946843965</v>
      </c>
      <c r="K4154" t="n">
        <v>0.03102519502054006</v>
      </c>
      <c r="L4154" t="n">
        <v>-0.002678218725772544</v>
      </c>
      <c r="M4154" t="n">
        <v>0.06939569620899849</v>
      </c>
      <c r="N4154" t="n">
        <v>0.03751316266446768</v>
      </c>
      <c r="O4154" t="n">
        <v>-0.002773287357853953</v>
      </c>
      <c r="P4154" t="n">
        <v>0.107050590644174</v>
      </c>
      <c r="Q4154" t="n">
        <v>0.03545630690573498</v>
      </c>
      <c r="R4154" t="n">
        <v>-0.003109489832271704</v>
      </c>
    </row>
    <row r="4155">
      <c r="F4155" t="n">
        <v>0.09951394005893655</v>
      </c>
      <c r="G4155" t="n">
        <v>0.03672368496259818</v>
      </c>
      <c r="H4155" t="n">
        <v>-0.002816749550127483</v>
      </c>
      <c r="J4155" t="n">
        <v>0.03427910831636125</v>
      </c>
      <c r="K4155" t="n">
        <v>0.03103281979198773</v>
      </c>
      <c r="L4155" t="n">
        <v>-0.002678530139450045</v>
      </c>
      <c r="M4155" t="n">
        <v>0.06944006995110386</v>
      </c>
      <c r="N4155" t="n">
        <v>0.0375223819229254</v>
      </c>
      <c r="O4155" t="n">
        <v>-0.002773010084572823</v>
      </c>
      <c r="P4155" t="n">
        <v>0.1070879777816097</v>
      </c>
      <c r="Q4155" t="n">
        <v>0.03546502067002737</v>
      </c>
      <c r="R4155" t="n">
        <v>-0.003108417715266592</v>
      </c>
    </row>
    <row r="4156">
      <c r="F4156" t="n">
        <v>0.09949024214598959</v>
      </c>
      <c r="G4156" t="n">
        <v>0.03673270798101651</v>
      </c>
      <c r="H4156" t="n">
        <v>-0.002814540984534061</v>
      </c>
      <c r="J4156" t="n">
        <v>0.03428882234649024</v>
      </c>
      <c r="K4156" t="n">
        <v>0.03104044456343539</v>
      </c>
      <c r="L4156" t="n">
        <v>-0.002678262313218723</v>
      </c>
      <c r="M4156" t="n">
        <v>0.06944056449282543</v>
      </c>
      <c r="N4156" t="n">
        <v>0.03753160118138313</v>
      </c>
      <c r="O4156" t="n">
        <v>-0.002773042203891085</v>
      </c>
      <c r="P4156" t="n">
        <v>0.1071253640956343</v>
      </c>
      <c r="Q4156" t="n">
        <v>0.03547373443431976</v>
      </c>
      <c r="R4156" t="n">
        <v>-0.003107796156035385</v>
      </c>
    </row>
    <row r="4157">
      <c r="F4157" t="n">
        <v>0.09952320856175856</v>
      </c>
      <c r="G4157" t="n">
        <v>0.03674173099943484</v>
      </c>
      <c r="H4157" t="n">
        <v>-0.002814540984534061</v>
      </c>
      <c r="J4157" t="n">
        <v>0.03429010782598541</v>
      </c>
      <c r="K4157" t="n">
        <v>0.03104806933488306</v>
      </c>
      <c r="L4157" t="n">
        <v>-0.002678262313218723</v>
      </c>
      <c r="M4157" t="n">
        <v>0.06944105897401881</v>
      </c>
      <c r="N4157" t="n">
        <v>0.03754082043984085</v>
      </c>
      <c r="O4157" t="n">
        <v>-0.002773596812331863</v>
      </c>
      <c r="P4157" t="n">
        <v>0.1070913313198669</v>
      </c>
      <c r="Q4157" t="n">
        <v>0.03548244819861215</v>
      </c>
      <c r="R4157" t="n">
        <v>-0.003107485376419782</v>
      </c>
    </row>
    <row r="4158">
      <c r="F4158" t="n">
        <v>0.09949950263711624</v>
      </c>
      <c r="G4158" t="n">
        <v>0.03675075401785317</v>
      </c>
      <c r="H4158" t="n">
        <v>-0.002814822410489918</v>
      </c>
      <c r="J4158" t="n">
        <v>0.03429982096176896</v>
      </c>
      <c r="K4158" t="n">
        <v>0.03105569410633072</v>
      </c>
      <c r="L4158" t="n">
        <v>-0.002678797965681367</v>
      </c>
      <c r="M4158" t="n">
        <v>0.06944155339529773</v>
      </c>
      <c r="N4158" t="n">
        <v>0.03755003969829857</v>
      </c>
      <c r="O4158" t="n">
        <v>-0.002773319508111475</v>
      </c>
      <c r="P4158" t="n">
        <v>0.1070572970504418</v>
      </c>
      <c r="Q4158" t="n">
        <v>0.03549116196290453</v>
      </c>
      <c r="R4158" t="n">
        <v>-0.003107796156035385</v>
      </c>
    </row>
    <row r="4159">
      <c r="F4159" t="n">
        <v>0.09953246474155861</v>
      </c>
      <c r="G4159" t="n">
        <v>0.03675977703627149</v>
      </c>
      <c r="H4159" t="n">
        <v>-0.002812326523802075</v>
      </c>
      <c r="J4159" t="n">
        <v>0.03430110528902792</v>
      </c>
      <c r="K4159" t="n">
        <v>0.03106331887777838</v>
      </c>
      <c r="L4159" t="n">
        <v>-0.002678262313218723</v>
      </c>
      <c r="M4159" t="n">
        <v>0.06942010794046355</v>
      </c>
      <c r="N4159" t="n">
        <v>0.03755925895675629</v>
      </c>
      <c r="O4159" t="n">
        <v>-0.002773906039647842</v>
      </c>
      <c r="P4159" t="n">
        <v>0.1070589707559598</v>
      </c>
      <c r="Q4159" t="n">
        <v>0.03549987572719693</v>
      </c>
      <c r="R4159" t="n">
        <v>-0.003108106935650988</v>
      </c>
    </row>
    <row r="4160">
      <c r="F4160" t="n">
        <v>0.09952291950278599</v>
      </c>
      <c r="G4160" t="n">
        <v>0.03676880005468983</v>
      </c>
      <c r="H4160" t="n">
        <v>-0.002812045291149695</v>
      </c>
      <c r="J4160" t="n">
        <v>0.03429396042219483</v>
      </c>
      <c r="K4160" t="n">
        <v>0.03107094364922604</v>
      </c>
      <c r="L4160" t="n">
        <v>-0.002678573376246305</v>
      </c>
      <c r="M4160" t="n">
        <v>0.06942060219433421</v>
      </c>
      <c r="N4160" t="n">
        <v>0.03756847821521401</v>
      </c>
      <c r="O4160" t="n">
        <v>-0.002773906039647842</v>
      </c>
      <c r="P4160" t="n">
        <v>0.1071320625741071</v>
      </c>
      <c r="Q4160" t="n">
        <v>0.03550858949148932</v>
      </c>
      <c r="R4160" t="n">
        <v>-0.003106722001274306</v>
      </c>
    </row>
    <row r="4161">
      <c r="F4161" t="n">
        <v>0.099541708583026</v>
      </c>
      <c r="G4161" t="n">
        <v>0.03677782307310815</v>
      </c>
      <c r="H4161" t="n">
        <v>-0.002812045291149695</v>
      </c>
      <c r="J4161" t="n">
        <v>0.03428681465755257</v>
      </c>
      <c r="K4161" t="n">
        <v>0.03107856842067371</v>
      </c>
      <c r="L4161" t="n">
        <v>-0.002678305545691735</v>
      </c>
      <c r="M4161" t="n">
        <v>0.06944303630578486</v>
      </c>
      <c r="N4161" t="n">
        <v>0.03757769747367173</v>
      </c>
      <c r="O4161" t="n">
        <v>-0.002773906039647842</v>
      </c>
      <c r="P4161" t="n">
        <v>0.1070623146933513</v>
      </c>
      <c r="Q4161" t="n">
        <v>0.03551730325578171</v>
      </c>
      <c r="R4161" t="n">
        <v>-0.003106722001274306</v>
      </c>
    </row>
    <row r="4162">
      <c r="F4162" t="n">
        <v>0.09954632587210036</v>
      </c>
      <c r="G4162" t="n">
        <v>0.03678684609152648</v>
      </c>
      <c r="H4162" t="n">
        <v>-0.002812045291149695</v>
      </c>
      <c r="J4162" t="n">
        <v>0.0342880968046277</v>
      </c>
      <c r="K4162" t="n">
        <v>0.03108619319212137</v>
      </c>
      <c r="L4162" t="n">
        <v>-0.002678305545691735</v>
      </c>
      <c r="M4162" t="n">
        <v>0.06937771059837416</v>
      </c>
      <c r="N4162" t="n">
        <v>0.03758691673212946</v>
      </c>
      <c r="O4162" t="n">
        <v>-0.002773906039647842</v>
      </c>
      <c r="P4162" t="n">
        <v>0.1071711148341545</v>
      </c>
      <c r="Q4162" t="n">
        <v>0.0355260170200741</v>
      </c>
      <c r="R4162" t="n">
        <v>-0.003106100719002278</v>
      </c>
    </row>
    <row r="4163">
      <c r="F4163" t="n">
        <v>0.09952259989552134</v>
      </c>
      <c r="G4163" t="n">
        <v>0.03679586910994481</v>
      </c>
      <c r="H4163" t="n">
        <v>-0.002812045291149695</v>
      </c>
      <c r="J4163" t="n">
        <v>0.03428094937205609</v>
      </c>
      <c r="K4163" t="n">
        <v>0.03109381796356903</v>
      </c>
      <c r="L4163" t="n">
        <v>-0.002678037715137166</v>
      </c>
      <c r="M4163" t="n">
        <v>0.06940014459553656</v>
      </c>
      <c r="N4163" t="n">
        <v>0.03759613599058718</v>
      </c>
      <c r="O4163" t="n">
        <v>-0.002773906039647842</v>
      </c>
      <c r="P4163" t="n">
        <v>0.107101364137168</v>
      </c>
      <c r="Q4163" t="n">
        <v>0.03553473078436649</v>
      </c>
      <c r="R4163" t="n">
        <v>-0.003107032642410319</v>
      </c>
    </row>
    <row r="4164">
      <c r="F4164" t="n">
        <v>0.09952721007999565</v>
      </c>
      <c r="G4164" t="n">
        <v>0.03680489212836314</v>
      </c>
      <c r="H4164" t="n">
        <v>-0.002810387252309112</v>
      </c>
      <c r="J4164" t="n">
        <v>0.03430751730481904</v>
      </c>
      <c r="K4164" t="n">
        <v>0.03110144273501669</v>
      </c>
      <c r="L4164" t="n">
        <v>-0.002678884092523958</v>
      </c>
      <c r="M4164" t="n">
        <v>0.06940063857142173</v>
      </c>
      <c r="N4164" t="n">
        <v>0.0376053552490449</v>
      </c>
      <c r="O4164" t="n">
        <v>-0.002773382938660342</v>
      </c>
      <c r="P4164" t="n">
        <v>0.1071744528284533</v>
      </c>
      <c r="Q4164" t="n">
        <v>0.03554344454865888</v>
      </c>
      <c r="R4164" t="n">
        <v>-0.003105335046134807</v>
      </c>
    </row>
    <row r="4165">
      <c r="F4165" t="n">
        <v>0.09951764616154446</v>
      </c>
      <c r="G4165" t="n">
        <v>0.03681391514678147</v>
      </c>
      <c r="H4165" t="n">
        <v>-0.002810387252309112</v>
      </c>
      <c r="J4165" t="n">
        <v>0.03430036858751291</v>
      </c>
      <c r="K4165" t="n">
        <v>0.03110906750646435</v>
      </c>
      <c r="L4165" t="n">
        <v>-0.002678616257681674</v>
      </c>
      <c r="M4165" t="n">
        <v>0.069445012718198</v>
      </c>
      <c r="N4165" t="n">
        <v>0.03761457450750262</v>
      </c>
      <c r="O4165" t="n">
        <v>-0.002773937670721279</v>
      </c>
      <c r="P4165" t="n">
        <v>0.1071761200897588</v>
      </c>
      <c r="Q4165" t="n">
        <v>0.03555215831295127</v>
      </c>
      <c r="R4165" t="n">
        <v>-0.003105335046134807</v>
      </c>
    </row>
    <row r="4166">
      <c r="F4166" t="n">
        <v>0.09956476410601284</v>
      </c>
      <c r="G4166" t="n">
        <v>0.0368229381651998</v>
      </c>
      <c r="H4166" t="n">
        <v>-0.002810668291034343</v>
      </c>
      <c r="J4166" t="n">
        <v>0.03430164829320526</v>
      </c>
      <c r="K4166" t="n">
        <v>0.03111669227791202</v>
      </c>
      <c r="L4166" t="n">
        <v>-0.00267834842283939</v>
      </c>
      <c r="M4166" t="n">
        <v>0.06940162635698396</v>
      </c>
      <c r="N4166" t="n">
        <v>0.03762379376596034</v>
      </c>
      <c r="O4166" t="n">
        <v>-0.002773660304690811</v>
      </c>
      <c r="P4166" t="n">
        <v>0.1071420755576506</v>
      </c>
      <c r="Q4166" t="n">
        <v>0.03556087207724366</v>
      </c>
      <c r="R4166" t="n">
        <v>-0.003104714041226071</v>
      </c>
    </row>
    <row r="4167">
      <c r="F4167" t="n">
        <v>0.09955519399444429</v>
      </c>
      <c r="G4167" t="n">
        <v>0.03683196118361812</v>
      </c>
      <c r="H4167" t="n">
        <v>-0.002810949329759573</v>
      </c>
      <c r="J4167" t="n">
        <v>0.03429449790584194</v>
      </c>
      <c r="K4167" t="n">
        <v>0.03112431704935969</v>
      </c>
      <c r="L4167" t="n">
        <v>-0.00267834842283939</v>
      </c>
      <c r="M4167" t="n">
        <v>0.06938017995587148</v>
      </c>
      <c r="N4167" t="n">
        <v>0.03763301302441806</v>
      </c>
      <c r="O4167" t="n">
        <v>-0.002773937670721279</v>
      </c>
      <c r="P4167" t="n">
        <v>0.1070723187329748</v>
      </c>
      <c r="Q4167" t="n">
        <v>0.03556958584153605</v>
      </c>
      <c r="R4167" t="n">
        <v>-0.003104714041226071</v>
      </c>
    </row>
    <row r="4168">
      <c r="F4168" t="n">
        <v>0.09954561986342217</v>
      </c>
      <c r="G4168" t="n">
        <v>0.03684098420203646</v>
      </c>
      <c r="H4168" t="n">
        <v>-0.002809003476229469</v>
      </c>
      <c r="J4168" t="n">
        <v>0.03429577619682869</v>
      </c>
      <c r="K4168" t="n">
        <v>0.03113194182080735</v>
      </c>
      <c r="L4168" t="n">
        <v>-0.00267865878340393</v>
      </c>
      <c r="M4168" t="n">
        <v>0.06942455418641855</v>
      </c>
      <c r="N4168" t="n">
        <v>0.03764223228287578</v>
      </c>
      <c r="O4168" t="n">
        <v>-0.002774246403692761</v>
      </c>
      <c r="P4168" t="n">
        <v>0.1071454039637689</v>
      </c>
      <c r="Q4168" t="n">
        <v>0.03557829960582844</v>
      </c>
      <c r="R4168" t="n">
        <v>-0.003104256450798011</v>
      </c>
    </row>
    <row r="4169">
      <c r="F4169" t="n">
        <v>0.0995643874102248</v>
      </c>
      <c r="G4169" t="n">
        <v>0.03685000722045478</v>
      </c>
      <c r="H4169" t="n">
        <v>-0.002808441787871895</v>
      </c>
      <c r="J4169" t="n">
        <v>0.03431391325469094</v>
      </c>
      <c r="K4169" t="n">
        <v>0.03113956659225501</v>
      </c>
      <c r="L4169" t="n">
        <v>-0.002678123105215068</v>
      </c>
      <c r="M4169" t="n">
        <v>0.06940310762901108</v>
      </c>
      <c r="N4169" t="n">
        <v>0.03765145154133351</v>
      </c>
      <c r="O4169" t="n">
        <v>-0.00277452380059344</v>
      </c>
      <c r="P4169" t="n">
        <v>0.1071470664325417</v>
      </c>
      <c r="Q4169" t="n">
        <v>0.03558701337012083</v>
      </c>
      <c r="R4169" t="n">
        <v>-0.003103635723653281</v>
      </c>
    </row>
    <row r="4170">
      <c r="F4170" t="n">
        <v>0.09954063284737433</v>
      </c>
      <c r="G4170" t="n">
        <v>0.03685903023887311</v>
      </c>
      <c r="H4170" t="n">
        <v>-0.002808441787871895</v>
      </c>
      <c r="J4170" t="n">
        <v>0.03429833084677607</v>
      </c>
      <c r="K4170" t="n">
        <v>0.03114719136370267</v>
      </c>
      <c r="L4170" t="n">
        <v>-0.00267865878340393</v>
      </c>
      <c r="M4170" t="n">
        <v>0.06944748200071296</v>
      </c>
      <c r="N4170" t="n">
        <v>0.03766067079979123</v>
      </c>
      <c r="O4170" t="n">
        <v>-0.00277452380059344</v>
      </c>
      <c r="P4170" t="n">
        <v>0.1071487277454313</v>
      </c>
      <c r="Q4170" t="n">
        <v>0.03559572713441322</v>
      </c>
      <c r="R4170" t="n">
        <v>-0.003103635723653281</v>
      </c>
    </row>
    <row r="4171">
      <c r="F4171" t="n">
        <v>0.09958774217949989</v>
      </c>
      <c r="G4171" t="n">
        <v>0.03686805325729144</v>
      </c>
      <c r="H4171" t="n">
        <v>-0.002806770823280434</v>
      </c>
      <c r="J4171" t="n">
        <v>0.03429960720504417</v>
      </c>
      <c r="K4171" t="n">
        <v>0.03115481613515034</v>
      </c>
      <c r="L4171" t="n">
        <v>-0.00267892662249836</v>
      </c>
      <c r="M4171" t="n">
        <v>0.06944797569895306</v>
      </c>
      <c r="N4171" t="n">
        <v>0.03766989005824894</v>
      </c>
      <c r="O4171" t="n">
        <v>-0.00277452380059344</v>
      </c>
      <c r="P4171" t="n">
        <v>0.1071146764350248</v>
      </c>
      <c r="Q4171" t="n">
        <v>0.0356044408987056</v>
      </c>
      <c r="R4171" t="n">
        <v>-0.003103946087225646</v>
      </c>
    </row>
    <row r="4172">
      <c r="F4172" t="n">
        <v>0.09957815425352759</v>
      </c>
      <c r="G4172" t="n">
        <v>0.03687707627570977</v>
      </c>
      <c r="H4172" t="n">
        <v>-0.002806490174263008</v>
      </c>
      <c r="J4172" t="n">
        <v>0.03429245283008837</v>
      </c>
      <c r="K4172" t="n">
        <v>0.031162440906598</v>
      </c>
      <c r="L4172" t="n">
        <v>-0.00267843310974987</v>
      </c>
      <c r="M4172" t="n">
        <v>0.06944846934587087</v>
      </c>
      <c r="N4172" t="n">
        <v>0.03767910931670667</v>
      </c>
      <c r="O4172" t="n">
        <v>-0.002774832328122777</v>
      </c>
      <c r="P4172" t="n">
        <v>0.1071520469044833</v>
      </c>
      <c r="Q4172" t="n">
        <v>0.035613154662998</v>
      </c>
      <c r="R4172" t="n">
        <v>-0.003101934692556564</v>
      </c>
    </row>
    <row r="4173">
      <c r="F4173" t="n">
        <v>0.09959691166944748</v>
      </c>
      <c r="G4173" t="n">
        <v>0.0368860992941281</v>
      </c>
      <c r="H4173" t="n">
        <v>-0.002806209525245582</v>
      </c>
      <c r="J4173" t="n">
        <v>0.03431058820223658</v>
      </c>
      <c r="K4173" t="n">
        <v>0.03117006567804566</v>
      </c>
      <c r="L4173" t="n">
        <v>-0.002678700953060845</v>
      </c>
      <c r="M4173" t="n">
        <v>0.06944896294208014</v>
      </c>
      <c r="N4173" t="n">
        <v>0.03768832857516439</v>
      </c>
      <c r="O4173" t="n">
        <v>-0.002774554900375514</v>
      </c>
      <c r="P4173" t="n">
        <v>0.107153704751107</v>
      </c>
      <c r="Q4173" t="n">
        <v>0.03562186842729039</v>
      </c>
      <c r="R4173" t="n">
        <v>-0.003102555141539974</v>
      </c>
    </row>
    <row r="4174">
      <c r="F4174" t="n">
        <v>0.09960149174831293</v>
      </c>
      <c r="G4174" t="n">
        <v>0.03689512231254643</v>
      </c>
      <c r="H4174" t="n">
        <v>-0.002806490174263008</v>
      </c>
      <c r="J4174" t="n">
        <v>0.0342950020656302</v>
      </c>
      <c r="K4174" t="n">
        <v>0.03117769044949332</v>
      </c>
      <c r="L4174" t="n">
        <v>-0.002678165266438895</v>
      </c>
      <c r="M4174" t="n">
        <v>0.06938363481558268</v>
      </c>
      <c r="N4174" t="n">
        <v>0.03769754783362211</v>
      </c>
      <c r="O4174" t="n">
        <v>-0.002774554900375514</v>
      </c>
      <c r="P4174" t="n">
        <v>0.1070839375128745</v>
      </c>
      <c r="Q4174" t="n">
        <v>0.03563058219158278</v>
      </c>
      <c r="R4174" t="n">
        <v>-0.003101934692556564</v>
      </c>
    </row>
    <row r="4175">
      <c r="F4175" t="n">
        <v>0.09959189311446145</v>
      </c>
      <c r="G4175" t="n">
        <v>0.03690414533096475</v>
      </c>
      <c r="H4175" t="n">
        <v>-0.002806490174263008</v>
      </c>
      <c r="J4175" t="n">
        <v>0.03431313665595194</v>
      </c>
      <c r="K4175" t="n">
        <v>0.03118531522094099</v>
      </c>
      <c r="L4175" t="n">
        <v>-0.002678207071316433</v>
      </c>
      <c r="M4175" t="n">
        <v>0.0693841281641967</v>
      </c>
      <c r="N4175" t="n">
        <v>0.03770676709207983</v>
      </c>
      <c r="O4175" t="n">
        <v>-0.002774832328122777</v>
      </c>
      <c r="P4175" t="n">
        <v>0.1071927291101881</v>
      </c>
      <c r="Q4175" t="n">
        <v>0.03563929595587517</v>
      </c>
      <c r="R4175" t="n">
        <v>-0.003102865366031679</v>
      </c>
    </row>
    <row r="4176">
      <c r="F4176" t="n">
        <v>0.09956811439409846</v>
      </c>
      <c r="G4176" t="n">
        <v>0.03691316834938309</v>
      </c>
      <c r="H4176" t="n">
        <v>-0.002804252002009509</v>
      </c>
      <c r="J4176" t="n">
        <v>0.03430597931547862</v>
      </c>
      <c r="K4176" t="n">
        <v>0.03119293999238865</v>
      </c>
      <c r="L4176" t="n">
        <v>-0.002678207071316433</v>
      </c>
      <c r="M4176" t="n">
        <v>0.06945044343259407</v>
      </c>
      <c r="N4176" t="n">
        <v>0.03771598635053755</v>
      </c>
      <c r="O4176" t="n">
        <v>-0.002775140616289617</v>
      </c>
      <c r="P4176" t="n">
        <v>0.1070872467703239</v>
      </c>
      <c r="Q4176" t="n">
        <v>0.03564800972016756</v>
      </c>
      <c r="R4176" t="n">
        <v>-0.003100852140856856</v>
      </c>
    </row>
    <row r="4177">
      <c r="F4177" t="n">
        <v>0.0996010367838083</v>
      </c>
      <c r="G4177" t="n">
        <v>0.03692219136780141</v>
      </c>
      <c r="H4177" t="n">
        <v>-0.00280481290850056</v>
      </c>
      <c r="J4177" t="n">
        <v>0.03432411324932028</v>
      </c>
      <c r="K4177" t="n">
        <v>0.03120056476383631</v>
      </c>
      <c r="L4177" t="n">
        <v>-0.002678207071316433</v>
      </c>
      <c r="M4177" t="n">
        <v>0.06942899612656439</v>
      </c>
      <c r="N4177" t="n">
        <v>0.03772520560899528</v>
      </c>
      <c r="O4177" t="n">
        <v>-0.002774863157719702</v>
      </c>
      <c r="P4177" t="n">
        <v>0.1070888996678765</v>
      </c>
      <c r="Q4177" t="n">
        <v>0.03565672348445995</v>
      </c>
      <c r="R4177" t="n">
        <v>-0.003101472311285028</v>
      </c>
    </row>
    <row r="4178">
      <c r="F4178" t="n">
        <v>0.09960560394135809</v>
      </c>
      <c r="G4178" t="n">
        <v>0.03693121438621974</v>
      </c>
      <c r="H4178" t="n">
        <v>-0.002804252002009509</v>
      </c>
      <c r="J4178" t="n">
        <v>0.03430852363543277</v>
      </c>
      <c r="K4178" t="n">
        <v>0.03120818953528397</v>
      </c>
      <c r="L4178" t="n">
        <v>-0.002679010613792076</v>
      </c>
      <c r="M4178" t="n">
        <v>0.06940754867424417</v>
      </c>
      <c r="N4178" t="n">
        <v>0.03773442486745299</v>
      </c>
      <c r="O4178" t="n">
        <v>-0.002774585699149787</v>
      </c>
      <c r="P4178" t="n">
        <v>0.1070905514116222</v>
      </c>
      <c r="Q4178" t="n">
        <v>0.03566543724875234</v>
      </c>
      <c r="R4178" t="n">
        <v>-0.003100852140856856</v>
      </c>
    </row>
    <row r="4179">
      <c r="F4179" t="n">
        <v>0.09958181312481404</v>
      </c>
      <c r="G4179" t="n">
        <v>0.03694023740463807</v>
      </c>
      <c r="H4179" t="n">
        <v>-0.002805093361746085</v>
      </c>
      <c r="J4179" t="n">
        <v>0.03431822580403163</v>
      </c>
      <c r="K4179" t="n">
        <v>0.03121581430673164</v>
      </c>
      <c r="L4179" t="n">
        <v>-0.002679010613792076</v>
      </c>
      <c r="M4179" t="n">
        <v>0.06942998268463735</v>
      </c>
      <c r="N4179" t="n">
        <v>0.03774364412591071</v>
      </c>
      <c r="O4179" t="n">
        <v>-0.002775140616289617</v>
      </c>
      <c r="P4179" t="n">
        <v>0.1071279147932704</v>
      </c>
      <c r="Q4179" t="n">
        <v>0.03567415101304473</v>
      </c>
      <c r="R4179" t="n">
        <v>-0.003100542055642771</v>
      </c>
    </row>
    <row r="4180">
      <c r="F4180" t="n">
        <v>0.09962890677541797</v>
      </c>
      <c r="G4180" t="n">
        <v>0.0369492604230564</v>
      </c>
      <c r="H4180" t="n">
        <v>-0.002803129188355482</v>
      </c>
      <c r="J4180" t="n">
        <v>0.03430263425942688</v>
      </c>
      <c r="K4180" t="n">
        <v>0.0312234390781793</v>
      </c>
      <c r="L4180" t="n">
        <v>-0.002679052074406868</v>
      </c>
      <c r="M4180" t="n">
        <v>0.06938659418674728</v>
      </c>
      <c r="N4180" t="n">
        <v>0.03775286338436844</v>
      </c>
      <c r="O4180" t="n">
        <v>-0.002774616193938827</v>
      </c>
      <c r="P4180" t="n">
        <v>0.1072009903079327</v>
      </c>
      <c r="Q4180" t="n">
        <v>0.03568286477733712</v>
      </c>
      <c r="R4180" t="n">
        <v>-0.00310007730355291</v>
      </c>
    </row>
    <row r="4181">
      <c r="F4181" t="n">
        <v>0.09959093000553079</v>
      </c>
      <c r="G4181" t="n">
        <v>0.03695828344147473</v>
      </c>
      <c r="H4181" t="n">
        <v>-0.002802568674620558</v>
      </c>
      <c r="J4181" t="n">
        <v>0.03432076649285534</v>
      </c>
      <c r="K4181" t="n">
        <v>0.03123106384962696</v>
      </c>
      <c r="L4181" t="n">
        <v>-0.002678516371132641</v>
      </c>
      <c r="M4181" t="n">
        <v>0.06943096905707916</v>
      </c>
      <c r="N4181" t="n">
        <v>0.03776208264282616</v>
      </c>
      <c r="O4181" t="n">
        <v>-0.002775171172675488</v>
      </c>
      <c r="P4181" t="n">
        <v>0.1071669259648907</v>
      </c>
      <c r="Q4181" t="n">
        <v>0.03569157854162951</v>
      </c>
      <c r="R4181" t="n">
        <v>-0.003099457412070496</v>
      </c>
    </row>
    <row r="4182">
      <c r="F4182" t="n">
        <v>0.09963802014001139</v>
      </c>
      <c r="G4182" t="n">
        <v>0.03696730645989306</v>
      </c>
      <c r="H4182" t="n">
        <v>-0.002803129188355482</v>
      </c>
      <c r="J4182" t="n">
        <v>0.03433046722520157</v>
      </c>
      <c r="K4182" t="n">
        <v>0.03123868862107462</v>
      </c>
      <c r="L4182" t="n">
        <v>-0.002678248519495528</v>
      </c>
      <c r="M4182" t="n">
        <v>0.06945340312734483</v>
      </c>
      <c r="N4182" t="n">
        <v>0.03777130190128388</v>
      </c>
      <c r="O4182" t="n">
        <v>-0.002774893683307157</v>
      </c>
      <c r="P4182" t="n">
        <v>0.1070971468531451</v>
      </c>
      <c r="Q4182" t="n">
        <v>0.0357002923059219</v>
      </c>
      <c r="R4182" t="n">
        <v>-0.003099457412070496</v>
      </c>
    </row>
    <row r="4183">
      <c r="F4183" t="n">
        <v>0.09960003438324896</v>
      </c>
      <c r="G4183" t="n">
        <v>0.03697632947831139</v>
      </c>
      <c r="H4183" t="n">
        <v>-0.002801158995907388</v>
      </c>
      <c r="J4183" t="n">
        <v>0.03431487310053112</v>
      </c>
      <c r="K4183" t="n">
        <v>0.03124631339252229</v>
      </c>
      <c r="L4183" t="n">
        <v>-0.002679052074406868</v>
      </c>
      <c r="M4183" t="n">
        <v>0.06945389625022383</v>
      </c>
      <c r="N4183" t="n">
        <v>0.0377805211597416</v>
      </c>
      <c r="O4183" t="n">
        <v>-0.002775448662043818</v>
      </c>
      <c r="P4183" t="n">
        <v>0.1072059331831987</v>
      </c>
      <c r="Q4183" t="n">
        <v>0.03570900607021429</v>
      </c>
      <c r="R4183" t="n">
        <v>-0.00310007730355291</v>
      </c>
    </row>
    <row r="4184">
      <c r="F4184" t="n">
        <v>0.09963294128636649</v>
      </c>
      <c r="G4184" t="n">
        <v>0.03698535249672972</v>
      </c>
      <c r="H4184" t="n">
        <v>-0.002801158995907388</v>
      </c>
      <c r="J4184" t="n">
        <v>0.03430770943356962</v>
      </c>
      <c r="K4184" t="n">
        <v>0.03125393816396995</v>
      </c>
      <c r="L4184" t="n">
        <v>-0.002678289610624024</v>
      </c>
      <c r="M4184" t="n">
        <v>0.06941050722769981</v>
      </c>
      <c r="N4184" t="n">
        <v>0.03778974041819932</v>
      </c>
      <c r="O4184" t="n">
        <v>-0.002775478942193036</v>
      </c>
      <c r="P4184" t="n">
        <v>0.1072075785024413</v>
      </c>
      <c r="Q4184" t="n">
        <v>0.03571771983450668</v>
      </c>
      <c r="R4184" t="n">
        <v>-0.00309837055375541</v>
      </c>
    </row>
    <row r="4185">
      <c r="F4185" t="n">
        <v>0.09960912624266238</v>
      </c>
      <c r="G4185" t="n">
        <v>0.03699437551514804</v>
      </c>
      <c r="H4185" t="n">
        <v>-0.002801158995907388</v>
      </c>
      <c r="J4185" t="n">
        <v>0.03432584008621879</v>
      </c>
      <c r="K4185" t="n">
        <v>0.03126156293541762</v>
      </c>
      <c r="L4185" t="n">
        <v>-0.002679093177863935</v>
      </c>
      <c r="M4185" t="n">
        <v>0.06945488236472305</v>
      </c>
      <c r="N4185" t="n">
        <v>0.03779895967665704</v>
      </c>
      <c r="O4185" t="n">
        <v>-0.002774923901908626</v>
      </c>
      <c r="P4185" t="n">
        <v>0.1071377951101236</v>
      </c>
      <c r="Q4185" t="n">
        <v>0.03572643359879907</v>
      </c>
      <c r="R4185" t="n">
        <v>-0.003097750941605873</v>
      </c>
    </row>
    <row r="4186">
      <c r="F4186" t="n">
        <v>0.09965620931067179</v>
      </c>
      <c r="G4186" t="n">
        <v>0.03700339853356637</v>
      </c>
      <c r="H4186" t="n">
        <v>-0.002800318816244549</v>
      </c>
      <c r="J4186" t="n">
        <v>0.03432710686081381</v>
      </c>
      <c r="K4186" t="n">
        <v>0.03126918770686528</v>
      </c>
      <c r="L4186" t="n">
        <v>-0.002678557466370661</v>
      </c>
      <c r="M4186" t="n">
        <v>0.06938955190965301</v>
      </c>
      <c r="N4186" t="n">
        <v>0.03780817893511477</v>
      </c>
      <c r="O4186" t="n">
        <v>-0.002775478942193036</v>
      </c>
      <c r="P4186" t="n">
        <v>0.107210865683542</v>
      </c>
      <c r="Q4186" t="n">
        <v>0.03573514736309145</v>
      </c>
      <c r="R4186" t="n">
        <v>-0.00309837055375541</v>
      </c>
    </row>
    <row r="4187">
      <c r="F4187" t="n">
        <v>0.09966074876747991</v>
      </c>
      <c r="G4187" t="n">
        <v>0.0370124215519847</v>
      </c>
      <c r="H4187" t="n">
        <v>-0.002800598876132162</v>
      </c>
      <c r="J4187" t="n">
        <v>0.03431150899701968</v>
      </c>
      <c r="K4187" t="n">
        <v>0.03127681247831294</v>
      </c>
      <c r="L4187" t="n">
        <v>-0.002679093177863935</v>
      </c>
      <c r="M4187" t="n">
        <v>0.06943392710971091</v>
      </c>
      <c r="N4187" t="n">
        <v>0.03781739819357249</v>
      </c>
      <c r="O4187" t="n">
        <v>-0.00277578646322251</v>
      </c>
      <c r="P4187" t="n">
        <v>0.1071053652220623</v>
      </c>
      <c r="Q4187" t="n">
        <v>0.03574386112738385</v>
      </c>
      <c r="R4187" t="n">
        <v>-0.00309837055375541</v>
      </c>
    </row>
    <row r="4188">
      <c r="F4188" t="n">
        <v>0.09963692204635866</v>
      </c>
      <c r="G4188" t="n">
        <v>0.03702144457040303</v>
      </c>
      <c r="H4188" t="n">
        <v>-0.002798902965872784</v>
      </c>
      <c r="J4188" t="n">
        <v>0.03432120633845094</v>
      </c>
      <c r="K4188" t="n">
        <v>0.03128443724976061</v>
      </c>
      <c r="L4188" t="n">
        <v>-0.002679133923811018</v>
      </c>
      <c r="M4188" t="n">
        <v>0.06941247872178641</v>
      </c>
      <c r="N4188" t="n">
        <v>0.03782661745203021</v>
      </c>
      <c r="O4188" t="n">
        <v>-0.00277578646322251</v>
      </c>
      <c r="P4188" t="n">
        <v>0.1071784339843629</v>
      </c>
      <c r="Q4188" t="n">
        <v>0.03575257489167624</v>
      </c>
      <c r="R4188" t="n">
        <v>-0.003096971830895213</v>
      </c>
    </row>
    <row r="4189">
      <c r="F4189" t="n">
        <v>0.09964145431845753</v>
      </c>
      <c r="G4189" t="n">
        <v>0.03703046758882136</v>
      </c>
      <c r="H4189" t="n">
        <v>-0.002799182828183141</v>
      </c>
      <c r="J4189" t="n">
        <v>0.03432247103496465</v>
      </c>
      <c r="K4189" t="n">
        <v>0.03129206202120827</v>
      </c>
      <c r="L4189" t="n">
        <v>-0.002678866063990601</v>
      </c>
      <c r="M4189" t="n">
        <v>0.06941297149157227</v>
      </c>
      <c r="N4189" t="n">
        <v>0.03783583671048793</v>
      </c>
      <c r="O4189" t="n">
        <v>-0.002775231361440043</v>
      </c>
      <c r="P4189" t="n">
        <v>0.1071443589434026</v>
      </c>
      <c r="Q4189" t="n">
        <v>0.03576128865596863</v>
      </c>
      <c r="R4189" t="n">
        <v>-0.003097281497111681</v>
      </c>
    </row>
    <row r="4190">
      <c r="F4190" t="n">
        <v>0.09966016587520629</v>
      </c>
      <c r="G4190" t="n">
        <v>0.03703949060723969</v>
      </c>
      <c r="H4190" t="n">
        <v>-0.002798343241252072</v>
      </c>
      <c r="J4190" t="n">
        <v>0.03433216745382171</v>
      </c>
      <c r="K4190" t="n">
        <v>0.03129968679265593</v>
      </c>
      <c r="L4190" t="n">
        <v>-0.002678330344349767</v>
      </c>
      <c r="M4190" t="n">
        <v>0.06939152287466896</v>
      </c>
      <c r="N4190" t="n">
        <v>0.03784505596894565</v>
      </c>
      <c r="O4190" t="n">
        <v>-0.002776064014113743</v>
      </c>
      <c r="P4190" t="n">
        <v>0.1071102824235565</v>
      </c>
      <c r="Q4190" t="n">
        <v>0.03577000242026102</v>
      </c>
      <c r="R4190" t="n">
        <v>-0.003096971830895213</v>
      </c>
    </row>
    <row r="4191">
      <c r="F4191" t="n">
        <v>0.09965050943663228</v>
      </c>
      <c r="G4191" t="n">
        <v>0.03704851362565802</v>
      </c>
      <c r="H4191" t="n">
        <v>-0.002798623103562428</v>
      </c>
      <c r="J4191" t="n">
        <v>0.03432499847415178</v>
      </c>
      <c r="K4191" t="n">
        <v>0.03130731156410359</v>
      </c>
      <c r="L4191" t="n">
        <v>-0.002678330344349767</v>
      </c>
      <c r="M4191" t="n">
        <v>0.0693920155152653</v>
      </c>
      <c r="N4191" t="n">
        <v>0.03785427522740337</v>
      </c>
      <c r="O4191" t="n">
        <v>-0.00277578646322251</v>
      </c>
      <c r="P4191" t="n">
        <v>0.1071119191887955</v>
      </c>
      <c r="Q4191" t="n">
        <v>0.03577871618455341</v>
      </c>
      <c r="R4191" t="n">
        <v>-0.003096971830895213</v>
      </c>
    </row>
    <row r="4192">
      <c r="F4192" t="n">
        <v>0.09965503227888123</v>
      </c>
      <c r="G4192" t="n">
        <v>0.03705753664407635</v>
      </c>
      <c r="H4192" t="n">
        <v>-0.002797200728964078</v>
      </c>
      <c r="J4192" t="n">
        <v>0.03432626121613268</v>
      </c>
      <c r="K4192" t="n">
        <v>0.03131493633555125</v>
      </c>
      <c r="L4192" t="n">
        <v>-0.002678370720320602</v>
      </c>
      <c r="M4192" t="n">
        <v>0.06941444956178183</v>
      </c>
      <c r="N4192" t="n">
        <v>0.03786349448586109</v>
      </c>
      <c r="O4192" t="n">
        <v>-0.002776371314329183</v>
      </c>
      <c r="P4192" t="n">
        <v>0.1071849846574022</v>
      </c>
      <c r="Q4192" t="n">
        <v>0.0357874299488458</v>
      </c>
      <c r="R4192" t="n">
        <v>-0.003095571206224265</v>
      </c>
    </row>
    <row r="4193">
      <c r="F4193" t="n">
        <v>0.09967373575689217</v>
      </c>
      <c r="G4193" t="n">
        <v>0.03706655966249467</v>
      </c>
      <c r="H4193" t="n">
        <v>-0.00279692106482401</v>
      </c>
      <c r="J4193" t="n">
        <v>0.03432752330591014</v>
      </c>
      <c r="K4193" t="n">
        <v>0.03132256110699892</v>
      </c>
      <c r="L4193" t="n">
        <v>-0.002679174311895856</v>
      </c>
      <c r="M4193" t="n">
        <v>0.06941494217418104</v>
      </c>
      <c r="N4193" t="n">
        <v>0.03787271374431881</v>
      </c>
      <c r="O4193" t="n">
        <v>-0.002775816151098964</v>
      </c>
      <c r="P4193" t="n">
        <v>0.1071866194486406</v>
      </c>
      <c r="Q4193" t="n">
        <v>0.03579614371313819</v>
      </c>
      <c r="R4193" t="n">
        <v>-0.003095261680056259</v>
      </c>
    </row>
    <row r="4194">
      <c r="F4194" t="n">
        <v>0.09964988428560825</v>
      </c>
      <c r="G4194" t="n">
        <v>0.037075582680913</v>
      </c>
      <c r="H4194" t="n">
        <v>-0.002797200728964078</v>
      </c>
      <c r="J4194" t="n">
        <v>0.03432035186466359</v>
      </c>
      <c r="K4194" t="n">
        <v>0.03133018587844658</v>
      </c>
      <c r="L4194" t="n">
        <v>-0.002678906448037438</v>
      </c>
      <c r="M4194" t="n">
        <v>0.06945931783571729</v>
      </c>
      <c r="N4194" t="n">
        <v>0.03788193300277654</v>
      </c>
      <c r="O4194" t="n">
        <v>-0.002776371314329183</v>
      </c>
      <c r="P4194" t="n">
        <v>0.1071525378357482</v>
      </c>
      <c r="Q4194" t="n">
        <v>0.03580485747743058</v>
      </c>
      <c r="R4194" t="n">
        <v>-0.003095571206224265</v>
      </c>
    </row>
    <row r="4195">
      <c r="F4195" t="n">
        <v>0.09969695128704567</v>
      </c>
      <c r="G4195" t="n">
        <v>0.03708460569933134</v>
      </c>
      <c r="H4195" t="n">
        <v>-0.002794653811269285</v>
      </c>
      <c r="J4195" t="n">
        <v>0.03432161252291693</v>
      </c>
      <c r="K4195" t="n">
        <v>0.03133781064989424</v>
      </c>
      <c r="L4195" t="n">
        <v>-0.002678946473905584</v>
      </c>
      <c r="M4195" t="n">
        <v>0.06943786887888362</v>
      </c>
      <c r="N4195" t="n">
        <v>0.03789115226123425</v>
      </c>
      <c r="O4195" t="n">
        <v>-0.002776093732714073</v>
      </c>
      <c r="P4195" t="n">
        <v>0.1071898855803063</v>
      </c>
      <c r="Q4195" t="n">
        <v>0.03581357124172296</v>
      </c>
      <c r="R4195" t="n">
        <v>-0.003095571206224265</v>
      </c>
    </row>
    <row r="4196">
      <c r="F4196" t="n">
        <v>0.09968727729453097</v>
      </c>
      <c r="G4196" t="n">
        <v>0.03709362871774966</v>
      </c>
      <c r="H4196" t="n">
        <v>-0.002794653811269285</v>
      </c>
      <c r="J4196" t="n">
        <v>0.03432287252799339</v>
      </c>
      <c r="K4196" t="n">
        <v>0.0313454354213419</v>
      </c>
      <c r="L4196" t="n">
        <v>-0.002679214341766189</v>
      </c>
      <c r="M4196" t="n">
        <v>0.06943836142893567</v>
      </c>
      <c r="N4196" t="n">
        <v>0.03790037151969198</v>
      </c>
      <c r="O4196" t="n">
        <v>-0.00277612313530436</v>
      </c>
      <c r="P4196" t="n">
        <v>0.1071200857609267</v>
      </c>
      <c r="Q4196" t="n">
        <v>0.03582228500601536</v>
      </c>
      <c r="R4196" t="n">
        <v>-0.003094478082666799</v>
      </c>
    </row>
    <row r="4197">
      <c r="F4197" t="n">
        <v>0.09969178483280314</v>
      </c>
      <c r="G4197" t="n">
        <v>0.03710265173616799</v>
      </c>
      <c r="H4197" t="n">
        <v>-0.002794933276650412</v>
      </c>
      <c r="J4197" t="n">
        <v>0.03434943164908753</v>
      </c>
      <c r="K4197" t="n">
        <v>0.03135306019278957</v>
      </c>
      <c r="L4197" t="n">
        <v>-0.002679214341766189</v>
      </c>
      <c r="M4197" t="n">
        <v>0.06946079563423752</v>
      </c>
      <c r="N4197" t="n">
        <v>0.0379095907781497</v>
      </c>
      <c r="O4197" t="n">
        <v>-0.00277612313530436</v>
      </c>
      <c r="P4197" t="n">
        <v>0.1071574313692913</v>
      </c>
      <c r="Q4197" t="n">
        <v>0.03583099877030775</v>
      </c>
      <c r="R4197" t="n">
        <v>-0.003094478082666799</v>
      </c>
    </row>
    <row r="4198">
      <c r="F4198" t="n">
        <v>0.09969628921408219</v>
      </c>
      <c r="G4198" t="n">
        <v>0.03711167475458632</v>
      </c>
      <c r="H4198" t="n">
        <v>-0.002794653811269285</v>
      </c>
      <c r="J4198" t="n">
        <v>0.03432539057723073</v>
      </c>
      <c r="K4198" t="n">
        <v>0.03136068496423723</v>
      </c>
      <c r="L4198" t="n">
        <v>-0.002679214341766189</v>
      </c>
      <c r="M4198" t="n">
        <v>0.06943934642172725</v>
      </c>
      <c r="N4198" t="n">
        <v>0.03791881003660742</v>
      </c>
      <c r="O4198" t="n">
        <v>-0.002775845522990829</v>
      </c>
      <c r="P4198" t="n">
        <v>0.1071590602482122</v>
      </c>
      <c r="Q4198" t="n">
        <v>0.03583971253460014</v>
      </c>
      <c r="R4198" t="n">
        <v>-0.003093859310804638</v>
      </c>
    </row>
    <row r="4199">
      <c r="F4199" t="n">
        <v>0.09967241746031516</v>
      </c>
      <c r="G4199" t="n">
        <v>0.03712069777300465</v>
      </c>
      <c r="H4199" t="n">
        <v>-0.002794933276650412</v>
      </c>
      <c r="J4199" t="n">
        <v>0.03434351563712494</v>
      </c>
      <c r="K4199" t="n">
        <v>0.03136830973568489</v>
      </c>
      <c r="L4199" t="n">
        <v>-0.002679214341766189</v>
      </c>
      <c r="M4199" t="n">
        <v>0.06941789707598642</v>
      </c>
      <c r="N4199" t="n">
        <v>0.03792802929506514</v>
      </c>
      <c r="O4199" t="n">
        <v>-0.002775845522990829</v>
      </c>
      <c r="P4199" t="n">
        <v>0.1071964040468519</v>
      </c>
      <c r="Q4199" t="n">
        <v>0.03584842629889253</v>
      </c>
      <c r="R4199" t="n">
        <v>-0.003092764319422725</v>
      </c>
    </row>
    <row r="4200">
      <c r="F4200" t="n">
        <v>0.09969110156017549</v>
      </c>
      <c r="G4200" t="n">
        <v>0.03712972079142298</v>
      </c>
      <c r="H4200" t="n">
        <v>-0.002792939645128951</v>
      </c>
      <c r="J4200" t="n">
        <v>0.03432790600960582</v>
      </c>
      <c r="K4200" t="n">
        <v>0.03137593450713255</v>
      </c>
      <c r="L4200" t="n">
        <v>-0.002678718269415871</v>
      </c>
      <c r="M4200" t="n">
        <v>0.06939644759763902</v>
      </c>
      <c r="N4200" t="n">
        <v>0.03793724855352286</v>
      </c>
      <c r="O4200" t="n">
        <v>-0.002776152218911744</v>
      </c>
      <c r="P4200" t="n">
        <v>0.1071980307905035</v>
      </c>
      <c r="Q4200" t="n">
        <v>0.03585714006318492</v>
      </c>
      <c r="R4200" t="n">
        <v>-0.003093073564930117</v>
      </c>
    </row>
    <row r="4201">
      <c r="F4201" t="n">
        <v>0.09972397078409984</v>
      </c>
      <c r="G4201" t="n">
        <v>0.0371387438098413</v>
      </c>
      <c r="H4201" t="n">
        <v>-0.002792939645128951</v>
      </c>
      <c r="J4201" t="n">
        <v>0.03432916274360445</v>
      </c>
      <c r="K4201" t="n">
        <v>0.03138355927858022</v>
      </c>
      <c r="L4201" t="n">
        <v>-0.002678718269415871</v>
      </c>
      <c r="M4201" t="n">
        <v>0.06944082365183793</v>
      </c>
      <c r="N4201" t="n">
        <v>0.03794646781198058</v>
      </c>
      <c r="O4201" t="n">
        <v>-0.002776707504884124</v>
      </c>
      <c r="P4201" t="n">
        <v>0.1071639399914235</v>
      </c>
      <c r="Q4201" t="n">
        <v>0.03586585382747731</v>
      </c>
      <c r="R4201" t="n">
        <v>-0.003092764319422725</v>
      </c>
    </row>
    <row r="4202">
      <c r="F4202" t="n">
        <v>0.09968589945818571</v>
      </c>
      <c r="G4202" t="n">
        <v>0.03714776682825963</v>
      </c>
      <c r="H4202" t="n">
        <v>-0.002792939645128951</v>
      </c>
      <c r="J4202" t="n">
        <v>0.03433041882234888</v>
      </c>
      <c r="K4202" t="n">
        <v>0.03139118405002789</v>
      </c>
      <c r="L4202" t="n">
        <v>-0.002678986141242813</v>
      </c>
      <c r="M4202" t="n">
        <v>0.06946325793264813</v>
      </c>
      <c r="N4202" t="n">
        <v>0.0379556870704383</v>
      </c>
      <c r="O4202" t="n">
        <v>-0.002776985147870314</v>
      </c>
      <c r="P4202" t="n">
        <v>0.1071655642754122</v>
      </c>
      <c r="Q4202" t="n">
        <v>0.0358745675917697</v>
      </c>
      <c r="R4202" t="n">
        <v>-0.003092145828407942</v>
      </c>
    </row>
    <row r="4203">
      <c r="F4203" t="n">
        <v>0.09969038712817069</v>
      </c>
      <c r="G4203" t="n">
        <v>0.03715678984667797</v>
      </c>
      <c r="H4203" t="n">
        <v>-0.00279321891116686</v>
      </c>
      <c r="J4203" t="n">
        <v>0.03434854226714412</v>
      </c>
      <c r="K4203" t="n">
        <v>0.03139880882147555</v>
      </c>
      <c r="L4203" t="n">
        <v>-0.002679293325454294</v>
      </c>
      <c r="M4203" t="n">
        <v>0.06941986631972141</v>
      </c>
      <c r="N4203" t="n">
        <v>0.03796490632889602</v>
      </c>
      <c r="O4203" t="n">
        <v>-0.002776985147870314</v>
      </c>
      <c r="P4203" t="n">
        <v>0.1072029041299857</v>
      </c>
      <c r="Q4203" t="n">
        <v>0.03588328135606209</v>
      </c>
      <c r="R4203" t="n">
        <v>-0.003092145828407942</v>
      </c>
    </row>
    <row r="4204">
      <c r="F4204" t="n">
        <v>0.09969487163031435</v>
      </c>
      <c r="G4204" t="n">
        <v>0.03716581286509629</v>
      </c>
      <c r="H4204" t="n">
        <v>-0.002790382081807003</v>
      </c>
      <c r="J4204" t="n">
        <v>0.03435823142163485</v>
      </c>
      <c r="K4204" t="n">
        <v>0.03140643359292321</v>
      </c>
      <c r="L4204" t="n">
        <v>-0.002678757573939506</v>
      </c>
      <c r="M4204" t="n">
        <v>0.06946424262163964</v>
      </c>
      <c r="N4204" t="n">
        <v>0.03797412558735375</v>
      </c>
      <c r="O4204" t="n">
        <v>-0.002777291675095721</v>
      </c>
      <c r="P4204" t="n">
        <v>0.1071688093991512</v>
      </c>
      <c r="Q4204" t="n">
        <v>0.03589199512035448</v>
      </c>
      <c r="R4204" t="n">
        <v>-0.003091667196177074</v>
      </c>
    </row>
    <row r="4205">
      <c r="F4205" t="n">
        <v>0.09971354214459266</v>
      </c>
      <c r="G4205" t="n">
        <v>0.03717483588351462</v>
      </c>
      <c r="H4205" t="n">
        <v>-0.002790940214036587</v>
      </c>
      <c r="J4205" t="n">
        <v>0.03435105164707164</v>
      </c>
      <c r="K4205" t="n">
        <v>0.03141405836437087</v>
      </c>
      <c r="L4205" t="n">
        <v>-0.002678757573939506</v>
      </c>
      <c r="M4205" t="n">
        <v>0.06944279283414984</v>
      </c>
      <c r="N4205" t="n">
        <v>0.03798334484581147</v>
      </c>
      <c r="O4205" t="n">
        <v>-0.002777291675095721</v>
      </c>
      <c r="P4205" t="n">
        <v>0.1071347131963388</v>
      </c>
      <c r="Q4205" t="n">
        <v>0.03590070888464687</v>
      </c>
      <c r="R4205" t="n">
        <v>-0.003091667196177074</v>
      </c>
    </row>
    <row r="4206">
      <c r="F4206" t="n">
        <v>0.09973221038292487</v>
      </c>
      <c r="G4206" t="n">
        <v>0.03718385890193295</v>
      </c>
      <c r="H4206" t="n">
        <v>-0.002790382081807003</v>
      </c>
      <c r="J4206" t="n">
        <v>0.03434387096495638</v>
      </c>
      <c r="K4206" t="n">
        <v>0.03142168313581854</v>
      </c>
      <c r="L4206" t="n">
        <v>-0.002679293325454294</v>
      </c>
      <c r="M4206" t="n">
        <v>0.0694213429177708</v>
      </c>
      <c r="N4206" t="n">
        <v>0.03799256410426919</v>
      </c>
      <c r="O4206" t="n">
        <v>-0.002776458654197372</v>
      </c>
      <c r="P4206" t="n">
        <v>0.1072077671371028</v>
      </c>
      <c r="Q4206" t="n">
        <v>0.03590942264893926</v>
      </c>
      <c r="R4206" t="n">
        <v>-0.003091048986379798</v>
      </c>
    </row>
    <row r="4207">
      <c r="F4207" t="n">
        <v>0.09970830611056472</v>
      </c>
      <c r="G4207" t="n">
        <v>0.03719288192035128</v>
      </c>
      <c r="H4207" t="n">
        <v>-0.002788935027150281</v>
      </c>
      <c r="J4207" t="n">
        <v>0.03436199291230609</v>
      </c>
      <c r="K4207" t="n">
        <v>0.0314293079072662</v>
      </c>
      <c r="L4207" t="n">
        <v>-0.002678757573939506</v>
      </c>
      <c r="M4207" t="n">
        <v>0.06942183505663088</v>
      </c>
      <c r="N4207" t="n">
        <v>0.03800178336272692</v>
      </c>
      <c r="O4207" t="n">
        <v>-0.002776764825798486</v>
      </c>
      <c r="P4207" t="n">
        <v>0.1072093858444705</v>
      </c>
      <c r="Q4207" t="n">
        <v>0.03591813641323165</v>
      </c>
      <c r="R4207" t="n">
        <v>-0.003090739881481161</v>
      </c>
    </row>
    <row r="4208">
      <c r="F4208" t="n">
        <v>0.09971277792221045</v>
      </c>
      <c r="G4208" t="n">
        <v>0.0372019049387696</v>
      </c>
      <c r="H4208" t="n">
        <v>-0.002788656161534128</v>
      </c>
      <c r="J4208" t="n">
        <v>0.03434637615270351</v>
      </c>
      <c r="K4208" t="n">
        <v>0.03143693267871386</v>
      </c>
      <c r="L4208" t="n">
        <v>-0.002679332278567546</v>
      </c>
      <c r="M4208" t="n">
        <v>0.06942232716626878</v>
      </c>
      <c r="N4208" t="n">
        <v>0.03801100262118463</v>
      </c>
      <c r="O4208" t="n">
        <v>-0.002777597938557502</v>
      </c>
      <c r="P4208" t="n">
        <v>0.1072110034047203</v>
      </c>
      <c r="Q4208" t="n">
        <v>0.03592685017752404</v>
      </c>
      <c r="R4208" t="n">
        <v>-0.003089641065189487</v>
      </c>
    </row>
    <row r="4209">
      <c r="F4209" t="n">
        <v>0.09974562849930371</v>
      </c>
      <c r="G4209" t="n">
        <v>0.03721092795718793</v>
      </c>
      <c r="H4209" t="n">
        <v>-0.002788377295917975</v>
      </c>
      <c r="J4209" t="n">
        <v>0.03436449728568688</v>
      </c>
      <c r="K4209" t="n">
        <v>0.03144455745016152</v>
      </c>
      <c r="L4209" t="n">
        <v>-0.002678528639611767</v>
      </c>
      <c r="M4209" t="n">
        <v>0.06940087696537342</v>
      </c>
      <c r="N4209" t="n">
        <v>0.03802022187964235</v>
      </c>
      <c r="O4209" t="n">
        <v>-0.002776764825798486</v>
      </c>
      <c r="P4209" t="n">
        <v>0.1071769021278701</v>
      </c>
      <c r="Q4209" t="n">
        <v>0.03593556394181643</v>
      </c>
      <c r="R4209" t="n">
        <v>-0.003089950029296006</v>
      </c>
    </row>
    <row r="4210">
      <c r="F4210" t="n">
        <v>0.09976428626541897</v>
      </c>
      <c r="G4210" t="n">
        <v>0.03721995097560626</v>
      </c>
      <c r="H4210" t="n">
        <v>-0.002789213892766435</v>
      </c>
      <c r="J4210" t="n">
        <v>0.03435731359734737</v>
      </c>
      <c r="K4210" t="n">
        <v>0.03145218222160918</v>
      </c>
      <c r="L4210" t="n">
        <v>-0.002678528639611767</v>
      </c>
      <c r="M4210" t="n">
        <v>0.06944525363146259</v>
      </c>
      <c r="N4210" t="n">
        <v>0.03802944113810008</v>
      </c>
      <c r="O4210" t="n">
        <v>-0.002777042530051491</v>
      </c>
      <c r="P4210" t="n">
        <v>0.1072142350847889</v>
      </c>
      <c r="Q4210" t="n">
        <v>0.03594427770610882</v>
      </c>
      <c r="R4210" t="n">
        <v>-0.003089641065189487</v>
      </c>
    </row>
    <row r="4211">
      <c r="F4211" t="n">
        <v>0.09975455801362823</v>
      </c>
      <c r="G4211" t="n">
        <v>0.0372289739940246</v>
      </c>
      <c r="H4211" t="n">
        <v>-0.002788656161534128</v>
      </c>
      <c r="J4211" t="n">
        <v>0.0343501290003819</v>
      </c>
      <c r="K4211" t="n">
        <v>0.03145980699305685</v>
      </c>
      <c r="L4211" t="n">
        <v>-0.00267906439891562</v>
      </c>
      <c r="M4211" t="n">
        <v>0.06944574570631817</v>
      </c>
      <c r="N4211" t="n">
        <v>0.0380386603965578</v>
      </c>
      <c r="O4211" t="n">
        <v>-0.002776764825798486</v>
      </c>
      <c r="P4211" t="n">
        <v>0.1071444131788307</v>
      </c>
      <c r="Q4211" t="n">
        <v>0.03595299147040121</v>
      </c>
      <c r="R4211" t="n">
        <v>-0.003090258993402525</v>
      </c>
    </row>
    <row r="4212">
      <c r="F4212" t="n">
        <v>0.09973063337558438</v>
      </c>
      <c r="G4212" t="n">
        <v>0.03723799701244292</v>
      </c>
      <c r="H4212" t="n">
        <v>-0.002787202792793364</v>
      </c>
      <c r="J4212" t="n">
        <v>0.03436824890823156</v>
      </c>
      <c r="K4212" t="n">
        <v>0.03146743176450451</v>
      </c>
      <c r="L4212" t="n">
        <v>-0.002679370872057251</v>
      </c>
      <c r="M4212" t="n">
        <v>0.06944623775440334</v>
      </c>
      <c r="N4212" t="n">
        <v>0.03804787965501552</v>
      </c>
      <c r="O4212" t="n">
        <v>-0.002777070730665861</v>
      </c>
      <c r="P4212" t="n">
        <v>0.1072531803535545</v>
      </c>
      <c r="Q4212" t="n">
        <v>0.0359617052346936</v>
      </c>
      <c r="R4212" t="n">
        <v>-0.003087922504203117</v>
      </c>
    </row>
    <row r="4213">
      <c r="F4213" t="n">
        <v>0.09976347479281636</v>
      </c>
      <c r="G4213" t="n">
        <v>0.03724702003086125</v>
      </c>
      <c r="H4213" t="n">
        <v>-0.002787202792793364</v>
      </c>
      <c r="J4213" t="n">
        <v>0.03435262760549966</v>
      </c>
      <c r="K4213" t="n">
        <v>0.03147505653595217</v>
      </c>
      <c r="L4213" t="n">
        <v>-0.002678835105036244</v>
      </c>
      <c r="M4213" t="n">
        <v>0.06942478729760201</v>
      </c>
      <c r="N4213" t="n">
        <v>0.03805709891347324</v>
      </c>
      <c r="O4213" t="n">
        <v>-0.002777626200358963</v>
      </c>
      <c r="P4213" t="n">
        <v>0.10714763733614</v>
      </c>
      <c r="Q4213" t="n">
        <v>0.03597041899898599</v>
      </c>
      <c r="R4213" t="n">
        <v>-0.003088540150468584</v>
      </c>
    </row>
    <row r="4214">
      <c r="F4214" t="n">
        <v>0.09978212160314501</v>
      </c>
      <c r="G4214" t="n">
        <v>0.03725604304927958</v>
      </c>
      <c r="H4214" t="n">
        <v>-0.002786366799154254</v>
      </c>
      <c r="J4214" t="n">
        <v>0.03435387591901939</v>
      </c>
      <c r="K4214" t="n">
        <v>0.03148268130739983</v>
      </c>
      <c r="L4214" t="n">
        <v>-0.002679102988546748</v>
      </c>
      <c r="M4214" t="n">
        <v>0.06940333671686819</v>
      </c>
      <c r="N4214" t="n">
        <v>0.03806631817193096</v>
      </c>
      <c r="O4214" t="n">
        <v>-0.002777070730665861</v>
      </c>
      <c r="P4214" t="n">
        <v>0.1071492476964221</v>
      </c>
      <c r="Q4214" t="n">
        <v>0.03597913276327838</v>
      </c>
      <c r="R4214" t="n">
        <v>-0.003087922504203117</v>
      </c>
    </row>
    <row r="4215">
      <c r="F4215" t="n">
        <v>0.09978657246775124</v>
      </c>
      <c r="G4215" t="n">
        <v>0.03726506606769791</v>
      </c>
      <c r="H4215" t="n">
        <v>-0.002787202792793364</v>
      </c>
      <c r="J4215" t="n">
        <v>0.03436355908507531</v>
      </c>
      <c r="K4215" t="n">
        <v>0.0314903060788475</v>
      </c>
      <c r="L4215" t="n">
        <v>-0.002678835105036244</v>
      </c>
      <c r="M4215" t="n">
        <v>0.06940382858993963</v>
      </c>
      <c r="N4215" t="n">
        <v>0.03807553743038868</v>
      </c>
      <c r="O4215" t="n">
        <v>-0.002777931896576502</v>
      </c>
      <c r="P4215" t="n">
        <v>0.1072580128841008</v>
      </c>
      <c r="Q4215" t="n">
        <v>0.03598784652757077</v>
      </c>
      <c r="R4215" t="n">
        <v>-0.003087922504203117</v>
      </c>
    </row>
    <row r="4216">
      <c r="F4216" t="n">
        <v>0.09976263195885832</v>
      </c>
      <c r="G4216" t="n">
        <v>0.03727408908611624</v>
      </c>
      <c r="H4216" t="n">
        <v>-0.002785186024013506</v>
      </c>
      <c r="J4216" t="n">
        <v>0.03437324184036261</v>
      </c>
      <c r="K4216" t="n">
        <v>0.03149793085029516</v>
      </c>
      <c r="L4216" t="n">
        <v>-0.002679141218238058</v>
      </c>
      <c r="M4216" t="n">
        <v>0.06942626306500671</v>
      </c>
      <c r="N4216" t="n">
        <v>0.0380847566888464</v>
      </c>
      <c r="O4216" t="n">
        <v>-0.002777931896576502</v>
      </c>
      <c r="P4216" t="n">
        <v>0.1072239026181547</v>
      </c>
      <c r="Q4216" t="n">
        <v>0.03599656029186316</v>
      </c>
      <c r="R4216" t="n">
        <v>-0.003086819789810343</v>
      </c>
    </row>
    <row r="4217">
      <c r="F4217" t="n">
        <v>0.09978127008454682</v>
      </c>
      <c r="G4217" t="n">
        <v>0.03728311210453456</v>
      </c>
      <c r="H4217" t="n">
        <v>-0.002784350635284048</v>
      </c>
      <c r="J4217" t="n">
        <v>0.03434918113757714</v>
      </c>
      <c r="K4217" t="n">
        <v>0.03150555562174282</v>
      </c>
      <c r="L4217" t="n">
        <v>-0.002679409105571148</v>
      </c>
      <c r="M4217" t="n">
        <v>0.06940481226376344</v>
      </c>
      <c r="N4217" t="n">
        <v>0.03809397594730412</v>
      </c>
      <c r="O4217" t="n">
        <v>-0.002778209661989618</v>
      </c>
      <c r="P4217" t="n">
        <v>0.1072612288438121</v>
      </c>
      <c r="Q4217" t="n">
        <v>0.03600527405615555</v>
      </c>
      <c r="R4217" t="n">
        <v>-0.003087128471789324</v>
      </c>
    </row>
    <row r="4218">
      <c r="F4218" t="n">
        <v>0.09977151594482936</v>
      </c>
      <c r="G4218" t="n">
        <v>0.03729213512295289</v>
      </c>
      <c r="H4218" t="n">
        <v>-0.002785186024013506</v>
      </c>
      <c r="J4218" t="n">
        <v>0.0343588625714249</v>
      </c>
      <c r="K4218" t="n">
        <v>0.03151318039319049</v>
      </c>
      <c r="L4218" t="n">
        <v>-0.002679141218238058</v>
      </c>
      <c r="M4218" t="n">
        <v>0.06944918951510096</v>
      </c>
      <c r="N4218" t="n">
        <v>0.03810319520576184</v>
      </c>
      <c r="O4218" t="n">
        <v>-0.002777931896576502</v>
      </c>
      <c r="P4218" t="n">
        <v>0.1072628351061639</v>
      </c>
      <c r="Q4218" t="n">
        <v>0.03601398782044794</v>
      </c>
      <c r="R4218" t="n">
        <v>-0.003087128471789324</v>
      </c>
    </row>
    <row r="4219">
      <c r="F4219" t="n">
        <v>0.09979014856647092</v>
      </c>
      <c r="G4219" t="n">
        <v>0.03730115814137123</v>
      </c>
      <c r="H4219" t="n">
        <v>-0.002782885369497318</v>
      </c>
      <c r="J4219" t="n">
        <v>0.03437697960389308</v>
      </c>
      <c r="K4219" t="n">
        <v>0.03152080516463815</v>
      </c>
      <c r="L4219" t="n">
        <v>-0.002679141218238058</v>
      </c>
      <c r="M4219" t="n">
        <v>0.06942773861911397</v>
      </c>
      <c r="N4219" t="n">
        <v>0.03811241446421956</v>
      </c>
      <c r="O4219" t="n">
        <v>-0.002777654131163385</v>
      </c>
      <c r="P4219" t="n">
        <v>0.1071572823233335</v>
      </c>
      <c r="Q4219" t="n">
        <v>0.03602270158474033</v>
      </c>
      <c r="R4219" t="n">
        <v>-0.003087128471789324</v>
      </c>
    </row>
    <row r="4220">
      <c r="F4220" t="n">
        <v>0.09978038714336082</v>
      </c>
      <c r="G4220" t="n">
        <v>0.03731018115978955</v>
      </c>
      <c r="H4220" t="n">
        <v>-0.002782328848075561</v>
      </c>
      <c r="J4220" t="n">
        <v>0.03436978806696912</v>
      </c>
      <c r="K4220" t="n">
        <v>0.03152842993608582</v>
      </c>
      <c r="L4220" t="n">
        <v>-0.002679446978756978</v>
      </c>
      <c r="M4220" t="n">
        <v>0.06945017324898972</v>
      </c>
      <c r="N4220" t="n">
        <v>0.03812163372267729</v>
      </c>
      <c r="O4220" t="n">
        <v>-0.002778237319907275</v>
      </c>
      <c r="P4220" t="n">
        <v>0.1071946052759579</v>
      </c>
      <c r="Q4220" t="n">
        <v>0.03603141534903272</v>
      </c>
      <c r="R4220" t="n">
        <v>-0.003085097928957456</v>
      </c>
    </row>
    <row r="4221">
      <c r="F4221" t="n">
        <v>0.09977062163308401</v>
      </c>
      <c r="G4221" t="n">
        <v>0.03731920417820788</v>
      </c>
      <c r="H4221" t="n">
        <v>-0.002782885369497318</v>
      </c>
      <c r="J4221" t="n">
        <v>0.03437946813840051</v>
      </c>
      <c r="K4221" t="n">
        <v>0.03153605470753348</v>
      </c>
      <c r="L4221" t="n">
        <v>-0.002678643305398022</v>
      </c>
      <c r="M4221" t="n">
        <v>0.06947260795597729</v>
      </c>
      <c r="N4221" t="n">
        <v>0.03813085298113501</v>
      </c>
      <c r="O4221" t="n">
        <v>-0.00277851511585967</v>
      </c>
      <c r="P4221" t="n">
        <v>0.1072319274051934</v>
      </c>
      <c r="Q4221" t="n">
        <v>0.03604012911332511</v>
      </c>
      <c r="R4221" t="n">
        <v>-0.003085097928957456</v>
      </c>
    </row>
    <row r="4222">
      <c r="F4222" t="n">
        <v>0.09978924553914503</v>
      </c>
      <c r="G4222" t="n">
        <v>0.03732822719662621</v>
      </c>
      <c r="H4222" t="n">
        <v>-0.002782885369497318</v>
      </c>
      <c r="J4222" t="n">
        <v>0.03436383864453246</v>
      </c>
      <c r="K4222" t="n">
        <v>0.03154367947898114</v>
      </c>
      <c r="L4222" t="n">
        <v>-0.002679179087637326</v>
      </c>
      <c r="M4222" t="n">
        <v>0.06942921397649116</v>
      </c>
      <c r="N4222" t="n">
        <v>0.03814007223959272</v>
      </c>
      <c r="O4222" t="n">
        <v>-0.002777681728002484</v>
      </c>
      <c r="P4222" t="n">
        <v>0.1071620893681831</v>
      </c>
      <c r="Q4222" t="n">
        <v>0.0360488428776175</v>
      </c>
      <c r="R4222" t="n">
        <v>-0.003086023550898337</v>
      </c>
    </row>
    <row r="4223">
      <c r="F4223" t="n">
        <v>0.09977947273655541</v>
      </c>
      <c r="G4223" t="n">
        <v>0.03733725021504454</v>
      </c>
      <c r="H4223" t="n">
        <v>-0.00278260710878644</v>
      </c>
      <c r="J4223" t="n">
        <v>0.03436508100719714</v>
      </c>
      <c r="K4223" t="n">
        <v>0.0315513042504288</v>
      </c>
      <c r="L4223" t="n">
        <v>-0.002679484491262478</v>
      </c>
      <c r="M4223" t="n">
        <v>0.06947359166257355</v>
      </c>
      <c r="N4223" t="n">
        <v>0.03814929149805045</v>
      </c>
      <c r="O4223" t="n">
        <v>-0.002778237319907275</v>
      </c>
      <c r="P4223" t="n">
        <v>0.1071994093702375</v>
      </c>
      <c r="Q4223" t="n">
        <v>0.03605755664190988</v>
      </c>
      <c r="R4223" t="n">
        <v>-0.003086023550898337</v>
      </c>
    </row>
    <row r="4224">
      <c r="F4224" t="n">
        <v>0.09981228875366094</v>
      </c>
      <c r="G4224" t="n">
        <v>0.03734627323346287</v>
      </c>
      <c r="H4224" t="n">
        <v>-0.002781135655158775</v>
      </c>
      <c r="J4224" t="n">
        <v>0.03438319597146582</v>
      </c>
      <c r="K4224" t="n">
        <v>0.03155892902187647</v>
      </c>
      <c r="L4224" t="n">
        <v>-0.002679216596392326</v>
      </c>
      <c r="M4224" t="n">
        <v>0.06943019744696288</v>
      </c>
      <c r="N4224" t="n">
        <v>0.03815851075650817</v>
      </c>
      <c r="O4224" t="n">
        <v>-0.002777986814373281</v>
      </c>
      <c r="P4224" t="n">
        <v>0.1072724486497537</v>
      </c>
      <c r="Q4224" t="n">
        <v>0.03606627040620228</v>
      </c>
      <c r="R4224" t="n">
        <v>-0.003083682984571153</v>
      </c>
    </row>
    <row r="4225">
      <c r="F4225" t="n">
        <v>0.09978831101560079</v>
      </c>
      <c r="G4225" t="n">
        <v>0.03735529625188119</v>
      </c>
      <c r="H4225" t="n">
        <v>-0.002780301481297</v>
      </c>
      <c r="J4225" t="n">
        <v>0.03436756374336802</v>
      </c>
      <c r="K4225" t="n">
        <v>0.03156655379332413</v>
      </c>
      <c r="L4225" t="n">
        <v>-0.002678680806652021</v>
      </c>
      <c r="M4225" t="n">
        <v>0.06947457529153639</v>
      </c>
      <c r="N4225" t="n">
        <v>0.03816773001496589</v>
      </c>
      <c r="O4225" t="n">
        <v>-0.002778820293765532</v>
      </c>
      <c r="P4225" t="n">
        <v>0.1071668861221703</v>
      </c>
      <c r="Q4225" t="n">
        <v>0.03607498417049467</v>
      </c>
      <c r="R4225" t="n">
        <v>-0.003083682984571153</v>
      </c>
    </row>
    <row r="4226">
      <c r="F4226" t="n">
        <v>0.09979272534118053</v>
      </c>
      <c r="G4226" t="n">
        <v>0.03736431927029953</v>
      </c>
      <c r="H4226" t="n">
        <v>-0.002781135655158775</v>
      </c>
      <c r="J4226" t="n">
        <v>0.03436880411618172</v>
      </c>
      <c r="K4226" t="n">
        <v>0.03157417856477179</v>
      </c>
      <c r="L4226" t="n">
        <v>-0.002678948701522173</v>
      </c>
      <c r="M4226" t="n">
        <v>0.06940923772418692</v>
      </c>
      <c r="N4226" t="n">
        <v>0.03817694927342361</v>
      </c>
      <c r="O4226" t="n">
        <v>-0.002778264640837364</v>
      </c>
      <c r="P4226" t="n">
        <v>0.1072399235950189</v>
      </c>
      <c r="Q4226" t="n">
        <v>0.03608369793478706</v>
      </c>
      <c r="R4226" t="n">
        <v>-0.003084299782847895</v>
      </c>
    </row>
    <row r="4227">
      <c r="F4227" t="n">
        <v>0.09982553437734684</v>
      </c>
      <c r="G4227" t="n">
        <v>0.03737334228871786</v>
      </c>
      <c r="H4227" t="n">
        <v>-0.00278085759720485</v>
      </c>
      <c r="J4227" t="n">
        <v>0.03437004382501925</v>
      </c>
      <c r="K4227" t="n">
        <v>0.03158180333621945</v>
      </c>
      <c r="L4227" t="n">
        <v>-0.002679484491262478</v>
      </c>
      <c r="M4227" t="n">
        <v>0.06945361568052438</v>
      </c>
      <c r="N4227" t="n">
        <v>0.03818616853188134</v>
      </c>
      <c r="O4227" t="n">
        <v>-0.002777986814373281</v>
      </c>
      <c r="P4227" t="n">
        <v>0.1072057988239732</v>
      </c>
      <c r="Q4227" t="n">
        <v>0.03609241169907945</v>
      </c>
      <c r="R4227" t="n">
        <v>-0.003084608181986266</v>
      </c>
    </row>
    <row r="4228">
      <c r="F4228" t="n">
        <v>0.09984414256103946</v>
      </c>
      <c r="G4228" t="n">
        <v>0.03738236530713618</v>
      </c>
      <c r="H4228" t="n">
        <v>-0.002778824288003243</v>
      </c>
      <c r="J4228" t="n">
        <v>0.03438815712610825</v>
      </c>
      <c r="K4228" t="n">
        <v>0.03158942810766711</v>
      </c>
      <c r="L4228" t="n">
        <v>-0.002679521642735388</v>
      </c>
      <c r="M4228" t="n">
        <v>0.06941022095090812</v>
      </c>
      <c r="N4228" t="n">
        <v>0.03819538779033906</v>
      </c>
      <c r="O4228" t="n">
        <v>-0.002778847335709184</v>
      </c>
      <c r="P4228" t="n">
        <v>0.1071716725915218</v>
      </c>
      <c r="Q4228" t="n">
        <v>0.03610112546337184</v>
      </c>
      <c r="R4228" t="n">
        <v>-0.003083191064026943</v>
      </c>
    </row>
    <row r="4229">
      <c r="F4229" t="n">
        <v>0.09984854856687803</v>
      </c>
      <c r="G4229" t="n">
        <v>0.03739138832555451</v>
      </c>
      <c r="H4229" t="n">
        <v>-0.002778824288003243</v>
      </c>
      <c r="J4229" t="n">
        <v>0.0343809585015057</v>
      </c>
      <c r="K4229" t="n">
        <v>0.03159705287911478</v>
      </c>
      <c r="L4229" t="n">
        <v>-0.002678985845566275</v>
      </c>
      <c r="M4229" t="n">
        <v>0.06945459907062076</v>
      </c>
      <c r="N4229" t="n">
        <v>0.03820460704879678</v>
      </c>
      <c r="O4229" t="n">
        <v>-0.002778291621813431</v>
      </c>
      <c r="P4229" t="n">
        <v>0.1071732657969073</v>
      </c>
      <c r="Q4229" t="n">
        <v>0.03610983922766423</v>
      </c>
      <c r="R4229" t="n">
        <v>-0.003082266291662208</v>
      </c>
    </row>
    <row r="4230">
      <c r="F4230" t="n">
        <v>0.09985295135416519</v>
      </c>
      <c r="G4230" t="n">
        <v>0.03740041134397284</v>
      </c>
      <c r="H4230" t="n">
        <v>-0.002778546433359907</v>
      </c>
      <c r="J4230" t="n">
        <v>0.03437375896421224</v>
      </c>
      <c r="K4230" t="n">
        <v>0.03160467765056244</v>
      </c>
      <c r="L4230" t="n">
        <v>-0.002678985845566275</v>
      </c>
      <c r="M4230" t="n">
        <v>0.06945509074177553</v>
      </c>
      <c r="N4230" t="n">
        <v>0.0382138263072545</v>
      </c>
      <c r="O4230" t="n">
        <v>-0.002778847335709184</v>
      </c>
      <c r="P4230" t="n">
        <v>0.107174857860478</v>
      </c>
      <c r="Q4230" t="n">
        <v>0.03611855299195662</v>
      </c>
      <c r="R4230" t="n">
        <v>-0.003083191064026943</v>
      </c>
    </row>
    <row r="4231">
      <c r="F4231" t="n">
        <v>0.09985735092098705</v>
      </c>
      <c r="G4231" t="n">
        <v>0.03740943436239117</v>
      </c>
      <c r="H4231" t="n">
        <v>-0.002776507834885969</v>
      </c>
      <c r="J4231" t="n">
        <v>0.03436655851408113</v>
      </c>
      <c r="K4231" t="n">
        <v>0.0316123024220101</v>
      </c>
      <c r="L4231" t="n">
        <v>-0.002679521642735388</v>
      </c>
      <c r="M4231" t="n">
        <v>0.06945558239781954</v>
      </c>
      <c r="N4231" t="n">
        <v>0.03822304556571222</v>
      </c>
      <c r="O4231" t="n">
        <v>-0.002778847335709184</v>
      </c>
      <c r="P4231" t="n">
        <v>0.1072121699994645</v>
      </c>
      <c r="Q4231" t="n">
        <v>0.03612726675624901</v>
      </c>
      <c r="R4231" t="n">
        <v>-0.003083191064026943</v>
      </c>
    </row>
    <row r="4232">
      <c r="F4232" t="n">
        <v>0.09981914377892315</v>
      </c>
      <c r="G4232" t="n">
        <v>0.0374184573808095</v>
      </c>
      <c r="H4232" t="n">
        <v>-0.00277623018410248</v>
      </c>
      <c r="J4232" t="n">
        <v>0.03437623239744533</v>
      </c>
      <c r="K4232" t="n">
        <v>0.03161992719345776</v>
      </c>
      <c r="L4232" t="n">
        <v>-0.00267929053056062</v>
      </c>
      <c r="M4232" t="n">
        <v>0.06941218721324124</v>
      </c>
      <c r="N4232" t="n">
        <v>0.03823226482416994</v>
      </c>
      <c r="O4232" t="n">
        <v>-0.00277859614727371</v>
      </c>
      <c r="P4232" t="n">
        <v>0.1071780385630975</v>
      </c>
      <c r="Q4232" t="n">
        <v>0.0361359805205414</v>
      </c>
      <c r="R4232" t="n">
        <v>-0.003081155982818655</v>
      </c>
    </row>
    <row r="4233">
      <c r="F4233" t="n">
        <v>0.09986614038557973</v>
      </c>
      <c r="G4233" t="n">
        <v>0.03742748039922782</v>
      </c>
      <c r="H4233" t="n">
        <v>-0.002777063136452946</v>
      </c>
      <c r="J4233" t="n">
        <v>0.03436903036834292</v>
      </c>
      <c r="K4233" t="n">
        <v>0.03162755196490543</v>
      </c>
      <c r="L4233" t="n">
        <v>-0.002679558432823449</v>
      </c>
      <c r="M4233" t="n">
        <v>0.06941267874258908</v>
      </c>
      <c r="N4233" t="n">
        <v>0.03824148408262766</v>
      </c>
      <c r="O4233" t="n">
        <v>-0.002779429809484113</v>
      </c>
      <c r="P4233" t="n">
        <v>0.107251070272355</v>
      </c>
      <c r="Q4233" t="n">
        <v>0.03614469428483379</v>
      </c>
      <c r="R4233" t="n">
        <v>-0.003081155982818655</v>
      </c>
    </row>
    <row r="4234">
      <c r="F4234" t="n">
        <v>0.09984212619893346</v>
      </c>
      <c r="G4234" t="n">
        <v>0.03743650341764616</v>
      </c>
      <c r="H4234" t="n">
        <v>-0.002777063136452946</v>
      </c>
      <c r="J4234" t="n">
        <v>0.03437870316646359</v>
      </c>
      <c r="K4234" t="n">
        <v>0.0316351767363531</v>
      </c>
      <c r="L4234" t="n">
        <v>-0.00267902262829779</v>
      </c>
      <c r="M4234" t="n">
        <v>0.06945705728142387</v>
      </c>
      <c r="N4234" t="n">
        <v>0.03825070334108539</v>
      </c>
      <c r="O4234" t="n">
        <v>-0.002779151922080646</v>
      </c>
      <c r="P4234" t="n">
        <v>0.1072883797821437</v>
      </c>
      <c r="Q4234" t="n">
        <v>0.03615340804912618</v>
      </c>
      <c r="R4234" t="n">
        <v>-0.003081155982818655</v>
      </c>
    </row>
    <row r="4235">
      <c r="F4235" t="n">
        <v>0.09983230950872463</v>
      </c>
      <c r="G4235" t="n">
        <v>0.03744552643606449</v>
      </c>
      <c r="H4235" t="n">
        <v>-0.00277623018410248</v>
      </c>
      <c r="J4235" t="n">
        <v>0.0343968135385367</v>
      </c>
      <c r="K4235" t="n">
        <v>0.03164280150780076</v>
      </c>
      <c r="L4235" t="n">
        <v>-0.00267875472603496</v>
      </c>
      <c r="M4235" t="n">
        <v>0.06943560532262938</v>
      </c>
      <c r="N4235" t="n">
        <v>0.0382599225995431</v>
      </c>
      <c r="O4235" t="n">
        <v>-0.002779178305535444</v>
      </c>
      <c r="P4235" t="n">
        <v>0.1072185229114724</v>
      </c>
      <c r="Q4235" t="n">
        <v>0.03616212181341857</v>
      </c>
      <c r="R4235" t="n">
        <v>-0.003081464098416937</v>
      </c>
    </row>
    <row r="4236">
      <c r="F4236" t="n">
        <v>0.09983669162974496</v>
      </c>
      <c r="G4236" t="n">
        <v>0.03745454945448281</v>
      </c>
      <c r="H4236" t="n">
        <v>-0.002775018680359214</v>
      </c>
      <c r="J4236" t="n">
        <v>0.0343727331513701</v>
      </c>
      <c r="K4236" t="n">
        <v>0.03165042627924842</v>
      </c>
      <c r="L4236" t="n">
        <v>-0.002678791143459591</v>
      </c>
      <c r="M4236" t="n">
        <v>0.06947998408254333</v>
      </c>
      <c r="N4236" t="n">
        <v>0.03826914185800083</v>
      </c>
      <c r="O4236" t="n">
        <v>-0.002779734141196551</v>
      </c>
      <c r="P4236" t="n">
        <v>0.1072558302983637</v>
      </c>
      <c r="Q4236" t="n">
        <v>0.03617083557771096</v>
      </c>
      <c r="R4236" t="n">
        <v>-0.003079427728235403</v>
      </c>
    </row>
    <row r="4237">
      <c r="F4237" t="n">
        <v>0.09984107051978641</v>
      </c>
      <c r="G4237" t="n">
        <v>0.03746357247290114</v>
      </c>
      <c r="H4237" t="n">
        <v>-0.002774741233980454</v>
      </c>
      <c r="J4237" t="n">
        <v>0.03438240431852865</v>
      </c>
      <c r="K4237" t="n">
        <v>0.03165805105069608</v>
      </c>
      <c r="L4237" t="n">
        <v>-0.0026795948611744</v>
      </c>
      <c r="M4237" t="n">
        <v>0.06941464473344516</v>
      </c>
      <c r="N4237" t="n">
        <v>0.03827836111645855</v>
      </c>
      <c r="O4237" t="n">
        <v>-0.002779178305535444</v>
      </c>
      <c r="P4237" t="n">
        <v>0.1072574146925354</v>
      </c>
      <c r="Q4237" t="n">
        <v>0.03617954934200335</v>
      </c>
      <c r="R4237" t="n">
        <v>-0.003079735701805584</v>
      </c>
    </row>
    <row r="4238">
      <c r="F4238" t="n">
        <v>0.09985964996960744</v>
      </c>
      <c r="G4238" t="n">
        <v>0.03747259549131947</v>
      </c>
      <c r="H4238" t="n">
        <v>-0.002774186341222933</v>
      </c>
      <c r="J4238" t="n">
        <v>0.03437519833710528</v>
      </c>
      <c r="K4238" t="n">
        <v>0.03166567582214375</v>
      </c>
      <c r="L4238" t="n">
        <v>-0.0026795948611744</v>
      </c>
      <c r="M4238" t="n">
        <v>0.0694151362025931</v>
      </c>
      <c r="N4238" t="n">
        <v>0.03828758037491627</v>
      </c>
      <c r="O4238" t="n">
        <v>-0.002779734141196551</v>
      </c>
      <c r="P4238" t="n">
        <v>0.1072589979465091</v>
      </c>
      <c r="Q4238" t="n">
        <v>0.03618826310629574</v>
      </c>
      <c r="R4238" t="n">
        <v>-0.003080351648945945</v>
      </c>
    </row>
    <row r="4239">
      <c r="F4239" t="n">
        <v>0.09984981859927963</v>
      </c>
      <c r="G4239" t="n">
        <v>0.0374816185097378</v>
      </c>
      <c r="H4239" t="n">
        <v>-0.002774186341222933</v>
      </c>
      <c r="J4239" t="n">
        <v>0.0344017453885738</v>
      </c>
      <c r="K4239" t="n">
        <v>0.03167330059359141</v>
      </c>
      <c r="L4239" t="n">
        <v>-0.002678791143459591</v>
      </c>
      <c r="M4239" t="n">
        <v>0.06948145893296723</v>
      </c>
      <c r="N4239" t="n">
        <v>0.03829679963337399</v>
      </c>
      <c r="O4239" t="n">
        <v>-0.002779178305535444</v>
      </c>
      <c r="P4239" t="n">
        <v>0.1072248575747583</v>
      </c>
      <c r="Q4239" t="n">
        <v>0.03619697687058813</v>
      </c>
      <c r="R4239" t="n">
        <v>-0.003080351648945945</v>
      </c>
    </row>
    <row r="4240">
      <c r="F4240" t="n">
        <v>0.0998541877849049</v>
      </c>
      <c r="G4240" t="n">
        <v>0.03749064152815613</v>
      </c>
      <c r="H4240" t="n">
        <v>-0.002772414335279664</v>
      </c>
      <c r="J4240" t="n">
        <v>0.03439453807047484</v>
      </c>
      <c r="K4240" t="n">
        <v>0.03168092536503907</v>
      </c>
      <c r="L4240" t="n">
        <v>-0.002679095108414298</v>
      </c>
      <c r="M4240" t="n">
        <v>0.06943806291719615</v>
      </c>
      <c r="N4240" t="n">
        <v>0.03830601889183171</v>
      </c>
      <c r="O4240" t="n">
        <v>-0.002779482288286575</v>
      </c>
      <c r="P4240" t="n">
        <v>0.107262161034786</v>
      </c>
      <c r="Q4240" t="n">
        <v>0.03620569063488052</v>
      </c>
      <c r="R4240" t="n">
        <v>-0.003078313723069358</v>
      </c>
    </row>
    <row r="4241">
      <c r="F4241" t="n">
        <v>0.09988696393901494</v>
      </c>
      <c r="G4241" t="n">
        <v>0.03749966454657445</v>
      </c>
      <c r="H4241" t="n">
        <v>-0.002772414335279664</v>
      </c>
      <c r="J4241" t="n">
        <v>0.03440420730331045</v>
      </c>
      <c r="K4241" t="n">
        <v>0.03168855013648673</v>
      </c>
      <c r="L4241" t="n">
        <v>-0.002679630927435981</v>
      </c>
      <c r="M4241" t="n">
        <v>0.06941661055129489</v>
      </c>
      <c r="N4241" t="n">
        <v>0.03831523815028943</v>
      </c>
      <c r="O4241" t="n">
        <v>-0.002779760236515403</v>
      </c>
      <c r="P4241" t="n">
        <v>0.107299463671357</v>
      </c>
      <c r="Q4241" t="n">
        <v>0.03621440439917292</v>
      </c>
      <c r="R4241" t="n">
        <v>-0.003078313723069358</v>
      </c>
    </row>
    <row r="4242">
      <c r="F4242" t="n">
        <v>0.09989132751809168</v>
      </c>
      <c r="G4242" t="n">
        <v>0.03750868756499279</v>
      </c>
      <c r="H4242" t="n">
        <v>-0.00277296881814672</v>
      </c>
      <c r="J4242" t="n">
        <v>0.03438012068903265</v>
      </c>
      <c r="K4242" t="n">
        <v>0.03169617490793439</v>
      </c>
      <c r="L4242" t="n">
        <v>-0.002678827198903457</v>
      </c>
      <c r="M4242" t="n">
        <v>0.06948293369709305</v>
      </c>
      <c r="N4242" t="n">
        <v>0.03832445740874715</v>
      </c>
      <c r="O4242" t="n">
        <v>-0.002780038184744232</v>
      </c>
      <c r="P4242" t="n">
        <v>0.1072653195650393</v>
      </c>
      <c r="Q4242" t="n">
        <v>0.0362231181634653</v>
      </c>
      <c r="R4242" t="n">
        <v>-0.003078621554441665</v>
      </c>
    </row>
    <row r="4243">
      <c r="F4243" t="n">
        <v>0.09986727590233627</v>
      </c>
      <c r="G4243" t="n">
        <v>0.03751771058341111</v>
      </c>
      <c r="H4243" t="n">
        <v>-0.002770913593596804</v>
      </c>
      <c r="J4243" t="n">
        <v>0.03439822756197335</v>
      </c>
      <c r="K4243" t="n">
        <v>0.03170379967938206</v>
      </c>
      <c r="L4243" t="n">
        <v>-0.002678862892014402</v>
      </c>
      <c r="M4243" t="n">
        <v>0.06948342526882167</v>
      </c>
      <c r="N4243" t="n">
        <v>0.03833367666720487</v>
      </c>
      <c r="O4243" t="n">
        <v>-0.002779760236515403</v>
      </c>
      <c r="P4243" t="n">
        <v>0.1073026202388844</v>
      </c>
      <c r="Q4243" t="n">
        <v>0.03623183192775769</v>
      </c>
      <c r="R4243" t="n">
        <v>-0.003076890063601432</v>
      </c>
    </row>
    <row r="4244">
      <c r="F4244" t="n">
        <v>0.09987163212195441</v>
      </c>
      <c r="G4244" t="n">
        <v>0.03752673360182944</v>
      </c>
      <c r="H4244" t="n">
        <v>-0.002770082485740296</v>
      </c>
      <c r="J4244" t="n">
        <v>0.0343910169513804</v>
      </c>
      <c r="K4244" t="n">
        <v>0.03171142445082972</v>
      </c>
      <c r="L4244" t="n">
        <v>-0.00267966663125593</v>
      </c>
      <c r="M4244" t="n">
        <v>0.06946197283053379</v>
      </c>
      <c r="N4244" t="n">
        <v>0.0383428959256626</v>
      </c>
      <c r="O4244" t="n">
        <v>-0.002780341937077015</v>
      </c>
      <c r="P4244" t="n">
        <v>0.107197026989062</v>
      </c>
      <c r="Q4244" t="n">
        <v>0.03624054569205008</v>
      </c>
      <c r="R4244" t="n">
        <v>-0.003077505441614152</v>
      </c>
    </row>
    <row r="4245">
      <c r="F4245" t="n">
        <v>0.09987598509528758</v>
      </c>
      <c r="G4245" t="n">
        <v>0.03753575662024777</v>
      </c>
      <c r="H4245" t="n">
        <v>-0.002770913593596804</v>
      </c>
      <c r="J4245" t="n">
        <v>0.03440912309836688</v>
      </c>
      <c r="K4245" t="n">
        <v>0.03171904922227738</v>
      </c>
      <c r="L4245" t="n">
        <v>-0.00267966663125593</v>
      </c>
      <c r="M4245" t="n">
        <v>0.06944052028743389</v>
      </c>
      <c r="N4245" t="n">
        <v>0.03835211518412032</v>
      </c>
      <c r="O4245" t="n">
        <v>-0.002779785979881039</v>
      </c>
      <c r="P4245" t="n">
        <v>0.1071986019530853</v>
      </c>
      <c r="Q4245" t="n">
        <v>0.03624925945634247</v>
      </c>
      <c r="R4245" t="n">
        <v>-0.003077197752607792</v>
      </c>
    </row>
    <row r="4246">
      <c r="F4246" t="n">
        <v>0.09992295666607764</v>
      </c>
      <c r="G4246" t="n">
        <v>0.0375447796386661</v>
      </c>
      <c r="H4246" t="n">
        <v>-0.002770913593596804</v>
      </c>
      <c r="J4246" t="n">
        <v>0.03440191102410621</v>
      </c>
      <c r="K4246" t="n">
        <v>0.03172667399372504</v>
      </c>
      <c r="L4246" t="n">
        <v>-0.00267966663125593</v>
      </c>
      <c r="M4246" t="n">
        <v>0.06944101174131165</v>
      </c>
      <c r="N4246" t="n">
        <v>0.03836133444257803</v>
      </c>
      <c r="O4246" t="n">
        <v>-0.002780341937077015</v>
      </c>
      <c r="P4246" t="n">
        <v>0.1072716229588575</v>
      </c>
      <c r="Q4246" t="n">
        <v>0.03625797322063486</v>
      </c>
      <c r="R4246" t="n">
        <v>-0.003077505441614152</v>
      </c>
    </row>
    <row r="4247">
      <c r="F4247" t="n">
        <v>0.09991309672859813</v>
      </c>
      <c r="G4247" t="n">
        <v>0.03755380265708443</v>
      </c>
      <c r="H4247" t="n">
        <v>-0.002770082485740296</v>
      </c>
      <c r="J4247" t="n">
        <v>0.03439469803353876</v>
      </c>
      <c r="K4247" t="n">
        <v>0.03173429876517271</v>
      </c>
      <c r="L4247" t="n">
        <v>-0.002679398718175421</v>
      </c>
      <c r="M4247" t="n">
        <v>0.06941955903957886</v>
      </c>
      <c r="N4247" t="n">
        <v>0.03837055370103576</v>
      </c>
      <c r="O4247" t="n">
        <v>-0.002780063958479027</v>
      </c>
      <c r="P4247" t="n">
        <v>0.107201748466988</v>
      </c>
      <c r="Q4247" t="n">
        <v>0.03626668698492725</v>
      </c>
      <c r="R4247" t="n">
        <v>-0.003077197752607792</v>
      </c>
    </row>
    <row r="4248">
      <c r="F4248" t="n">
        <v>0.09991744082032841</v>
      </c>
      <c r="G4248" t="n">
        <v>0.03756282567550276</v>
      </c>
      <c r="H4248" t="n">
        <v>-0.002768299390612678</v>
      </c>
      <c r="J4248" t="n">
        <v>0.03440436331126331</v>
      </c>
      <c r="K4248" t="n">
        <v>0.03174192353662037</v>
      </c>
      <c r="L4248" t="n">
        <v>-0.002679166139054177</v>
      </c>
      <c r="M4248" t="n">
        <v>0.0694858830327329</v>
      </c>
      <c r="N4248" t="n">
        <v>0.03837977295949348</v>
      </c>
      <c r="O4248" t="n">
        <v>-0.002780089377269305</v>
      </c>
      <c r="P4248" t="n">
        <v>0.1072390439217208</v>
      </c>
      <c r="Q4248" t="n">
        <v>0.03627540074921964</v>
      </c>
      <c r="R4248" t="n">
        <v>-0.003075157193919218</v>
      </c>
    </row>
    <row r="4249">
      <c r="F4249" t="n">
        <v>0.0999217816574699</v>
      </c>
      <c r="G4249" t="n">
        <v>0.03757184869392109</v>
      </c>
      <c r="H4249" t="n">
        <v>-0.002768299390612678</v>
      </c>
      <c r="J4249" t="n">
        <v>0.03440558844752356</v>
      </c>
      <c r="K4249" t="n">
        <v>0.03174954830806803</v>
      </c>
      <c r="L4249" t="n">
        <v>-0.002679166139054177</v>
      </c>
      <c r="M4249" t="n">
        <v>0.06944248607365017</v>
      </c>
      <c r="N4249" t="n">
        <v>0.0383889922179512</v>
      </c>
      <c r="O4249" t="n">
        <v>-0.002780367386207031</v>
      </c>
      <c r="P4249" t="n">
        <v>0.1073120626145839</v>
      </c>
      <c r="Q4249" t="n">
        <v>0.03628411451351203</v>
      </c>
      <c r="R4249" t="n">
        <v>-0.003075464740393257</v>
      </c>
    </row>
    <row r="4250">
      <c r="F4250" t="n">
        <v>0.0999261192381089</v>
      </c>
      <c r="G4250" t="n">
        <v>0.03758087171233942</v>
      </c>
      <c r="H4250" t="n">
        <v>-0.002768576220551739</v>
      </c>
      <c r="J4250" t="n">
        <v>0.03440681291177652</v>
      </c>
      <c r="K4250" t="n">
        <v>0.0317571730795157</v>
      </c>
      <c r="L4250" t="n">
        <v>-0.002679434055668083</v>
      </c>
      <c r="M4250" t="n">
        <v>0.06944297751004344</v>
      </c>
      <c r="N4250" t="n">
        <v>0.03839821147640893</v>
      </c>
      <c r="O4250" t="n">
        <v>-0.002779811368331578</v>
      </c>
      <c r="P4250" t="n">
        <v>0.107313632361119</v>
      </c>
      <c r="Q4250" t="n">
        <v>0.03629282827780442</v>
      </c>
      <c r="R4250" t="n">
        <v>-0.003075772286867296</v>
      </c>
    </row>
    <row r="4251">
      <c r="F4251" t="n">
        <v>0.09994466301241745</v>
      </c>
      <c r="G4251" t="n">
        <v>0.03758989473075774</v>
      </c>
      <c r="H4251" t="n">
        <v>-0.002768576220551739</v>
      </c>
      <c r="J4251" t="n">
        <v>0.03441647666335035</v>
      </c>
      <c r="K4251" t="n">
        <v>0.03176479785096337</v>
      </c>
      <c r="L4251" t="n">
        <v>-0.002678898222440272</v>
      </c>
      <c r="M4251" t="n">
        <v>0.06948735763738836</v>
      </c>
      <c r="N4251" t="n">
        <v>0.03840743073486665</v>
      </c>
      <c r="O4251" t="n">
        <v>-0.002780367386207031</v>
      </c>
      <c r="P4251" t="n">
        <v>0.1073152009703413</v>
      </c>
      <c r="Q4251" t="n">
        <v>0.03630154204209681</v>
      </c>
      <c r="R4251" t="n">
        <v>-0.003076079833341336</v>
      </c>
    </row>
    <row r="4252">
      <c r="F4252" t="n">
        <v>0.09993478462222499</v>
      </c>
      <c r="G4252" t="n">
        <v>0.03759891774917607</v>
      </c>
      <c r="H4252" t="n">
        <v>-0.002765957362414307</v>
      </c>
      <c r="J4252" t="n">
        <v>0.03440925982287552</v>
      </c>
      <c r="K4252" t="n">
        <v>0.03177242262241103</v>
      </c>
      <c r="L4252" t="n">
        <v>-0.002678933189828912</v>
      </c>
      <c r="M4252" t="n">
        <v>0.06944396037493239</v>
      </c>
      <c r="N4252" t="n">
        <v>0.03841664999332437</v>
      </c>
      <c r="O4252" t="n">
        <v>-0.002780114438154101</v>
      </c>
      <c r="P4252" t="n">
        <v>0.1073167684424814</v>
      </c>
      <c r="Q4252" t="n">
        <v>0.0363102558063892</v>
      </c>
      <c r="R4252" t="n">
        <v>-0.00307434517421333</v>
      </c>
    </row>
    <row r="4253">
      <c r="F4253" t="n">
        <v>0.09993911242187478</v>
      </c>
      <c r="G4253" t="n">
        <v>0.0376079407675944</v>
      </c>
      <c r="H4253" t="n">
        <v>-0.002766787232610051</v>
      </c>
      <c r="J4253" t="n">
        <v>0.03441892247323543</v>
      </c>
      <c r="K4253" t="n">
        <v>0.03178004739385869</v>
      </c>
      <c r="L4253" t="n">
        <v>-0.002679736950161894</v>
      </c>
      <c r="M4253" t="n">
        <v>0.06946639624983569</v>
      </c>
      <c r="N4253" t="n">
        <v>0.03842586925178209</v>
      </c>
      <c r="O4253" t="n">
        <v>-0.002780114438154101</v>
      </c>
      <c r="P4253" t="n">
        <v>0.1072826100892299</v>
      </c>
      <c r="Q4253" t="n">
        <v>0.03631896957068159</v>
      </c>
      <c r="R4253" t="n">
        <v>-0.003074037770436287</v>
      </c>
    </row>
    <row r="4254">
      <c r="F4254" t="n">
        <v>0.09992922620707204</v>
      </c>
      <c r="G4254" t="n">
        <v>0.03761696378601273</v>
      </c>
      <c r="H4254" t="n">
        <v>-0.002766787232610051</v>
      </c>
      <c r="J4254" t="n">
        <v>0.03440326371541839</v>
      </c>
      <c r="K4254" t="n">
        <v>0.03178767216530635</v>
      </c>
      <c r="L4254" t="n">
        <v>-0.002678933189828912</v>
      </c>
      <c r="M4254" t="n">
        <v>0.06942299873905841</v>
      </c>
      <c r="N4254" t="n">
        <v>0.03843508851023981</v>
      </c>
      <c r="O4254" t="n">
        <v>-0.002780114438154101</v>
      </c>
      <c r="P4254" t="n">
        <v>0.1073198999764378</v>
      </c>
      <c r="Q4254" t="n">
        <v>0.03632768333497398</v>
      </c>
      <c r="R4254" t="n">
        <v>-0.003074652577990374</v>
      </c>
    </row>
    <row r="4255">
      <c r="F4255" t="n">
        <v>0.09994775822678964</v>
      </c>
      <c r="G4255" t="n">
        <v>0.03762598680443106</v>
      </c>
      <c r="H4255" t="n">
        <v>-0.002764163351065677</v>
      </c>
      <c r="J4255" t="n">
        <v>0.03440448469234299</v>
      </c>
      <c r="K4255" t="n">
        <v>0.03179529693675401</v>
      </c>
      <c r="L4255" t="n">
        <v>-0.002679736950161894</v>
      </c>
      <c r="M4255" t="n">
        <v>0.06944543466172565</v>
      </c>
      <c r="N4255" t="n">
        <v>0.03844430776869753</v>
      </c>
      <c r="O4255" t="n">
        <v>-0.002780114438154101</v>
      </c>
      <c r="P4255" t="n">
        <v>0.1072142890345048</v>
      </c>
      <c r="Q4255" t="n">
        <v>0.03633639709926637</v>
      </c>
      <c r="R4255" t="n">
        <v>-0.00307434517421333</v>
      </c>
    </row>
    <row r="4256">
      <c r="F4256" t="n">
        <v>0.09995207622822741</v>
      </c>
      <c r="G4256" t="n">
        <v>0.03763500982284939</v>
      </c>
      <c r="H4256" t="n">
        <v>-0.002764163351065677</v>
      </c>
      <c r="J4256" t="n">
        <v>0.03441414556574948</v>
      </c>
      <c r="K4256" t="n">
        <v>0.03180292170820168</v>
      </c>
      <c r="L4256" t="n">
        <v>-0.002678967793828168</v>
      </c>
      <c r="M4256" t="n">
        <v>0.06942398149769144</v>
      </c>
      <c r="N4256" t="n">
        <v>0.03845352702715525</v>
      </c>
      <c r="O4256" t="n">
        <v>-0.002780695277229117</v>
      </c>
      <c r="P4256" t="n">
        <v>0.107215851491839</v>
      </c>
      <c r="Q4256" t="n">
        <v>0.03634511086355876</v>
      </c>
      <c r="R4256" t="n">
        <v>-0.003073223692556119</v>
      </c>
    </row>
    <row r="4257">
      <c r="F4257" t="n">
        <v>0.09994217891420104</v>
      </c>
      <c r="G4257" t="n">
        <v>0.03764403284126772</v>
      </c>
      <c r="H4257" t="n">
        <v>-0.002764439767400784</v>
      </c>
      <c r="J4257" t="n">
        <v>0.03442380600871782</v>
      </c>
      <c r="K4257" t="n">
        <v>0.03181054647964934</v>
      </c>
      <c r="L4257" t="n">
        <v>-0.002679235717399908</v>
      </c>
      <c r="M4257" t="n">
        <v>0.06946836216147184</v>
      </c>
      <c r="N4257" t="n">
        <v>0.03846274628561297</v>
      </c>
      <c r="O4257" t="n">
        <v>-0.00278097334675684</v>
      </c>
      <c r="P4257" t="n">
        <v>0.1073245887550234</v>
      </c>
      <c r="Q4257" t="n">
        <v>0.03635382462785115</v>
      </c>
      <c r="R4257" t="n">
        <v>-0.003073223692556119</v>
      </c>
    </row>
    <row r="4258">
      <c r="F4258" t="n">
        <v>0.09994648994282643</v>
      </c>
      <c r="G4258" t="n">
        <v>0.03765305585968605</v>
      </c>
      <c r="H4258" t="n">
        <v>-0.002763886934730571</v>
      </c>
      <c r="J4258" t="n">
        <v>0.0343997027632683</v>
      </c>
      <c r="K4258" t="n">
        <v>0.031818171251097</v>
      </c>
      <c r="L4258" t="n">
        <v>-0.002678967793828168</v>
      </c>
      <c r="M4258" t="n">
        <v>0.06942496425970229</v>
      </c>
      <c r="N4258" t="n">
        <v>0.0384719655440707</v>
      </c>
      <c r="O4258" t="n">
        <v>-0.002781251416284563</v>
      </c>
      <c r="P4258" t="n">
        <v>0.1072546984698211</v>
      </c>
      <c r="Q4258" t="n">
        <v>0.03636253839214354</v>
      </c>
      <c r="R4258" t="n">
        <v>-0.003072301909804903</v>
      </c>
    </row>
    <row r="4259">
      <c r="F4259" t="n">
        <v>0.0999507976980539</v>
      </c>
      <c r="G4259" t="n">
        <v>0.03766207887810438</v>
      </c>
      <c r="H4259" t="n">
        <v>-0.002764439767400784</v>
      </c>
      <c r="J4259" t="n">
        <v>0.0344178027925883</v>
      </c>
      <c r="K4259" t="n">
        <v>0.03182579602254466</v>
      </c>
      <c r="L4259" t="n">
        <v>-0.002679771564543388</v>
      </c>
      <c r="M4259" t="n">
        <v>0.06946934512358499</v>
      </c>
      <c r="N4259" t="n">
        <v>0.03848118480252841</v>
      </c>
      <c r="O4259" t="n">
        <v>-0.002780417207701394</v>
      </c>
      <c r="P4259" t="n">
        <v>0.1073277089285393</v>
      </c>
      <c r="Q4259" t="n">
        <v>0.03637125215643593</v>
      </c>
      <c r="R4259" t="n">
        <v>-0.003072301909804903</v>
      </c>
    </row>
    <row r="4260">
      <c r="F4260" t="n">
        <v>0.09998352885375525</v>
      </c>
      <c r="G4260" t="n">
        <v>0.0376711018965227</v>
      </c>
      <c r="H4260" t="n">
        <v>-0.002762087530143629</v>
      </c>
      <c r="J4260" t="n">
        <v>0.03440213840183065</v>
      </c>
      <c r="K4260" t="n">
        <v>0.03183342079399233</v>
      </c>
      <c r="L4260" t="n">
        <v>-0.002679002034085884</v>
      </c>
      <c r="M4260" t="n">
        <v>0.06944789181918129</v>
      </c>
      <c r="N4260" t="n">
        <v>0.03849040406098614</v>
      </c>
      <c r="O4260" t="n">
        <v>-0.002781553973256341</v>
      </c>
      <c r="P4260" t="n">
        <v>0.107293541530752</v>
      </c>
      <c r="Q4260" t="n">
        <v>0.03637996592072832</v>
      </c>
      <c r="R4260" t="n">
        <v>-0.003071178958241773</v>
      </c>
    </row>
    <row r="4261">
      <c r="F4261" t="n">
        <v>0.09997361714867425</v>
      </c>
      <c r="G4261" t="n">
        <v>0.03768012491494103</v>
      </c>
      <c r="H4261" t="n">
        <v>-0.002761811321390615</v>
      </c>
      <c r="J4261" t="n">
        <v>0.03440335520776297</v>
      </c>
      <c r="K4261" t="n">
        <v>0.03184104556543999</v>
      </c>
      <c r="L4261" t="n">
        <v>-0.002679537888078101</v>
      </c>
      <c r="M4261" t="n">
        <v>0.06947032809644069</v>
      </c>
      <c r="N4261" t="n">
        <v>0.03849962331944386</v>
      </c>
      <c r="O4261" t="n">
        <v>-0.00278071967392423</v>
      </c>
      <c r="P4261" t="n">
        <v>0.1073308245611086</v>
      </c>
      <c r="Q4261" t="n">
        <v>0.03638867968502071</v>
      </c>
      <c r="R4261" t="n">
        <v>-0.003071178958241773</v>
      </c>
    </row>
    <row r="4262">
      <c r="F4262" t="n">
        <v>0.09994948710640927</v>
      </c>
      <c r="G4262" t="n">
        <v>0.03768914793335936</v>
      </c>
      <c r="H4262" t="n">
        <v>-0.002762363738896644</v>
      </c>
      <c r="J4262" t="n">
        <v>0.03442989524145942</v>
      </c>
      <c r="K4262" t="n">
        <v>0.03184867033688765</v>
      </c>
      <c r="L4262" t="n">
        <v>-0.002679537888078101</v>
      </c>
      <c r="M4262" t="n">
        <v>0.06942692981349097</v>
      </c>
      <c r="N4262" t="n">
        <v>0.03850884257790158</v>
      </c>
      <c r="O4262" t="n">
        <v>-0.00278071967392423</v>
      </c>
      <c r="P4262" t="n">
        <v>0.1072966545822661</v>
      </c>
      <c r="Q4262" t="n">
        <v>0.0363973934493131</v>
      </c>
      <c r="R4262" t="n">
        <v>-0.003071486076137597</v>
      </c>
    </row>
    <row r="4263">
      <c r="F4263" t="n">
        <v>0.09998221057398543</v>
      </c>
      <c r="G4263" t="n">
        <v>0.03769817095177769</v>
      </c>
      <c r="H4263" t="n">
        <v>-0.002761811321390615</v>
      </c>
      <c r="J4263" t="n">
        <v>0.03440578679119875</v>
      </c>
      <c r="K4263" t="n">
        <v>0.03185629510833531</v>
      </c>
      <c r="L4263" t="n">
        <v>-0.002679269961081992</v>
      </c>
      <c r="M4263" t="n">
        <v>0.06944936614833339</v>
      </c>
      <c r="N4263" t="n">
        <v>0.0385180618363593</v>
      </c>
      <c r="O4263" t="n">
        <v>-0.002781021833773384</v>
      </c>
      <c r="P4263" t="n">
        <v>0.1072624831579453</v>
      </c>
      <c r="Q4263" t="n">
        <v>0.03640610721360549</v>
      </c>
      <c r="R4263" t="n">
        <v>-0.003069440175272136</v>
      </c>
    </row>
    <row r="4264">
      <c r="F4264" t="n">
        <v>0.1000007174190631</v>
      </c>
      <c r="G4264" t="n">
        <v>0.03770719397019602</v>
      </c>
      <c r="H4264" t="n">
        <v>-0.002759730566162646</v>
      </c>
      <c r="J4264" t="n">
        <v>0.03440700156800978</v>
      </c>
      <c r="K4264" t="n">
        <v>0.03186391987978297</v>
      </c>
      <c r="L4264" t="n">
        <v>-0.00267930384063397</v>
      </c>
      <c r="M4264" t="n">
        <v>0.06942791261508546</v>
      </c>
      <c r="N4264" t="n">
        <v>0.03852728109481702</v>
      </c>
      <c r="O4264" t="n">
        <v>-0.002781021833773384</v>
      </c>
      <c r="P4264" t="n">
        <v>0.1073354894997248</v>
      </c>
      <c r="Q4264" t="n">
        <v>0.03641482097789788</v>
      </c>
      <c r="R4264" t="n">
        <v>-0.003070054124702133</v>
      </c>
    </row>
    <row r="4265">
      <c r="F4265" t="n">
        <v>0.09999079086612281</v>
      </c>
      <c r="G4265" t="n">
        <v>0.03771621698861435</v>
      </c>
      <c r="H4265" t="n">
        <v>-0.002760006566819327</v>
      </c>
      <c r="J4265" t="n">
        <v>0.03441665733348796</v>
      </c>
      <c r="K4265" t="n">
        <v>0.03187154465123064</v>
      </c>
      <c r="L4265" t="n">
        <v>-0.002679571771018033</v>
      </c>
      <c r="M4265" t="n">
        <v>0.06942840402420519</v>
      </c>
      <c r="N4265" t="n">
        <v>0.03853650035327474</v>
      </c>
      <c r="O4265" t="n">
        <v>-0.002781856223762514</v>
      </c>
      <c r="P4265" t="n">
        <v>0.1073013156518803</v>
      </c>
      <c r="Q4265" t="n">
        <v>0.03642353474219027</v>
      </c>
      <c r="R4265" t="n">
        <v>-0.003069747149987135</v>
      </c>
    </row>
    <row r="4266">
      <c r="F4266" t="n">
        <v>0.09996664425508395</v>
      </c>
      <c r="G4266" t="n">
        <v>0.03772524000703268</v>
      </c>
      <c r="H4266" t="n">
        <v>-0.002760558568132691</v>
      </c>
      <c r="J4266" t="n">
        <v>0.03440942909008701</v>
      </c>
      <c r="K4266" t="n">
        <v>0.0318791694226783</v>
      </c>
      <c r="L4266" t="n">
        <v>-0.002679839701402096</v>
      </c>
      <c r="M4266" t="n">
        <v>0.06942889543969127</v>
      </c>
      <c r="N4266" t="n">
        <v>0.03854571961173246</v>
      </c>
      <c r="O4266" t="n">
        <v>-0.002781856223762514</v>
      </c>
      <c r="P4266" t="n">
        <v>0.107231413645894</v>
      </c>
      <c r="Q4266" t="n">
        <v>0.03643224850648266</v>
      </c>
      <c r="R4266" t="n">
        <v>-0.003069747149987135</v>
      </c>
    </row>
    <row r="4267">
      <c r="F4267" t="n">
        <v>0.09999935800977736</v>
      </c>
      <c r="G4267" t="n">
        <v>0.037734263025451</v>
      </c>
      <c r="H4267" t="n">
        <v>-0.002758196296915842</v>
      </c>
      <c r="J4267" t="n">
        <v>0.03441064183466076</v>
      </c>
      <c r="K4267" t="n">
        <v>0.03188679419412597</v>
      </c>
      <c r="L4267" t="n">
        <v>-0.00267930384063397</v>
      </c>
      <c r="M4267" t="n">
        <v>0.06947327712855633</v>
      </c>
      <c r="N4267" t="n">
        <v>0.03855493887019018</v>
      </c>
      <c r="O4267" t="n">
        <v>-0.002781578093766137</v>
      </c>
      <c r="P4267" t="n">
        <v>0.1072686904934939</v>
      </c>
      <c r="Q4267" t="n">
        <v>0.03644096227077505</v>
      </c>
      <c r="R4267" t="n">
        <v>-0.003070361099417132</v>
      </c>
    </row>
    <row r="4268">
      <c r="F4268" t="n">
        <v>0.1000178534158019</v>
      </c>
      <c r="G4268" t="n">
        <v>0.03774328604386933</v>
      </c>
      <c r="H4268" t="n">
        <v>-0.002757644712814869</v>
      </c>
      <c r="J4268" t="n">
        <v>0.03441185390112964</v>
      </c>
      <c r="K4268" t="n">
        <v>0.03189441896557363</v>
      </c>
      <c r="L4268" t="n">
        <v>-0.002679337355703649</v>
      </c>
      <c r="M4268" t="n">
        <v>0.06945182347456416</v>
      </c>
      <c r="N4268" t="n">
        <v>0.03856415812864791</v>
      </c>
      <c r="O4268" t="n">
        <v>-0.002782158164752942</v>
      </c>
      <c r="P4268" t="n">
        <v>0.1072702394938932</v>
      </c>
      <c r="Q4268" t="n">
        <v>0.03644967603506744</v>
      </c>
      <c r="R4268" t="n">
        <v>-0.003068620594325808</v>
      </c>
    </row>
    <row r="4269">
      <c r="F4269" t="n">
        <v>0.09999369479248582</v>
      </c>
      <c r="G4269" t="n">
        <v>0.03775230906228767</v>
      </c>
      <c r="H4269" t="n">
        <v>-0.002757920504865355</v>
      </c>
      <c r="J4269" t="n">
        <v>0.03442994959063539</v>
      </c>
      <c r="K4269" t="n">
        <v>0.0319020437370213</v>
      </c>
      <c r="L4269" t="n">
        <v>-0.002679605289439219</v>
      </c>
      <c r="M4269" t="n">
        <v>0.0694523149619794</v>
      </c>
      <c r="N4269" t="n">
        <v>0.03857337738710562</v>
      </c>
      <c r="O4269" t="n">
        <v>-0.002782158164752942</v>
      </c>
      <c r="P4269" t="n">
        <v>0.1072360601826226</v>
      </c>
      <c r="Q4269" t="n">
        <v>0.03645838979935984</v>
      </c>
      <c r="R4269" t="n">
        <v>-0.003068006931573218</v>
      </c>
    </row>
    <row r="4270">
      <c r="F4270" t="n">
        <v>0.09998374878973265</v>
      </c>
      <c r="G4270" t="n">
        <v>0.03776133208070599</v>
      </c>
      <c r="H4270" t="n">
        <v>-0.002758472088966328</v>
      </c>
      <c r="J4270" t="n">
        <v>0.0344142759983679</v>
      </c>
      <c r="K4270" t="n">
        <v>0.03190966850846896</v>
      </c>
      <c r="L4270" t="n">
        <v>-0.002679605289439219</v>
      </c>
      <c r="M4270" t="n">
        <v>0.06943086117757019</v>
      </c>
      <c r="N4270" t="n">
        <v>0.03858259664556335</v>
      </c>
      <c r="O4270" t="n">
        <v>-0.002781323684199626</v>
      </c>
      <c r="P4270" t="n">
        <v>0.1072376067627114</v>
      </c>
      <c r="Q4270" t="n">
        <v>0.03646710356365222</v>
      </c>
      <c r="R4270" t="n">
        <v>-0.003068620594325808</v>
      </c>
    </row>
    <row r="4271">
      <c r="F4271" t="n">
        <v>0.1000022347392525</v>
      </c>
      <c r="G4271" t="n">
        <v>0.03777035509912432</v>
      </c>
      <c r="H4271" t="n">
        <v>-0.002758472088966328</v>
      </c>
      <c r="J4271" t="n">
        <v>0.03441548602844482</v>
      </c>
      <c r="K4271" t="n">
        <v>0.03191729327991662</v>
      </c>
      <c r="L4271" t="n">
        <v>-0.002679638442989436</v>
      </c>
      <c r="M4271" t="n">
        <v>0.06945329796388763</v>
      </c>
      <c r="N4271" t="n">
        <v>0.03859181590402107</v>
      </c>
      <c r="O4271" t="n">
        <v>-0.002781880004568503</v>
      </c>
      <c r="P4271" t="n">
        <v>0.1072748796984108</v>
      </c>
      <c r="Q4271" t="n">
        <v>0.03647581732794461</v>
      </c>
      <c r="R4271" t="n">
        <v>-0.003068927425702102</v>
      </c>
    </row>
    <row r="4272">
      <c r="F4272" t="n">
        <v>0.100020718243835</v>
      </c>
      <c r="G4272" t="n">
        <v>0.03777937811754265</v>
      </c>
      <c r="H4272" t="n">
        <v>-0.002756104970993101</v>
      </c>
      <c r="J4272" t="n">
        <v>0.03442513789282128</v>
      </c>
      <c r="K4272" t="n">
        <v>0.03192491805136428</v>
      </c>
      <c r="L4272" t="n">
        <v>-0.002679370505938842</v>
      </c>
      <c r="M4272" t="n">
        <v>0.06943184410065997</v>
      </c>
      <c r="N4272" t="n">
        <v>0.03860103516247879</v>
      </c>
      <c r="O4272" t="n">
        <v>-0.002782459793177483</v>
      </c>
      <c r="P4272" t="n">
        <v>0.1072406965260418</v>
      </c>
      <c r="Q4272" t="n">
        <v>0.036484531092237</v>
      </c>
      <c r="R4272" t="n">
        <v>-0.003067185502001772</v>
      </c>
    </row>
    <row r="4273">
      <c r="F4273" t="n">
        <v>0.1000107614929283</v>
      </c>
      <c r="G4273" t="n">
        <v>0.03778840113596098</v>
      </c>
      <c r="H4273" t="n">
        <v>-0.002755829388054295</v>
      </c>
      <c r="J4273" t="n">
        <v>0.03444323195378854</v>
      </c>
      <c r="K4273" t="n">
        <v>0.03193254282281194</v>
      </c>
      <c r="L4273" t="n">
        <v>-0.002679638442989436</v>
      </c>
      <c r="M4273" t="n">
        <v>0.06945428100599046</v>
      </c>
      <c r="N4273" t="n">
        <v>0.03861025442093651</v>
      </c>
      <c r="O4273" t="n">
        <v>-0.002781903412494984</v>
      </c>
      <c r="P4273" t="n">
        <v>0.107313695303246</v>
      </c>
      <c r="Q4273" t="n">
        <v>0.03649324485652939</v>
      </c>
      <c r="R4273" t="n">
        <v>-0.00306687881412036</v>
      </c>
    </row>
    <row r="4274">
      <c r="F4274" t="n">
        <v>0.1000150199175735</v>
      </c>
      <c r="G4274" t="n">
        <v>0.03779742415437931</v>
      </c>
      <c r="H4274" t="n">
        <v>-0.002755829388054295</v>
      </c>
      <c r="J4274" t="n">
        <v>0.03443599755131135</v>
      </c>
      <c r="K4274" t="n">
        <v>0.03194016759425961</v>
      </c>
      <c r="L4274" t="n">
        <v>-0.002679102568888248</v>
      </c>
      <c r="M4274" t="n">
        <v>0.06943282706639448</v>
      </c>
      <c r="N4274" t="n">
        <v>0.03861947367939424</v>
      </c>
      <c r="O4274" t="n">
        <v>-0.002781903412494984</v>
      </c>
      <c r="P4274" t="n">
        <v>0.1073509656146939</v>
      </c>
      <c r="Q4274" t="n">
        <v>0.03650195862082178</v>
      </c>
      <c r="R4274" t="n">
        <v>-0.003067185502001772</v>
      </c>
    </row>
    <row r="4275">
      <c r="F4275" t="n">
        <v>0.1000477145485628</v>
      </c>
      <c r="G4275" t="n">
        <v>0.03780644717279763</v>
      </c>
      <c r="H4275" t="n">
        <v>-0.00275555380511549</v>
      </c>
      <c r="J4275" t="n">
        <v>0.03443720510283808</v>
      </c>
      <c r="K4275" t="n">
        <v>0.03194779236570727</v>
      </c>
      <c r="L4275" t="n">
        <v>-0.002679370505938842</v>
      </c>
      <c r="M4275" t="n">
        <v>0.06949915514601535</v>
      </c>
      <c r="N4275" t="n">
        <v>0.03862869293785196</v>
      </c>
      <c r="O4275" t="n">
        <v>-0.002781903412494984</v>
      </c>
      <c r="P4275" t="n">
        <v>0.1073167788925362</v>
      </c>
      <c r="Q4275" t="n">
        <v>0.03651067238511417</v>
      </c>
      <c r="R4275" t="n">
        <v>-0.003067492189883184</v>
      </c>
    </row>
    <row r="4276">
      <c r="F4276" t="n">
        <v>0.100023526852911</v>
      </c>
      <c r="G4276" t="n">
        <v>0.03781547019121596</v>
      </c>
      <c r="H4276" t="n">
        <v>-0.002753457886832716</v>
      </c>
      <c r="J4276" t="n">
        <v>0.03442152597955869</v>
      </c>
      <c r="K4276" t="n">
        <v>0.03195541713715493</v>
      </c>
      <c r="L4276" t="n">
        <v>-0.002679939171645555</v>
      </c>
      <c r="M4276" t="n">
        <v>0.06943381007968208</v>
      </c>
      <c r="N4276" t="n">
        <v>0.03863791219630968</v>
      </c>
      <c r="O4276" t="n">
        <v>-0.00278192644458648</v>
      </c>
      <c r="P4276" t="n">
        <v>0.1073540472489904</v>
      </c>
      <c r="Q4276" t="n">
        <v>0.03651938614940656</v>
      </c>
      <c r="R4276" t="n">
        <v>-0.003065748864723178</v>
      </c>
    </row>
    <row r="4277">
      <c r="F4277" t="n">
        <v>0.1000419959649874</v>
      </c>
      <c r="G4277" t="n">
        <v>0.0378244932096343</v>
      </c>
      <c r="H4277" t="n">
        <v>-0.002753733260158732</v>
      </c>
      <c r="J4277" t="n">
        <v>0.03442273192750374</v>
      </c>
      <c r="K4277" t="n">
        <v>0.03196304190860259</v>
      </c>
      <c r="L4277" t="n">
        <v>-0.002679671231316456</v>
      </c>
      <c r="M4277" t="n">
        <v>0.06947819285513829</v>
      </c>
      <c r="N4277" t="n">
        <v>0.0386471314547674</v>
      </c>
      <c r="O4277" t="n">
        <v>-0.00278192644458648</v>
      </c>
      <c r="P4277" t="n">
        <v>0.1072484011301881</v>
      </c>
      <c r="Q4277" t="n">
        <v>0.03652809991369895</v>
      </c>
      <c r="R4277" t="n">
        <v>-0.003065748864723178</v>
      </c>
    </row>
    <row r="4278">
      <c r="F4278" t="n">
        <v>0.1000462415866192</v>
      </c>
      <c r="G4278" t="n">
        <v>0.03783351622805262</v>
      </c>
      <c r="H4278" t="n">
        <v>-0.002753457886832716</v>
      </c>
      <c r="J4278" t="n">
        <v>0.0344408236699681</v>
      </c>
      <c r="K4278" t="n">
        <v>0.03197066668005026</v>
      </c>
      <c r="L4278" t="n">
        <v>-0.002679135350658259</v>
      </c>
      <c r="M4278" t="n">
        <v>0.06945673881931308</v>
      </c>
      <c r="N4278" t="n">
        <v>0.03865635071322512</v>
      </c>
      <c r="O4278" t="n">
        <v>-0.002782761105985996</v>
      </c>
      <c r="P4278" t="n">
        <v>0.1072856672245824</v>
      </c>
      <c r="Q4278" t="n">
        <v>0.03653681367799134</v>
      </c>
      <c r="R4278" t="n">
        <v>-0.00306513577625908</v>
      </c>
    </row>
    <row r="4279">
      <c r="F4279" t="n">
        <v>0.100064705350172</v>
      </c>
      <c r="G4279" t="n">
        <v>0.03784253924647095</v>
      </c>
      <c r="H4279" t="n">
        <v>-0.002752182491384238</v>
      </c>
      <c r="J4279" t="n">
        <v>0.03444202849537373</v>
      </c>
      <c r="K4279" t="n">
        <v>0.03197829145149792</v>
      </c>
      <c r="L4279" t="n">
        <v>-0.002679671231316456</v>
      </c>
      <c r="M4279" t="n">
        <v>0.06943528469951255</v>
      </c>
      <c r="N4279" t="n">
        <v>0.03866556997168284</v>
      </c>
      <c r="O4279" t="n">
        <v>-0.00278248288551949</v>
      </c>
      <c r="P4279" t="n">
        <v>0.1072872037753952</v>
      </c>
      <c r="Q4279" t="n">
        <v>0.03654552744228373</v>
      </c>
      <c r="R4279" t="n">
        <v>-0.003066055408955227</v>
      </c>
    </row>
    <row r="4280">
      <c r="F4280" t="n">
        <v>0.1000689447697513</v>
      </c>
      <c r="G4280" t="n">
        <v>0.03785156226488928</v>
      </c>
      <c r="H4280" t="n">
        <v>-0.002751907328167743</v>
      </c>
      <c r="J4280" t="n">
        <v>0.03443478915946743</v>
      </c>
      <c r="K4280" t="n">
        <v>0.03198591622294558</v>
      </c>
      <c r="L4280" t="n">
        <v>-0.002679703654068055</v>
      </c>
      <c r="M4280" t="n">
        <v>0.06945772204075404</v>
      </c>
      <c r="N4280" t="n">
        <v>0.03867478923014056</v>
      </c>
      <c r="O4280" t="n">
        <v>-0.002782505599008537</v>
      </c>
      <c r="P4280" t="n">
        <v>0.1073244680697307</v>
      </c>
      <c r="Q4280" t="n">
        <v>0.03655424120657612</v>
      </c>
      <c r="R4280" t="n">
        <v>-0.003063697898623368</v>
      </c>
    </row>
    <row r="4281">
      <c r="F4281" t="n">
        <v>0.100030513969268</v>
      </c>
      <c r="G4281" t="n">
        <v>0.03786058528330761</v>
      </c>
      <c r="H4281" t="n">
        <v>-0.002752182491384238</v>
      </c>
      <c r="J4281" t="n">
        <v>0.03445287969790069</v>
      </c>
      <c r="K4281" t="n">
        <v>0.03199354099439324</v>
      </c>
      <c r="L4281" t="n">
        <v>-0.002679435710497005</v>
      </c>
      <c r="M4281" t="n">
        <v>0.06948015949589184</v>
      </c>
      <c r="N4281" t="n">
        <v>0.03868400848859828</v>
      </c>
      <c r="O4281" t="n">
        <v>-0.002783062100128338</v>
      </c>
      <c r="P4281" t="n">
        <v>0.1073617315407583</v>
      </c>
      <c r="Q4281" t="n">
        <v>0.03656295497086851</v>
      </c>
      <c r="R4281" t="n">
        <v>-0.003064004299053273</v>
      </c>
    </row>
    <row r="4282">
      <c r="F4282" t="n">
        <v>0.1000774136585253</v>
      </c>
      <c r="G4282" t="n">
        <v>0.03786960830172594</v>
      </c>
      <c r="H4282" t="n">
        <v>-0.002751907328167743</v>
      </c>
      <c r="J4282" t="n">
        <v>0.03445408259534515</v>
      </c>
      <c r="K4282" t="n">
        <v>0.03200116576584091</v>
      </c>
      <c r="L4282" t="n">
        <v>-0.002679703654068055</v>
      </c>
      <c r="M4282" t="n">
        <v>0.06950259706554435</v>
      </c>
      <c r="N4282" t="n">
        <v>0.038693227747056</v>
      </c>
      <c r="O4282" t="n">
        <v>-0.002783062100128338</v>
      </c>
      <c r="P4282" t="n">
        <v>0.1073275358270402</v>
      </c>
      <c r="Q4282" t="n">
        <v>0.0365716687351609</v>
      </c>
      <c r="R4282" t="n">
        <v>-0.003064617099913084</v>
      </c>
    </row>
    <row r="4283">
      <c r="F4283" t="n">
        <v>0.1000674199765346</v>
      </c>
      <c r="G4283" t="n">
        <v>0.03787863132014426</v>
      </c>
      <c r="H4283" t="n">
        <v>-0.002751357001734752</v>
      </c>
      <c r="J4283" t="n">
        <v>0.03445528480928639</v>
      </c>
      <c r="K4283" t="n">
        <v>0.03200879053728858</v>
      </c>
      <c r="L4283" t="n">
        <v>-0.002679971597639105</v>
      </c>
      <c r="M4283" t="n">
        <v>0.06950308883063105</v>
      </c>
      <c r="N4283" t="n">
        <v>0.03870244700551372</v>
      </c>
      <c r="O4283" t="n">
        <v>-0.002782527930690978</v>
      </c>
      <c r="P4283" t="n">
        <v>0.107329068010853</v>
      </c>
      <c r="Q4283" t="n">
        <v>0.03658038249945329</v>
      </c>
      <c r="R4283" t="n">
        <v>-0.003064310699483179</v>
      </c>
    </row>
    <row r="4284">
      <c r="F4284" t="n">
        <v>0.1000431985576984</v>
      </c>
      <c r="G4284" t="n">
        <v>0.03788765433856259</v>
      </c>
      <c r="H4284" t="n">
        <v>-0.002750076051433667</v>
      </c>
      <c r="J4284" t="n">
        <v>0.03444804237953615</v>
      </c>
      <c r="K4284" t="n">
        <v>0.03201641530873624</v>
      </c>
      <c r="L4284" t="n">
        <v>-0.00268000365766842</v>
      </c>
      <c r="M4284" t="n">
        <v>0.06945968867539809</v>
      </c>
      <c r="N4284" t="n">
        <v>0.03871166626397144</v>
      </c>
      <c r="O4284" t="n">
        <v>-0.00278308449193324</v>
      </c>
      <c r="P4284" t="n">
        <v>0.1072948695781208</v>
      </c>
      <c r="Q4284" t="n">
        <v>0.03658909626374568</v>
      </c>
      <c r="R4284" t="n">
        <v>-0.003062871023274926</v>
      </c>
    </row>
    <row r="4285">
      <c r="F4285" t="n">
        <v>0.1000474201107624</v>
      </c>
      <c r="G4285" t="n">
        <v>0.03789667735698093</v>
      </c>
      <c r="H4285" t="n">
        <v>-0.002749251193589805</v>
      </c>
      <c r="J4285" t="n">
        <v>0.03445768718527399</v>
      </c>
      <c r="K4285" t="n">
        <v>0.0320240400801839</v>
      </c>
      <c r="L4285" t="n">
        <v>-0.002679199817339185</v>
      </c>
      <c r="M4285" t="n">
        <v>0.06946018037758886</v>
      </c>
      <c r="N4285" t="n">
        <v>0.03872088552242917</v>
      </c>
      <c r="O4285" t="n">
        <v>-0.002782527930690978</v>
      </c>
      <c r="P4285" t="n">
        <v>0.1072606697100777</v>
      </c>
      <c r="Q4285" t="n">
        <v>0.03659781002803807</v>
      </c>
      <c r="R4285" t="n">
        <v>-0.003062564766798246</v>
      </c>
    </row>
    <row r="4286">
      <c r="F4286" t="n">
        <v>0.1000943115809481</v>
      </c>
      <c r="G4286" t="n">
        <v>0.03790570037539925</v>
      </c>
      <c r="H4286" t="n">
        <v>-0.002750076051433667</v>
      </c>
      <c r="J4286" t="n">
        <v>0.03443355474694361</v>
      </c>
      <c r="K4286" t="n">
        <v>0.03203166485163156</v>
      </c>
      <c r="L4286" t="n">
        <v>-0.002679735710892008</v>
      </c>
      <c r="M4286" t="n">
        <v>0.06948261816562865</v>
      </c>
      <c r="N4286" t="n">
        <v>0.03873010478088688</v>
      </c>
      <c r="O4286" t="n">
        <v>-0.002782527930690978</v>
      </c>
      <c r="P4286" t="n">
        <v>0.1072621982000926</v>
      </c>
      <c r="Q4286" t="n">
        <v>0.03660652379233046</v>
      </c>
      <c r="R4286" t="n">
        <v>-0.003062871023274926</v>
      </c>
    </row>
    <row r="4287">
      <c r="F4287" t="n">
        <v>0.1000985277472387</v>
      </c>
      <c r="G4287" t="n">
        <v>0.03791472339381758</v>
      </c>
      <c r="H4287" t="n">
        <v>-0.002749801098819046</v>
      </c>
      <c r="J4287" t="n">
        <v>0.03443475386363777</v>
      </c>
      <c r="K4287" t="n">
        <v>0.03203928962307923</v>
      </c>
      <c r="L4287" t="n">
        <v>-0.002679735710892008</v>
      </c>
      <c r="M4287" t="n">
        <v>0.06943921772211764</v>
      </c>
      <c r="N4287" t="n">
        <v>0.03873932403934461</v>
      </c>
      <c r="O4287" t="n">
        <v>-0.002782806211312109</v>
      </c>
      <c r="P4287" t="n">
        <v>0.1072994555069889</v>
      </c>
      <c r="Q4287" t="n">
        <v>0.03661523755662285</v>
      </c>
      <c r="R4287" t="n">
        <v>-0.003062871023274926</v>
      </c>
    </row>
    <row r="4288">
      <c r="F4288" t="n">
        <v>0.10006006481393</v>
      </c>
      <c r="G4288" t="n">
        <v>0.03792374641223591</v>
      </c>
      <c r="H4288" t="n">
        <v>-0.00274741524769085</v>
      </c>
      <c r="J4288" t="n">
        <v>0.03444439673497614</v>
      </c>
      <c r="K4288" t="n">
        <v>0.03204691439452689</v>
      </c>
      <c r="L4288" t="n">
        <v>-0.002680035351381238</v>
      </c>
      <c r="M4288" t="n">
        <v>0.06946165559845047</v>
      </c>
      <c r="N4288" t="n">
        <v>0.03874854329780233</v>
      </c>
      <c r="O4288" t="n">
        <v>-0.002782828188264277</v>
      </c>
      <c r="P4288" t="n">
        <v>0.1073724420889128</v>
      </c>
      <c r="Q4288" t="n">
        <v>0.03662395132091524</v>
      </c>
      <c r="R4288" t="n">
        <v>-0.003061123740717499</v>
      </c>
    </row>
    <row r="4289">
      <c r="F4289" t="n">
        <v>0.1001069500892449</v>
      </c>
      <c r="G4289" t="n">
        <v>0.03793276943065424</v>
      </c>
      <c r="H4289" t="n">
        <v>-0.002747689989215619</v>
      </c>
      <c r="J4289" t="n">
        <v>0.03444559460105208</v>
      </c>
      <c r="K4289" t="n">
        <v>0.03205453916597455</v>
      </c>
      <c r="L4289" t="n">
        <v>-0.002679231501545791</v>
      </c>
      <c r="M4289" t="n">
        <v>0.06946214737887943</v>
      </c>
      <c r="N4289" t="n">
        <v>0.03875776255626005</v>
      </c>
      <c r="O4289" t="n">
        <v>-0.002783663120213952</v>
      </c>
      <c r="P4289" t="n">
        <v>0.1073025071497588</v>
      </c>
      <c r="Q4289" t="n">
        <v>0.03663266508520763</v>
      </c>
      <c r="R4289" t="n">
        <v>-0.003061429853091571</v>
      </c>
    </row>
    <row r="4290">
      <c r="F4290" t="n">
        <v>0.100068477966889</v>
      </c>
      <c r="G4290" t="n">
        <v>0.03794179244907257</v>
      </c>
      <c r="H4290" t="n">
        <v>-0.002747964730740388</v>
      </c>
      <c r="J4290" t="n">
        <v>0.03446368113969397</v>
      </c>
      <c r="K4290" t="n">
        <v>0.03206216393742221</v>
      </c>
      <c r="L4290" t="n">
        <v>-0.002680035351381238</v>
      </c>
      <c r="M4290" t="n">
        <v>0.06950653170823803</v>
      </c>
      <c r="N4290" t="n">
        <v>0.03876698181471777</v>
      </c>
      <c r="O4290" t="n">
        <v>-0.002782828188264277</v>
      </c>
      <c r="P4290" t="n">
        <v>0.1073397616820208</v>
      </c>
      <c r="Q4290" t="n">
        <v>0.03664137884950002</v>
      </c>
      <c r="R4290" t="n">
        <v>-0.003061429853091571</v>
      </c>
    </row>
    <row r="4291">
      <c r="F4291" t="n">
        <v>0.1000869060611638</v>
      </c>
      <c r="G4291" t="n">
        <v>0.03795081546749089</v>
      </c>
      <c r="H4291" t="n">
        <v>-0.00274741524769085</v>
      </c>
      <c r="J4291" t="n">
        <v>0.03446487787314183</v>
      </c>
      <c r="K4291" t="n">
        <v>0.03206978870886987</v>
      </c>
      <c r="L4291" t="n">
        <v>-0.002679798725348073</v>
      </c>
      <c r="M4291" t="n">
        <v>0.06944118469053123</v>
      </c>
      <c r="N4291" t="n">
        <v>0.0387762010731755</v>
      </c>
      <c r="O4291" t="n">
        <v>-0.002783406458765186</v>
      </c>
      <c r="P4291" t="n">
        <v>0.1073055542801675</v>
      </c>
      <c r="Q4291" t="n">
        <v>0.03665009261379241</v>
      </c>
      <c r="R4291" t="n">
        <v>-0.003061429853091571</v>
      </c>
    </row>
    <row r="4292">
      <c r="F4292" t="n">
        <v>0.1000911047208156</v>
      </c>
      <c r="G4292" t="n">
        <v>0.03795983848590923</v>
      </c>
      <c r="H4292" t="n">
        <v>-0.002745024983231785</v>
      </c>
      <c r="J4292" t="n">
        <v>0.03445762900156123</v>
      </c>
      <c r="K4292" t="n">
        <v>0.03207741348031754</v>
      </c>
      <c r="L4292" t="n">
        <v>-0.0026800666784253</v>
      </c>
      <c r="M4292" t="n">
        <v>0.06944167648689714</v>
      </c>
      <c r="N4292" t="n">
        <v>0.03878542033163321</v>
      </c>
      <c r="O4292" t="n">
        <v>-0.002783963140056939</v>
      </c>
      <c r="P4292" t="n">
        <v>0.1073070761538131</v>
      </c>
      <c r="Q4292" t="n">
        <v>0.0366588063780848</v>
      </c>
      <c r="R4292" t="n">
        <v>-0.003059375269678706</v>
      </c>
    </row>
    <row r="4293">
      <c r="F4293" t="n">
        <v>0.1001237547573702</v>
      </c>
      <c r="G4293" t="n">
        <v>0.03796886150432756</v>
      </c>
      <c r="H4293" t="n">
        <v>-0.00274584857308574</v>
      </c>
      <c r="J4293" t="n">
        <v>0.0344419341660696</v>
      </c>
      <c r="K4293" t="n">
        <v>0.0320850382517652</v>
      </c>
      <c r="L4293" t="n">
        <v>-0.002679798725348073</v>
      </c>
      <c r="M4293" t="n">
        <v>0.06950800754061043</v>
      </c>
      <c r="N4293" t="n">
        <v>0.03879463959009094</v>
      </c>
      <c r="O4293" t="n">
        <v>-0.002783684799411062</v>
      </c>
      <c r="P4293" t="n">
        <v>0.1073443277597503</v>
      </c>
      <c r="Q4293" t="n">
        <v>0.0366675201423772</v>
      </c>
      <c r="R4293" t="n">
        <v>-0.003059987205926267</v>
      </c>
    </row>
    <row r="4294">
      <c r="F4294" t="n">
        <v>0.1000852642459631</v>
      </c>
      <c r="G4294" t="n">
        <v>0.03797788452274588</v>
      </c>
      <c r="H4294" t="n">
        <v>-0.002745024983231785</v>
      </c>
      <c r="J4294" t="n">
        <v>0.03444312848028794</v>
      </c>
      <c r="K4294" t="n">
        <v>0.03209266302321286</v>
      </c>
      <c r="L4294" t="n">
        <v>-0.002679530772270846</v>
      </c>
      <c r="M4294" t="n">
        <v>0.06950849953102162</v>
      </c>
      <c r="N4294" t="n">
        <v>0.03880385884854866</v>
      </c>
      <c r="O4294" t="n">
        <v>-0.002783406458765186</v>
      </c>
      <c r="P4294" t="n">
        <v>0.1073815785424437</v>
      </c>
      <c r="Q4294" t="n">
        <v>0.03667623390666958</v>
      </c>
      <c r="R4294" t="n">
        <v>-0.003059681237802487</v>
      </c>
    </row>
    <row r="4295">
      <c r="F4295" t="n">
        <v>0.1000894524656451</v>
      </c>
      <c r="G4295" t="n">
        <v>0.03798690754116421</v>
      </c>
      <c r="H4295" t="n">
        <v>-0.002745024983231785</v>
      </c>
      <c r="J4295" t="n">
        <v>0.03444432210705344</v>
      </c>
      <c r="K4295" t="n">
        <v>0.03210028779466052</v>
      </c>
      <c r="L4295" t="n">
        <v>-0.002679262819193619</v>
      </c>
      <c r="M4295" t="n">
        <v>0.06948704503574668</v>
      </c>
      <c r="N4295" t="n">
        <v>0.03881307810700638</v>
      </c>
      <c r="O4295" t="n">
        <v>-0.002783963140056939</v>
      </c>
      <c r="P4295" t="n">
        <v>0.1072759038477812</v>
      </c>
      <c r="Q4295" t="n">
        <v>0.03668494767096197</v>
      </c>
      <c r="R4295" t="n">
        <v>-0.003059375269678706</v>
      </c>
    </row>
    <row r="4296">
      <c r="F4296" t="n">
        <v>0.1001078659557364</v>
      </c>
      <c r="G4296" t="n">
        <v>0.03799593055958254</v>
      </c>
      <c r="H4296" t="n">
        <v>-0.002742904668555124</v>
      </c>
      <c r="J4296" t="n">
        <v>0.03445396044206406</v>
      </c>
      <c r="K4296" t="n">
        <v>0.03210791256610819</v>
      </c>
      <c r="L4296" t="n">
        <v>-0.002679829682275734</v>
      </c>
      <c r="M4296" t="n">
        <v>0.06946559046686365</v>
      </c>
      <c r="N4296" t="n">
        <v>0.0388222973654641</v>
      </c>
      <c r="O4296" t="n">
        <v>-0.002783427717206848</v>
      </c>
      <c r="P4296" t="n">
        <v>0.1072774210614808</v>
      </c>
      <c r="Q4296" t="n">
        <v>0.03669366143525436</v>
      </c>
      <c r="R4296" t="n">
        <v>-0.003058543098772164</v>
      </c>
    </row>
    <row r="4297">
      <c r="F4297" t="n">
        <v>0.100126276936443</v>
      </c>
      <c r="G4297" t="n">
        <v>0.03800495357800087</v>
      </c>
      <c r="H4297" t="n">
        <v>-0.002743453304352415</v>
      </c>
      <c r="J4297" t="n">
        <v>0.0344720438426846</v>
      </c>
      <c r="K4297" t="n">
        <v>0.03211553733755585</v>
      </c>
      <c r="L4297" t="n">
        <v>-0.002679561726103124</v>
      </c>
      <c r="M4297" t="n">
        <v>0.06950997564970868</v>
      </c>
      <c r="N4297" t="n">
        <v>0.03883151662392182</v>
      </c>
      <c r="O4297" t="n">
        <v>-0.00278398445842441</v>
      </c>
      <c r="P4297" t="n">
        <v>0.1073146686156788</v>
      </c>
      <c r="Q4297" t="n">
        <v>0.03670237519954675</v>
      </c>
      <c r="R4297" t="n">
        <v>-0.003058848922499669</v>
      </c>
    </row>
    <row r="4298">
      <c r="F4298" t="n">
        <v>0.1001446854048472</v>
      </c>
      <c r="G4298" t="n">
        <v>0.0380139765964192</v>
      </c>
      <c r="H4298" t="n">
        <v>-0.00274317898645377</v>
      </c>
      <c r="J4298" t="n">
        <v>0.03444789885917053</v>
      </c>
      <c r="K4298" t="n">
        <v>0.03212316210900351</v>
      </c>
      <c r="L4298" t="n">
        <v>-0.002679561726103124</v>
      </c>
      <c r="M4298" t="n">
        <v>0.06944462776814028</v>
      </c>
      <c r="N4298" t="n">
        <v>0.03884073588237955</v>
      </c>
      <c r="O4298" t="n">
        <v>-0.00278398445842441</v>
      </c>
      <c r="P4298" t="n">
        <v>0.1073876469651397</v>
      </c>
      <c r="Q4298" t="n">
        <v>0.03671108896383914</v>
      </c>
      <c r="R4298" t="n">
        <v>-0.00305823727504466</v>
      </c>
    </row>
    <row r="4299">
      <c r="F4299" t="n">
        <v>0.1001204017544798</v>
      </c>
      <c r="G4299" t="n">
        <v>0.03802299961483752</v>
      </c>
      <c r="H4299" t="n">
        <v>-0.002743453304352415</v>
      </c>
      <c r="J4299" t="n">
        <v>0.03447442699330823</v>
      </c>
      <c r="K4299" t="n">
        <v>0.03213078688045118</v>
      </c>
      <c r="L4299" t="n">
        <v>-0.002679561726103124</v>
      </c>
      <c r="M4299" t="n">
        <v>0.06948901315120412</v>
      </c>
      <c r="N4299" t="n">
        <v>0.03884995514083726</v>
      </c>
      <c r="O4299" t="n">
        <v>-0.002783706087815629</v>
      </c>
      <c r="P4299" t="n">
        <v>0.1072819659453232</v>
      </c>
      <c r="Q4299" t="n">
        <v>0.03671980272813153</v>
      </c>
      <c r="R4299" t="n">
        <v>-0.003058543098772164</v>
      </c>
    </row>
    <row r="4300">
      <c r="F4300" t="n">
        <v>0.1001530342229937</v>
      </c>
      <c r="G4300" t="n">
        <v>0.03803202263325586</v>
      </c>
      <c r="H4300" t="n">
        <v>-0.002741601922017687</v>
      </c>
      <c r="J4300" t="n">
        <v>0.03447561753470708</v>
      </c>
      <c r="K4300" t="n">
        <v>0.03213841165189884</v>
      </c>
      <c r="L4300" t="n">
        <v>-0.002679860271866849</v>
      </c>
      <c r="M4300" t="n">
        <v>0.06944561173491701</v>
      </c>
      <c r="N4300" t="n">
        <v>0.03885917439929498</v>
      </c>
      <c r="O4300" t="n">
        <v>-0.002784005383015965</v>
      </c>
      <c r="P4300" t="n">
        <v>0.1072834786549541</v>
      </c>
      <c r="Q4300" t="n">
        <v>0.03672851649242392</v>
      </c>
      <c r="R4300" t="n">
        <v>-0.003056791869435473</v>
      </c>
    </row>
    <row r="4301">
      <c r="F4301" t="n">
        <v>0.1001287421975845</v>
      </c>
      <c r="G4301" t="n">
        <v>0.03804104565167419</v>
      </c>
      <c r="H4301" t="n">
        <v>-0.002741053711275432</v>
      </c>
      <c r="J4301" t="n">
        <v>0.03446836139482856</v>
      </c>
      <c r="K4301" t="n">
        <v>0.03214603642334651</v>
      </c>
      <c r="L4301" t="n">
        <v>-0.002679324353404323</v>
      </c>
      <c r="M4301" t="n">
        <v>0.06951194417492867</v>
      </c>
      <c r="N4301" t="n">
        <v>0.03886839365775271</v>
      </c>
      <c r="O4301" t="n">
        <v>-0.002783726982477664</v>
      </c>
      <c r="P4301" t="n">
        <v>0.1073207223113753</v>
      </c>
      <c r="Q4301" t="n">
        <v>0.03673723025671631</v>
      </c>
      <c r="R4301" t="n">
        <v>-0.003057097548622417</v>
      </c>
    </row>
    <row r="4302">
      <c r="F4302" t="n">
        <v>0.1001471385049927</v>
      </c>
      <c r="G4302" t="n">
        <v>0.03805006867009251</v>
      </c>
      <c r="H4302" t="n">
        <v>-0.002741327816646559</v>
      </c>
      <c r="J4302" t="n">
        <v>0.03446110432708184</v>
      </c>
      <c r="K4302" t="n">
        <v>0.03215366119479417</v>
      </c>
      <c r="L4302" t="n">
        <v>-0.002679592312635586</v>
      </c>
      <c r="M4302" t="n">
        <v>0.06951243637585566</v>
      </c>
      <c r="N4302" t="n">
        <v>0.03887761291621043</v>
      </c>
      <c r="O4302" t="n">
        <v>-0.002784283783554267</v>
      </c>
      <c r="P4302" t="n">
        <v>0.1072865006981245</v>
      </c>
      <c r="Q4302" t="n">
        <v>0.0367459440210087</v>
      </c>
      <c r="R4302" t="n">
        <v>-0.003056791869435473</v>
      </c>
    </row>
    <row r="4303">
      <c r="F4303" t="n">
        <v>0.1001513007525809</v>
      </c>
      <c r="G4303" t="n">
        <v>0.03805909168851084</v>
      </c>
      <c r="H4303" t="n">
        <v>-0.002741327816646559</v>
      </c>
      <c r="J4303" t="n">
        <v>0.03447073878983986</v>
      </c>
      <c r="K4303" t="n">
        <v>0.03216128596624183</v>
      </c>
      <c r="L4303" t="n">
        <v>-0.002679592312635586</v>
      </c>
      <c r="M4303" t="n">
        <v>0.06944708789541926</v>
      </c>
      <c r="N4303" t="n">
        <v>0.03888683217466815</v>
      </c>
      <c r="O4303" t="n">
        <v>-0.002784005383015965</v>
      </c>
      <c r="P4303" t="n">
        <v>0.1073952071548472</v>
      </c>
      <c r="Q4303" t="n">
        <v>0.03675465778530109</v>
      </c>
      <c r="R4303" t="n">
        <v>-0.003057403227809361</v>
      </c>
    </row>
    <row r="4304">
      <c r="F4304" t="n">
        <v>0.10015545964033</v>
      </c>
      <c r="G4304" t="n">
        <v>0.03806811470692917</v>
      </c>
      <c r="H4304" t="n">
        <v>-0.002738923731420673</v>
      </c>
      <c r="J4304" t="n">
        <v>0.03446348010344787</v>
      </c>
      <c r="K4304" t="n">
        <v>0.03216891073768949</v>
      </c>
      <c r="L4304" t="n">
        <v>-0.002680158456022343</v>
      </c>
      <c r="M4304" t="n">
        <v>0.06951342086555215</v>
      </c>
      <c r="N4304" t="n">
        <v>0.03889605143312587</v>
      </c>
      <c r="O4304" t="n">
        <v>-0.002784582771750797</v>
      </c>
      <c r="P4304" t="n">
        <v>0.1073252507664541</v>
      </c>
      <c r="Q4304" t="n">
        <v>0.03676337154959348</v>
      </c>
      <c r="R4304" t="n">
        <v>-0.003055650572470176</v>
      </c>
    </row>
    <row r="4305">
      <c r="F4305" t="n">
        <v>0.1001596151663264</v>
      </c>
      <c r="G4305" t="n">
        <v>0.0380771377253475</v>
      </c>
      <c r="H4305" t="n">
        <v>-0.002738923731420673</v>
      </c>
      <c r="J4305" t="n">
        <v>0.03445622048863217</v>
      </c>
      <c r="K4305" t="n">
        <v>0.03217653550913716</v>
      </c>
      <c r="L4305" t="n">
        <v>-0.002679890493769192</v>
      </c>
      <c r="M4305" t="n">
        <v>0.06951391315554908</v>
      </c>
      <c r="N4305" t="n">
        <v>0.03890527069158359</v>
      </c>
      <c r="O4305" t="n">
        <v>-0.002784304341316666</v>
      </c>
      <c r="P4305" t="n">
        <v>0.1073982233535119</v>
      </c>
      <c r="Q4305" t="n">
        <v>0.03677208531388587</v>
      </c>
      <c r="R4305" t="n">
        <v>-0.003055039503462583</v>
      </c>
    </row>
    <row r="4306">
      <c r="F4306" t="n">
        <v>0.1001495345475269</v>
      </c>
      <c r="G4306" t="n">
        <v>0.03808616074376583</v>
      </c>
      <c r="H4306" t="n">
        <v>-0.002738923731420673</v>
      </c>
      <c r="J4306" t="n">
        <v>0.03446585311587715</v>
      </c>
      <c r="K4306" t="n">
        <v>0.03218416028058482</v>
      </c>
      <c r="L4306" t="n">
        <v>-0.002680158456022343</v>
      </c>
      <c r="M4306" t="n">
        <v>0.06949245842532603</v>
      </c>
      <c r="N4306" t="n">
        <v>0.03891448995004131</v>
      </c>
      <c r="O4306" t="n">
        <v>-0.002784582771750797</v>
      </c>
      <c r="P4306" t="n">
        <v>0.1072925312865577</v>
      </c>
      <c r="Q4306" t="n">
        <v>0.03678079907817827</v>
      </c>
      <c r="R4306" t="n">
        <v>-0.003055650572470176</v>
      </c>
    </row>
    <row r="4307">
      <c r="F4307" t="n">
        <v>0.1001679161254065</v>
      </c>
      <c r="G4307" t="n">
        <v>0.03809518376218415</v>
      </c>
      <c r="H4307" t="n">
        <v>-0.00273864983904753</v>
      </c>
      <c r="J4307" t="n">
        <v>0.03445859188089141</v>
      </c>
      <c r="K4307" t="n">
        <v>0.03219178505203248</v>
      </c>
      <c r="L4307" t="n">
        <v>-0.002679354569262889</v>
      </c>
      <c r="M4307" t="n">
        <v>0.0694710036281834</v>
      </c>
      <c r="N4307" t="n">
        <v>0.03892370920849903</v>
      </c>
      <c r="O4307" t="n">
        <v>-0.002784304341316666</v>
      </c>
      <c r="P4307" t="n">
        <v>0.1074012350536773</v>
      </c>
      <c r="Q4307" t="n">
        <v>0.03678951284247065</v>
      </c>
      <c r="R4307" t="n">
        <v>-0.003053896797628831</v>
      </c>
    </row>
    <row r="4308">
      <c r="F4308" t="n">
        <v>0.1001720615546629</v>
      </c>
      <c r="G4308" t="n">
        <v>0.03810420678060249</v>
      </c>
      <c r="H4308" t="n">
        <v>-0.002736515411753011</v>
      </c>
      <c r="J4308" t="n">
        <v>0.03447667018393584</v>
      </c>
      <c r="K4308" t="n">
        <v>0.03219940982348014</v>
      </c>
      <c r="L4308" t="n">
        <v>-0.002679652382392297</v>
      </c>
      <c r="M4308" t="n">
        <v>0.0694495487647252</v>
      </c>
      <c r="N4308" t="n">
        <v>0.03893292846695675</v>
      </c>
      <c r="O4308" t="n">
        <v>-0.002785159880260131</v>
      </c>
      <c r="P4308" t="n">
        <v>0.1073670060901031</v>
      </c>
      <c r="Q4308" t="n">
        <v>0.03679822660676304</v>
      </c>
      <c r="R4308" t="n">
        <v>-0.003053591407949068</v>
      </c>
    </row>
    <row r="4309">
      <c r="F4309" t="n">
        <v>0.1001904376391458</v>
      </c>
      <c r="G4309" t="n">
        <v>0.03811322979902082</v>
      </c>
      <c r="H4309" t="n">
        <v>-0.002736789090662077</v>
      </c>
      <c r="J4309" t="n">
        <v>0.03448630132756948</v>
      </c>
      <c r="K4309" t="n">
        <v>0.0322070345949278</v>
      </c>
      <c r="L4309" t="n">
        <v>-0.002679920347630536</v>
      </c>
      <c r="M4309" t="n">
        <v>0.06947198823320189</v>
      </c>
      <c r="N4309" t="n">
        <v>0.03894214772541447</v>
      </c>
      <c r="O4309" t="n">
        <v>-0.002785159880260131</v>
      </c>
      <c r="P4309" t="n">
        <v>0.1074042422571888</v>
      </c>
      <c r="Q4309" t="n">
        <v>0.03680694037105543</v>
      </c>
      <c r="R4309" t="n">
        <v>-0.003054202187308593</v>
      </c>
    </row>
    <row r="4310">
      <c r="F4310" t="n">
        <v>0.1001803423030402</v>
      </c>
      <c r="G4310" t="n">
        <v>0.03812225281743914</v>
      </c>
      <c r="H4310" t="n">
        <v>-0.002736789090662077</v>
      </c>
      <c r="J4310" t="n">
        <v>0.03446214377876161</v>
      </c>
      <c r="K4310" t="n">
        <v>0.03221465936637547</v>
      </c>
      <c r="L4310" t="n">
        <v>-0.002680188312868775</v>
      </c>
      <c r="M4310" t="n">
        <v>0.06945053333739434</v>
      </c>
      <c r="N4310" t="n">
        <v>0.03895136698387219</v>
      </c>
      <c r="O4310" t="n">
        <v>-0.002784602959668197</v>
      </c>
      <c r="P4310" t="n">
        <v>0.1073700107455444</v>
      </c>
      <c r="Q4310" t="n">
        <v>0.03681565413534782</v>
      </c>
      <c r="R4310" t="n">
        <v>-0.003053591407949068</v>
      </c>
    </row>
    <row r="4311">
      <c r="F4311" t="n">
        <v>0.1001702427663823</v>
      </c>
      <c r="G4311" t="n">
        <v>0.03813127583585747</v>
      </c>
      <c r="H4311" t="n">
        <v>-0.002736789090662077</v>
      </c>
      <c r="J4311" t="n">
        <v>0.03448866789125611</v>
      </c>
      <c r="K4311" t="n">
        <v>0.03222228413782313</v>
      </c>
      <c r="L4311" t="n">
        <v>-0.002680217801285148</v>
      </c>
      <c r="M4311" t="n">
        <v>0.06951686756627748</v>
      </c>
      <c r="N4311" t="n">
        <v>0.03896058624232992</v>
      </c>
      <c r="O4311" t="n">
        <v>-0.002785458215268033</v>
      </c>
      <c r="P4311" t="n">
        <v>0.1074072449658922</v>
      </c>
      <c r="Q4311" t="n">
        <v>0.03682436789964021</v>
      </c>
      <c r="R4311" t="n">
        <v>-0.003054202187308593</v>
      </c>
    </row>
    <row r="4312">
      <c r="F4312" t="n">
        <v>0.100160139028271</v>
      </c>
      <c r="G4312" t="n">
        <v>0.0381402988542758</v>
      </c>
      <c r="H4312" t="n">
        <v>-0.00273519676273878</v>
      </c>
      <c r="J4312" t="n">
        <v>0.03448140283739842</v>
      </c>
      <c r="K4312" t="n">
        <v>0.03222990890927079</v>
      </c>
      <c r="L4312" t="n">
        <v>-0.002679413896725675</v>
      </c>
      <c r="M4312" t="n">
        <v>0.06949541273904555</v>
      </c>
      <c r="N4312" t="n">
        <v>0.03896980550078764</v>
      </c>
      <c r="O4312" t="n">
        <v>-0.002784622744897527</v>
      </c>
      <c r="P4312" t="n">
        <v>0.1073372771798315</v>
      </c>
      <c r="Q4312" t="n">
        <v>0.0368330816639326</v>
      </c>
      <c r="R4312" t="n">
        <v>-0.00305244716541428</v>
      </c>
    </row>
    <row r="4313">
      <c r="F4313" t="n">
        <v>0.1001927381215628</v>
      </c>
      <c r="G4313" t="n">
        <v>0.03814932187269413</v>
      </c>
      <c r="H4313" t="n">
        <v>-0.002734649832772226</v>
      </c>
      <c r="J4313" t="n">
        <v>0.03448258426707076</v>
      </c>
      <c r="K4313" t="n">
        <v>0.03223753368071845</v>
      </c>
      <c r="L4313" t="n">
        <v>-0.002680217801285148</v>
      </c>
      <c r="M4313" t="n">
        <v>0.06945201045275118</v>
      </c>
      <c r="N4313" t="n">
        <v>0.03897902475924536</v>
      </c>
      <c r="O4313" t="n">
        <v>-0.002784622744897527</v>
      </c>
      <c r="P4313" t="n">
        <v>0.1074102431816327</v>
      </c>
      <c r="Q4313" t="n">
        <v>0.03684179542822499</v>
      </c>
      <c r="R4313" t="n">
        <v>-0.003052141920697739</v>
      </c>
    </row>
    <row r="4314">
      <c r="F4314" t="n">
        <v>0.1002110993960672</v>
      </c>
      <c r="G4314" t="n">
        <v>0.03815834489111246</v>
      </c>
      <c r="H4314" t="n">
        <v>-0.00273519676273878</v>
      </c>
      <c r="J4314" t="n">
        <v>0.03447531747082615</v>
      </c>
      <c r="K4314" t="n">
        <v>0.03224515845216612</v>
      </c>
      <c r="L4314" t="n">
        <v>-0.002680217801285148</v>
      </c>
      <c r="M4314" t="n">
        <v>0.06949639778541983</v>
      </c>
      <c r="N4314" t="n">
        <v>0.03898824401770309</v>
      </c>
      <c r="O4314" t="n">
        <v>-0.002784901235021028</v>
      </c>
      <c r="P4314" t="n">
        <v>0.1073402725507086</v>
      </c>
      <c r="Q4314" t="n">
        <v>0.03685050919251738</v>
      </c>
      <c r="R4314" t="n">
        <v>-0.00305244716541428</v>
      </c>
    </row>
    <row r="4315">
      <c r="F4315" t="n">
        <v>0.1002152216114252</v>
      </c>
      <c r="G4315" t="n">
        <v>0.03816736790953078</v>
      </c>
      <c r="H4315" t="n">
        <v>-0.00273519676273878</v>
      </c>
      <c r="J4315" t="n">
        <v>0.03448494504355949</v>
      </c>
      <c r="K4315" t="n">
        <v>0.03225278322361378</v>
      </c>
      <c r="L4315" t="n">
        <v>-0.002679413896725675</v>
      </c>
      <c r="M4315" t="n">
        <v>0.06945299537438246</v>
      </c>
      <c r="N4315" t="n">
        <v>0.03899746327616081</v>
      </c>
      <c r="O4315" t="n">
        <v>-0.002785458215268033</v>
      </c>
      <c r="P4315" t="n">
        <v>0.1073060343756903</v>
      </c>
      <c r="Q4315" t="n">
        <v>0.03685922295680977</v>
      </c>
      <c r="R4315" t="n">
        <v>-0.003052141920697739</v>
      </c>
    </row>
    <row r="4316">
      <c r="F4316" t="n">
        <v>0.1001908666149697</v>
      </c>
      <c r="G4316" t="n">
        <v>0.03817639092794912</v>
      </c>
      <c r="H4316" t="n">
        <v>-0.002733052502724008</v>
      </c>
      <c r="J4316" t="n">
        <v>0.03447767662202107</v>
      </c>
      <c r="K4316" t="n">
        <v>0.03226040799506145</v>
      </c>
      <c r="L4316" t="n">
        <v>-0.002679710978723458</v>
      </c>
      <c r="M4316" t="n">
        <v>0.06947543543400014</v>
      </c>
      <c r="N4316" t="n">
        <v>0.03900668253461852</v>
      </c>
      <c r="O4316" t="n">
        <v>-0.002785477684242062</v>
      </c>
      <c r="P4316" t="n">
        <v>0.1073075291059459</v>
      </c>
      <c r="Q4316" t="n">
        <v>0.03686793672110216</v>
      </c>
      <c r="R4316" t="n">
        <v>-0.003050691058698349</v>
      </c>
    </row>
    <row r="4317">
      <c r="F4317" t="n">
        <v>0.100194981239207</v>
      </c>
      <c r="G4317" t="n">
        <v>0.03818541394636745</v>
      </c>
      <c r="H4317" t="n">
        <v>-0.002732506001523704</v>
      </c>
      <c r="J4317" t="n">
        <v>0.03448730304059829</v>
      </c>
      <c r="K4317" t="n">
        <v>0.03226803276650911</v>
      </c>
      <c r="L4317" t="n">
        <v>-0.002679443007625586</v>
      </c>
      <c r="M4317" t="n">
        <v>0.06945398044418821</v>
      </c>
      <c r="N4317" t="n">
        <v>0.03901590179307625</v>
      </c>
      <c r="O4317" t="n">
        <v>-0.002784920644409197</v>
      </c>
      <c r="P4317" t="n">
        <v>0.1074162261416078</v>
      </c>
      <c r="Q4317" t="n">
        <v>0.03687665048539455</v>
      </c>
      <c r="R4317" t="n">
        <v>-0.003051301257930013</v>
      </c>
    </row>
    <row r="4318">
      <c r="F4318" t="n">
        <v>0.1001990924771529</v>
      </c>
      <c r="G4318" t="n">
        <v>0.03819443696478577</v>
      </c>
      <c r="H4318" t="n">
        <v>-0.002732232750923551</v>
      </c>
      <c r="J4318" t="n">
        <v>0.0344715849893597</v>
      </c>
      <c r="K4318" t="n">
        <v>0.03227565753795677</v>
      </c>
      <c r="L4318" t="n">
        <v>-0.00267997894982133</v>
      </c>
      <c r="M4318" t="n">
        <v>0.06945447303619037</v>
      </c>
      <c r="N4318" t="n">
        <v>0.03902512105153397</v>
      </c>
      <c r="O4318" t="n">
        <v>-0.002784920644409197</v>
      </c>
      <c r="P4318" t="n">
        <v>0.1073819844514008</v>
      </c>
      <c r="Q4318" t="n">
        <v>0.03688536424968694</v>
      </c>
      <c r="R4318" t="n">
        <v>-0.003051606357545844</v>
      </c>
    </row>
    <row r="4319">
      <c r="F4319" t="n">
        <v>0.100203200326894</v>
      </c>
      <c r="G4319" t="n">
        <v>0.0382034599832041</v>
      </c>
      <c r="H4319" t="n">
        <v>-0.002732506001523704</v>
      </c>
      <c r="J4319" t="n">
        <v>0.03447276201338997</v>
      </c>
      <c r="K4319" t="n">
        <v>0.03228328230940444</v>
      </c>
      <c r="L4319" t="n">
        <v>-0.00268000769744633</v>
      </c>
      <c r="M4319" t="n">
        <v>0.06952080874108432</v>
      </c>
      <c r="N4319" t="n">
        <v>0.03903434030999169</v>
      </c>
      <c r="O4319" t="n">
        <v>-0.002785199164325629</v>
      </c>
      <c r="P4319" t="n">
        <v>0.1073477413412651</v>
      </c>
      <c r="Q4319" t="n">
        <v>0.03689407801397933</v>
      </c>
      <c r="R4319" t="n">
        <v>-0.003051606357545844</v>
      </c>
    </row>
    <row r="4320">
      <c r="F4320" t="n">
        <v>0.1001930662283633</v>
      </c>
      <c r="G4320" t="n">
        <v>0.03821248300162243</v>
      </c>
      <c r="H4320" t="n">
        <v>-0.002730357640689095</v>
      </c>
      <c r="J4320" t="n">
        <v>0.03449928305728582</v>
      </c>
      <c r="K4320" t="n">
        <v>0.0322909070808521</v>
      </c>
      <c r="L4320" t="n">
        <v>-0.002679471749501635</v>
      </c>
      <c r="M4320" t="n">
        <v>0.06947740607806882</v>
      </c>
      <c r="N4320" t="n">
        <v>0.03904355956844941</v>
      </c>
      <c r="O4320" t="n">
        <v>-0.002785496744532467</v>
      </c>
      <c r="P4320" t="n">
        <v>0.1073492317349412</v>
      </c>
      <c r="Q4320" t="n">
        <v>0.03690279177827172</v>
      </c>
      <c r="R4320" t="n">
        <v>-0.00305015370207865</v>
      </c>
    </row>
    <row r="4321">
      <c r="F4321" t="n">
        <v>0.1002256448223679</v>
      </c>
      <c r="G4321" t="n">
        <v>0.03822150602004076</v>
      </c>
      <c r="H4321" t="n">
        <v>-0.002730084604925026</v>
      </c>
      <c r="J4321" t="n">
        <v>0.03450045904147774</v>
      </c>
      <c r="K4321" t="n">
        <v>0.03229853185229976</v>
      </c>
      <c r="L4321" t="n">
        <v>-0.002679471749501635</v>
      </c>
      <c r="M4321" t="n">
        <v>0.06947789883784039</v>
      </c>
      <c r="N4321" t="n">
        <v>0.03905277882690713</v>
      </c>
      <c r="O4321" t="n">
        <v>-0.002785496744532467</v>
      </c>
      <c r="P4321" t="n">
        <v>0.1074221911518783</v>
      </c>
      <c r="Q4321" t="n">
        <v>0.03691150554256412</v>
      </c>
      <c r="R4321" t="n">
        <v>-0.003049238838940654</v>
      </c>
    </row>
    <row r="4322">
      <c r="F4322" t="n">
        <v>0.1002439822838085</v>
      </c>
      <c r="G4322" t="n">
        <v>0.03823052903845909</v>
      </c>
      <c r="H4322" t="n">
        <v>-0.002730903712217232</v>
      </c>
      <c r="J4322" t="n">
        <v>0.0344762889074454</v>
      </c>
      <c r="K4322" t="n">
        <v>0.03230615662374742</v>
      </c>
      <c r="L4322" t="n">
        <v>-0.002680275671418677</v>
      </c>
      <c r="M4322" t="n">
        <v>0.06945644379917704</v>
      </c>
      <c r="N4322" t="n">
        <v>0.03906199808536485</v>
      </c>
      <c r="O4322" t="n">
        <v>-0.002785496744532467</v>
      </c>
      <c r="P4322" t="n">
        <v>0.1074236796015349</v>
      </c>
      <c r="Q4322" t="n">
        <v>0.0369202193068565</v>
      </c>
      <c r="R4322" t="n">
        <v>-0.003049543793319986</v>
      </c>
    </row>
    <row r="4323">
      <c r="F4323" t="n">
        <v>0.1002195978055405</v>
      </c>
      <c r="G4323" t="n">
        <v>0.03823955205687742</v>
      </c>
      <c r="H4323" t="n">
        <v>-0.002730630676453164</v>
      </c>
      <c r="J4323" t="n">
        <v>0.03447746314496468</v>
      </c>
      <c r="K4323" t="n">
        <v>0.03231378139519508</v>
      </c>
      <c r="L4323" t="n">
        <v>-0.002679471749501635</v>
      </c>
      <c r="M4323" t="n">
        <v>0.06952278025707997</v>
      </c>
      <c r="N4323" t="n">
        <v>0.03907121734382257</v>
      </c>
      <c r="O4323" t="n">
        <v>-0.00278577529420692</v>
      </c>
      <c r="P4323" t="n">
        <v>0.1073894315608691</v>
      </c>
      <c r="Q4323" t="n">
        <v>0.03692893307114889</v>
      </c>
      <c r="R4323" t="n">
        <v>-0.003049848747699318</v>
      </c>
    </row>
    <row r="4324">
      <c r="F4324" t="n">
        <v>0.1002521690786421</v>
      </c>
      <c r="G4324" t="n">
        <v>0.03824857507529575</v>
      </c>
      <c r="H4324" t="n">
        <v>-0.002728204794040981</v>
      </c>
      <c r="J4324" t="n">
        <v>0.03449553410206938</v>
      </c>
      <c r="K4324" t="n">
        <v>0.03232140616664275</v>
      </c>
      <c r="L4324" t="n">
        <v>-0.00267976809881155</v>
      </c>
      <c r="M4324" t="n">
        <v>0.0695013253017196</v>
      </c>
      <c r="N4324" t="n">
        <v>0.03908043660228029</v>
      </c>
      <c r="O4324" t="n">
        <v>-0.002785793972592011</v>
      </c>
      <c r="P4324" t="n">
        <v>0.1074266531389694</v>
      </c>
      <c r="Q4324" t="n">
        <v>0.03693764683544128</v>
      </c>
      <c r="R4324" t="n">
        <v>-0.003048699705440632</v>
      </c>
    </row>
    <row r="4325">
      <c r="F4325" t="n">
        <v>0.1002562573764675</v>
      </c>
      <c r="G4325" t="n">
        <v>0.03825759809371407</v>
      </c>
      <c r="H4325" t="n">
        <v>-0.002728750434999789</v>
      </c>
      <c r="J4325" t="n">
        <v>0.03448825835301246</v>
      </c>
      <c r="K4325" t="n">
        <v>0.03232903093809041</v>
      </c>
      <c r="L4325" t="n">
        <v>-0.002679500122001669</v>
      </c>
      <c r="M4325" t="n">
        <v>0.06952376626441029</v>
      </c>
      <c r="N4325" t="n">
        <v>0.03908965586073802</v>
      </c>
      <c r="O4325" t="n">
        <v>-0.002785793972592011</v>
      </c>
      <c r="P4325" t="n">
        <v>0.1073209312271405</v>
      </c>
      <c r="Q4325" t="n">
        <v>0.03694636059973367</v>
      </c>
      <c r="R4325" t="n">
        <v>-0.00304839489643189</v>
      </c>
    </row>
    <row r="4326">
      <c r="F4326" t="n">
        <v>0.1002603422720136</v>
      </c>
      <c r="G4326" t="n">
        <v>0.0382666211121324</v>
      </c>
      <c r="H4326" t="n">
        <v>-0.002728204794040981</v>
      </c>
      <c r="J4326" t="n">
        <v>0.03448943061423931</v>
      </c>
      <c r="K4326" t="n">
        <v>0.03233665570953807</v>
      </c>
      <c r="L4326" t="n">
        <v>-0.002680036075621431</v>
      </c>
      <c r="M4326" t="n">
        <v>0.06952425933255663</v>
      </c>
      <c r="N4326" t="n">
        <v>0.03909887511919573</v>
      </c>
      <c r="O4326" t="n">
        <v>-0.00278635113138653</v>
      </c>
      <c r="P4326" t="n">
        <v>0.1073224147502674</v>
      </c>
      <c r="Q4326" t="n">
        <v>0.03695507436402606</v>
      </c>
      <c r="R4326" t="n">
        <v>-0.003047785278414406</v>
      </c>
    </row>
    <row r="4327">
      <c r="F4327" t="n">
        <v>0.1002501823415997</v>
      </c>
      <c r="G4327" t="n">
        <v>0.03827564413055073</v>
      </c>
      <c r="H4327" t="n">
        <v>-0.002727931973561577</v>
      </c>
      <c r="J4327" t="n">
        <v>0.03450750029729972</v>
      </c>
      <c r="K4327" t="n">
        <v>0.03234428048098573</v>
      </c>
      <c r="L4327" t="n">
        <v>-0.00267976809881155</v>
      </c>
      <c r="M4327" t="n">
        <v>0.0695247524445087</v>
      </c>
      <c r="N4327" t="n">
        <v>0.03910809437765346</v>
      </c>
      <c r="O4327" t="n">
        <v>-0.00278607255198927</v>
      </c>
      <c r="P4327" t="n">
        <v>0.1073953690805733</v>
      </c>
      <c r="Q4327" t="n">
        <v>0.03696378812831845</v>
      </c>
      <c r="R4327" t="n">
        <v>-0.003048699705440632</v>
      </c>
    </row>
    <row r="4328">
      <c r="F4328" t="n">
        <v>0.1002400181896249</v>
      </c>
      <c r="G4328" t="n">
        <v>0.03828466714896906</v>
      </c>
      <c r="H4328" t="n">
        <v>-0.002726592714853017</v>
      </c>
      <c r="J4328" t="n">
        <v>0.0344917730405413</v>
      </c>
      <c r="K4328" t="n">
        <v>0.0323519052524334</v>
      </c>
      <c r="L4328" t="n">
        <v>-0.002679528124773531</v>
      </c>
      <c r="M4328" t="n">
        <v>0.0695252456008803</v>
      </c>
      <c r="N4328" t="n">
        <v>0.03911731363611118</v>
      </c>
      <c r="O4328" t="n">
        <v>-0.002786090845454731</v>
      </c>
      <c r="P4328" t="n">
        <v>0.1073968506613284</v>
      </c>
      <c r="Q4328" t="n">
        <v>0.03697250189261084</v>
      </c>
      <c r="R4328" t="n">
        <v>-0.003046939721120882</v>
      </c>
    </row>
    <row r="4329">
      <c r="F4329" t="n">
        <v>0.1002725765258375</v>
      </c>
      <c r="G4329" t="n">
        <v>0.03829369016738739</v>
      </c>
      <c r="H4329" t="n">
        <v>-0.002726320110102482</v>
      </c>
      <c r="J4329" t="n">
        <v>0.03450984179356491</v>
      </c>
      <c r="K4329" t="n">
        <v>0.03235953002388106</v>
      </c>
      <c r="L4329" t="n">
        <v>-0.002679796104383969</v>
      </c>
      <c r="M4329" t="n">
        <v>0.06948184243379829</v>
      </c>
      <c r="N4329" t="n">
        <v>0.0391265328945689</v>
      </c>
      <c r="O4329" t="n">
        <v>-0.002786369454539276</v>
      </c>
      <c r="P4329" t="n">
        <v>0.1073625948633902</v>
      </c>
      <c r="Q4329" t="n">
        <v>0.03698121565690323</v>
      </c>
      <c r="R4329" t="n">
        <v>-0.003047244384626643</v>
      </c>
    </row>
    <row r="4330">
      <c r="F4330" t="n">
        <v>0.1002339198613519</v>
      </c>
      <c r="G4330" t="n">
        <v>0.03830271318580572</v>
      </c>
      <c r="H4330" t="n">
        <v>-0.002725774900601411</v>
      </c>
      <c r="J4330" t="n">
        <v>0.03451101149219987</v>
      </c>
      <c r="K4330" t="n">
        <v>0.03236715479532872</v>
      </c>
      <c r="L4330" t="n">
        <v>-0.002680064083994408</v>
      </c>
      <c r="M4330" t="n">
        <v>0.06952623204933678</v>
      </c>
      <c r="N4330" t="n">
        <v>0.03913575215302662</v>
      </c>
      <c r="O4330" t="n">
        <v>-0.002786369454539276</v>
      </c>
      <c r="P4330" t="n">
        <v>0.1073283376506367</v>
      </c>
      <c r="Q4330" t="n">
        <v>0.03698992942119562</v>
      </c>
      <c r="R4330" t="n">
        <v>-0.003047244384626643</v>
      </c>
    </row>
    <row r="4331">
      <c r="F4331" t="n">
        <v>0.1002522295473107</v>
      </c>
      <c r="G4331" t="n">
        <v>0.03831173620422405</v>
      </c>
      <c r="H4331" t="n">
        <v>-0.002725774900601411</v>
      </c>
      <c r="J4331" t="n">
        <v>0.03449528143442113</v>
      </c>
      <c r="K4331" t="n">
        <v>0.03237477956677639</v>
      </c>
      <c r="L4331" t="n">
        <v>-0.002679796104383969</v>
      </c>
      <c r="M4331" t="n">
        <v>0.06946088049401608</v>
      </c>
      <c r="N4331" t="n">
        <v>0.03914497141148434</v>
      </c>
      <c r="O4331" t="n">
        <v>-0.002786648063623822</v>
      </c>
      <c r="P4331" t="n">
        <v>0.1074012886892743</v>
      </c>
      <c r="Q4331" t="n">
        <v>0.03699864318548801</v>
      </c>
      <c r="R4331" t="n">
        <v>-0.003046330394109358</v>
      </c>
    </row>
    <row r="4332">
      <c r="F4332" t="n">
        <v>0.1002562931762644</v>
      </c>
      <c r="G4332" t="n">
        <v>0.03832075922264238</v>
      </c>
      <c r="H4332" t="n">
        <v>-0.002723885818394574</v>
      </c>
      <c r="J4332" t="n">
        <v>0.03450489914379309</v>
      </c>
      <c r="K4332" t="n">
        <v>0.03238240433822406</v>
      </c>
      <c r="L4332" t="n">
        <v>-0.002680359704587019</v>
      </c>
      <c r="M4332" t="n">
        <v>0.06946137368623043</v>
      </c>
      <c r="N4332" t="n">
        <v>0.03915419066994206</v>
      </c>
      <c r="O4332" t="n">
        <v>-0.0027866659988071</v>
      </c>
      <c r="P4332" t="n">
        <v>0.1073670290916763</v>
      </c>
      <c r="Q4332" t="n">
        <v>0.0370073569497804</v>
      </c>
      <c r="R4332" t="n">
        <v>-0.003044874203015266</v>
      </c>
    </row>
    <row r="4333">
      <c r="F4333" t="n">
        <v>0.100260353390225</v>
      </c>
      <c r="G4333" t="n">
        <v>0.03832978224106071</v>
      </c>
      <c r="H4333" t="n">
        <v>-0.002723885818394574</v>
      </c>
      <c r="J4333" t="n">
        <v>0.03449761686258593</v>
      </c>
      <c r="K4333" t="n">
        <v>0.03239002910967172</v>
      </c>
      <c r="L4333" t="n">
        <v>-0.002679555757465068</v>
      </c>
      <c r="M4333" t="n">
        <v>0.0694838153074494</v>
      </c>
      <c r="N4333" t="n">
        <v>0.03916340992839978</v>
      </c>
      <c r="O4333" t="n">
        <v>-0.0027866659988071</v>
      </c>
      <c r="P4333" t="n">
        <v>0.107332768080626</v>
      </c>
      <c r="Q4333" t="n">
        <v>0.03701607071407279</v>
      </c>
      <c r="R4333" t="n">
        <v>-0.003045787756631532</v>
      </c>
    </row>
    <row r="4334">
      <c r="F4334" t="n">
        <v>0.1002786544559726</v>
      </c>
      <c r="G4334" t="n">
        <v>0.03833880525947903</v>
      </c>
      <c r="H4334" t="n">
        <v>-0.002724430595558253</v>
      </c>
      <c r="J4334" t="n">
        <v>0.03451568328200809</v>
      </c>
      <c r="K4334" t="n">
        <v>0.03239765388111938</v>
      </c>
      <c r="L4334" t="n">
        <v>-0.002679823739839052</v>
      </c>
      <c r="M4334" t="n">
        <v>0.06950625707542321</v>
      </c>
      <c r="N4334" t="n">
        <v>0.03917262918685751</v>
      </c>
      <c r="O4334" t="n">
        <v>-0.002786387360071093</v>
      </c>
      <c r="P4334" t="n">
        <v>0.1074057166505853</v>
      </c>
      <c r="Q4334" t="n">
        <v>0.03702478447836519</v>
      </c>
      <c r="R4334" t="n">
        <v>-0.003044874203015266</v>
      </c>
    </row>
    <row r="4335">
      <c r="F4335" t="n">
        <v>0.1002969529135757</v>
      </c>
      <c r="G4335" t="n">
        <v>0.03834782827789737</v>
      </c>
      <c r="H4335" t="n">
        <v>-0.002723613429812735</v>
      </c>
      <c r="J4335" t="n">
        <v>0.03451684947654557</v>
      </c>
      <c r="K4335" t="n">
        <v>0.03240527865256704</v>
      </c>
      <c r="L4335" t="n">
        <v>-0.002680359704587019</v>
      </c>
      <c r="M4335" t="n">
        <v>0.06948480203037394</v>
      </c>
      <c r="N4335" t="n">
        <v>0.03918184844531523</v>
      </c>
      <c r="O4335" t="n">
        <v>-0.0027866659988071</v>
      </c>
      <c r="P4335" t="n">
        <v>0.1074071904017353</v>
      </c>
      <c r="Q4335" t="n">
        <v>0.03703349824265757</v>
      </c>
      <c r="R4335" t="n">
        <v>-0.003045483238759444</v>
      </c>
    </row>
    <row r="4336">
      <c r="F4336" t="n">
        <v>0.1002867586020404</v>
      </c>
      <c r="G4336" t="n">
        <v>0.03835685129631569</v>
      </c>
      <c r="H4336" t="n">
        <v>-0.002722264120896836</v>
      </c>
      <c r="J4336" t="n">
        <v>0.03450956485774997</v>
      </c>
      <c r="K4336" t="n">
        <v>0.0324129034240147</v>
      </c>
      <c r="L4336" t="n">
        <v>-0.002680386975025571</v>
      </c>
      <c r="M4336" t="n">
        <v>0.06952919252460171</v>
      </c>
      <c r="N4336" t="n">
        <v>0.03919106770377295</v>
      </c>
      <c r="O4336" t="n">
        <v>-0.002786962181742906</v>
      </c>
      <c r="P4336" t="n">
        <v>0.1073729257427188</v>
      </c>
      <c r="Q4336" t="n">
        <v>0.03704221200694996</v>
      </c>
      <c r="R4336" t="n">
        <v>-0.003044025466340729</v>
      </c>
    </row>
    <row r="4337">
      <c r="F4337" t="n">
        <v>0.1002765600578668</v>
      </c>
      <c r="G4337" t="n">
        <v>0.03836587431473402</v>
      </c>
      <c r="H4337" t="n">
        <v>-0.002721719776941447</v>
      </c>
      <c r="J4337" t="n">
        <v>0.03449382907590769</v>
      </c>
      <c r="K4337" t="n">
        <v>0.03242052819546237</v>
      </c>
      <c r="L4337" t="n">
        <v>-0.002680386975025571</v>
      </c>
      <c r="M4337" t="n">
        <v>0.0694857889505763</v>
      </c>
      <c r="N4337" t="n">
        <v>0.03920028696223067</v>
      </c>
      <c r="O4337" t="n">
        <v>-0.002787240850094246</v>
      </c>
      <c r="P4337" t="n">
        <v>0.1073386596720667</v>
      </c>
      <c r="Q4337" t="n">
        <v>0.03705092577124235</v>
      </c>
      <c r="R4337" t="n">
        <v>-0.003043416722121882</v>
      </c>
    </row>
    <row r="4338">
      <c r="F4338" t="n">
        <v>0.100309094944143</v>
      </c>
      <c r="G4338" t="n">
        <v>0.03837489733315235</v>
      </c>
      <c r="H4338" t="n">
        <v>-0.002721719776941447</v>
      </c>
      <c r="J4338" t="n">
        <v>0.03449499281467422</v>
      </c>
      <c r="K4338" t="n">
        <v>0.03242815296691003</v>
      </c>
      <c r="L4338" t="n">
        <v>-0.002679583019724124</v>
      </c>
      <c r="M4338" t="n">
        <v>0.06953017974268791</v>
      </c>
      <c r="N4338" t="n">
        <v>0.0392095062206884</v>
      </c>
      <c r="O4338" t="n">
        <v>-0.002786962181742906</v>
      </c>
      <c r="P4338" t="n">
        <v>0.1074116049505541</v>
      </c>
      <c r="Q4338" t="n">
        <v>0.03705963953553474</v>
      </c>
      <c r="R4338" t="n">
        <v>-0.003044025466340729</v>
      </c>
    </row>
    <row r="4339">
      <c r="F4339" t="n">
        <v>0.1002988891439389</v>
      </c>
      <c r="G4339" t="n">
        <v>0.03838392035157068</v>
      </c>
      <c r="H4339" t="n">
        <v>-0.002721719776941447</v>
      </c>
      <c r="J4339" t="n">
        <v>0.03452150723264756</v>
      </c>
      <c r="K4339" t="n">
        <v>0.03243577773835769</v>
      </c>
      <c r="L4339" t="n">
        <v>-0.002679877898988444</v>
      </c>
      <c r="M4339" t="n">
        <v>0.0694867760729653</v>
      </c>
      <c r="N4339" t="n">
        <v>0.03921872547914611</v>
      </c>
      <c r="O4339" t="n">
        <v>-0.002786700604436386</v>
      </c>
      <c r="P4339" t="n">
        <v>0.1074488119663687</v>
      </c>
      <c r="Q4339" t="n">
        <v>0.03706835329982713</v>
      </c>
      <c r="R4339" t="n">
        <v>-0.003044329838450152</v>
      </c>
    </row>
    <row r="4340">
      <c r="F4340" t="n">
        <v>0.1003029258029962</v>
      </c>
      <c r="G4340" t="n">
        <v>0.03839294336998901</v>
      </c>
      <c r="H4340" t="n">
        <v>-0.00271954942476515</v>
      </c>
      <c r="J4340" t="n">
        <v>0.03451421933755336</v>
      </c>
      <c r="K4340" t="n">
        <v>0.03244340250980535</v>
      </c>
      <c r="L4340" t="n">
        <v>-0.002680413874568242</v>
      </c>
      <c r="M4340" t="n">
        <v>0.06948726971151384</v>
      </c>
      <c r="N4340" t="n">
        <v>0.03922794473760383</v>
      </c>
      <c r="O4340" t="n">
        <v>-0.002787536698227096</v>
      </c>
      <c r="P4340" t="n">
        <v>0.1074502802786657</v>
      </c>
      <c r="Q4340" t="n">
        <v>0.03707706706411953</v>
      </c>
      <c r="R4340" t="n">
        <v>-0.003042870647077352</v>
      </c>
    </row>
    <row r="4341">
      <c r="F4341" t="n">
        <v>0.1002784648336737</v>
      </c>
      <c r="G4341" t="n">
        <v>0.03840196638840734</v>
      </c>
      <c r="H4341" t="n">
        <v>-0.00271954942476515</v>
      </c>
      <c r="J4341" t="n">
        <v>0.03451538119957054</v>
      </c>
      <c r="K4341" t="n">
        <v>0.03245102728125302</v>
      </c>
      <c r="L4341" t="n">
        <v>-0.002679609911198545</v>
      </c>
      <c r="M4341" t="n">
        <v>0.06946581462610965</v>
      </c>
      <c r="N4341" t="n">
        <v>0.03923716399606156</v>
      </c>
      <c r="O4341" t="n">
        <v>-0.002786979302366623</v>
      </c>
      <c r="P4341" t="n">
        <v>0.1074517474744119</v>
      </c>
      <c r="Q4341" t="n">
        <v>0.03708578082841191</v>
      </c>
      <c r="R4341" t="n">
        <v>-0.003042566420857888</v>
      </c>
    </row>
    <row r="4342">
      <c r="F4342" t="n">
        <v>0.1003252363290733</v>
      </c>
      <c r="G4342" t="n">
        <v>0.03841098940682566</v>
      </c>
      <c r="H4342" t="n">
        <v>-0.002719277469822673</v>
      </c>
      <c r="J4342" t="n">
        <v>0.03450809154856681</v>
      </c>
      <c r="K4342" t="n">
        <v>0.03245865205270068</v>
      </c>
      <c r="L4342" t="n">
        <v>-0.002680145886778343</v>
      </c>
      <c r="M4342" t="n">
        <v>0.06948825714638698</v>
      </c>
      <c r="N4342" t="n">
        <v>0.03924638325451928</v>
      </c>
      <c r="O4342" t="n">
        <v>-0.002787536698227096</v>
      </c>
      <c r="P4342" t="n">
        <v>0.107381737206397</v>
      </c>
      <c r="Q4342" t="n">
        <v>0.0370944945927043</v>
      </c>
      <c r="R4342" t="n">
        <v>-0.003042870647077352</v>
      </c>
    </row>
    <row r="4343">
      <c r="F4343" t="n">
        <v>0.1003292630930542</v>
      </c>
      <c r="G4343" t="n">
        <v>0.038420012425244</v>
      </c>
      <c r="H4343" t="n">
        <v>-0.002720093334650103</v>
      </c>
      <c r="J4343" t="n">
        <v>0.03451770281166046</v>
      </c>
      <c r="K4343" t="n">
        <v>0.03246627682414834</v>
      </c>
      <c r="L4343" t="n">
        <v>-0.002680413874568242</v>
      </c>
      <c r="M4343" t="n">
        <v>0.06948875094393878</v>
      </c>
      <c r="N4343" t="n">
        <v>0.039255602512977</v>
      </c>
      <c r="O4343" t="n">
        <v>-0.002787536698227096</v>
      </c>
      <c r="P4343" t="n">
        <v>0.1073832018768</v>
      </c>
      <c r="Q4343" t="n">
        <v>0.03710320835699669</v>
      </c>
      <c r="R4343" t="n">
        <v>-0.003042262194638425</v>
      </c>
    </row>
    <row r="4344">
      <c r="F4344" t="n">
        <v>0.1003332864203068</v>
      </c>
      <c r="G4344" t="n">
        <v>0.03842903544366232</v>
      </c>
      <c r="H4344" t="n">
        <v>-0.002717103068157701</v>
      </c>
      <c r="J4344" t="n">
        <v>0.03451041151988864</v>
      </c>
      <c r="K4344" t="n">
        <v>0.032473901595596</v>
      </c>
      <c r="L4344" t="n">
        <v>-0.002680172412420572</v>
      </c>
      <c r="M4344" t="n">
        <v>0.06948924479571886</v>
      </c>
      <c r="N4344" t="n">
        <v>0.03926482177143472</v>
      </c>
      <c r="O4344" t="n">
        <v>-0.002787832178891517</v>
      </c>
      <c r="P4344" t="n">
        <v>0.1073846654315675</v>
      </c>
      <c r="Q4344" t="n">
        <v>0.03711192212128908</v>
      </c>
      <c r="R4344" t="n">
        <v>-0.003040802039100165</v>
      </c>
    </row>
    <row r="4345">
      <c r="F4345" t="n">
        <v>0.1003373063089173</v>
      </c>
      <c r="G4345" t="n">
        <v>0.03843805846208065</v>
      </c>
      <c r="H4345" t="n">
        <v>-0.002717646543118828</v>
      </c>
      <c r="J4345" t="n">
        <v>0.03451157044847102</v>
      </c>
      <c r="K4345" t="n">
        <v>0.03248152636704366</v>
      </c>
      <c r="L4345" t="n">
        <v>-0.00268044040286277</v>
      </c>
      <c r="M4345" t="n">
        <v>0.06946778972847067</v>
      </c>
      <c r="N4345" t="n">
        <v>0.03927404102989244</v>
      </c>
      <c r="O4345" t="n">
        <v>-0.002787553451419122</v>
      </c>
      <c r="P4345" t="n">
        <v>0.1073861278709303</v>
      </c>
      <c r="Q4345" t="n">
        <v>0.03712063588558148</v>
      </c>
      <c r="R4345" t="n">
        <v>-0.003040497958896255</v>
      </c>
    </row>
    <row r="4346">
      <c r="F4346" t="n">
        <v>0.1003270736468433</v>
      </c>
      <c r="G4346" t="n">
        <v>0.03844708148049898</v>
      </c>
      <c r="H4346" t="n">
        <v>-0.002717646543118828</v>
      </c>
      <c r="J4346" t="n">
        <v>0.03451272867187269</v>
      </c>
      <c r="K4346" t="n">
        <v>0.03248915113849133</v>
      </c>
      <c r="L4346" t="n">
        <v>-0.002679636431536176</v>
      </c>
      <c r="M4346" t="n">
        <v>0.06946828364115198</v>
      </c>
      <c r="N4346" t="n">
        <v>0.03928326028835016</v>
      </c>
      <c r="O4346" t="n">
        <v>-0.002787553451419122</v>
      </c>
      <c r="P4346" t="n">
        <v>0.107387589195119</v>
      </c>
      <c r="Q4346" t="n">
        <v>0.03712934964987386</v>
      </c>
      <c r="R4346" t="n">
        <v>-0.003040802039100165</v>
      </c>
    </row>
    <row r="4347">
      <c r="F4347" t="n">
        <v>0.10030258722851</v>
      </c>
      <c r="G4347" t="n">
        <v>0.03845610449891731</v>
      </c>
      <c r="H4347" t="n">
        <v>-0.002717374805638264</v>
      </c>
      <c r="J4347" t="n">
        <v>0.03451388618974742</v>
      </c>
      <c r="K4347" t="n">
        <v>0.03249677590993899</v>
      </c>
      <c r="L4347" t="n">
        <v>-0.00268044040286277</v>
      </c>
      <c r="M4347" t="n">
        <v>0.06953462482790157</v>
      </c>
      <c r="N4347" t="n">
        <v>0.03929247954680788</v>
      </c>
      <c r="O4347" t="n">
        <v>-0.002787553451419122</v>
      </c>
      <c r="P4347" t="n">
        <v>0.1074247883093046</v>
      </c>
      <c r="Q4347" t="n">
        <v>0.03713806341416625</v>
      </c>
      <c r="R4347" t="n">
        <v>-0.003041410199507985</v>
      </c>
    </row>
    <row r="4348">
      <c r="F4348" t="n">
        <v>0.1003493453237574</v>
      </c>
      <c r="G4348" t="n">
        <v>0.03846512751733564</v>
      </c>
      <c r="H4348" t="n">
        <v>-0.002715739002526041</v>
      </c>
      <c r="J4348" t="n">
        <v>0.03450659149744877</v>
      </c>
      <c r="K4348" t="n">
        <v>0.03250440068138666</v>
      </c>
      <c r="L4348" t="n">
        <v>-0.002680466559556895</v>
      </c>
      <c r="M4348" t="n">
        <v>0.06949122075739445</v>
      </c>
      <c r="N4348" t="n">
        <v>0.0393016988052656</v>
      </c>
      <c r="O4348" t="n">
        <v>-0.002787291018104842</v>
      </c>
      <c r="P4348" t="n">
        <v>0.1073547694480466</v>
      </c>
      <c r="Q4348" t="n">
        <v>0.03714677717845864</v>
      </c>
      <c r="R4348" t="n">
        <v>-0.003039340644607981</v>
      </c>
    </row>
    <row r="4349">
      <c r="F4349" t="n">
        <v>0.1003533514386608</v>
      </c>
      <c r="G4349" t="n">
        <v>0.03847415053575396</v>
      </c>
      <c r="H4349" t="n">
        <v>-0.002714924443737041</v>
      </c>
      <c r="J4349" t="n">
        <v>0.03450774748762026</v>
      </c>
      <c r="K4349" t="n">
        <v>0.03251202545283432</v>
      </c>
      <c r="L4349" t="n">
        <v>-0.002680466559556895</v>
      </c>
      <c r="M4349" t="n">
        <v>0.06953561323249807</v>
      </c>
      <c r="N4349" t="n">
        <v>0.03931091806372333</v>
      </c>
      <c r="O4349" t="n">
        <v>-0.00278756977508235</v>
      </c>
      <c r="P4349" t="n">
        <v>0.1074634448722424</v>
      </c>
      <c r="Q4349" t="n">
        <v>0.03715549094275104</v>
      </c>
      <c r="R4349" t="n">
        <v>-0.003039340644607981</v>
      </c>
    </row>
    <row r="4350">
      <c r="F4350" t="n">
        <v>0.1003146019665248</v>
      </c>
      <c r="G4350" t="n">
        <v>0.03848317355417229</v>
      </c>
      <c r="H4350" t="n">
        <v>-0.002714924443737041</v>
      </c>
      <c r="J4350" t="n">
        <v>0.03450890277129666</v>
      </c>
      <c r="K4350" t="n">
        <v>0.03251965022428199</v>
      </c>
      <c r="L4350" t="n">
        <v>-0.002680198566499551</v>
      </c>
      <c r="M4350" t="n">
        <v>0.06951415830046379</v>
      </c>
      <c r="N4350" t="n">
        <v>0.03932013732218104</v>
      </c>
      <c r="O4350" t="n">
        <v>-0.00278756977508235</v>
      </c>
      <c r="P4350" t="n">
        <v>0.1074291626870796</v>
      </c>
      <c r="Q4350" t="n">
        <v>0.03716420470704342</v>
      </c>
      <c r="R4350" t="n">
        <v>-0.003039948512736903</v>
      </c>
    </row>
    <row r="4351">
      <c r="F4351" t="n">
        <v>0.1003613533219201</v>
      </c>
      <c r="G4351" t="n">
        <v>0.03849219657259063</v>
      </c>
      <c r="H4351" t="n">
        <v>-0.002714924443737041</v>
      </c>
      <c r="J4351" t="n">
        <v>0.03452696104997161</v>
      </c>
      <c r="K4351" t="n">
        <v>0.03252727499572965</v>
      </c>
      <c r="L4351" t="n">
        <v>-0.002679930573442207</v>
      </c>
      <c r="M4351" t="n">
        <v>0.06947075405778225</v>
      </c>
      <c r="N4351" t="n">
        <v>0.03932935658063877</v>
      </c>
      <c r="O4351" t="n">
        <v>-0.002788127289037367</v>
      </c>
      <c r="P4351" t="n">
        <v>0.1074663580723421</v>
      </c>
      <c r="Q4351" t="n">
        <v>0.03717291847133581</v>
      </c>
      <c r="R4351" t="n">
        <v>-0.003037878028153323</v>
      </c>
    </row>
    <row r="4352">
      <c r="F4352" t="n">
        <v>0.1003368460618861</v>
      </c>
      <c r="G4352" t="n">
        <v>0.03850121959100895</v>
      </c>
      <c r="H4352" t="n">
        <v>-0.002713284242917225</v>
      </c>
      <c r="J4352" t="n">
        <v>0.03452811515041622</v>
      </c>
      <c r="K4352" t="n">
        <v>0.03253489976717731</v>
      </c>
      <c r="L4352" t="n">
        <v>-0.002680224348663054</v>
      </c>
      <c r="M4352" t="n">
        <v>0.06951514695557495</v>
      </c>
      <c r="N4352" t="n">
        <v>0.03933857583909649</v>
      </c>
      <c r="O4352" t="n">
        <v>-0.00278786445272396</v>
      </c>
      <c r="P4352" t="n">
        <v>0.1074678130012571</v>
      </c>
      <c r="Q4352" t="n">
        <v>0.0371816322356282</v>
      </c>
      <c r="R4352" t="n">
        <v>-0.003038181815956139</v>
      </c>
    </row>
    <row r="4353">
      <c r="F4353" t="n">
        <v>0.1003693413970234</v>
      </c>
      <c r="G4353" t="n">
        <v>0.03851024260942728</v>
      </c>
      <c r="H4353" t="n">
        <v>-0.002713012941623063</v>
      </c>
      <c r="J4353" t="n">
        <v>0.03451236437989329</v>
      </c>
      <c r="K4353" t="n">
        <v>0.03254252453862497</v>
      </c>
      <c r="L4353" t="n">
        <v>-0.002680492344298356</v>
      </c>
      <c r="M4353" t="n">
        <v>0.06949369200325856</v>
      </c>
      <c r="N4353" t="n">
        <v>0.03934779509755421</v>
      </c>
      <c r="O4353" t="n">
        <v>-0.002788143239169232</v>
      </c>
      <c r="P4353" t="n">
        <v>0.1074335270376639</v>
      </c>
      <c r="Q4353" t="n">
        <v>0.03719034599992059</v>
      </c>
      <c r="R4353" t="n">
        <v>-0.003037574240350508</v>
      </c>
    </row>
    <row r="4354">
      <c r="F4354" t="n">
        <v>0.1003448256312561</v>
      </c>
      <c r="G4354" t="n">
        <v>0.03851926562784561</v>
      </c>
      <c r="H4354" t="n">
        <v>-0.002713555544211387</v>
      </c>
      <c r="J4354" t="n">
        <v>0.03452196903103033</v>
      </c>
      <c r="K4354" t="n">
        <v>0.03255014931007263</v>
      </c>
      <c r="L4354" t="n">
        <v>-0.002680224348663054</v>
      </c>
      <c r="M4354" t="n">
        <v>0.06951613584971317</v>
      </c>
      <c r="N4354" t="n">
        <v>0.03935701435601193</v>
      </c>
      <c r="O4354" t="n">
        <v>-0.00278786445272396</v>
      </c>
      <c r="P4354" t="n">
        <v>0.1073634997460698</v>
      </c>
      <c r="Q4354" t="n">
        <v>0.03719905976421298</v>
      </c>
      <c r="R4354" t="n">
        <v>-0.003038485603758954</v>
      </c>
    </row>
    <row r="4355">
      <c r="F4355" t="n">
        <v>0.1003488102312642</v>
      </c>
      <c r="G4355" t="n">
        <v>0.03852828864626394</v>
      </c>
      <c r="H4355" t="n">
        <v>-0.002713012941623063</v>
      </c>
      <c r="J4355" t="n">
        <v>0.03451466858013499</v>
      </c>
      <c r="K4355" t="n">
        <v>0.0325577740815203</v>
      </c>
      <c r="L4355" t="n">
        <v>-0.002680224348663054</v>
      </c>
      <c r="M4355" t="n">
        <v>0.06947273145176755</v>
      </c>
      <c r="N4355" t="n">
        <v>0.03936623361446965</v>
      </c>
      <c r="O4355" t="n">
        <v>-0.002788422025614505</v>
      </c>
      <c r="P4355" t="n">
        <v>0.1074006909680372</v>
      </c>
      <c r="Q4355" t="n">
        <v>0.03720777352850537</v>
      </c>
      <c r="R4355" t="n">
        <v>-0.003038485603758954</v>
      </c>
    </row>
    <row r="4356">
      <c r="F4356" t="n">
        <v>0.1003527913722698</v>
      </c>
      <c r="G4356" t="n">
        <v>0.03853731166468227</v>
      </c>
      <c r="H4356" t="n">
        <v>-0.002710825784279914</v>
      </c>
      <c r="J4356" t="n">
        <v>0.0345327244719793</v>
      </c>
      <c r="K4356" t="n">
        <v>0.03256539885296796</v>
      </c>
      <c r="L4356" t="n">
        <v>-0.002680249758558856</v>
      </c>
      <c r="M4356" t="n">
        <v>0.06951712498778759</v>
      </c>
      <c r="N4356" t="n">
        <v>0.03937545287292737</v>
      </c>
      <c r="O4356" t="n">
        <v>-0.002788158753822025</v>
      </c>
      <c r="P4356" t="n">
        <v>0.10740214115317</v>
      </c>
      <c r="Q4356" t="n">
        <v>0.03721648729279776</v>
      </c>
      <c r="R4356" t="n">
        <v>-0.003036717848148319</v>
      </c>
    </row>
    <row r="4357">
      <c r="F4357" t="n">
        <v>0.1003710225569394</v>
      </c>
      <c r="G4357" t="n">
        <v>0.03854633468310059</v>
      </c>
      <c r="H4357" t="n">
        <v>-0.002711096866858342</v>
      </c>
      <c r="J4357" t="n">
        <v>0.03453387503058478</v>
      </c>
      <c r="K4357" t="n">
        <v>0.03257302362441562</v>
      </c>
      <c r="L4357" t="n">
        <v>-0.002680249758558856</v>
      </c>
      <c r="M4357" t="n">
        <v>0.06951761964983505</v>
      </c>
      <c r="N4357" t="n">
        <v>0.0393846721313851</v>
      </c>
      <c r="O4357" t="n">
        <v>-0.002788437569697407</v>
      </c>
      <c r="P4357" t="n">
        <v>0.1074750709437109</v>
      </c>
      <c r="Q4357" t="n">
        <v>0.03722520105709015</v>
      </c>
      <c r="R4357" t="n">
        <v>-0.003036717848148319</v>
      </c>
    </row>
    <row r="4358">
      <c r="F4358" t="n">
        <v>0.1003892510736231</v>
      </c>
      <c r="G4358" t="n">
        <v>0.03855535770151892</v>
      </c>
      <c r="H4358" t="n">
        <v>-0.002711367949436769</v>
      </c>
      <c r="J4358" t="n">
        <v>0.03454347753700576</v>
      </c>
      <c r="K4358" t="n">
        <v>0.03258064839586328</v>
      </c>
      <c r="L4358" t="n">
        <v>-0.002680249758558856</v>
      </c>
      <c r="M4358" t="n">
        <v>0.06947421514175606</v>
      </c>
      <c r="N4358" t="n">
        <v>0.03939389138984282</v>
      </c>
      <c r="O4358" t="n">
        <v>-0.002788716385572789</v>
      </c>
      <c r="P4358" t="n">
        <v>0.1073692976819365</v>
      </c>
      <c r="Q4358" t="n">
        <v>0.03723391482138255</v>
      </c>
      <c r="R4358" t="n">
        <v>-0.003036717848148319</v>
      </c>
    </row>
    <row r="4359">
      <c r="F4359" t="n">
        <v>0.1003504597230599</v>
      </c>
      <c r="G4359" t="n">
        <v>0.03856438071993726</v>
      </c>
      <c r="H4359" t="n">
        <v>-0.002711367949436769</v>
      </c>
      <c r="J4359" t="n">
        <v>0.03452772124710456</v>
      </c>
      <c r="K4359" t="n">
        <v>0.03258827316731095</v>
      </c>
      <c r="L4359" t="n">
        <v>-0.002680274795834734</v>
      </c>
      <c r="M4359" t="n">
        <v>0.06947470983111956</v>
      </c>
      <c r="N4359" t="n">
        <v>0.03940311064830054</v>
      </c>
      <c r="O4359" t="n">
        <v>-0.002789010365862079</v>
      </c>
      <c r="P4359" t="n">
        <v>0.1073707443851653</v>
      </c>
      <c r="Q4359" t="n">
        <v>0.03724262858567493</v>
      </c>
      <c r="R4359" t="n">
        <v>-0.003037021489568992</v>
      </c>
    </row>
    <row r="4360">
      <c r="F4360" t="n">
        <v>0.100368681307998</v>
      </c>
      <c r="G4360" t="n">
        <v>0.03857340373835558</v>
      </c>
      <c r="H4360" t="n">
        <v>-0.002708905398530017</v>
      </c>
      <c r="J4360" t="n">
        <v>0.03452041667466341</v>
      </c>
      <c r="K4360" t="n">
        <v>0.03259589793875861</v>
      </c>
      <c r="L4360" t="n">
        <v>-0.002680274795834734</v>
      </c>
      <c r="M4360" t="n">
        <v>0.06951910401538269</v>
      </c>
      <c r="N4360" t="n">
        <v>0.03941232990675826</v>
      </c>
      <c r="O4360" t="n">
        <v>-0.002788731520594546</v>
      </c>
      <c r="P4360" t="n">
        <v>0.1073721899765601</v>
      </c>
      <c r="Q4360" t="n">
        <v>0.03725134234996732</v>
      </c>
      <c r="R4360" t="n">
        <v>-0.003035252692242135</v>
      </c>
    </row>
    <row r="4361">
      <c r="F4361" t="n">
        <v>0.100401155309664</v>
      </c>
      <c r="G4361" t="n">
        <v>0.03858242675677391</v>
      </c>
      <c r="H4361" t="n">
        <v>-0.002708634535076509</v>
      </c>
      <c r="J4361" t="n">
        <v>0.03453847016747662</v>
      </c>
      <c r="K4361" t="n">
        <v>0.03260352271020627</v>
      </c>
      <c r="L4361" t="n">
        <v>-0.00268054279651425</v>
      </c>
      <c r="M4361" t="n">
        <v>0.0695195989324125</v>
      </c>
      <c r="N4361" t="n">
        <v>0.03942154916521598</v>
      </c>
      <c r="O4361" t="n">
        <v>-0.002788731520594546</v>
      </c>
      <c r="P4361" t="n">
        <v>0.1074093753938911</v>
      </c>
      <c r="Q4361" t="n">
        <v>0.03726005611425971</v>
      </c>
      <c r="R4361" t="n">
        <v>-0.003035252692242135</v>
      </c>
    </row>
    <row r="4362">
      <c r="F4362" t="n">
        <v>0.1003766054720974</v>
      </c>
      <c r="G4362" t="n">
        <v>0.03859144977519224</v>
      </c>
      <c r="H4362" t="n">
        <v>-0.002708363671623002</v>
      </c>
      <c r="J4362" t="n">
        <v>0.03453961717558564</v>
      </c>
      <c r="K4362" t="n">
        <v>0.03261114748165393</v>
      </c>
      <c r="L4362" t="n">
        <v>-0.00268054279651425</v>
      </c>
      <c r="M4362" t="n">
        <v>0.06949814410031205</v>
      </c>
      <c r="N4362" t="n">
        <v>0.03943076842367371</v>
      </c>
      <c r="O4362" t="n">
        <v>-0.002789010365862079</v>
      </c>
      <c r="P4362" t="n">
        <v>0.107446559988552</v>
      </c>
      <c r="Q4362" t="n">
        <v>0.0372687698785521</v>
      </c>
      <c r="R4362" t="n">
        <v>-0.003034949197322403</v>
      </c>
    </row>
    <row r="4363">
      <c r="F4363" t="n">
        <v>0.1003805623465088</v>
      </c>
      <c r="G4363" t="n">
        <v>0.03860047279361057</v>
      </c>
      <c r="H4363" t="n">
        <v>-0.002708363671623002</v>
      </c>
      <c r="J4363" t="n">
        <v>0.03453231024153232</v>
      </c>
      <c r="K4363" t="n">
        <v>0.03261877225310159</v>
      </c>
      <c r="L4363" t="n">
        <v>-0.002680274795834734</v>
      </c>
      <c r="M4363" t="n">
        <v>0.06954253882683495</v>
      </c>
      <c r="N4363" t="n">
        <v>0.03943998768213142</v>
      </c>
      <c r="O4363" t="n">
        <v>-0.002789010365862079</v>
      </c>
      <c r="P4363" t="n">
        <v>0.1074480025343092</v>
      </c>
      <c r="Q4363" t="n">
        <v>0.03727748364284449</v>
      </c>
      <c r="R4363" t="n">
        <v>-0.003034949197322403</v>
      </c>
    </row>
    <row r="4364">
      <c r="F4364" t="n">
        <v>0.1003845157466101</v>
      </c>
      <c r="G4364" t="n">
        <v>0.0386094958120289</v>
      </c>
      <c r="H4364" t="n">
        <v>-0.002706980525632992</v>
      </c>
      <c r="J4364" t="n">
        <v>0.03452500236690038</v>
      </c>
      <c r="K4364" t="n">
        <v>0.03262639702454926</v>
      </c>
      <c r="L4364" t="n">
        <v>-0.002680031456992761</v>
      </c>
      <c r="M4364" t="n">
        <v>0.0695210840776351</v>
      </c>
      <c r="N4364" t="n">
        <v>0.03944920694058914</v>
      </c>
      <c r="O4364" t="n">
        <v>-0.002789025088810814</v>
      </c>
      <c r="P4364" t="n">
        <v>0.1074851853391926</v>
      </c>
      <c r="Q4364" t="n">
        <v>0.03728619740713688</v>
      </c>
      <c r="R4364" t="n">
        <v>-0.003033483016929045</v>
      </c>
    </row>
    <row r="4365">
      <c r="F4365" t="n">
        <v>0.1004169790189715</v>
      </c>
      <c r="G4365" t="n">
        <v>0.03861851883044722</v>
      </c>
      <c r="H4365" t="n">
        <v>-0.002706439237785435</v>
      </c>
      <c r="J4365" t="n">
        <v>0.03455150739174569</v>
      </c>
      <c r="K4365" t="n">
        <v>0.03263402179599693</v>
      </c>
      <c r="L4365" t="n">
        <v>-0.002680567463284159</v>
      </c>
      <c r="M4365" t="n">
        <v>0.0694776793336066</v>
      </c>
      <c r="N4365" t="n">
        <v>0.03945842619904687</v>
      </c>
      <c r="O4365" t="n">
        <v>-0.002788467339567976</v>
      </c>
      <c r="P4365" t="n">
        <v>0.1074151427783755</v>
      </c>
      <c r="Q4365" t="n">
        <v>0.03729491117142927</v>
      </c>
      <c r="R4365" t="n">
        <v>-0.003033483016929045</v>
      </c>
    </row>
    <row r="4366">
      <c r="F4366" t="n">
        <v>0.1003781550473421</v>
      </c>
      <c r="G4366" t="n">
        <v>0.03862754184886556</v>
      </c>
      <c r="H4366" t="n">
        <v>-0.002706709881709213</v>
      </c>
      <c r="J4366" t="n">
        <v>0.03454419809317713</v>
      </c>
      <c r="K4366" t="n">
        <v>0.03264164656744459</v>
      </c>
      <c r="L4366" t="n">
        <v>-0.002680031456992761</v>
      </c>
      <c r="M4366" t="n">
        <v>0.06952207450903114</v>
      </c>
      <c r="N4366" t="n">
        <v>0.03946764545750459</v>
      </c>
      <c r="O4366" t="n">
        <v>-0.002789025088810814</v>
      </c>
      <c r="P4366" t="n">
        <v>0.1074523235057017</v>
      </c>
      <c r="Q4366" t="n">
        <v>0.03730362493572166</v>
      </c>
      <c r="R4366" t="n">
        <v>-0.003033179668627352</v>
      </c>
    </row>
    <row r="4367">
      <c r="F4367" t="n">
        <v>0.1003963550819188</v>
      </c>
      <c r="G4367" t="n">
        <v>0.03863656486728389</v>
      </c>
      <c r="H4367" t="n">
        <v>-0.002706709881709213</v>
      </c>
      <c r="J4367" t="n">
        <v>0.03454534154213242</v>
      </c>
      <c r="K4367" t="n">
        <v>0.03264927133889225</v>
      </c>
      <c r="L4367" t="n">
        <v>-0.00268032375111781</v>
      </c>
      <c r="M4367" t="n">
        <v>0.06952256982694444</v>
      </c>
      <c r="N4367" t="n">
        <v>0.03947686471596231</v>
      </c>
      <c r="O4367" t="n">
        <v>-0.002789597175233109</v>
      </c>
      <c r="P4367" t="n">
        <v>0.1073822780043471</v>
      </c>
      <c r="Q4367" t="n">
        <v>0.03731233870001405</v>
      </c>
      <c r="R4367" t="n">
        <v>-0.003033483016929045</v>
      </c>
    </row>
    <row r="4368">
      <c r="F4368" t="n">
        <v>0.1004288102799079</v>
      </c>
      <c r="G4368" t="n">
        <v>0.03864558788570222</v>
      </c>
      <c r="H4368" t="n">
        <v>-0.002704239936179271</v>
      </c>
      <c r="J4368" t="n">
        <v>0.03454648427821812</v>
      </c>
      <c r="K4368" t="n">
        <v>0.03265689611033992</v>
      </c>
      <c r="L4368" t="n">
        <v>-0.002680591756692365</v>
      </c>
      <c r="M4368" t="n">
        <v>0.06950111510230927</v>
      </c>
      <c r="N4368" t="n">
        <v>0.03948608397442003</v>
      </c>
      <c r="O4368" t="n">
        <v>-0.002789597175233109</v>
      </c>
      <c r="P4368" t="n">
        <v>0.1073837147093732</v>
      </c>
      <c r="Q4368" t="n">
        <v>0.03732105246430645</v>
      </c>
      <c r="R4368" t="n">
        <v>-0.003032015682539026</v>
      </c>
    </row>
    <row r="4369">
      <c r="F4369" t="n">
        <v>0.1003899723147629</v>
      </c>
      <c r="G4369" t="n">
        <v>0.03865461090412054</v>
      </c>
      <c r="H4369" t="n">
        <v>-0.002704780784166507</v>
      </c>
      <c r="J4369" t="n">
        <v>0.03453917238384947</v>
      </c>
      <c r="K4369" t="n">
        <v>0.03266452088178758</v>
      </c>
      <c r="L4369" t="n">
        <v>-0.002680055745543256</v>
      </c>
      <c r="M4369" t="n">
        <v>0.06954551083132088</v>
      </c>
      <c r="N4369" t="n">
        <v>0.03949530323287775</v>
      </c>
      <c r="O4369" t="n">
        <v>-0.002788760463422901</v>
      </c>
      <c r="P4369" t="n">
        <v>0.1074208923938803</v>
      </c>
      <c r="Q4369" t="n">
        <v>0.03732976622859883</v>
      </c>
      <c r="R4369" t="n">
        <v>-0.00303231888410728</v>
      </c>
    </row>
    <row r="4370">
      <c r="F4370" t="n">
        <v>0.1004366803675179</v>
      </c>
      <c r="G4370" t="n">
        <v>0.03866363392253887</v>
      </c>
      <c r="H4370" t="n">
        <v>-0.002704780784166507</v>
      </c>
      <c r="J4370" t="n">
        <v>0.03455722164175332</v>
      </c>
      <c r="K4370" t="n">
        <v>0.03267214565323524</v>
      </c>
      <c r="L4370" t="n">
        <v>-0.002680591756692365</v>
      </c>
      <c r="M4370" t="n">
        <v>0.0695240561969096</v>
      </c>
      <c r="N4370" t="n">
        <v>0.03950452249133547</v>
      </c>
      <c r="O4370" t="n">
        <v>-0.002789318271296373</v>
      </c>
      <c r="P4370" t="n">
        <v>0.1073865847903809</v>
      </c>
      <c r="Q4370" t="n">
        <v>0.03733847999289122</v>
      </c>
      <c r="R4370" t="n">
        <v>-0.003031712480970773</v>
      </c>
    </row>
    <row r="4371">
      <c r="F4371" t="n">
        <v>0.1004263511427917</v>
      </c>
      <c r="G4371" t="n">
        <v>0.0386726569409572</v>
      </c>
      <c r="H4371" t="n">
        <v>-0.002703969512185654</v>
      </c>
      <c r="J4371" t="n">
        <v>0.03454145406038844</v>
      </c>
      <c r="K4371" t="n">
        <v>0.0326797704246829</v>
      </c>
      <c r="L4371" t="n">
        <v>-0.002680055745543256</v>
      </c>
      <c r="M4371" t="n">
        <v>0.06948065127404507</v>
      </c>
      <c r="N4371" t="n">
        <v>0.03951374174979319</v>
      </c>
      <c r="O4371" t="n">
        <v>-0.002788760463422901</v>
      </c>
      <c r="P4371" t="n">
        <v>0.1074595029189325</v>
      </c>
      <c r="Q4371" t="n">
        <v>0.03734719375718362</v>
      </c>
      <c r="R4371" t="n">
        <v>-0.00303231888410728</v>
      </c>
    </row>
    <row r="4372">
      <c r="F4372" t="n">
        <v>0.1004302770720816</v>
      </c>
      <c r="G4372" t="n">
        <v>0.03868167995937553</v>
      </c>
      <c r="H4372" t="n">
        <v>-0.002702306877698007</v>
      </c>
      <c r="J4372" t="n">
        <v>0.03455104808693878</v>
      </c>
      <c r="K4372" t="n">
        <v>0.03268739519613056</v>
      </c>
      <c r="L4372" t="n">
        <v>-0.002680079660454513</v>
      </c>
      <c r="M4372" t="n">
        <v>0.06952504746321067</v>
      </c>
      <c r="N4372" t="n">
        <v>0.03952296100825091</v>
      </c>
      <c r="O4372" t="n">
        <v>-0.002789889998214568</v>
      </c>
      <c r="P4372" t="n">
        <v>0.1074609354727911</v>
      </c>
      <c r="Q4372" t="n">
        <v>0.037355907521476</v>
      </c>
      <c r="R4372" t="n">
        <v>-0.003030547211143799</v>
      </c>
    </row>
    <row r="4373">
      <c r="F4373" t="n">
        <v>0.1004199396878476</v>
      </c>
      <c r="G4373" t="n">
        <v>0.03869070297779385</v>
      </c>
      <c r="H4373" t="n">
        <v>-0.002701766470363201</v>
      </c>
      <c r="J4373" t="n">
        <v>0.03456064162676997</v>
      </c>
      <c r="K4373" t="n">
        <v>0.03269501996757823</v>
      </c>
      <c r="L4373" t="n">
        <v>-0.002680615676386604</v>
      </c>
      <c r="M4373" t="n">
        <v>0.069503592844815</v>
      </c>
      <c r="N4373" t="n">
        <v>0.03953218026670863</v>
      </c>
      <c r="O4373" t="n">
        <v>-0.00278933213178821</v>
      </c>
      <c r="P4373" t="n">
        <v>0.1074981095800175</v>
      </c>
      <c r="Q4373" t="n">
        <v>0.0373646212857684</v>
      </c>
      <c r="R4373" t="n">
        <v>-0.003030850265864914</v>
      </c>
    </row>
    <row r="4374">
      <c r="F4374" t="n">
        <v>0.1004238582396081</v>
      </c>
      <c r="G4374" t="n">
        <v>0.03869972599621219</v>
      </c>
      <c r="H4374" t="n">
        <v>-0.002702577081365409</v>
      </c>
      <c r="J4374" t="n">
        <v>0.03454487121795602</v>
      </c>
      <c r="K4374" t="n">
        <v>0.03270264473902589</v>
      </c>
      <c r="L4374" t="n">
        <v>-0.002679811652488468</v>
      </c>
      <c r="M4374" t="n">
        <v>0.06950408860877122</v>
      </c>
      <c r="N4374" t="n">
        <v>0.03954139952516635</v>
      </c>
      <c r="O4374" t="n">
        <v>-0.002789889998214568</v>
      </c>
      <c r="P4374" t="n">
        <v>0.1074637972535661</v>
      </c>
      <c r="Q4374" t="n">
        <v>0.03737333505006078</v>
      </c>
      <c r="R4374" t="n">
        <v>-0.003030244156422685</v>
      </c>
    </row>
    <row r="4375">
      <c r="F4375" t="n">
        <v>0.1004277732960105</v>
      </c>
      <c r="G4375" t="n">
        <v>0.03870874901463052</v>
      </c>
      <c r="H4375" t="n">
        <v>-0.002702036674030604</v>
      </c>
      <c r="J4375" t="n">
        <v>0.03455446344138</v>
      </c>
      <c r="K4375" t="n">
        <v>0.03271026951047355</v>
      </c>
      <c r="L4375" t="n">
        <v>-0.002680079660454513</v>
      </c>
      <c r="M4375" t="n">
        <v>0.06952653490442218</v>
      </c>
      <c r="N4375" t="n">
        <v>0.03955061878362408</v>
      </c>
      <c r="O4375" t="n">
        <v>-0.002789611065001389</v>
      </c>
      <c r="P4375" t="n">
        <v>0.1075009694292972</v>
      </c>
      <c r="Q4375" t="n">
        <v>0.03738204881435317</v>
      </c>
      <c r="R4375" t="n">
        <v>-0.003030547211143799</v>
      </c>
    </row>
    <row r="4376">
      <c r="F4376" t="n">
        <v>0.100460206847462</v>
      </c>
      <c r="G4376" t="n">
        <v>0.03871777203304885</v>
      </c>
      <c r="H4376" t="n">
        <v>-0.002700099478061526</v>
      </c>
      <c r="J4376" t="n">
        <v>0.03455560046204224</v>
      </c>
      <c r="K4376" t="n">
        <v>0.03271789428192121</v>
      </c>
      <c r="L4376" t="n">
        <v>-0.002680639222014618</v>
      </c>
      <c r="M4376" t="n">
        <v>0.06954898137311899</v>
      </c>
      <c r="N4376" t="n">
        <v>0.0395598380420818</v>
      </c>
      <c r="O4376" t="n">
        <v>-0.002790182429326466</v>
      </c>
      <c r="P4376" t="n">
        <v>0.107502397691107</v>
      </c>
      <c r="Q4376" t="n">
        <v>0.03739076257864556</v>
      </c>
      <c r="R4376" t="n">
        <v>-0.003028774711972844</v>
      </c>
    </row>
    <row r="4377">
      <c r="F4377" t="n">
        <v>0.1004355929150874</v>
      </c>
      <c r="G4377" t="n">
        <v>0.03872679505146717</v>
      </c>
      <c r="H4377" t="n">
        <v>-0.002700099478061526</v>
      </c>
      <c r="J4377" t="n">
        <v>0.03456519159491209</v>
      </c>
      <c r="K4377" t="n">
        <v>0.03272551905336888</v>
      </c>
      <c r="L4377" t="n">
        <v>-0.00268037121169448</v>
      </c>
      <c r="M4377" t="n">
        <v>0.06950557634259494</v>
      </c>
      <c r="N4377" t="n">
        <v>0.03956905730053952</v>
      </c>
      <c r="O4377" t="n">
        <v>-0.002789903466876023</v>
      </c>
      <c r="P4377" t="n">
        <v>0.107396595143158</v>
      </c>
      <c r="Q4377" t="n">
        <v>0.03739947634293796</v>
      </c>
      <c r="R4377" t="n">
        <v>-0.003029683435258764</v>
      </c>
    </row>
    <row r="4378">
      <c r="F4378" t="n">
        <v>0.1004252356965127</v>
      </c>
      <c r="G4378" t="n">
        <v>0.0387358180698855</v>
      </c>
      <c r="H4378" t="n">
        <v>-0.002700369461011037</v>
      </c>
      <c r="J4378" t="n">
        <v>0.03455787235506171</v>
      </c>
      <c r="K4378" t="n">
        <v>0.03273314382481654</v>
      </c>
      <c r="L4378" t="n">
        <v>-0.00268037121169448</v>
      </c>
      <c r="M4378" t="n">
        <v>0.06952802301047353</v>
      </c>
      <c r="N4378" t="n">
        <v>0.03957827655899724</v>
      </c>
      <c r="O4378" t="n">
        <v>-0.002790182429326466</v>
      </c>
      <c r="P4378" t="n">
        <v>0.107398020760979</v>
      </c>
      <c r="Q4378" t="n">
        <v>0.03740819010723034</v>
      </c>
      <c r="R4378" t="n">
        <v>-0.003028774711972844</v>
      </c>
    </row>
    <row r="4379">
      <c r="F4379" t="n">
        <v>0.1004291363622428</v>
      </c>
      <c r="G4379" t="n">
        <v>0.03874484108830383</v>
      </c>
      <c r="H4379" t="n">
        <v>-0.002699829495112015</v>
      </c>
      <c r="J4379" t="n">
        <v>0.0345674622819435</v>
      </c>
      <c r="K4379" t="n">
        <v>0.0327407685962642</v>
      </c>
      <c r="L4379" t="n">
        <v>-0.002680639222014618</v>
      </c>
      <c r="M4379" t="n">
        <v>0.06950656853957601</v>
      </c>
      <c r="N4379" t="n">
        <v>0.03958749581745497</v>
      </c>
      <c r="O4379" t="n">
        <v>-0.002789345541975138</v>
      </c>
      <c r="P4379" t="n">
        <v>0.1075066758279848</v>
      </c>
      <c r="Q4379" t="n">
        <v>0.03741690387152273</v>
      </c>
      <c r="R4379" t="n">
        <v>-0.003028774711972844</v>
      </c>
    </row>
    <row r="4380">
      <c r="F4380" t="n">
        <v>0.100447296080681</v>
      </c>
      <c r="G4380" t="n">
        <v>0.03875386410672216</v>
      </c>
      <c r="H4380" t="n">
        <v>-0.002697348681351768</v>
      </c>
      <c r="J4380" t="n">
        <v>0.03454323104412335</v>
      </c>
      <c r="K4380" t="n">
        <v>0.03274839336771187</v>
      </c>
      <c r="L4380" t="n">
        <v>-0.00268039438058735</v>
      </c>
      <c r="M4380" t="n">
        <v>0.06952901545871218</v>
      </c>
      <c r="N4380" t="n">
        <v>0.03959671507591268</v>
      </c>
      <c r="O4380" t="n">
        <v>-0.002789637490573997</v>
      </c>
      <c r="P4380" t="n">
        <v>0.1075080996581959</v>
      </c>
      <c r="Q4380" t="n">
        <v>0.03742561763581512</v>
      </c>
      <c r="R4380" t="n">
        <v>-0.003027909685996064</v>
      </c>
    </row>
    <row r="4381">
      <c r="F4381" t="n">
        <v>0.1004654530714399</v>
      </c>
      <c r="G4381" t="n">
        <v>0.03876288712514048</v>
      </c>
      <c r="H4381" t="n">
        <v>-0.002698157966884727</v>
      </c>
      <c r="J4381" t="n">
        <v>0.03456973010058768</v>
      </c>
      <c r="K4381" t="n">
        <v>0.03275601813915953</v>
      </c>
      <c r="L4381" t="n">
        <v>-0.002680662393224145</v>
      </c>
      <c r="M4381" t="n">
        <v>0.06950756104182962</v>
      </c>
      <c r="N4381" t="n">
        <v>0.03960593433437041</v>
      </c>
      <c r="O4381" t="n">
        <v>-0.002789637490573997</v>
      </c>
      <c r="P4381" t="n">
        <v>0.1074737785776065</v>
      </c>
      <c r="Q4381" t="n">
        <v>0.03743433140010751</v>
      </c>
      <c r="R4381" t="n">
        <v>-0.003028212446688594</v>
      </c>
    </row>
    <row r="4382">
      <c r="F4382" t="n">
        <v>0.1004836073315537</v>
      </c>
      <c r="G4382" t="n">
        <v>0.03877191014355882</v>
      </c>
      <c r="H4382" t="n">
        <v>-0.002698157966884727</v>
      </c>
      <c r="J4382" t="n">
        <v>0.03455395214297016</v>
      </c>
      <c r="K4382" t="n">
        <v>0.0327636429106072</v>
      </c>
      <c r="L4382" t="n">
        <v>-0.002680126367950555</v>
      </c>
      <c r="M4382" t="n">
        <v>0.06950805740896762</v>
      </c>
      <c r="N4382" t="n">
        <v>0.03961515359282813</v>
      </c>
      <c r="O4382" t="n">
        <v>-0.002789916482222219</v>
      </c>
      <c r="P4382" t="n">
        <v>0.1074394561056586</v>
      </c>
      <c r="Q4382" t="n">
        <v>0.0374430451643999</v>
      </c>
      <c r="R4382" t="n">
        <v>-0.003027606925303533</v>
      </c>
    </row>
    <row r="4383">
      <c r="F4383" t="n">
        <v>0.1004732314091691</v>
      </c>
      <c r="G4383" t="n">
        <v>0.03878093316197715</v>
      </c>
      <c r="H4383" t="n">
        <v>-0.002697348681351768</v>
      </c>
      <c r="J4383" t="n">
        <v>0.03457199504807405</v>
      </c>
      <c r="K4383" t="n">
        <v>0.03277126768205486</v>
      </c>
      <c r="L4383" t="n">
        <v>-0.00268039438058735</v>
      </c>
      <c r="M4383" t="n">
        <v>0.06950855385426463</v>
      </c>
      <c r="N4383" t="n">
        <v>0.03962437285128585</v>
      </c>
      <c r="O4383" t="n">
        <v>-0.002790195473870441</v>
      </c>
      <c r="P4383" t="n">
        <v>0.1074051322429147</v>
      </c>
      <c r="Q4383" t="n">
        <v>0.03745175892869229</v>
      </c>
      <c r="R4383" t="n">
        <v>-0.003027606925303533</v>
      </c>
    </row>
    <row r="4384">
      <c r="F4384" t="n">
        <v>0.1004913794223895</v>
      </c>
      <c r="G4384" t="n">
        <v>0.03878995618039547</v>
      </c>
      <c r="H4384" t="n">
        <v>-0.0026951340216992</v>
      </c>
      <c r="J4384" t="n">
        <v>0.0345646708227471</v>
      </c>
      <c r="K4384" t="n">
        <v>0.03277889245350252</v>
      </c>
      <c r="L4384" t="n">
        <v>-0.002680417174746943</v>
      </c>
      <c r="M4384" t="n">
        <v>0.06953100128337203</v>
      </c>
      <c r="N4384" t="n">
        <v>0.03963359210974357</v>
      </c>
      <c r="O4384" t="n">
        <v>-0.002790208062128594</v>
      </c>
      <c r="P4384" t="n">
        <v>0.1074422954490274</v>
      </c>
      <c r="Q4384" t="n">
        <v>0.03746047269298468</v>
      </c>
      <c r="R4384" t="n">
        <v>-0.003026740371870368</v>
      </c>
    </row>
    <row r="4385">
      <c r="F4385" t="n">
        <v>0.1004667311943826</v>
      </c>
      <c r="G4385" t="n">
        <v>0.0387989791988138</v>
      </c>
      <c r="H4385" t="n">
        <v>-0.0026951340216992</v>
      </c>
      <c r="J4385" t="n">
        <v>0.03457425712163195</v>
      </c>
      <c r="K4385" t="n">
        <v>0.03278651722495018</v>
      </c>
      <c r="L4385" t="n">
        <v>-0.002680685189662926</v>
      </c>
      <c r="M4385" t="n">
        <v>0.06955344889118623</v>
      </c>
      <c r="N4385" t="n">
        <v>0.03964281136820129</v>
      </c>
      <c r="O4385" t="n">
        <v>-0.002790487082934807</v>
      </c>
      <c r="P4385" t="n">
        <v>0.1074079690899818</v>
      </c>
      <c r="Q4385" t="n">
        <v>0.03746918645727707</v>
      </c>
      <c r="R4385" t="n">
        <v>-0.003026135144841399</v>
      </c>
    </row>
    <row r="4386">
      <c r="F4386" t="n">
        <v>0.1004848725640011</v>
      </c>
      <c r="G4386" t="n">
        <v>0.03880800221723213</v>
      </c>
      <c r="H4386" t="n">
        <v>-0.002695403562055406</v>
      </c>
      <c r="J4386" t="n">
        <v>0.03455847538474499</v>
      </c>
      <c r="K4386" t="n">
        <v>0.03279414199639785</v>
      </c>
      <c r="L4386" t="n">
        <v>-0.002680685189662926</v>
      </c>
      <c r="M4386" t="n">
        <v>0.06955394567397841</v>
      </c>
      <c r="N4386" t="n">
        <v>0.03965203062665901</v>
      </c>
      <c r="O4386" t="n">
        <v>-0.002790208062128594</v>
      </c>
      <c r="P4386" t="n">
        <v>0.1075166193937538</v>
      </c>
      <c r="Q4386" t="n">
        <v>0.03747790022156947</v>
      </c>
      <c r="R4386" t="n">
        <v>-0.003026437758355884</v>
      </c>
    </row>
    <row r="4387">
      <c r="F4387" t="n">
        <v>0.1005030111898927</v>
      </c>
      <c r="G4387" t="n">
        <v>0.03881702523565046</v>
      </c>
      <c r="H4387" t="n">
        <v>-0.002695942642767817</v>
      </c>
      <c r="J4387" t="n">
        <v>0.03457651631849082</v>
      </c>
      <c r="K4387" t="n">
        <v>0.03280176676784551</v>
      </c>
      <c r="L4387" t="n">
        <v>-0.002680439593821033</v>
      </c>
      <c r="M4387" t="n">
        <v>0.06951054042931423</v>
      </c>
      <c r="N4387" t="n">
        <v>0.03966124988511673</v>
      </c>
      <c r="O4387" t="n">
        <v>-0.002790778291019282</v>
      </c>
      <c r="P4387" t="n">
        <v>0.1075180354775486</v>
      </c>
      <c r="Q4387" t="n">
        <v>0.03748661398586185</v>
      </c>
      <c r="R4387" t="n">
        <v>-0.003026135144841399</v>
      </c>
    </row>
    <row r="4388">
      <c r="F4388" t="n">
        <v>0.1004640844183562</v>
      </c>
      <c r="G4388" t="n">
        <v>0.03882604825406879</v>
      </c>
      <c r="H4388" t="n">
        <v>-0.002692915576973006</v>
      </c>
      <c r="J4388" t="n">
        <v>0.03456918876402323</v>
      </c>
      <c r="K4388" t="n">
        <v>0.03280939153929317</v>
      </c>
      <c r="L4388" t="n">
        <v>-0.002680171576663367</v>
      </c>
      <c r="M4388" t="n">
        <v>0.06948908617088262</v>
      </c>
      <c r="N4388" t="n">
        <v>0.03967046914357445</v>
      </c>
      <c r="O4388" t="n">
        <v>-0.002790778291019282</v>
      </c>
      <c r="P4388" t="n">
        <v>0.1074122160673761</v>
      </c>
      <c r="Q4388" t="n">
        <v>0.03749532775015424</v>
      </c>
      <c r="R4388" t="n">
        <v>-0.00302466229533987</v>
      </c>
    </row>
    <row r="4389">
      <c r="F4389" t="n">
        <v>0.1004679499522416</v>
      </c>
      <c r="G4389" t="n">
        <v>0.03883507127248711</v>
      </c>
      <c r="H4389" t="n">
        <v>-0.002692915576973006</v>
      </c>
      <c r="J4389" t="n">
        <v>0.03456186026382727</v>
      </c>
      <c r="K4389" t="n">
        <v>0.03281701631074083</v>
      </c>
      <c r="L4389" t="n">
        <v>-0.002680439593821033</v>
      </c>
      <c r="M4389" t="n">
        <v>0.06948958304832634</v>
      </c>
      <c r="N4389" t="n">
        <v>0.03967968840203218</v>
      </c>
      <c r="O4389" t="n">
        <v>-0.002790778291019282</v>
      </c>
      <c r="P4389" t="n">
        <v>0.1074136295159083</v>
      </c>
      <c r="Q4389" t="n">
        <v>0.03750404151444663</v>
      </c>
      <c r="R4389" t="n">
        <v>-0.003024964761569404</v>
      </c>
    </row>
    <row r="4390">
      <c r="F4390" t="n">
        <v>0.1004860783979341</v>
      </c>
      <c r="G4390" t="n">
        <v>0.03884409429090545</v>
      </c>
      <c r="H4390" t="n">
        <v>-0.002692915576973006</v>
      </c>
      <c r="J4390" t="n">
        <v>0.03457989971390771</v>
      </c>
      <c r="K4390" t="n">
        <v>0.03282464108218849</v>
      </c>
      <c r="L4390" t="n">
        <v>-0.002680439593821033</v>
      </c>
      <c r="M4390" t="n">
        <v>0.06951203121133717</v>
      </c>
      <c r="N4390" t="n">
        <v>0.03968890766048989</v>
      </c>
      <c r="O4390" t="n">
        <v>-0.002790778291019282</v>
      </c>
      <c r="P4390" t="n">
        <v>0.1074865320169129</v>
      </c>
      <c r="Q4390" t="n">
        <v>0.03751275527873902</v>
      </c>
      <c r="R4390" t="n">
        <v>-0.00302466229533987</v>
      </c>
    </row>
    <row r="4391">
      <c r="F4391" t="n">
        <v>0.1005042040897801</v>
      </c>
      <c r="G4391" t="n">
        <v>0.03885311730932377</v>
      </c>
      <c r="H4391" t="n">
        <v>-0.002693723532441644</v>
      </c>
      <c r="J4391" t="n">
        <v>0.03457256965970415</v>
      </c>
      <c r="K4391" t="n">
        <v>0.03283226585363616</v>
      </c>
      <c r="L4391" t="n">
        <v>-0.0026807076109787</v>
      </c>
      <c r="M4391" t="n">
        <v>0.06949057705116524</v>
      </c>
      <c r="N4391" t="n">
        <v>0.03969812691894761</v>
      </c>
      <c r="O4391" t="n">
        <v>-0.002790220191171063</v>
      </c>
      <c r="P4391" t="n">
        <v>0.1075236887579531</v>
      </c>
      <c r="Q4391" t="n">
        <v>0.03752146904303141</v>
      </c>
      <c r="R4391" t="n">
        <v>-0.003024964761569404</v>
      </c>
    </row>
    <row r="4392">
      <c r="F4392" t="n">
        <v>0.1005223270248079</v>
      </c>
      <c r="G4392" t="n">
        <v>0.0388621403277421</v>
      </c>
      <c r="H4392" t="n">
        <v>-0.002691500679687549</v>
      </c>
      <c r="J4392" t="n">
        <v>0.03458215170689755</v>
      </c>
      <c r="K4392" t="n">
        <v>0.03283989062508382</v>
      </c>
      <c r="L4392" t="n">
        <v>-0.002680193618095586</v>
      </c>
      <c r="M4392" t="n">
        <v>0.06949107417778747</v>
      </c>
      <c r="N4392" t="n">
        <v>0.03970734617740534</v>
      </c>
      <c r="O4392" t="n">
        <v>-0.002790510937070817</v>
      </c>
      <c r="P4392" t="n">
        <v>0.107417863232936</v>
      </c>
      <c r="Q4392" t="n">
        <v>0.03753018280732381</v>
      </c>
      <c r="R4392" t="n">
        <v>-0.003023188393790396</v>
      </c>
    </row>
    <row r="4393">
      <c r="F4393" t="n">
        <v>0.100526179607928</v>
      </c>
      <c r="G4393" t="n">
        <v>0.03887116334616043</v>
      </c>
      <c r="H4393" t="n">
        <v>-0.002690962487190111</v>
      </c>
      <c r="J4393" t="n">
        <v>0.03458327662116707</v>
      </c>
      <c r="K4393" t="n">
        <v>0.03284751539653148</v>
      </c>
      <c r="L4393" t="n">
        <v>-0.002679925598733777</v>
      </c>
      <c r="M4393" t="n">
        <v>0.06951352274097039</v>
      </c>
      <c r="N4393" t="n">
        <v>0.03971656543586306</v>
      </c>
      <c r="O4393" t="n">
        <v>-0.002790790016072424</v>
      </c>
      <c r="P4393" t="n">
        <v>0.1074550177649674</v>
      </c>
      <c r="Q4393" t="n">
        <v>0.03753889657161619</v>
      </c>
      <c r="R4393" t="n">
        <v>-0.003023188393790396</v>
      </c>
    </row>
    <row r="4394">
      <c r="F4394" t="n">
        <v>0.1005014927047375</v>
      </c>
      <c r="G4394" t="n">
        <v>0.03888018636457876</v>
      </c>
      <c r="H4394" t="n">
        <v>-0.002691500679687549</v>
      </c>
      <c r="J4394" t="n">
        <v>0.03456748731602802</v>
      </c>
      <c r="K4394" t="n">
        <v>0.03285514016797914</v>
      </c>
      <c r="L4394" t="n">
        <v>-0.002680729656819206</v>
      </c>
      <c r="M4394" t="n">
        <v>0.06949206868450525</v>
      </c>
      <c r="N4394" t="n">
        <v>0.03972578469432078</v>
      </c>
      <c r="O4394" t="n">
        <v>-0.002790790016072424</v>
      </c>
      <c r="P4394" t="n">
        <v>0.1074206801894531</v>
      </c>
      <c r="Q4394" t="n">
        <v>0.03754761033590858</v>
      </c>
      <c r="R4394" t="n">
        <v>-0.003022886074951017</v>
      </c>
    </row>
    <row r="4395">
      <c r="F4395" t="n">
        <v>0.1004910690907344</v>
      </c>
      <c r="G4395" t="n">
        <v>0.03888920938299709</v>
      </c>
      <c r="H4395" t="n">
        <v>-0.002691500679687549</v>
      </c>
      <c r="J4395" t="n">
        <v>0.03456861056141142</v>
      </c>
      <c r="K4395" t="n">
        <v>0.03286276493942681</v>
      </c>
      <c r="L4395" t="n">
        <v>-0.002680193618095586</v>
      </c>
      <c r="M4395" t="n">
        <v>0.06953646896933138</v>
      </c>
      <c r="N4395" t="n">
        <v>0.0397350039527785</v>
      </c>
      <c r="O4395" t="n">
        <v>-0.002790790016072424</v>
      </c>
      <c r="P4395" t="n">
        <v>0.1075293243617918</v>
      </c>
      <c r="Q4395" t="n">
        <v>0.03755632410020097</v>
      </c>
      <c r="R4395" t="n">
        <v>-0.003021713457184432</v>
      </c>
    </row>
    <row r="4396">
      <c r="F4396" t="n">
        <v>0.1005377161551131</v>
      </c>
      <c r="G4396" t="n">
        <v>0.03889823240141542</v>
      </c>
      <c r="H4396" t="n">
        <v>-0.002688467507372563</v>
      </c>
      <c r="J4396" t="n">
        <v>0.03458664703091814</v>
      </c>
      <c r="K4396" t="n">
        <v>0.03287038971087447</v>
      </c>
      <c r="L4396" t="n">
        <v>-0.002680215283775428</v>
      </c>
      <c r="M4396" t="n">
        <v>0.06949306353327775</v>
      </c>
      <c r="N4396" t="n">
        <v>0.03974422321123622</v>
      </c>
      <c r="O4396" t="n">
        <v>-0.002791080384010818</v>
      </c>
      <c r="P4396" t="n">
        <v>0.1074949845786527</v>
      </c>
      <c r="Q4396" t="n">
        <v>0.03756503786449336</v>
      </c>
      <c r="R4396" t="n">
        <v>-0.003021713457184432</v>
      </c>
    </row>
    <row r="4397">
      <c r="F4397" t="n">
        <v>0.1005415545970704</v>
      </c>
      <c r="G4397" t="n">
        <v>0.03890725541983375</v>
      </c>
      <c r="H4397" t="n">
        <v>-0.002688467507372563</v>
      </c>
      <c r="J4397" t="n">
        <v>0.03456239779886293</v>
      </c>
      <c r="K4397" t="n">
        <v>0.03287801448232214</v>
      </c>
      <c r="L4397" t="n">
        <v>-0.002680751326832183</v>
      </c>
      <c r="M4397" t="n">
        <v>0.06951551263873224</v>
      </c>
      <c r="N4397" t="n">
        <v>0.03975344246969394</v>
      </c>
      <c r="O4397" t="n">
        <v>-0.002791080384010818</v>
      </c>
      <c r="P4397" t="n">
        <v>0.1075321355396127</v>
      </c>
      <c r="Q4397" t="n">
        <v>0.03757375162878576</v>
      </c>
      <c r="R4397" t="n">
        <v>-0.003021411285838714</v>
      </c>
    </row>
    <row r="4398">
      <c r="F4398" t="n">
        <v>0.1005311199862303</v>
      </c>
      <c r="G4398" t="n">
        <v>0.03891627843825208</v>
      </c>
      <c r="H4398" t="n">
        <v>-0.002688736381010664</v>
      </c>
      <c r="J4398" t="n">
        <v>0.03458889035640766</v>
      </c>
      <c r="K4398" t="n">
        <v>0.0328856392537698</v>
      </c>
      <c r="L4398" t="n">
        <v>-0.002679947262247051</v>
      </c>
      <c r="M4398" t="n">
        <v>0.06949405872901335</v>
      </c>
      <c r="N4398" t="n">
        <v>0.03976266172815166</v>
      </c>
      <c r="O4398" t="n">
        <v>-0.002790801275972417</v>
      </c>
      <c r="P4398" t="n">
        <v>0.1075335394733061</v>
      </c>
      <c r="Q4398" t="n">
        <v>0.03758246539307814</v>
      </c>
      <c r="R4398" t="n">
        <v>-0.00302201562853015</v>
      </c>
    </row>
    <row r="4399">
      <c r="F4399" t="n">
        <v>0.1005064111715008</v>
      </c>
      <c r="G4399" t="n">
        <v>0.03892530145667041</v>
      </c>
      <c r="H4399" t="n">
        <v>-0.002689274128286866</v>
      </c>
      <c r="J4399" t="n">
        <v>0.03456463900491573</v>
      </c>
      <c r="K4399" t="n">
        <v>0.03289326402521746</v>
      </c>
      <c r="L4399" t="n">
        <v>-0.002680215283775428</v>
      </c>
      <c r="M4399" t="n">
        <v>0.06951650810933704</v>
      </c>
      <c r="N4399" t="n">
        <v>0.03977188098660939</v>
      </c>
      <c r="O4399" t="n">
        <v>-0.00279163860008762</v>
      </c>
      <c r="P4399" t="n">
        <v>0.1074277032689447</v>
      </c>
      <c r="Q4399" t="n">
        <v>0.03759117915737053</v>
      </c>
      <c r="R4399" t="n">
        <v>-0.00302201562853015</v>
      </c>
    </row>
    <row r="4400">
      <c r="F4400" t="n">
        <v>0.1005530486748353</v>
      </c>
      <c r="G4400" t="n">
        <v>0.03893432447508873</v>
      </c>
      <c r="H4400" t="n">
        <v>-0.002686506620696796</v>
      </c>
      <c r="J4400" t="n">
        <v>0.0345826733655948</v>
      </c>
      <c r="K4400" t="n">
        <v>0.03290088879666513</v>
      </c>
      <c r="L4400" t="n">
        <v>-0.002680504597008037</v>
      </c>
      <c r="M4400" t="n">
        <v>0.06949505427662039</v>
      </c>
      <c r="N4400" t="n">
        <v>0.03978110024506711</v>
      </c>
      <c r="O4400" t="n">
        <v>-0.002791091204826636</v>
      </c>
      <c r="P4400" t="n">
        <v>0.1075005975463057</v>
      </c>
      <c r="Q4400" t="n">
        <v>0.03759989292166292</v>
      </c>
      <c r="R4400" t="n">
        <v>-0.00302023750251343</v>
      </c>
    </row>
    <row r="4401">
      <c r="F4401" t="n">
        <v>0.1005426022841713</v>
      </c>
      <c r="G4401" t="n">
        <v>0.03894334749350706</v>
      </c>
      <c r="H4401" t="n">
        <v>-0.002686237970034727</v>
      </c>
      <c r="J4401" t="n">
        <v>0.03459224991619865</v>
      </c>
      <c r="K4401" t="n">
        <v>0.03290851356811279</v>
      </c>
      <c r="L4401" t="n">
        <v>-0.002680772620665372</v>
      </c>
      <c r="M4401" t="n">
        <v>0.06949555218390951</v>
      </c>
      <c r="N4401" t="n">
        <v>0.03979031950352483</v>
      </c>
      <c r="O4401" t="n">
        <v>-0.002791649478895008</v>
      </c>
      <c r="P4401" t="n">
        <v>0.1075377446562856</v>
      </c>
      <c r="Q4401" t="n">
        <v>0.03760860668595532</v>
      </c>
      <c r="R4401" t="n">
        <v>-0.003020841550013933</v>
      </c>
    </row>
    <row r="4402">
      <c r="F4402" t="n">
        <v>0.1005464226246181</v>
      </c>
      <c r="G4402" t="n">
        <v>0.03895237051192539</v>
      </c>
      <c r="H4402" t="n">
        <v>-0.002686775271358866</v>
      </c>
      <c r="J4402" t="n">
        <v>0.03456799538458318</v>
      </c>
      <c r="K4402" t="n">
        <v>0.03291613833956045</v>
      </c>
      <c r="L4402" t="n">
        <v>-0.002679968549693367</v>
      </c>
      <c r="M4402" t="n">
        <v>0.0695399537814034</v>
      </c>
      <c r="N4402" t="n">
        <v>0.03979953876198256</v>
      </c>
      <c r="O4402" t="n">
        <v>-0.002791091204826636</v>
      </c>
      <c r="P4402" t="n">
        <v>0.1075391441786809</v>
      </c>
      <c r="Q4402" t="n">
        <v>0.0376173204502477</v>
      </c>
      <c r="R4402" t="n">
        <v>-0.003020539526263681</v>
      </c>
    </row>
    <row r="4403">
      <c r="F4403" t="n">
        <v>0.1005216965668275</v>
      </c>
      <c r="G4403" t="n">
        <v>0.03896139353034372</v>
      </c>
      <c r="H4403" t="n">
        <v>-0.002686237970034727</v>
      </c>
      <c r="J4403" t="n">
        <v>0.03458602824267475</v>
      </c>
      <c r="K4403" t="n">
        <v>0.03292376311100811</v>
      </c>
      <c r="L4403" t="n">
        <v>-0.002680504597008037</v>
      </c>
      <c r="M4403" t="n">
        <v>0.06951850011853875</v>
      </c>
      <c r="N4403" t="n">
        <v>0.03980875802044027</v>
      </c>
      <c r="O4403" t="n">
        <v>-0.002791649478895008</v>
      </c>
      <c r="P4403" t="n">
        <v>0.1074333018841918</v>
      </c>
      <c r="Q4403" t="n">
        <v>0.03762603421454009</v>
      </c>
      <c r="R4403" t="n">
        <v>-0.003019935478763179</v>
      </c>
    </row>
    <row r="4404">
      <c r="F4404" t="n">
        <v>0.1005540526557294</v>
      </c>
      <c r="G4404" t="n">
        <v>0.03897041654876205</v>
      </c>
      <c r="H4404" t="n">
        <v>-0.002684541677346093</v>
      </c>
      <c r="J4404" t="n">
        <v>0.03457022934738105</v>
      </c>
      <c r="K4404" t="n">
        <v>0.03293138788245577</v>
      </c>
      <c r="L4404" t="n">
        <v>-0.002679989460720572</v>
      </c>
      <c r="M4404" t="n">
        <v>0.06954095024675155</v>
      </c>
      <c r="N4404" t="n">
        <v>0.03981797727889799</v>
      </c>
      <c r="O4404" t="n">
        <v>-0.002791939052561563</v>
      </c>
      <c r="P4404" t="n">
        <v>0.107541939916959</v>
      </c>
      <c r="Q4404" t="n">
        <v>0.03763474797883248</v>
      </c>
      <c r="R4404" t="n">
        <v>-0.003018458670714166</v>
      </c>
    </row>
    <row r="4405">
      <c r="F4405" t="n">
        <v>0.1005578623425666</v>
      </c>
      <c r="G4405" t="n">
        <v>0.03897943956718038</v>
      </c>
      <c r="H4405" t="n">
        <v>-0.002684273250021091</v>
      </c>
      <c r="J4405" t="n">
        <v>0.03459671918161349</v>
      </c>
      <c r="K4405" t="n">
        <v>0.03293901265390344</v>
      </c>
      <c r="L4405" t="n">
        <v>-0.002679989460720572</v>
      </c>
      <c r="M4405" t="n">
        <v>0.06954144861661998</v>
      </c>
      <c r="N4405" t="n">
        <v>0.03982719653735572</v>
      </c>
      <c r="O4405" t="n">
        <v>-0.00279221821855022</v>
      </c>
      <c r="P4405" t="n">
        <v>0.1075433361333031</v>
      </c>
      <c r="Q4405" t="n">
        <v>0.03764346174312488</v>
      </c>
      <c r="R4405" t="n">
        <v>-0.003019364298878197</v>
      </c>
    </row>
    <row r="4406">
      <c r="F4406" t="n">
        <v>0.1005759410416388</v>
      </c>
      <c r="G4406" t="n">
        <v>0.03898846258559871</v>
      </c>
      <c r="H4406" t="n">
        <v>-0.002684004822696089</v>
      </c>
      <c r="J4406" t="n">
        <v>0.03458091849987983</v>
      </c>
      <c r="K4406" t="n">
        <v>0.0329466374253511</v>
      </c>
      <c r="L4406" t="n">
        <v>-0.002680257486469219</v>
      </c>
      <c r="M4406" t="n">
        <v>0.06956389907827748</v>
      </c>
      <c r="N4406" t="n">
        <v>0.03983641579581344</v>
      </c>
      <c r="O4406" t="n">
        <v>-0.002791659886572905</v>
      </c>
      <c r="P4406" t="n">
        <v>0.1075089839244316</v>
      </c>
      <c r="Q4406" t="n">
        <v>0.03765217550741726</v>
      </c>
      <c r="R4406" t="n">
        <v>-0.003018760546768843</v>
      </c>
    </row>
    <row r="4407">
      <c r="F4407" t="n">
        <v>0.1005654710492359</v>
      </c>
      <c r="G4407" t="n">
        <v>0.03899748560401704</v>
      </c>
      <c r="H4407" t="n">
        <v>-0.002684273250021091</v>
      </c>
      <c r="J4407" t="n">
        <v>0.03458203305248804</v>
      </c>
      <c r="K4407" t="n">
        <v>0.03295426219679876</v>
      </c>
      <c r="L4407" t="n">
        <v>-0.002680814078383344</v>
      </c>
      <c r="M4407" t="n">
        <v>0.06949854153509699</v>
      </c>
      <c r="N4407" t="n">
        <v>0.03984563505427115</v>
      </c>
      <c r="O4407" t="n">
        <v>-0.00279221821855022</v>
      </c>
      <c r="P4407" t="n">
        <v>0.1075103777985216</v>
      </c>
      <c r="Q4407" t="n">
        <v>0.03766088927170965</v>
      </c>
      <c r="R4407" t="n">
        <v>-0.00301906242282352</v>
      </c>
    </row>
    <row r="4408">
      <c r="F4408" t="n">
        <v>0.1005407234105436</v>
      </c>
      <c r="G4408" t="n">
        <v>0.03900650862243536</v>
      </c>
      <c r="H4408" t="n">
        <v>-0.002681768109124853</v>
      </c>
      <c r="J4408" t="n">
        <v>0.0345746885637598</v>
      </c>
      <c r="K4408" t="n">
        <v>0.03296188696824642</v>
      </c>
      <c r="L4408" t="n">
        <v>-0.002680546050581066</v>
      </c>
      <c r="M4408" t="n">
        <v>0.06956489638158503</v>
      </c>
      <c r="N4408" t="n">
        <v>0.03985485431272888</v>
      </c>
      <c r="O4408" t="n">
        <v>-0.002792228209999046</v>
      </c>
      <c r="P4408" t="n">
        <v>0.1075117705716273</v>
      </c>
      <c r="Q4408" t="n">
        <v>0.03766960303600204</v>
      </c>
      <c r="R4408" t="n">
        <v>-0.00301698087868143</v>
      </c>
    </row>
    <row r="4409">
      <c r="F4409" t="n">
        <v>0.1005730655204743</v>
      </c>
      <c r="G4409" t="n">
        <v>0.0390155316408537</v>
      </c>
      <c r="H4409" t="n">
        <v>-0.002682036312756129</v>
      </c>
      <c r="J4409" t="n">
        <v>0.03458425997741239</v>
      </c>
      <c r="K4409" t="n">
        <v>0.03296951173969409</v>
      </c>
      <c r="L4409" t="n">
        <v>-0.002680814078383344</v>
      </c>
      <c r="M4409" t="n">
        <v>0.06956539517412927</v>
      </c>
      <c r="N4409" t="n">
        <v>0.0398640735711866</v>
      </c>
      <c r="O4409" t="n">
        <v>-0.002791949015097536</v>
      </c>
      <c r="P4409" t="n">
        <v>0.1075131622439796</v>
      </c>
      <c r="Q4409" t="n">
        <v>0.03767831680029443</v>
      </c>
      <c r="R4409" t="n">
        <v>-0.00301698087868143</v>
      </c>
    </row>
    <row r="4410">
      <c r="F4410" t="n">
        <v>0.1005483092410077</v>
      </c>
      <c r="G4410" t="n">
        <v>0.03902455465927202</v>
      </c>
      <c r="H4410" t="n">
        <v>-0.002682304516387405</v>
      </c>
      <c r="J4410" t="n">
        <v>0.03460228942350585</v>
      </c>
      <c r="K4410" t="n">
        <v>0.03297713651114175</v>
      </c>
      <c r="L4410" t="n">
        <v>-0.002680546050581066</v>
      </c>
      <c r="M4410" t="n">
        <v>0.06950003746451974</v>
      </c>
      <c r="N4410" t="n">
        <v>0.03987329282964432</v>
      </c>
      <c r="O4410" t="n">
        <v>-0.002791949015097536</v>
      </c>
      <c r="P4410" t="n">
        <v>0.1074788049353154</v>
      </c>
      <c r="Q4410" t="n">
        <v>0.03768703056458683</v>
      </c>
      <c r="R4410" t="n">
        <v>-0.003017282606942125</v>
      </c>
    </row>
    <row r="4411">
      <c r="F4411" t="n">
        <v>0.1005520968113677</v>
      </c>
      <c r="G4411" t="n">
        <v>0.03903357767769036</v>
      </c>
      <c r="H4411" t="n">
        <v>-0.002681768109124853</v>
      </c>
      <c r="J4411" t="n">
        <v>0.03457802534457301</v>
      </c>
      <c r="K4411" t="n">
        <v>0.03298476128258941</v>
      </c>
      <c r="L4411" t="n">
        <v>-0.002680814078383344</v>
      </c>
      <c r="M4411" t="n">
        <v>0.06956639304406731</v>
      </c>
      <c r="N4411" t="n">
        <v>0.03988251208810204</v>
      </c>
      <c r="O4411" t="n">
        <v>-0.002792507404900556</v>
      </c>
      <c r="P4411" t="n">
        <v>0.1075159422873461</v>
      </c>
      <c r="Q4411" t="n">
        <v>0.03769574432887921</v>
      </c>
      <c r="R4411" t="n">
        <v>-0.003017886063463513</v>
      </c>
    </row>
    <row r="4412">
      <c r="F4412" t="n">
        <v>0.1005987053456507</v>
      </c>
      <c r="G4412" t="n">
        <v>0.03904260069610868</v>
      </c>
      <c r="H4412" t="n">
        <v>-0.002680331811845031</v>
      </c>
      <c r="J4412" t="n">
        <v>0.03457913614938406</v>
      </c>
      <c r="K4412" t="n">
        <v>0.03299238605403707</v>
      </c>
      <c r="L4412" t="n">
        <v>-0.00268029818192722</v>
      </c>
      <c r="M4412" t="n">
        <v>0.069544939823936</v>
      </c>
      <c r="N4412" t="n">
        <v>0.03989173134655976</v>
      </c>
      <c r="O4412" t="n">
        <v>-0.002792237724385183</v>
      </c>
      <c r="P4412" t="n">
        <v>0.1074458343423216</v>
      </c>
      <c r="Q4412" t="n">
        <v>0.0377044580931716</v>
      </c>
      <c r="R4412" t="n">
        <v>-0.003015803700024727</v>
      </c>
    </row>
    <row r="4413">
      <c r="F4413" t="n">
        <v>0.1005882116954216</v>
      </c>
      <c r="G4413" t="n">
        <v>0.03905162371452701</v>
      </c>
      <c r="H4413" t="n">
        <v>-0.002680331811845031</v>
      </c>
      <c r="J4413" t="n">
        <v>0.03458870509639771</v>
      </c>
      <c r="K4413" t="n">
        <v>0.03300001082548474</v>
      </c>
      <c r="L4413" t="n">
        <v>-0.002680566211745412</v>
      </c>
      <c r="M4413" t="n">
        <v>0.06956739129789624</v>
      </c>
      <c r="N4413" t="n">
        <v>0.03990095060501749</v>
      </c>
      <c r="O4413" t="n">
        <v>-0.002791958500612745</v>
      </c>
      <c r="P4413" t="n">
        <v>0.1075187179304664</v>
      </c>
      <c r="Q4413" t="n">
        <v>0.03771317185746399</v>
      </c>
      <c r="R4413" t="n">
        <v>-0.003015502119654725</v>
      </c>
    </row>
    <row r="4414">
      <c r="F4414" t="n">
        <v>0.1005777137190468</v>
      </c>
      <c r="G4414" t="n">
        <v>0.03906064673294534</v>
      </c>
      <c r="H4414" t="n">
        <v>-0.002680331811845031</v>
      </c>
      <c r="J4414" t="n">
        <v>0.03460673251810538</v>
      </c>
      <c r="K4414" t="n">
        <v>0.03300763559693241</v>
      </c>
      <c r="L4414" t="n">
        <v>-0.002680834241563605</v>
      </c>
      <c r="M4414" t="n">
        <v>0.06952398577314953</v>
      </c>
      <c r="N4414" t="n">
        <v>0.0399101698634752</v>
      </c>
      <c r="O4414" t="n">
        <v>-0.00279279617193006</v>
      </c>
      <c r="P4414" t="n">
        <v>0.1074486072313776</v>
      </c>
      <c r="Q4414" t="n">
        <v>0.03772188562175639</v>
      </c>
      <c r="R4414" t="n">
        <v>-0.003016105280394729</v>
      </c>
    </row>
    <row r="4415">
      <c r="F4415" t="n">
        <v>0.1005957633685122</v>
      </c>
      <c r="G4415" t="n">
        <v>0.03906966975136367</v>
      </c>
      <c r="H4415" t="n">
        <v>-0.002680063832259764</v>
      </c>
      <c r="J4415" t="n">
        <v>0.03458246419259008</v>
      </c>
      <c r="K4415" t="n">
        <v>0.03301526036838007</v>
      </c>
      <c r="L4415" t="n">
        <v>-0.00268029818192722</v>
      </c>
      <c r="M4415" t="n">
        <v>0.06950253259501293</v>
      </c>
      <c r="N4415" t="n">
        <v>0.03991938912193292</v>
      </c>
      <c r="O4415" t="n">
        <v>-0.002793084516588593</v>
      </c>
      <c r="P4415" t="n">
        <v>0.107557237749246</v>
      </c>
      <c r="Q4415" t="n">
        <v>0.03773059938604877</v>
      </c>
      <c r="R4415" t="n">
        <v>-0.003016406860764732</v>
      </c>
    </row>
    <row r="4416">
      <c r="F4416" t="n">
        <v>0.100599533844764</v>
      </c>
      <c r="G4416" t="n">
        <v>0.03907869276978199</v>
      </c>
      <c r="H4416" t="n">
        <v>-0.00267781966874013</v>
      </c>
      <c r="J4416" t="n">
        <v>0.03460049048835266</v>
      </c>
      <c r="K4416" t="n">
        <v>0.03302288513982773</v>
      </c>
      <c r="L4416" t="n">
        <v>-0.002680854027155036</v>
      </c>
      <c r="M4416" t="n">
        <v>0.06954693691073421</v>
      </c>
      <c r="N4416" t="n">
        <v>0.03992860838039065</v>
      </c>
      <c r="O4416" t="n">
        <v>-0.002792526011386316</v>
      </c>
      <c r="P4416" t="n">
        <v>0.1075586218611657</v>
      </c>
      <c r="Q4416" t="n">
        <v>0.03773931315034116</v>
      </c>
      <c r="R4416" t="n">
        <v>-0.003014926707776705</v>
      </c>
    </row>
    <row r="4417">
      <c r="F4417" t="n">
        <v>0.1006033007449353</v>
      </c>
      <c r="G4417" t="n">
        <v>0.03908771578820033</v>
      </c>
      <c r="H4417" t="n">
        <v>-0.00267781966874013</v>
      </c>
      <c r="J4417" t="n">
        <v>0.03460159786962039</v>
      </c>
      <c r="K4417" t="n">
        <v>0.03303050991127539</v>
      </c>
      <c r="L4417" t="n">
        <v>-0.002680317963562323</v>
      </c>
      <c r="M4417" t="n">
        <v>0.06952548388009031</v>
      </c>
      <c r="N4417" t="n">
        <v>0.03993782763884837</v>
      </c>
      <c r="O4417" t="n">
        <v>-0.002793084516588593</v>
      </c>
      <c r="P4417" t="n">
        <v>0.1075600048740672</v>
      </c>
      <c r="Q4417" t="n">
        <v>0.03774802691463355</v>
      </c>
      <c r="R4417" t="n">
        <v>-0.003014323843008103</v>
      </c>
    </row>
    <row r="4418">
      <c r="F4418" t="n">
        <v>0.1006213411734834</v>
      </c>
      <c r="G4418" t="n">
        <v>0.03909673880661865</v>
      </c>
      <c r="H4418" t="n">
        <v>-0.00267781966874013</v>
      </c>
      <c r="J4418" t="n">
        <v>0.03460270452070395</v>
      </c>
      <c r="K4418" t="n">
        <v>0.03303813468272306</v>
      </c>
      <c r="L4418" t="n">
        <v>-0.00268058599535868</v>
      </c>
      <c r="M4418" t="n">
        <v>0.069504030849178</v>
      </c>
      <c r="N4418" t="n">
        <v>0.03994704689730609</v>
      </c>
      <c r="O4418" t="n">
        <v>-0.002792805263987454</v>
      </c>
      <c r="P4418" t="n">
        <v>0.1075256377993003</v>
      </c>
      <c r="Q4418" t="n">
        <v>0.03775674067892594</v>
      </c>
      <c r="R4418" t="n">
        <v>-0.003014323843008103</v>
      </c>
    </row>
    <row r="4419">
      <c r="F4419" t="n">
        <v>0.1005965463270744</v>
      </c>
      <c r="G4419" t="n">
        <v>0.03910576182503698</v>
      </c>
      <c r="H4419" t="n">
        <v>-0.002678087423931485</v>
      </c>
      <c r="J4419" t="n">
        <v>0.03461226997634764</v>
      </c>
      <c r="K4419" t="n">
        <v>0.03304575945417072</v>
      </c>
      <c r="L4419" t="n">
        <v>-0.002680317963562323</v>
      </c>
      <c r="M4419" t="n">
        <v>0.06954843576351549</v>
      </c>
      <c r="N4419" t="n">
        <v>0.03995626615576381</v>
      </c>
      <c r="O4419" t="n">
        <v>-0.002792805263987454</v>
      </c>
      <c r="P4419" t="n">
        <v>0.1074912693498689</v>
      </c>
      <c r="Q4419" t="n">
        <v>0.03776545444321833</v>
      </c>
      <c r="R4419" t="n">
        <v>-0.003014022410623802</v>
      </c>
    </row>
    <row r="4420">
      <c r="F4420" t="n">
        <v>0.1006288578277158</v>
      </c>
      <c r="G4420" t="n">
        <v>0.03911478484345531</v>
      </c>
      <c r="H4420" t="n">
        <v>-0.002675304539151549</v>
      </c>
      <c r="J4420" t="n">
        <v>0.03460491563093337</v>
      </c>
      <c r="K4420" t="n">
        <v>0.03305338422561838</v>
      </c>
      <c r="L4420" t="n">
        <v>-0.002680605401068643</v>
      </c>
      <c r="M4420" t="n">
        <v>0.06952698288374765</v>
      </c>
      <c r="N4420" t="n">
        <v>0.03996548541422153</v>
      </c>
      <c r="O4420" t="n">
        <v>-0.002793093154438707</v>
      </c>
      <c r="P4420" t="n">
        <v>0.1075283980560912</v>
      </c>
      <c r="Q4420" t="n">
        <v>0.03777416820751073</v>
      </c>
      <c r="R4420" t="n">
        <v>-0.003012843052883706</v>
      </c>
    </row>
    <row r="4421">
      <c r="F4421" t="n">
        <v>0.1006326107796488</v>
      </c>
      <c r="G4421" t="n">
        <v>0.03912380786187364</v>
      </c>
      <c r="H4421" t="n">
        <v>-0.002675304539151549</v>
      </c>
      <c r="J4421" t="n">
        <v>0.03459756033335332</v>
      </c>
      <c r="K4421" t="n">
        <v>0.03306100899706604</v>
      </c>
      <c r="L4421" t="n">
        <v>-0.002680337367331909</v>
      </c>
      <c r="M4421" t="n">
        <v>0.06950553000549192</v>
      </c>
      <c r="N4421" t="n">
        <v>0.03997470467267925</v>
      </c>
      <c r="O4421" t="n">
        <v>-0.002793093154438707</v>
      </c>
      <c r="P4421" t="n">
        <v>0.1075655259401064</v>
      </c>
      <c r="Q4421" t="n">
        <v>0.03778288197180311</v>
      </c>
      <c r="R4421" t="n">
        <v>-0.003013144337188995</v>
      </c>
    </row>
    <row r="4422">
      <c r="F4422" t="n">
        <v>0.1006363601455746</v>
      </c>
      <c r="G4422" t="n">
        <v>0.03913283088029197</v>
      </c>
      <c r="H4422" t="n">
        <v>-0.002675037008697634</v>
      </c>
      <c r="J4422" t="n">
        <v>0.03459020408348062</v>
      </c>
      <c r="K4422" t="n">
        <v>0.03306863376851371</v>
      </c>
      <c r="L4422" t="n">
        <v>-0.002680069333595176</v>
      </c>
      <c r="M4422" t="n">
        <v>0.06950602992760396</v>
      </c>
      <c r="N4422" t="n">
        <v>0.03998392393113698</v>
      </c>
      <c r="O4422" t="n">
        <v>-0.002792813873051402</v>
      </c>
      <c r="P4422" t="n">
        <v>0.1074954043805018</v>
      </c>
      <c r="Q4422" t="n">
        <v>0.0377915957360955</v>
      </c>
      <c r="R4422" t="n">
        <v>-0.003013144337188995</v>
      </c>
    </row>
    <row r="4423">
      <c r="F4423" t="n">
        <v>0.1006115479586379</v>
      </c>
      <c r="G4423" t="n">
        <v>0.0391418538987103</v>
      </c>
      <c r="H4423" t="n">
        <v>-0.002675839600059379</v>
      </c>
      <c r="J4423" t="n">
        <v>0.03460822681123892</v>
      </c>
      <c r="K4423" t="n">
        <v>0.03307625853996137</v>
      </c>
      <c r="L4423" t="n">
        <v>-0.002680069333595176</v>
      </c>
      <c r="M4423" t="n">
        <v>0.06957238849724917</v>
      </c>
      <c r="N4423" t="n">
        <v>0.0399931431895947</v>
      </c>
      <c r="O4423" t="n">
        <v>-0.002792813873051402</v>
      </c>
      <c r="P4423" t="n">
        <v>0.1075682798850155</v>
      </c>
      <c r="Q4423" t="n">
        <v>0.0378003095003879</v>
      </c>
      <c r="R4423" t="n">
        <v>-0.003013144337188995</v>
      </c>
    </row>
    <row r="4424">
      <c r="F4424" t="n">
        <v>0.1006438481117489</v>
      </c>
      <c r="G4424" t="n">
        <v>0.03915087691712862</v>
      </c>
      <c r="H4424" t="n">
        <v>-0.002673588384010053</v>
      </c>
      <c r="J4424" t="n">
        <v>0.0346008689870466</v>
      </c>
      <c r="K4424" t="n">
        <v>0.03308388331140903</v>
      </c>
      <c r="L4424" t="n">
        <v>-0.002680088357244499</v>
      </c>
      <c r="M4424" t="n">
        <v>0.06955093587711617</v>
      </c>
      <c r="N4424" t="n">
        <v>0.04000236244805242</v>
      </c>
      <c r="O4424" t="n">
        <v>-0.002792821996200277</v>
      </c>
      <c r="P4424" t="n">
        <v>0.1075696552112499</v>
      </c>
      <c r="Q4424" t="n">
        <v>0.03780902326468028</v>
      </c>
      <c r="R4424" t="n">
        <v>-0.003011662482777653</v>
      </c>
    </row>
    <row r="4425">
      <c r="F4425" t="n">
        <v>0.1006190272473708</v>
      </c>
      <c r="G4425" t="n">
        <v>0.03915989993554696</v>
      </c>
      <c r="H4425" t="n">
        <v>-0.002673588384010053</v>
      </c>
      <c r="J4425" t="n">
        <v>0.03461889080108417</v>
      </c>
      <c r="K4425" t="n">
        <v>0.03309150808285669</v>
      </c>
      <c r="L4425" t="n">
        <v>-0.002680892464162364</v>
      </c>
      <c r="M4425" t="n">
        <v>0.06952948326087804</v>
      </c>
      <c r="N4425" t="n">
        <v>0.04001158170651014</v>
      </c>
      <c r="O4425" t="n">
        <v>-0.002793380616461544</v>
      </c>
      <c r="P4425" t="n">
        <v>0.1075352794873582</v>
      </c>
      <c r="Q4425" t="n">
        <v>0.03781773702897268</v>
      </c>
      <c r="R4425" t="n">
        <v>-0.003011361346642989</v>
      </c>
    </row>
    <row r="4426">
      <c r="F4426" t="n">
        <v>0.1006370416071032</v>
      </c>
      <c r="G4426" t="n">
        <v>0.03916892295396528</v>
      </c>
      <c r="H4426" t="n">
        <v>-0.002673588384010053</v>
      </c>
      <c r="J4426" t="n">
        <v>0.03461153140118715</v>
      </c>
      <c r="K4426" t="n">
        <v>0.03309913285430435</v>
      </c>
      <c r="L4426" t="n">
        <v>-0.002680356392883788</v>
      </c>
      <c r="M4426" t="n">
        <v>0.06950803064911704</v>
      </c>
      <c r="N4426" t="n">
        <v>0.04002080096496786</v>
      </c>
      <c r="O4426" t="n">
        <v>-0.002793380616461544</v>
      </c>
      <c r="P4426" t="n">
        <v>0.1075366524821925</v>
      </c>
      <c r="Q4426" t="n">
        <v>0.03782645079326506</v>
      </c>
      <c r="R4426" t="n">
        <v>-0.003011361346642989</v>
      </c>
    </row>
    <row r="4427">
      <c r="F4427" t="n">
        <v>0.1006550531181103</v>
      </c>
      <c r="G4427" t="n">
        <v>0.03917794597238361</v>
      </c>
      <c r="H4427" t="n">
        <v>-0.002672786467878076</v>
      </c>
      <c r="J4427" t="n">
        <v>0.0346210918821348</v>
      </c>
      <c r="K4427" t="n">
        <v>0.03310675762575202</v>
      </c>
      <c r="L4427" t="n">
        <v>-0.002680624428523076</v>
      </c>
      <c r="M4427" t="n">
        <v>0.06950853109082925</v>
      </c>
      <c r="N4427" t="n">
        <v>0.04003002022342558</v>
      </c>
      <c r="O4427" t="n">
        <v>-0.002793380616461544</v>
      </c>
      <c r="P4427" t="n">
        <v>0.1075380243804251</v>
      </c>
      <c r="Q4427" t="n">
        <v>0.03783516455755745</v>
      </c>
      <c r="R4427" t="n">
        <v>-0.003011963618912318</v>
      </c>
    </row>
    <row r="4428">
      <c r="F4428" t="n">
        <v>0.1006302192286068</v>
      </c>
      <c r="G4428" t="n">
        <v>0.03918696899080194</v>
      </c>
      <c r="H4428" t="n">
        <v>-0.002671333819564841</v>
      </c>
      <c r="J4428" t="n">
        <v>0.03462219132225264</v>
      </c>
      <c r="K4428" t="n">
        <v>0.03311438239719968</v>
      </c>
      <c r="L4428" t="n">
        <v>-0.002680375039865768</v>
      </c>
      <c r="M4428" t="n">
        <v>0.0695090316383021</v>
      </c>
      <c r="N4428" t="n">
        <v>0.0400392394818833</v>
      </c>
      <c r="O4428" t="n">
        <v>-0.002793667647006128</v>
      </c>
      <c r="P4428" t="n">
        <v>0.1074678944533233</v>
      </c>
      <c r="Q4428" t="n">
        <v>0.03784387832184984</v>
      </c>
      <c r="R4428" t="n">
        <v>-0.003009878741277404</v>
      </c>
    </row>
    <row r="4429">
      <c r="F4429" t="n">
        <v>0.1006339426942013</v>
      </c>
      <c r="G4429" t="n">
        <v>0.03919599200922027</v>
      </c>
      <c r="H4429" t="n">
        <v>-0.002671333819564841</v>
      </c>
      <c r="J4429" t="n">
        <v>0.03459790811767731</v>
      </c>
      <c r="K4429" t="n">
        <v>0.03312200716864735</v>
      </c>
      <c r="L4429" t="n">
        <v>-0.002680911114873741</v>
      </c>
      <c r="M4429" t="n">
        <v>0.06957539173778141</v>
      </c>
      <c r="N4429" t="n">
        <v>0.04004845874034103</v>
      </c>
      <c r="O4429" t="n">
        <v>-0.002793667647006128</v>
      </c>
      <c r="P4429" t="n">
        <v>0.1075765153894472</v>
      </c>
      <c r="Q4429" t="n">
        <v>0.03785259208614224</v>
      </c>
      <c r="R4429" t="n">
        <v>-0.003010179729151532</v>
      </c>
    </row>
    <row r="4430">
      <c r="F4430" t="n">
        <v>0.1006376625591981</v>
      </c>
      <c r="G4430" t="n">
        <v>0.0392050150276386</v>
      </c>
      <c r="H4430" t="n">
        <v>-0.002670532579666952</v>
      </c>
      <c r="J4430" t="n">
        <v>0.03461592725329096</v>
      </c>
      <c r="K4430" t="n">
        <v>0.03312963194009501</v>
      </c>
      <c r="L4430" t="n">
        <v>-0.002680375039865768</v>
      </c>
      <c r="M4430" t="n">
        <v>0.06957589264885955</v>
      </c>
      <c r="N4430" t="n">
        <v>0.04005767799879874</v>
      </c>
      <c r="O4430" t="n">
        <v>-0.002793946985836945</v>
      </c>
      <c r="P4430" t="n">
        <v>0.1075421334978207</v>
      </c>
      <c r="Q4430" t="n">
        <v>0.03786130585043462</v>
      </c>
      <c r="R4430" t="n">
        <v>-0.003009577753403277</v>
      </c>
    </row>
    <row r="4431">
      <c r="F4431" t="n">
        <v>0.1006270968561267</v>
      </c>
      <c r="G4431" t="n">
        <v>0.03921403804605692</v>
      </c>
      <c r="H4431" t="n">
        <v>-0.002670799659632915</v>
      </c>
      <c r="J4431" t="n">
        <v>0.03461702438046775</v>
      </c>
      <c r="K4431" t="n">
        <v>0.03313725671154268</v>
      </c>
      <c r="L4431" t="n">
        <v>-0.002680911114873741</v>
      </c>
      <c r="M4431" t="n">
        <v>0.06953248717013721</v>
      </c>
      <c r="N4431" t="n">
        <v>0.04006689725725646</v>
      </c>
      <c r="O4431" t="n">
        <v>-0.002793667647006128</v>
      </c>
      <c r="P4431" t="n">
        <v>0.1075077502369303</v>
      </c>
      <c r="Q4431" t="n">
        <v>0.03787001961472701</v>
      </c>
      <c r="R4431" t="n">
        <v>-0.003010179729151532</v>
      </c>
    </row>
    <row r="4432">
      <c r="F4432" t="n">
        <v>0.1006450914797445</v>
      </c>
      <c r="G4432" t="n">
        <v>0.03922306106447526</v>
      </c>
      <c r="H4432" t="n">
        <v>-0.002668809096280879</v>
      </c>
      <c r="J4432" t="n">
        <v>0.03461812077261228</v>
      </c>
      <c r="K4432" t="n">
        <v>0.03314488148299034</v>
      </c>
      <c r="L4432" t="n">
        <v>-0.002680125268594869</v>
      </c>
      <c r="M4432" t="n">
        <v>0.06957689479453025</v>
      </c>
      <c r="N4432" t="n">
        <v>0.04007611651571419</v>
      </c>
      <c r="O4432" t="n">
        <v>-0.002793395508047515</v>
      </c>
      <c r="P4432" t="n">
        <v>0.1075091165189871</v>
      </c>
      <c r="Q4432" t="n">
        <v>0.0378787333790194</v>
      </c>
      <c r="R4432" t="n">
        <v>-0.003008395253778405</v>
      </c>
    </row>
    <row r="4433">
      <c r="F4433" t="n">
        <v>0.1006488005314672</v>
      </c>
      <c r="G4433" t="n">
        <v>0.03923208408289359</v>
      </c>
      <c r="H4433" t="n">
        <v>-0.002668809096280879</v>
      </c>
      <c r="J4433" t="n">
        <v>0.03460229427830751</v>
      </c>
      <c r="K4433" t="n">
        <v>0.033152506254438</v>
      </c>
      <c r="L4433" t="n">
        <v>-0.002680125268594869</v>
      </c>
      <c r="M4433" t="n">
        <v>0.06955544268141706</v>
      </c>
      <c r="N4433" t="n">
        <v>0.04008533577417191</v>
      </c>
      <c r="O4433" t="n">
        <v>-0.002793954243022622</v>
      </c>
      <c r="P4433" t="n">
        <v>0.1075819838022772</v>
      </c>
      <c r="Q4433" t="n">
        <v>0.03788744714331179</v>
      </c>
      <c r="R4433" t="n">
        <v>-0.003008996932829161</v>
      </c>
    </row>
    <row r="4434">
      <c r="F4434" t="n">
        <v>0.100638222896666</v>
      </c>
      <c r="G4434" t="n">
        <v>0.03924110710131191</v>
      </c>
      <c r="H4434" t="n">
        <v>-0.002668275387832468</v>
      </c>
      <c r="J4434" t="n">
        <v>0.0346118501654029</v>
      </c>
      <c r="K4434" t="n">
        <v>0.03316013102588566</v>
      </c>
      <c r="L4434" t="n">
        <v>-0.002680125268594869</v>
      </c>
      <c r="M4434" t="n">
        <v>0.06957789737564518</v>
      </c>
      <c r="N4434" t="n">
        <v>0.04009455503262963</v>
      </c>
      <c r="O4434" t="n">
        <v>-0.002793395508047515</v>
      </c>
      <c r="P4434" t="n">
        <v>0.1074760946134278</v>
      </c>
      <c r="Q4434" t="n">
        <v>0.03789616090760418</v>
      </c>
      <c r="R4434" t="n">
        <v>-0.003008996932829161</v>
      </c>
    </row>
    <row r="4435">
      <c r="F4435" t="n">
        <v>0.1006704912567</v>
      </c>
      <c r="G4435" t="n">
        <v>0.03925013011973024</v>
      </c>
      <c r="H4435" t="n">
        <v>-0.002668542242056674</v>
      </c>
      <c r="J4435" t="n">
        <v>0.03460448294654128</v>
      </c>
      <c r="K4435" t="n">
        <v>0.03316775579733332</v>
      </c>
      <c r="L4435" t="n">
        <v>-0.002680947278950619</v>
      </c>
      <c r="M4435" t="n">
        <v>0.06957839883102851</v>
      </c>
      <c r="N4435" t="n">
        <v>0.04010377429108735</v>
      </c>
      <c r="O4435" t="n">
        <v>-0.002794240401461192</v>
      </c>
      <c r="P4435" t="n">
        <v>0.1075847114371916</v>
      </c>
      <c r="Q4435" t="n">
        <v>0.03790487467189657</v>
      </c>
      <c r="R4435" t="n">
        <v>-0.003008395253778405</v>
      </c>
    </row>
    <row r="4436">
      <c r="F4436" t="n">
        <v>0.100659906029472</v>
      </c>
      <c r="G4436" t="n">
        <v>0.03925915313814857</v>
      </c>
      <c r="H4436" t="n">
        <v>-0.00266628156429926</v>
      </c>
      <c r="J4436" t="n">
        <v>0.03462249898394208</v>
      </c>
      <c r="K4436" t="n">
        <v>0.03317538056878098</v>
      </c>
      <c r="L4436" t="n">
        <v>-0.002680679237830948</v>
      </c>
      <c r="M4436" t="n">
        <v>0.06953499339843444</v>
      </c>
      <c r="N4436" t="n">
        <v>0.04011299354954507</v>
      </c>
      <c r="O4436" t="n">
        <v>-0.002794519797561728</v>
      </c>
      <c r="P4436" t="n">
        <v>0.1075145706984413</v>
      </c>
      <c r="Q4436" t="n">
        <v>0.03791358843618896</v>
      </c>
      <c r="R4436" t="n">
        <v>-0.003006610210047331</v>
      </c>
    </row>
    <row r="4437">
      <c r="F4437" t="n">
        <v>0.1006778848244461</v>
      </c>
      <c r="G4437" t="n">
        <v>0.0392681761565669</v>
      </c>
      <c r="H4437" t="n">
        <v>-0.00266681482061212</v>
      </c>
      <c r="J4437" t="n">
        <v>0.03463205320874928</v>
      </c>
      <c r="K4437" t="n">
        <v>0.03318300534022865</v>
      </c>
      <c r="L4437" t="n">
        <v>-0.002680947278950619</v>
      </c>
      <c r="M4437" t="n">
        <v>0.06957940207451563</v>
      </c>
      <c r="N4437" t="n">
        <v>0.04012221280800279</v>
      </c>
      <c r="O4437" t="n">
        <v>-0.002793961005360656</v>
      </c>
      <c r="P4437" t="n">
        <v>0.1075159315072647</v>
      </c>
      <c r="Q4437" t="n">
        <v>0.03792230220048135</v>
      </c>
      <c r="R4437" t="n">
        <v>-0.003007211592227559</v>
      </c>
    </row>
    <row r="4438">
      <c r="F4438" t="n">
        <v>0.1006672916280379</v>
      </c>
      <c r="G4438" t="n">
        <v>0.03927719917498523</v>
      </c>
      <c r="H4438" t="n">
        <v>-0.00266654819245569</v>
      </c>
      <c r="J4438" t="n">
        <v>0.03463314529261474</v>
      </c>
      <c r="K4438" t="n">
        <v>0.03319063011167631</v>
      </c>
      <c r="L4438" t="n">
        <v>-0.002680411196711277</v>
      </c>
      <c r="M4438" t="n">
        <v>0.06951404306484754</v>
      </c>
      <c r="N4438" t="n">
        <v>0.04013143206646051</v>
      </c>
      <c r="O4438" t="n">
        <v>-0.00279368160926012</v>
      </c>
      <c r="P4438" t="n">
        <v>0.1075172912221333</v>
      </c>
      <c r="Q4438" t="n">
        <v>0.03793101596477375</v>
      </c>
      <c r="R4438" t="n">
        <v>-0.003007512283317672</v>
      </c>
    </row>
    <row r="4439">
      <c r="F4439" t="n">
        <v>0.1006566940759744</v>
      </c>
      <c r="G4439" t="n">
        <v>0.03928622219340355</v>
      </c>
      <c r="H4439" t="n">
        <v>-0.002666014936142831</v>
      </c>
      <c r="J4439" t="n">
        <v>0.03463423663895018</v>
      </c>
      <c r="K4439" t="n">
        <v>0.03319825488312397</v>
      </c>
      <c r="L4439" t="n">
        <v>-0.002680143155591606</v>
      </c>
      <c r="M4439" t="n">
        <v>0.06953649846602833</v>
      </c>
      <c r="N4439" t="n">
        <v>0.04014065132491823</v>
      </c>
      <c r="O4439" t="n">
        <v>-0.002794519797561728</v>
      </c>
      <c r="P4439" t="n">
        <v>0.1075186498432778</v>
      </c>
      <c r="Q4439" t="n">
        <v>0.03793972972906614</v>
      </c>
      <c r="R4439" t="n">
        <v>-0.003005425700345975</v>
      </c>
    </row>
    <row r="4440">
      <c r="F4440" t="n">
        <v>0.1007032333432291</v>
      </c>
      <c r="G4440" t="n">
        <v>0.03929524521182189</v>
      </c>
      <c r="H4440" t="n">
        <v>-0.002664284071900272</v>
      </c>
      <c r="J4440" t="n">
        <v>0.03463532724740927</v>
      </c>
      <c r="K4440" t="n">
        <v>0.03320587965457164</v>
      </c>
      <c r="L4440" t="n">
        <v>-0.002680696748741011</v>
      </c>
      <c r="M4440" t="n">
        <v>0.06951504668063915</v>
      </c>
      <c r="N4440" t="n">
        <v>0.04014987058337596</v>
      </c>
      <c r="O4440" t="n">
        <v>-0.00279396726993308</v>
      </c>
      <c r="P4440" t="n">
        <v>0.1075200073709288</v>
      </c>
      <c r="Q4440" t="n">
        <v>0.03794844349335852</v>
      </c>
      <c r="R4440" t="n">
        <v>-0.003005726242916009</v>
      </c>
    </row>
    <row r="4441">
      <c r="F4441" t="n">
        <v>0.1006783428874619</v>
      </c>
      <c r="G4441" t="n">
        <v>0.03930426823024022</v>
      </c>
      <c r="H4441" t="n">
        <v>-0.002663751268366246</v>
      </c>
      <c r="J4441" t="n">
        <v>0.03462795516832377</v>
      </c>
      <c r="K4441" t="n">
        <v>0.0332135044260193</v>
      </c>
      <c r="L4441" t="n">
        <v>-0.002680428705870424</v>
      </c>
      <c r="M4441" t="n">
        <v>0.06951554865883328</v>
      </c>
      <c r="N4441" t="n">
        <v>0.04015908984183367</v>
      </c>
      <c r="O4441" t="n">
        <v>-0.002794246694602541</v>
      </c>
      <c r="P4441" t="n">
        <v>0.1074856116689365</v>
      </c>
      <c r="Q4441" t="n">
        <v>0.03795715725765091</v>
      </c>
      <c r="R4441" t="n">
        <v>-0.003005726242916009</v>
      </c>
    </row>
    <row r="4442">
      <c r="F4442" t="n">
        <v>0.1006820193960361</v>
      </c>
      <c r="G4442" t="n">
        <v>0.03931329124865855</v>
      </c>
      <c r="H4442" t="n">
        <v>-0.002664017670133259</v>
      </c>
      <c r="J4442" t="n">
        <v>0.03461212007467321</v>
      </c>
      <c r="K4442" t="n">
        <v>0.03322112919746696</v>
      </c>
      <c r="L4442" t="n">
        <v>-0.002680696748741011</v>
      </c>
      <c r="M4442" t="n">
        <v>0.06953800455183295</v>
      </c>
      <c r="N4442" t="n">
        <v>0.0401683091002914</v>
      </c>
      <c r="O4442" t="n">
        <v>-0.002794805543941461</v>
      </c>
      <c r="P4442" t="n">
        <v>0.1075584714185877</v>
      </c>
      <c r="Q4442" t="n">
        <v>0.03796587102194331</v>
      </c>
      <c r="R4442" t="n">
        <v>-0.00300512515777594</v>
      </c>
    </row>
    <row r="4443">
      <c r="F4443" t="n">
        <v>0.1006999786760404</v>
      </c>
      <c r="G4443" t="n">
        <v>0.03932231426707687</v>
      </c>
      <c r="H4443" t="n">
        <v>-0.002664284071900272</v>
      </c>
      <c r="J4443" t="n">
        <v>0.03463013247503434</v>
      </c>
      <c r="K4443" t="n">
        <v>0.03322875396891462</v>
      </c>
      <c r="L4443" t="n">
        <v>-0.002680160662999837</v>
      </c>
      <c r="M4443" t="n">
        <v>0.06953850680956702</v>
      </c>
      <c r="N4443" t="n">
        <v>0.04017752835874912</v>
      </c>
      <c r="O4443" t="n">
        <v>-0.002794811393405212</v>
      </c>
      <c r="P4443" t="n">
        <v>0.1075240733952275</v>
      </c>
      <c r="Q4443" t="n">
        <v>0.03797458478623569</v>
      </c>
      <c r="R4443" t="n">
        <v>-0.003005425700345975</v>
      </c>
    </row>
    <row r="4444">
      <c r="F4444" t="n">
        <v>0.1007179350625098</v>
      </c>
      <c r="G4444" t="n">
        <v>0.0393313372854952</v>
      </c>
      <c r="H4444" t="n">
        <v>-0.002662016778391585</v>
      </c>
      <c r="J4444" t="n">
        <v>0.03463968229555556</v>
      </c>
      <c r="K4444" t="n">
        <v>0.03323637874036228</v>
      </c>
      <c r="L4444" t="n">
        <v>-0.002680445835050914</v>
      </c>
      <c r="M4444" t="n">
        <v>0.06958291698472663</v>
      </c>
      <c r="N4444" t="n">
        <v>0.04018674761720684</v>
      </c>
      <c r="O4444" t="n">
        <v>-0.00279453194021119</v>
      </c>
      <c r="P4444" t="n">
        <v>0.1074896740085559</v>
      </c>
      <c r="Q4444" t="n">
        <v>0.03798329855052809</v>
      </c>
      <c r="R4444" t="n">
        <v>-0.003004240062362289</v>
      </c>
    </row>
    <row r="4445">
      <c r="F4445" t="n">
        <v>0.1006787400308783</v>
      </c>
      <c r="G4445" t="n">
        <v>0.03934036030391353</v>
      </c>
      <c r="H4445" t="n">
        <v>-0.002661484428270919</v>
      </c>
      <c r="J4445" t="n">
        <v>0.03462384444054988</v>
      </c>
      <c r="K4445" t="n">
        <v>0.03324400351180995</v>
      </c>
      <c r="L4445" t="n">
        <v>-0.002680981924217924</v>
      </c>
      <c r="M4445" t="n">
        <v>0.06956146562358287</v>
      </c>
      <c r="N4445" t="n">
        <v>0.04019596687566457</v>
      </c>
      <c r="O4445" t="n">
        <v>-0.00279453194021119</v>
      </c>
      <c r="P4445" t="n">
        <v>0.1075625312927158</v>
      </c>
      <c r="Q4445" t="n">
        <v>0.03799201231482047</v>
      </c>
      <c r="R4445" t="n">
        <v>-0.00300393966839545</v>
      </c>
    </row>
    <row r="4446">
      <c r="F4446" t="n">
        <v>0.1007109766530626</v>
      </c>
      <c r="G4446" t="n">
        <v>0.03934938332233186</v>
      </c>
      <c r="H4446" t="n">
        <v>-0.002662282953451918</v>
      </c>
      <c r="J4446" t="n">
        <v>0.03464185538336612</v>
      </c>
      <c r="K4446" t="n">
        <v>0.03325162828325762</v>
      </c>
      <c r="L4446" t="n">
        <v>-0.002680445835050914</v>
      </c>
      <c r="M4446" t="n">
        <v>0.06954001427875739</v>
      </c>
      <c r="N4446" t="n">
        <v>0.04020518613412229</v>
      </c>
      <c r="O4446" t="n">
        <v>-0.002794252487017169</v>
      </c>
      <c r="P4446" t="n">
        <v>0.1075281295863879</v>
      </c>
      <c r="Q4446" t="n">
        <v>0.03800072607911286</v>
      </c>
      <c r="R4446" t="n">
        <v>-0.003004540456329129</v>
      </c>
    </row>
    <row r="4447">
      <c r="F4447" t="n">
        <v>0.100686059656122</v>
      </c>
      <c r="G4447" t="n">
        <v>0.03935840634075018</v>
      </c>
      <c r="H4447" t="n">
        <v>-0.002662016778391585</v>
      </c>
      <c r="J4447" t="n">
        <v>0.03461755301230945</v>
      </c>
      <c r="K4447" t="n">
        <v>0.03325925305470528</v>
      </c>
      <c r="L4447" t="n">
        <v>-0.002680445835050914</v>
      </c>
      <c r="M4447" t="n">
        <v>0.06958442510592941</v>
      </c>
      <c r="N4447" t="n">
        <v>0.04021440539258</v>
      </c>
      <c r="O4447" t="n">
        <v>-0.002795090846599233</v>
      </c>
      <c r="P4447" t="n">
        <v>0.1074937265180961</v>
      </c>
      <c r="Q4447" t="n">
        <v>0.03800943984340525</v>
      </c>
      <c r="R4447" t="n">
        <v>-0.00300393966839545</v>
      </c>
    </row>
    <row r="4448">
      <c r="F4448" t="n">
        <v>0.1007040022455853</v>
      </c>
      <c r="G4448" t="n">
        <v>0.03936742935916852</v>
      </c>
      <c r="H4448" t="n">
        <v>-0.00265974635570659</v>
      </c>
      <c r="J4448" t="n">
        <v>0.03464402550997416</v>
      </c>
      <c r="K4448" t="n">
        <v>0.03326687782615294</v>
      </c>
      <c r="L4448" t="n">
        <v>-0.002680462583900556</v>
      </c>
      <c r="M4448" t="n">
        <v>0.06958492804831262</v>
      </c>
      <c r="N4448" t="n">
        <v>0.04022362465103773</v>
      </c>
      <c r="O4448" t="n">
        <v>-0.002794537257463161</v>
      </c>
      <c r="P4448" t="n">
        <v>0.1075665813368745</v>
      </c>
      <c r="Q4448" t="n">
        <v>0.03801815360769765</v>
      </c>
      <c r="R4448" t="n">
        <v>-0.003002152576995094</v>
      </c>
    </row>
    <row r="4449">
      <c r="F4449" t="n">
        <v>0.100721941928677</v>
      </c>
      <c r="G4449" t="n">
        <v>0.03937645237758685</v>
      </c>
      <c r="H4449" t="n">
        <v>-0.002659480407665823</v>
      </c>
      <c r="J4449" t="n">
        <v>0.03461972100681385</v>
      </c>
      <c r="K4449" t="n">
        <v>0.03327450259760061</v>
      </c>
      <c r="L4449" t="n">
        <v>-0.002680998676417336</v>
      </c>
      <c r="M4449" t="n">
        <v>0.06956347695709611</v>
      </c>
      <c r="N4449" t="n">
        <v>0.04023284390949545</v>
      </c>
      <c r="O4449" t="n">
        <v>-0.002795096220810988</v>
      </c>
      <c r="P4449" t="n">
        <v>0.107603682385828</v>
      </c>
      <c r="Q4449" t="n">
        <v>0.03802686737199003</v>
      </c>
      <c r="R4449" t="n">
        <v>-0.003002753067559549</v>
      </c>
    </row>
    <row r="4450">
      <c r="F4450" t="n">
        <v>0.1006970118291317</v>
      </c>
      <c r="G4450" t="n">
        <v>0.03938547539600518</v>
      </c>
      <c r="H4450" t="n">
        <v>-0.002659480407665823</v>
      </c>
      <c r="J4450" t="n">
        <v>0.03464619267260904</v>
      </c>
      <c r="K4450" t="n">
        <v>0.03328212736904827</v>
      </c>
      <c r="L4450" t="n">
        <v>-0.002680194537642166</v>
      </c>
      <c r="M4450" t="n">
        <v>0.0695420258845581</v>
      </c>
      <c r="N4450" t="n">
        <v>0.04024206316795317</v>
      </c>
      <c r="O4450" t="n">
        <v>-0.002794816739137074</v>
      </c>
      <c r="P4450" t="n">
        <v>0.1076050292605508</v>
      </c>
      <c r="Q4450" t="n">
        <v>0.03803558113628242</v>
      </c>
      <c r="R4450" t="n">
        <v>-0.003002152576995094</v>
      </c>
    </row>
    <row r="4451">
      <c r="F4451" t="n">
        <v>0.100700655275187</v>
      </c>
      <c r="G4451" t="n">
        <v>0.0393944984144235</v>
      </c>
      <c r="H4451" t="n">
        <v>-0.00265974635570659</v>
      </c>
      <c r="J4451" t="n">
        <v>0.03463881210666357</v>
      </c>
      <c r="K4451" t="n">
        <v>0.03328975214049593</v>
      </c>
      <c r="L4451" t="n">
        <v>-0.002680194537642166</v>
      </c>
      <c r="M4451" t="n">
        <v>0.0695864375900016</v>
      </c>
      <c r="N4451" t="n">
        <v>0.04025128242641089</v>
      </c>
      <c r="O4451" t="n">
        <v>-0.002794537257463161</v>
      </c>
      <c r="P4451" t="n">
        <v>0.107606375044099</v>
      </c>
      <c r="Q4451" t="n">
        <v>0.03804429490057482</v>
      </c>
      <c r="R4451" t="n">
        <v>-0.003002452822277322</v>
      </c>
    </row>
    <row r="4452">
      <c r="F4452" t="n">
        <v>0.1007328744512154</v>
      </c>
      <c r="G4452" t="n">
        <v>0.03940352143284183</v>
      </c>
      <c r="H4452" t="n">
        <v>-0.002656941406196865</v>
      </c>
      <c r="J4452" t="n">
        <v>0.03463989372544195</v>
      </c>
      <c r="K4452" t="n">
        <v>0.03329737691194359</v>
      </c>
      <c r="L4452" t="n">
        <v>-0.002680210904171954</v>
      </c>
      <c r="M4452" t="n">
        <v>0.06954303240430917</v>
      </c>
      <c r="N4452" t="n">
        <v>0.04026050168486861</v>
      </c>
      <c r="O4452" t="n">
        <v>-0.002795660108548327</v>
      </c>
      <c r="P4452" t="n">
        <v>0.1075004588729551</v>
      </c>
      <c r="Q4452" t="n">
        <v>0.0380530086648672</v>
      </c>
      <c r="R4452" t="n">
        <v>-0.003000965178983044</v>
      </c>
    </row>
    <row r="4453">
      <c r="F4453" t="n">
        <v>0.1007365113380032</v>
      </c>
      <c r="G4453" t="n">
        <v>0.03941254445126016</v>
      </c>
      <c r="H4453" t="n">
        <v>-0.002656941406196865</v>
      </c>
      <c r="J4453" t="n">
        <v>0.0346325113507809</v>
      </c>
      <c r="K4453" t="n">
        <v>0.03330500168339125</v>
      </c>
      <c r="L4453" t="n">
        <v>-0.00268047895206716</v>
      </c>
      <c r="M4453" t="n">
        <v>0.06954353584554501</v>
      </c>
      <c r="N4453" t="n">
        <v>0.04026972094332634</v>
      </c>
      <c r="O4453" t="n">
        <v>-0.002794821578221828</v>
      </c>
      <c r="P4453" t="n">
        <v>0.1075733095830118</v>
      </c>
      <c r="Q4453" t="n">
        <v>0.0380617224291596</v>
      </c>
      <c r="R4453" t="n">
        <v>-0.003001565372018841</v>
      </c>
    </row>
    <row r="4454">
      <c r="F4454" t="n">
        <v>0.1007258541648145</v>
      </c>
      <c r="G4454" t="n">
        <v>0.03942156746967849</v>
      </c>
      <c r="H4454" t="n">
        <v>-0.002656941406196865</v>
      </c>
      <c r="J4454" t="n">
        <v>0.03465051809487699</v>
      </c>
      <c r="K4454" t="n">
        <v>0.03331262645483892</v>
      </c>
      <c r="L4454" t="n">
        <v>-0.002680746999962367</v>
      </c>
      <c r="M4454" t="n">
        <v>0.06952208500456505</v>
      </c>
      <c r="N4454" t="n">
        <v>0.04027894020178405</v>
      </c>
      <c r="O4454" t="n">
        <v>-0.002795101088330661</v>
      </c>
      <c r="P4454" t="n">
        <v>0.1075388980703891</v>
      </c>
      <c r="Q4454" t="n">
        <v>0.03807043619345198</v>
      </c>
      <c r="R4454" t="n">
        <v>-0.003001265275500942</v>
      </c>
    </row>
    <row r="4455">
      <c r="F4455" t="n">
        <v>0.1007294833929954</v>
      </c>
      <c r="G4455" t="n">
        <v>0.03943059048809681</v>
      </c>
      <c r="H4455" t="n">
        <v>-0.002656941406196865</v>
      </c>
      <c r="J4455" t="n">
        <v>0.03463467065949979</v>
      </c>
      <c r="K4455" t="n">
        <v>0.03332025122628658</v>
      </c>
      <c r="L4455" t="n">
        <v>-0.002680762988692457</v>
      </c>
      <c r="M4455" t="n">
        <v>0.06954454309380539</v>
      </c>
      <c r="N4455" t="n">
        <v>0.04028815946024177</v>
      </c>
      <c r="O4455" t="n">
        <v>-0.002795380598439494</v>
      </c>
      <c r="P4455" t="n">
        <v>0.1075402392233155</v>
      </c>
      <c r="Q4455" t="n">
        <v>0.03807914995774437</v>
      </c>
      <c r="R4455" t="n">
        <v>-0.003001565372018841</v>
      </c>
    </row>
    <row r="4456">
      <c r="F4456" t="n">
        <v>0.1007474001094007</v>
      </c>
      <c r="G4456" t="n">
        <v>0.03943961350651515</v>
      </c>
      <c r="H4456" t="n">
        <v>-0.002655196297915516</v>
      </c>
      <c r="J4456" t="n">
        <v>0.03462728562420909</v>
      </c>
      <c r="K4456" t="n">
        <v>0.03332787599773424</v>
      </c>
      <c r="L4456" t="n">
        <v>-0.002680494939198537</v>
      </c>
      <c r="M4456" t="n">
        <v>0.06956700140674729</v>
      </c>
      <c r="N4456" t="n">
        <v>0.0402973787186995</v>
      </c>
      <c r="O4456" t="n">
        <v>-0.002795664523240894</v>
      </c>
      <c r="P4456" t="n">
        <v>0.10750582512851</v>
      </c>
      <c r="Q4456" t="n">
        <v>0.03808786372203676</v>
      </c>
      <c r="R4456" t="n">
        <v>-0.00299977670317962</v>
      </c>
    </row>
    <row r="4457">
      <c r="F4457" t="n">
        <v>0.1007653138979302</v>
      </c>
      <c r="G4457" t="n">
        <v>0.03944863652493347</v>
      </c>
      <c r="H4457" t="n">
        <v>-0.002655461790996</v>
      </c>
      <c r="J4457" t="n">
        <v>0.03463682699514306</v>
      </c>
      <c r="K4457" t="n">
        <v>0.0333355007691819</v>
      </c>
      <c r="L4457" t="n">
        <v>-0.002680226889704617</v>
      </c>
      <c r="M4457" t="n">
        <v>0.06952359627879123</v>
      </c>
      <c r="N4457" t="n">
        <v>0.04030659797715722</v>
      </c>
      <c r="O4457" t="n">
        <v>-0.002795664523240894</v>
      </c>
      <c r="P4457" t="n">
        <v>0.1075786725518151</v>
      </c>
      <c r="Q4457" t="n">
        <v>0.03809657748632916</v>
      </c>
      <c r="R4457" t="n">
        <v>-0.00299977670317962</v>
      </c>
    </row>
    <row r="4458">
      <c r="F4458" t="n">
        <v>0.1007689328929825</v>
      </c>
      <c r="G4458" t="n">
        <v>0.03945765954335181</v>
      </c>
      <c r="H4458" t="n">
        <v>-0.002655461790996</v>
      </c>
      <c r="J4458" t="n">
        <v>0.03464636783760038</v>
      </c>
      <c r="K4458" t="n">
        <v>0.03334312554062957</v>
      </c>
      <c r="L4458" t="n">
        <v>-0.002680762988692457</v>
      </c>
      <c r="M4458" t="n">
        <v>0.06956800949536057</v>
      </c>
      <c r="N4458" t="n">
        <v>0.04031581723561494</v>
      </c>
      <c r="O4458" t="n">
        <v>-0.002795664523240894</v>
      </c>
      <c r="P4458" t="n">
        <v>0.1075085017185834</v>
      </c>
      <c r="Q4458" t="n">
        <v>0.03810529125062154</v>
      </c>
      <c r="R4458" t="n">
        <v>-0.002999476755504069</v>
      </c>
    </row>
    <row r="4459">
      <c r="F4459" t="n">
        <v>0.1007439637831096</v>
      </c>
      <c r="G4459" t="n">
        <v>0.03946668256177013</v>
      </c>
      <c r="H4459" t="n">
        <v>-0.002654930804835033</v>
      </c>
      <c r="J4459" t="n">
        <v>0.03465590815101161</v>
      </c>
      <c r="K4459" t="n">
        <v>0.03335075031207723</v>
      </c>
      <c r="L4459" t="n">
        <v>-0.002680494939198537</v>
      </c>
      <c r="M4459" t="n">
        <v>0.06959046838247576</v>
      </c>
      <c r="N4459" t="n">
        <v>0.04032503649407266</v>
      </c>
      <c r="O4459" t="n">
        <v>-0.002795105446243946</v>
      </c>
      <c r="P4459" t="n">
        <v>0.1075455929392954</v>
      </c>
      <c r="Q4459" t="n">
        <v>0.03811400501491393</v>
      </c>
      <c r="R4459" t="n">
        <v>-0.002999476755504069</v>
      </c>
    </row>
    <row r="4460">
      <c r="F4460" t="n">
        <v>0.1007618673255674</v>
      </c>
      <c r="G4460" t="n">
        <v>0.03947570558018846</v>
      </c>
      <c r="H4460" t="n">
        <v>-0.002653182015511881</v>
      </c>
      <c r="J4460" t="n">
        <v>0.03463159191243981</v>
      </c>
      <c r="K4460" t="n">
        <v>0.03335837508352489</v>
      </c>
      <c r="L4460" t="n">
        <v>-0.002680510544942496</v>
      </c>
      <c r="M4460" t="n">
        <v>0.06952510867052064</v>
      </c>
      <c r="N4460" t="n">
        <v>0.04033425575253038</v>
      </c>
      <c r="O4460" t="n">
        <v>-0.002795668425322818</v>
      </c>
      <c r="P4460" t="n">
        <v>0.1075469286455125</v>
      </c>
      <c r="Q4460" t="n">
        <v>0.03812271877920632</v>
      </c>
      <c r="R4460" t="n">
        <v>-0.00299798756883185</v>
      </c>
    </row>
    <row r="4461">
      <c r="F4461" t="n">
        <v>0.1007511820378128</v>
      </c>
      <c r="G4461" t="n">
        <v>0.03948472859860679</v>
      </c>
      <c r="H4461" t="n">
        <v>-0.002653182015511881</v>
      </c>
      <c r="J4461" t="n">
        <v>0.03465805896226964</v>
      </c>
      <c r="K4461" t="n">
        <v>0.03336599985497255</v>
      </c>
      <c r="L4461" t="n">
        <v>-0.00268077859599699</v>
      </c>
      <c r="M4461" t="n">
        <v>0.06959147732263707</v>
      </c>
      <c r="N4461" t="n">
        <v>0.0403434750109881</v>
      </c>
      <c r="O4461" t="n">
        <v>-0.002795668425322818</v>
      </c>
      <c r="P4461" t="n">
        <v>0.1075125084367531</v>
      </c>
      <c r="Q4461" t="n">
        <v>0.03813143254349871</v>
      </c>
      <c r="R4461" t="n">
        <v>-0.002998587166345616</v>
      </c>
    </row>
    <row r="4462">
      <c r="F4462" t="n">
        <v>0.100769078979621</v>
      </c>
      <c r="G4462" t="n">
        <v>0.03949375161702512</v>
      </c>
      <c r="H4462" t="n">
        <v>-0.002653182015511881</v>
      </c>
      <c r="J4462" t="n">
        <v>0.03465913324982854</v>
      </c>
      <c r="K4462" t="n">
        <v>0.03337362462642022</v>
      </c>
      <c r="L4462" t="n">
        <v>-0.002680510544942496</v>
      </c>
      <c r="M4462" t="n">
        <v>0.06954807236792601</v>
      </c>
      <c r="N4462" t="n">
        <v>0.04035269426944582</v>
      </c>
      <c r="O4462" t="n">
        <v>-0.002795388858480286</v>
      </c>
      <c r="P4462" t="n">
        <v>0.1075138418325479</v>
      </c>
      <c r="Q4462" t="n">
        <v>0.0381401463077911</v>
      </c>
      <c r="R4462" t="n">
        <v>-0.002997687770074967</v>
      </c>
    </row>
    <row r="4463">
      <c r="F4463" t="n">
        <v>0.1007726793114426</v>
      </c>
      <c r="G4463" t="n">
        <v>0.03950277463544345</v>
      </c>
      <c r="H4463" t="n">
        <v>-0.002653182015511881</v>
      </c>
      <c r="J4463" t="n">
        <v>0.03463481380810485</v>
      </c>
      <c r="K4463" t="n">
        <v>0.03338124939786789</v>
      </c>
      <c r="L4463" t="n">
        <v>-0.002680510544942496</v>
      </c>
      <c r="M4463" t="n">
        <v>0.06952662219631892</v>
      </c>
      <c r="N4463" t="n">
        <v>0.04036191352790355</v>
      </c>
      <c r="O4463" t="n">
        <v>-0.002795951407022326</v>
      </c>
      <c r="P4463" t="n">
        <v>0.1076224394190329</v>
      </c>
      <c r="Q4463" t="n">
        <v>0.03814886007208349</v>
      </c>
      <c r="R4463" t="n">
        <v>-0.002998287367588733</v>
      </c>
    </row>
    <row r="4464">
      <c r="F4464" t="n">
        <v>0.1007476879255027</v>
      </c>
      <c r="G4464" t="n">
        <v>0.03951179765386178</v>
      </c>
      <c r="H4464" t="n">
        <v>-0.002650104174900373</v>
      </c>
      <c r="J4464" t="n">
        <v>0.03464435071693112</v>
      </c>
      <c r="K4464" t="n">
        <v>0.03338887416931555</v>
      </c>
      <c r="L4464" t="n">
        <v>-0.002680525768946846</v>
      </c>
      <c r="M4464" t="n">
        <v>0.06952712695979685</v>
      </c>
      <c r="N4464" t="n">
        <v>0.04037113278636126</v>
      </c>
      <c r="O4464" t="n">
        <v>-0.002796510597303731</v>
      </c>
      <c r="P4464" t="n">
        <v>0.1076237710383047</v>
      </c>
      <c r="Q4464" t="n">
        <v>0.03815757383637588</v>
      </c>
      <c r="R4464" t="n">
        <v>-0.002997096935485031</v>
      </c>
    </row>
    <row r="4465">
      <c r="F4465" t="n">
        <v>0.1007798689751072</v>
      </c>
      <c r="G4465" t="n">
        <v>0.0395208206722801</v>
      </c>
      <c r="H4465" t="n">
        <v>-0.00265089928566392</v>
      </c>
      <c r="J4465" t="n">
        <v>0.03466235163606891</v>
      </c>
      <c r="K4465" t="n">
        <v>0.03339649894076321</v>
      </c>
      <c r="L4465" t="n">
        <v>-0.002680257716369952</v>
      </c>
      <c r="M4465" t="n">
        <v>0.0695276318517366</v>
      </c>
      <c r="N4465" t="n">
        <v>0.04038035204481899</v>
      </c>
      <c r="O4465" t="n">
        <v>-0.002796231002163028</v>
      </c>
      <c r="P4465" t="n">
        <v>0.1075535908514612</v>
      </c>
      <c r="Q4465" t="n">
        <v>0.03816628760066827</v>
      </c>
      <c r="R4465" t="n">
        <v>-0.00299649763595784</v>
      </c>
    </row>
    <row r="4466">
      <c r="F4466" t="n">
        <v>0.1007691635590923</v>
      </c>
      <c r="G4466" t="n">
        <v>0.03952984369069843</v>
      </c>
      <c r="H4466" t="n">
        <v>-0.00265089928566392</v>
      </c>
      <c r="J4466" t="n">
        <v>0.03465495828881854</v>
      </c>
      <c r="K4466" t="n">
        <v>0.03340412371221087</v>
      </c>
      <c r="L4466" t="n">
        <v>-0.002680257716369952</v>
      </c>
      <c r="M4466" t="n">
        <v>0.06957204689112817</v>
      </c>
      <c r="N4466" t="n">
        <v>0.04038957130327672</v>
      </c>
      <c r="O4466" t="n">
        <v>-0.002796510597303731</v>
      </c>
      <c r="P4466" t="n">
        <v>0.1075906755212412</v>
      </c>
      <c r="Q4466" t="n">
        <v>0.03817500136496067</v>
      </c>
      <c r="R4466" t="n">
        <v>-0.00299649763595784</v>
      </c>
    </row>
    <row r="4467">
      <c r="F4467" t="n">
        <v>0.1008013390619367</v>
      </c>
      <c r="G4467" t="n">
        <v>0.03953886670911676</v>
      </c>
      <c r="H4467" t="n">
        <v>-0.00265089928566392</v>
      </c>
      <c r="J4467" t="n">
        <v>0.03465602873667087</v>
      </c>
      <c r="K4467" t="n">
        <v>0.03341174848365853</v>
      </c>
      <c r="L4467" t="n">
        <v>-0.002680525768946846</v>
      </c>
      <c r="M4467" t="n">
        <v>0.06955059708316419</v>
      </c>
      <c r="N4467" t="n">
        <v>0.04039879056173443</v>
      </c>
      <c r="O4467" t="n">
        <v>-0.002796231002163028</v>
      </c>
      <c r="P4467" t="n">
        <v>0.1076277593693733</v>
      </c>
      <c r="Q4467" t="n">
        <v>0.03818371512925305</v>
      </c>
      <c r="R4467" t="n">
        <v>-0.002997096935485031</v>
      </c>
    </row>
    <row r="4468">
      <c r="F4468" t="n">
        <v>0.1008049214026761</v>
      </c>
      <c r="G4468" t="n">
        <v>0.03954788972753509</v>
      </c>
      <c r="H4468" t="n">
        <v>-0.002648613645233451</v>
      </c>
      <c r="J4468" t="n">
        <v>0.03464016871030974</v>
      </c>
      <c r="K4468" t="n">
        <v>0.0334193732551062</v>
      </c>
      <c r="L4468" t="n">
        <v>-0.002680808664920485</v>
      </c>
      <c r="M4468" t="n">
        <v>0.06959501263518686</v>
      </c>
      <c r="N4468" t="n">
        <v>0.04040800982019215</v>
      </c>
      <c r="O4468" t="n">
        <v>-0.002796793173576769</v>
      </c>
      <c r="P4468" t="n">
        <v>0.1075933308807373</v>
      </c>
      <c r="Q4468" t="n">
        <v>0.03819242889354544</v>
      </c>
      <c r="R4468" t="n">
        <v>-0.002995006973873492</v>
      </c>
    </row>
    <row r="4469">
      <c r="F4469" t="n">
        <v>0.1008085000674581</v>
      </c>
      <c r="G4469" t="n">
        <v>0.03955691274595342</v>
      </c>
      <c r="H4469" t="n">
        <v>-0.002648084028427766</v>
      </c>
      <c r="J4469" t="n">
        <v>0.03464123744904922</v>
      </c>
      <c r="K4469" t="n">
        <v>0.03342699802655386</v>
      </c>
      <c r="L4469" t="n">
        <v>-0.002680272556798314</v>
      </c>
      <c r="M4469" t="n">
        <v>0.06959551819874818</v>
      </c>
      <c r="N4469" t="n">
        <v>0.04041722907864988</v>
      </c>
      <c r="O4469" t="n">
        <v>-0.00279651355018409</v>
      </c>
      <c r="P4469" t="n">
        <v>0.1075231451497918</v>
      </c>
      <c r="Q4469" t="n">
        <v>0.03820114265783783</v>
      </c>
      <c r="R4469" t="n">
        <v>-0.002995306474570879</v>
      </c>
    </row>
    <row r="4470">
      <c r="F4470" t="n">
        <v>0.1007977788784239</v>
      </c>
      <c r="G4470" t="n">
        <v>0.03956593576437175</v>
      </c>
      <c r="H4470" t="n">
        <v>-0.002648613645233451</v>
      </c>
      <c r="J4470" t="n">
        <v>0.03464230543974699</v>
      </c>
      <c r="K4470" t="n">
        <v>0.03343462279800152</v>
      </c>
      <c r="L4470" t="n">
        <v>-0.002680272556798314</v>
      </c>
      <c r="M4470" t="n">
        <v>0.06959602389387848</v>
      </c>
      <c r="N4470" t="n">
        <v>0.0404264483371076</v>
      </c>
      <c r="O4470" t="n">
        <v>-0.00279651355018409</v>
      </c>
      <c r="P4470" t="n">
        <v>0.1076317379151665</v>
      </c>
      <c r="Q4470" t="n">
        <v>0.03820985642213023</v>
      </c>
      <c r="R4470" t="n">
        <v>-0.002995605975268266</v>
      </c>
    </row>
    <row r="4471">
      <c r="F4471" t="n">
        <v>0.1007727567624818</v>
      </c>
      <c r="G4471" t="n">
        <v>0.03957495878279008</v>
      </c>
      <c r="H4471" t="n">
        <v>-0.002647819220024923</v>
      </c>
      <c r="J4471" t="n">
        <v>0.03466876823341659</v>
      </c>
      <c r="K4471" t="n">
        <v>0.03344224756944918</v>
      </c>
      <c r="L4471" t="n">
        <v>-0.002680808664920485</v>
      </c>
      <c r="M4471" t="n">
        <v>0.06959652972119157</v>
      </c>
      <c r="N4471" t="n">
        <v>0.04043566759556531</v>
      </c>
      <c r="O4471" t="n">
        <v>-0.002796793173576769</v>
      </c>
      <c r="P4471" t="n">
        <v>0.1075257934587844</v>
      </c>
      <c r="Q4471" t="n">
        <v>0.03821857018642261</v>
      </c>
      <c r="R4471" t="n">
        <v>-0.002994707473176104</v>
      </c>
    </row>
    <row r="4472">
      <c r="F4472" t="n">
        <v>0.1008049170972262</v>
      </c>
      <c r="G4472" t="n">
        <v>0.03958398180120841</v>
      </c>
      <c r="H4472" t="n">
        <v>-0.002646325138001817</v>
      </c>
      <c r="J4472" t="n">
        <v>0.0346613697565258</v>
      </c>
      <c r="K4472" t="n">
        <v>0.03344987234089685</v>
      </c>
      <c r="L4472" t="n">
        <v>-0.002680555070327965</v>
      </c>
      <c r="M4472" t="n">
        <v>0.06955312505628994</v>
      </c>
      <c r="N4472" t="n">
        <v>0.04044488685402304</v>
      </c>
      <c r="O4472" t="n">
        <v>-0.002796515981580541</v>
      </c>
      <c r="P4472" t="n">
        <v>0.1075986285586134</v>
      </c>
      <c r="Q4472" t="n">
        <v>0.03822728395071501</v>
      </c>
      <c r="R4472" t="n">
        <v>-0.002994114302690171</v>
      </c>
    </row>
    <row r="4473">
      <c r="F4473" t="n">
        <v>0.100794183436699</v>
      </c>
      <c r="G4473" t="n">
        <v>0.03959300481962674</v>
      </c>
      <c r="H4473" t="n">
        <v>-0.002645795978806056</v>
      </c>
      <c r="J4473" t="n">
        <v>0.03466243571419138</v>
      </c>
      <c r="K4473" t="n">
        <v>0.03345749711234451</v>
      </c>
      <c r="L4473" t="n">
        <v>-0.002680823125834998</v>
      </c>
      <c r="M4473" t="n">
        <v>0.06953167568550639</v>
      </c>
      <c r="N4473" t="n">
        <v>0.04045410611248076</v>
      </c>
      <c r="O4473" t="n">
        <v>-0.002796236329982383</v>
      </c>
      <c r="P4473" t="n">
        <v>0.1075641938431445</v>
      </c>
      <c r="Q4473" t="n">
        <v>0.03823599771500739</v>
      </c>
      <c r="R4473" t="n">
        <v>-0.0029932162480103</v>
      </c>
    </row>
    <row r="4474">
      <c r="F4474" t="n">
        <v>0.1008263381850237</v>
      </c>
      <c r="G4474" t="n">
        <v>0.03960202783804506</v>
      </c>
      <c r="H4474" t="n">
        <v>-0.002646325138001817</v>
      </c>
      <c r="J4474" t="n">
        <v>0.03466350092228049</v>
      </c>
      <c r="K4474" t="n">
        <v>0.03346512188379217</v>
      </c>
      <c r="L4474" t="n">
        <v>-0.002680287014820932</v>
      </c>
      <c r="M4474" t="n">
        <v>0.06953218176121223</v>
      </c>
      <c r="N4474" t="n">
        <v>0.04046332537093848</v>
      </c>
      <c r="O4474" t="n">
        <v>-0.002796515981580541</v>
      </c>
      <c r="P4474" t="n">
        <v>0.1076370274321171</v>
      </c>
      <c r="Q4474" t="n">
        <v>0.03824471147929978</v>
      </c>
      <c r="R4474" t="n">
        <v>-0.002993814951130214</v>
      </c>
    </row>
    <row r="4475">
      <c r="F4475" t="n">
        <v>0.100787000881195</v>
      </c>
      <c r="G4475" t="n">
        <v>0.0396110508564634</v>
      </c>
      <c r="H4475" t="n">
        <v>-0.002645531399208175</v>
      </c>
      <c r="J4475" t="n">
        <v>0.03467303099042386</v>
      </c>
      <c r="K4475" t="n">
        <v>0.03347274665523983</v>
      </c>
      <c r="L4475" t="n">
        <v>-0.002680837203915053</v>
      </c>
      <c r="M4475" t="n">
        <v>0.06953268797151535</v>
      </c>
      <c r="N4475" t="n">
        <v>0.0404725446293962</v>
      </c>
      <c r="O4475" t="n">
        <v>-0.002796795633178699</v>
      </c>
      <c r="P4475" t="n">
        <v>0.107638347096683</v>
      </c>
      <c r="Q4475" t="n">
        <v>0.03825342524359217</v>
      </c>
      <c r="R4475" t="n">
        <v>-0.002993515599570257</v>
      </c>
    </row>
    <row r="4476">
      <c r="F4476" t="n">
        <v>0.1008334476333641</v>
      </c>
      <c r="G4476" t="n">
        <v>0.03962007387488172</v>
      </c>
      <c r="H4476" t="n">
        <v>-0.002644033807750352</v>
      </c>
      <c r="J4476" t="n">
        <v>0.03465716337200689</v>
      </c>
      <c r="K4476" t="n">
        <v>0.0334803714266875</v>
      </c>
      <c r="L4476" t="n">
        <v>-0.002680301090085653</v>
      </c>
      <c r="M4476" t="n">
        <v>0.06955514983201252</v>
      </c>
      <c r="N4476" t="n">
        <v>0.04048176388785392</v>
      </c>
      <c r="O4476" t="n">
        <v>-0.002796797568340187</v>
      </c>
      <c r="P4476" t="n">
        <v>0.1076396656758417</v>
      </c>
      <c r="Q4476" t="n">
        <v>0.03826213900788457</v>
      </c>
      <c r="R4476" t="n">
        <v>-0.002991724327686587</v>
      </c>
    </row>
    <row r="4477">
      <c r="F4477" t="n">
        <v>0.1007941008187189</v>
      </c>
      <c r="G4477" t="n">
        <v>0.03962909689330005</v>
      </c>
      <c r="H4477" t="n">
        <v>-0.002643769457239679</v>
      </c>
      <c r="J4477" t="n">
        <v>0.03464976040038142</v>
      </c>
      <c r="K4477" t="n">
        <v>0.03348799619813516</v>
      </c>
      <c r="L4477" t="n">
        <v>-0.002681105260829753</v>
      </c>
      <c r="M4477" t="n">
        <v>0.06957761192964043</v>
      </c>
      <c r="N4477" t="n">
        <v>0.04049098314631164</v>
      </c>
      <c r="O4477" t="n">
        <v>-0.002797356927853855</v>
      </c>
      <c r="P4477" t="n">
        <v>0.1076052262228961</v>
      </c>
      <c r="Q4477" t="n">
        <v>0.03827085277217696</v>
      </c>
      <c r="R4477" t="n">
        <v>-0.002992621934745599</v>
      </c>
    </row>
    <row r="4478">
      <c r="F4478" t="n">
        <v>0.1007976452503264</v>
      </c>
      <c r="G4478" t="n">
        <v>0.03963811991171838</v>
      </c>
      <c r="H4478" t="n">
        <v>-0.002643240756218333</v>
      </c>
      <c r="J4478" t="n">
        <v>0.03465928832311399</v>
      </c>
      <c r="K4478" t="n">
        <v>0.03349562096958283</v>
      </c>
      <c r="L4478" t="n">
        <v>-0.002681105260829753</v>
      </c>
      <c r="M4478" t="n">
        <v>0.06957811864875038</v>
      </c>
      <c r="N4478" t="n">
        <v>0.04050020240476936</v>
      </c>
      <c r="O4478" t="n">
        <v>-0.002796797568340187</v>
      </c>
      <c r="P4478" t="n">
        <v>0.1075350283432334</v>
      </c>
      <c r="Q4478" t="n">
        <v>0.03827956653646934</v>
      </c>
      <c r="R4478" t="n">
        <v>-0.002992621934745599</v>
      </c>
    </row>
    <row r="4479">
      <c r="F4479" t="n">
        <v>0.1008011859879464</v>
      </c>
      <c r="G4479" t="n">
        <v>0.03964714293013671</v>
      </c>
      <c r="H4479" t="n">
        <v>-0.002643769457239679</v>
      </c>
      <c r="J4479" t="n">
        <v>0.03466034967199144</v>
      </c>
      <c r="K4479" t="n">
        <v>0.03350324574103049</v>
      </c>
      <c r="L4479" t="n">
        <v>-0.002681105260829753</v>
      </c>
      <c r="M4479" t="n">
        <v>0.06957862550493918</v>
      </c>
      <c r="N4479" t="n">
        <v>0.04050942166322708</v>
      </c>
      <c r="O4479" t="n">
        <v>-0.002796797568340187</v>
      </c>
      <c r="P4479" t="n">
        <v>0.107536343273036</v>
      </c>
      <c r="Q4479" t="n">
        <v>0.03828828030076174</v>
      </c>
      <c r="R4479" t="n">
        <v>-0.002992322732392595</v>
      </c>
    </row>
    <row r="4480">
      <c r="F4480" t="n">
        <v>0.1008333224895673</v>
      </c>
      <c r="G4480" t="n">
        <v>0.03965616594855504</v>
      </c>
      <c r="H4480" t="n">
        <v>-0.002640947334823604</v>
      </c>
      <c r="J4480" t="n">
        <v>0.03466141026928986</v>
      </c>
      <c r="K4480" t="n">
        <v>0.03351087051247815</v>
      </c>
      <c r="L4480" t="n">
        <v>-0.002680850898808425</v>
      </c>
      <c r="M4480" t="n">
        <v>0.06957913249882056</v>
      </c>
      <c r="N4480" t="n">
        <v>0.04051864092168481</v>
      </c>
      <c r="O4480" t="n">
        <v>-0.002796798976152414</v>
      </c>
      <c r="P4480" t="n">
        <v>0.1075376571186794</v>
      </c>
      <c r="Q4480" t="n">
        <v>0.03829699406505412</v>
      </c>
      <c r="R4480" t="n">
        <v>-0.002990530782272945</v>
      </c>
    </row>
    <row r="4481">
      <c r="F4481" t="n">
        <v>0.1008082563735712</v>
      </c>
      <c r="G4481" t="n">
        <v>0.03966518896697337</v>
      </c>
      <c r="H4481" t="n">
        <v>-0.002641475577114798</v>
      </c>
      <c r="J4481" t="n">
        <v>0.03466247011466293</v>
      </c>
      <c r="K4481" t="n">
        <v>0.03351849528392582</v>
      </c>
      <c r="L4481" t="n">
        <v>-0.002680850898808425</v>
      </c>
      <c r="M4481" t="n">
        <v>0.0695576838626219</v>
      </c>
      <c r="N4481" t="n">
        <v>0.04052786018014252</v>
      </c>
      <c r="O4481" t="n">
        <v>-0.002797078684020816</v>
      </c>
      <c r="P4481" t="n">
        <v>0.107538969880394</v>
      </c>
      <c r="Q4481" t="n">
        <v>0.03830570782934652</v>
      </c>
      <c r="R4481" t="n">
        <v>-0.002990231729194718</v>
      </c>
    </row>
    <row r="4482">
      <c r="F4482" t="n">
        <v>0.1008117860177495</v>
      </c>
      <c r="G4482" t="n">
        <v>0.03967421198539169</v>
      </c>
      <c r="H4482" t="n">
        <v>-0.002641211455969201</v>
      </c>
      <c r="J4482" t="n">
        <v>0.03466352920776442</v>
      </c>
      <c r="K4482" t="n">
        <v>0.03352612005537348</v>
      </c>
      <c r="L4482" t="n">
        <v>-0.002681118957092477</v>
      </c>
      <c r="M4482" t="n">
        <v>0.06958014690211561</v>
      </c>
      <c r="N4482" t="n">
        <v>0.04053707943860025</v>
      </c>
      <c r="O4482" t="n">
        <v>-0.002796798976152414</v>
      </c>
      <c r="P4482" t="n">
        <v>0.1075760391623271</v>
      </c>
      <c r="Q4482" t="n">
        <v>0.0383144215936389</v>
      </c>
      <c r="R4482" t="n">
        <v>-0.002991128888429399</v>
      </c>
    </row>
    <row r="4483">
      <c r="F4483" t="n">
        <v>0.1008582143271366</v>
      </c>
      <c r="G4483" t="n">
        <v>0.03968323500381003</v>
      </c>
      <c r="H4483" t="n">
        <v>-0.002641211455969201</v>
      </c>
      <c r="J4483" t="n">
        <v>0.03466458754824808</v>
      </c>
      <c r="K4483" t="n">
        <v>0.03353374482682114</v>
      </c>
      <c r="L4483" t="n">
        <v>-0.002680864210162889</v>
      </c>
      <c r="M4483" t="n">
        <v>0.06955869844291235</v>
      </c>
      <c r="N4483" t="n">
        <v>0.04054629869705797</v>
      </c>
      <c r="O4483" t="n">
        <v>-0.002796798976152414</v>
      </c>
      <c r="P4483" t="n">
        <v>0.1076131076229377</v>
      </c>
      <c r="Q4483" t="n">
        <v>0.03832313535793129</v>
      </c>
      <c r="R4483" t="n">
        <v>-0.002988738469524446</v>
      </c>
    </row>
    <row r="4484">
      <c r="F4484" t="n">
        <v>0.1008331353404805</v>
      </c>
      <c r="G4484" t="n">
        <v>0.03969225802222835</v>
      </c>
      <c r="H4484" t="n">
        <v>-0.002639442853313283</v>
      </c>
      <c r="J4484" t="n">
        <v>0.0346741117002812</v>
      </c>
      <c r="K4484" t="n">
        <v>0.0335413695982688</v>
      </c>
      <c r="L4484" t="n">
        <v>-0.002680864210162889</v>
      </c>
      <c r="M4484" t="n">
        <v>0.06960311778413919</v>
      </c>
      <c r="N4484" t="n">
        <v>0.04055551795551569</v>
      </c>
      <c r="O4484" t="n">
        <v>-0.002797359325572897</v>
      </c>
      <c r="P4484" t="n">
        <v>0.1075429016642728</v>
      </c>
      <c r="Q4484" t="n">
        <v>0.03833184912222368</v>
      </c>
      <c r="R4484" t="n">
        <v>-0.002989336276999098</v>
      </c>
    </row>
    <row r="4485">
      <c r="F4485" t="n">
        <v>0.1008366542258862</v>
      </c>
      <c r="G4485" t="n">
        <v>0.03970128104064669</v>
      </c>
      <c r="H4485" t="n">
        <v>-0.002638915070299223</v>
      </c>
      <c r="J4485" t="n">
        <v>0.03466670196997684</v>
      </c>
      <c r="K4485" t="n">
        <v>0.03354899436971646</v>
      </c>
      <c r="L4485" t="n">
        <v>-0.002680596150547834</v>
      </c>
      <c r="M4485" t="n">
        <v>0.06955971358373564</v>
      </c>
      <c r="N4485" t="n">
        <v>0.04056473721397341</v>
      </c>
      <c r="O4485" t="n">
        <v>-0.00279707958964034</v>
      </c>
      <c r="P4485" t="n">
        <v>0.1076157260861971</v>
      </c>
      <c r="Q4485" t="n">
        <v>0.03834056288651608</v>
      </c>
      <c r="R4485" t="n">
        <v>-0.002989037373261772</v>
      </c>
    </row>
    <row r="4486">
      <c r="F4486" t="n">
        <v>0.1008687730927714</v>
      </c>
      <c r="G4486" t="n">
        <v>0.03971030405906501</v>
      </c>
      <c r="H4486" t="n">
        <v>-0.002639442853313283</v>
      </c>
      <c r="J4486" t="n">
        <v>0.03465929127472439</v>
      </c>
      <c r="K4486" t="n">
        <v>0.03355661914116412</v>
      </c>
      <c r="L4486" t="n">
        <v>-0.002680864210162889</v>
      </c>
      <c r="M4486" t="n">
        <v>0.06960413341015428</v>
      </c>
      <c r="N4486" t="n">
        <v>0.04057395647243114</v>
      </c>
      <c r="O4486" t="n">
        <v>-0.002797918797438012</v>
      </c>
      <c r="P4486" t="n">
        <v>0.1076527918207799</v>
      </c>
      <c r="Q4486" t="n">
        <v>0.03834927665080846</v>
      </c>
      <c r="R4486" t="n">
        <v>-0.002989336276999098</v>
      </c>
    </row>
    <row r="4487">
      <c r="F4487" t="n">
        <v>0.1008722852630554</v>
      </c>
      <c r="G4487" t="n">
        <v>0.03971932707748334</v>
      </c>
      <c r="H4487" t="n">
        <v>-0.002638915070299223</v>
      </c>
      <c r="J4487" t="n">
        <v>0.0346857471397546</v>
      </c>
      <c r="K4487" t="n">
        <v>0.03356424391261179</v>
      </c>
      <c r="L4487" t="n">
        <v>-0.002680596150547834</v>
      </c>
      <c r="M4487" t="n">
        <v>0.06958268536292958</v>
      </c>
      <c r="N4487" t="n">
        <v>0.04058317573088886</v>
      </c>
      <c r="O4487" t="n">
        <v>-0.002797639061505455</v>
      </c>
      <c r="P4487" t="n">
        <v>0.1076540984756841</v>
      </c>
      <c r="Q4487" t="n">
        <v>0.03835799041510085</v>
      </c>
      <c r="R4487" t="n">
        <v>-0.002989635180736424</v>
      </c>
    </row>
    <row r="4488">
      <c r="F4488" t="n">
        <v>0.100847188627944</v>
      </c>
      <c r="G4488" t="n">
        <v>0.03972835009590167</v>
      </c>
      <c r="H4488" t="n">
        <v>-0.002636615993491658</v>
      </c>
      <c r="J4488" t="n">
        <v>0.03466140096248488</v>
      </c>
      <c r="K4488" t="n">
        <v>0.03357186868405945</v>
      </c>
      <c r="L4488" t="n">
        <v>-0.002680341015810876</v>
      </c>
      <c r="M4488" t="n">
        <v>0.06956123735670772</v>
      </c>
      <c r="N4488" t="n">
        <v>0.04059239498934658</v>
      </c>
      <c r="O4488" t="n">
        <v>-0.002797639489946899</v>
      </c>
      <c r="P4488" t="n">
        <v>0.1076554040479493</v>
      </c>
      <c r="Q4488" t="n">
        <v>0.03836670417939324</v>
      </c>
      <c r="R4488" t="n">
        <v>-0.002987842074329525</v>
      </c>
    </row>
    <row r="4489">
      <c r="F4489" t="n">
        <v>0.100879298464749</v>
      </c>
      <c r="G4489" t="n">
        <v>0.03973737311432</v>
      </c>
      <c r="H4489" t="n">
        <v>-0.002637143316690356</v>
      </c>
      <c r="J4489" t="n">
        <v>0.03468785595113841</v>
      </c>
      <c r="K4489" t="n">
        <v>0.03357949345550711</v>
      </c>
      <c r="L4489" t="n">
        <v>-0.002680609076718548</v>
      </c>
      <c r="M4489" t="n">
        <v>0.0695617455666161</v>
      </c>
      <c r="N4489" t="n">
        <v>0.0406016142478043</v>
      </c>
      <c r="O4489" t="n">
        <v>-0.002797359725997905</v>
      </c>
      <c r="P4489" t="n">
        <v>0.1075494329803564</v>
      </c>
      <c r="Q4489" t="n">
        <v>0.03837541794368563</v>
      </c>
      <c r="R4489" t="n">
        <v>-0.002987244565665526</v>
      </c>
    </row>
    <row r="4490">
      <c r="F4490" t="n">
        <v>0.1008541929983817</v>
      </c>
      <c r="G4490" t="n">
        <v>0.03974639613273832</v>
      </c>
      <c r="H4490" t="n">
        <v>-0.002637143316690356</v>
      </c>
      <c r="J4490" t="n">
        <v>0.03466350763176575</v>
      </c>
      <c r="K4490" t="n">
        <v>0.03358711822695478</v>
      </c>
      <c r="L4490" t="n">
        <v>-0.00268087713762622</v>
      </c>
      <c r="M4490" t="n">
        <v>0.0695622539203393</v>
      </c>
      <c r="N4490" t="n">
        <v>0.04061083350626202</v>
      </c>
      <c r="O4490" t="n">
        <v>-0.002797639489946899</v>
      </c>
      <c r="P4490" t="n">
        <v>0.1076222532960208</v>
      </c>
      <c r="Q4490" t="n">
        <v>0.03838413170797803</v>
      </c>
      <c r="R4490" t="n">
        <v>-0.002987842074329525</v>
      </c>
    </row>
    <row r="4491">
      <c r="F4491" t="n">
        <v>0.1008719932052155</v>
      </c>
      <c r="G4491" t="n">
        <v>0.03975541915115666</v>
      </c>
      <c r="H4491" t="n">
        <v>-0.002636879655091007</v>
      </c>
      <c r="J4491" t="n">
        <v>0.03468996174175165</v>
      </c>
      <c r="K4491" t="n">
        <v>0.03359474299840244</v>
      </c>
      <c r="L4491" t="n">
        <v>-0.002680609076718548</v>
      </c>
      <c r="M4491" t="n">
        <v>0.06958471869473279</v>
      </c>
      <c r="N4491" t="n">
        <v>0.04062005276471974</v>
      </c>
      <c r="O4491" t="n">
        <v>-0.002798478757928109</v>
      </c>
      <c r="P4491" t="n">
        <v>0.1075877967118754</v>
      </c>
      <c r="Q4491" t="n">
        <v>0.03839284547227042</v>
      </c>
      <c r="R4491" t="n">
        <v>-0.002987244565665526</v>
      </c>
    </row>
    <row r="4492">
      <c r="F4492" t="n">
        <v>0.1008468785536217</v>
      </c>
      <c r="G4492" t="n">
        <v>0.03976444216957498</v>
      </c>
      <c r="H4492" t="n">
        <v>-0.002634577700746018</v>
      </c>
      <c r="J4492" t="n">
        <v>0.03469101350340351</v>
      </c>
      <c r="K4492" t="n">
        <v>0.0336023677698501</v>
      </c>
      <c r="L4492" t="n">
        <v>-0.002680889680846193</v>
      </c>
      <c r="M4492" t="n">
        <v>0.06954131473457847</v>
      </c>
      <c r="N4492" t="n">
        <v>0.04062927202317746</v>
      </c>
      <c r="O4492" t="n">
        <v>-0.002797639382175881</v>
      </c>
      <c r="P4492" t="n">
        <v>0.1075890976956948</v>
      </c>
      <c r="Q4492" t="n">
        <v>0.0384015592365628</v>
      </c>
      <c r="R4492" t="n">
        <v>-0.002986347244335605</v>
      </c>
    </row>
    <row r="4493">
      <c r="F4493" t="n">
        <v>0.1008932802590513</v>
      </c>
      <c r="G4493" t="n">
        <v>0.03977346518799332</v>
      </c>
      <c r="H4493" t="n">
        <v>-0.002634577700746018</v>
      </c>
      <c r="J4493" t="n">
        <v>0.03466666196997886</v>
      </c>
      <c r="K4493" t="n">
        <v>0.03360999254129776</v>
      </c>
      <c r="L4493" t="n">
        <v>-0.002680353556522456</v>
      </c>
      <c r="M4493" t="n">
        <v>0.0695857362285191</v>
      </c>
      <c r="N4493" t="n">
        <v>0.04063849128163519</v>
      </c>
      <c r="O4493" t="n">
        <v>-0.00279791917409329</v>
      </c>
      <c r="P4493" t="n">
        <v>0.1075546385584851</v>
      </c>
      <c r="Q4493" t="n">
        <v>0.03841027300085519</v>
      </c>
      <c r="R4493" t="n">
        <v>-0.002986645849199552</v>
      </c>
    </row>
    <row r="4494">
      <c r="F4494" t="n">
        <v>0.1008824617595172</v>
      </c>
      <c r="G4494" t="n">
        <v>0.03978248820641164</v>
      </c>
      <c r="H4494" t="n">
        <v>-0.002634841132172949</v>
      </c>
      <c r="J4494" t="n">
        <v>0.03467617952176168</v>
      </c>
      <c r="K4494" t="n">
        <v>0.03361761731274543</v>
      </c>
      <c r="L4494" t="n">
        <v>-0.002680621618684324</v>
      </c>
      <c r="M4494" t="n">
        <v>0.06956428878565268</v>
      </c>
      <c r="N4494" t="n">
        <v>0.0406477105400929</v>
      </c>
      <c r="O4494" t="n">
        <v>-0.00279791917409329</v>
      </c>
      <c r="P4494" t="n">
        <v>0.1076632147590403</v>
      </c>
      <c r="Q4494" t="n">
        <v>0.03841898676514759</v>
      </c>
      <c r="R4494" t="n">
        <v>-0.002986645849199552</v>
      </c>
    </row>
    <row r="4495">
      <c r="F4495" t="n">
        <v>0.1008859438294802</v>
      </c>
      <c r="G4495" t="n">
        <v>0.03979151122482997</v>
      </c>
      <c r="H4495" t="n">
        <v>-0.002634577700746018</v>
      </c>
      <c r="J4495" t="n">
        <v>0.0346687610809429</v>
      </c>
      <c r="K4495" t="n">
        <v>0.0336252420841931</v>
      </c>
      <c r="L4495" t="n">
        <v>-0.002680889680846193</v>
      </c>
      <c r="M4495" t="n">
        <v>0.06956479786765421</v>
      </c>
      <c r="N4495" t="n">
        <v>0.04065692979855062</v>
      </c>
      <c r="O4495" t="n">
        <v>-0.0027981989660107</v>
      </c>
      <c r="P4495" t="n">
        <v>0.1075929941604599</v>
      </c>
      <c r="Q4495" t="n">
        <v>0.03842770052943997</v>
      </c>
      <c r="R4495" t="n">
        <v>-0.002986048639471658</v>
      </c>
    </row>
    <row r="4496">
      <c r="F4496" t="n">
        <v>0.1008751168328269</v>
      </c>
      <c r="G4496" t="n">
        <v>0.0398005342432483</v>
      </c>
      <c r="H4496" t="n">
        <v>-0.002632009941554092</v>
      </c>
      <c r="J4496" t="n">
        <v>0.03467827732876572</v>
      </c>
      <c r="K4496" t="n">
        <v>0.03363286685564076</v>
      </c>
      <c r="L4496" t="n">
        <v>-0.002680633776092973</v>
      </c>
      <c r="M4496" t="n">
        <v>0.06958726362786191</v>
      </c>
      <c r="N4496" t="n">
        <v>0.04066614905700835</v>
      </c>
      <c r="O4496" t="n">
        <v>-0.002798758014637532</v>
      </c>
      <c r="P4496" t="n">
        <v>0.107558531391504</v>
      </c>
      <c r="Q4496" t="n">
        <v>0.03843641429373237</v>
      </c>
      <c r="R4496" t="n">
        <v>-0.002984553348675623</v>
      </c>
    </row>
    <row r="4497">
      <c r="F4497" t="n">
        <v>0.1009072024725028</v>
      </c>
      <c r="G4497" t="n">
        <v>0.03980955726166663</v>
      </c>
      <c r="H4497" t="n">
        <v>-0.002632273142548247</v>
      </c>
      <c r="J4497" t="n">
        <v>0.03467932509624272</v>
      </c>
      <c r="K4497" t="n">
        <v>0.03364049162708842</v>
      </c>
      <c r="L4497" t="n">
        <v>-0.002680633776092973</v>
      </c>
      <c r="M4497" t="n">
        <v>0.06960972963805526</v>
      </c>
      <c r="N4497" t="n">
        <v>0.04067536831546607</v>
      </c>
      <c r="O4497" t="n">
        <v>-0.002797918555125043</v>
      </c>
      <c r="P4497" t="n">
        <v>0.1076671055176456</v>
      </c>
      <c r="Q4497" t="n">
        <v>0.03844512805802475</v>
      </c>
      <c r="R4497" t="n">
        <v>-0.00298485180401049</v>
      </c>
    </row>
    <row r="4498">
      <c r="F4498" t="n">
        <v>0.1008677556004892</v>
      </c>
      <c r="G4498" t="n">
        <v>0.03981858028008495</v>
      </c>
      <c r="H4498" t="n">
        <v>-0.002632536343542403</v>
      </c>
      <c r="J4498" t="n">
        <v>0.03469730818032922</v>
      </c>
      <c r="K4498" t="n">
        <v>0.03364811639853608</v>
      </c>
      <c r="L4498" t="n">
        <v>-0.002681169902848191</v>
      </c>
      <c r="M4498" t="n">
        <v>0.06961023926629231</v>
      </c>
      <c r="N4498" t="n">
        <v>0.04068458757392378</v>
      </c>
      <c r="O4498" t="n">
        <v>-0.002797918555125043</v>
      </c>
      <c r="P4498" t="n">
        <v>0.107596880900029</v>
      </c>
      <c r="Q4498" t="n">
        <v>0.03845384182231714</v>
      </c>
      <c r="R4498" t="n">
        <v>-0.002984254893340755</v>
      </c>
    </row>
    <row r="4499">
      <c r="F4499" t="n">
        <v>0.1008712220565772</v>
      </c>
      <c r="G4499" t="n">
        <v>0.03982760329850329</v>
      </c>
      <c r="H4499" t="n">
        <v>-0.002631746740559937</v>
      </c>
      <c r="J4499" t="n">
        <v>0.03468988649925116</v>
      </c>
      <c r="K4499" t="n">
        <v>0.03365574116998375</v>
      </c>
      <c r="L4499" t="n">
        <v>-0.002680901839470582</v>
      </c>
      <c r="M4499" t="n">
        <v>0.06958879236032886</v>
      </c>
      <c r="N4499" t="n">
        <v>0.04069380683238151</v>
      </c>
      <c r="O4499" t="n">
        <v>-0.002797918555125043</v>
      </c>
      <c r="P4499" t="n">
        <v>0.107633934137239</v>
      </c>
      <c r="Q4499" t="n">
        <v>0.03846255558660953</v>
      </c>
      <c r="R4499" t="n">
        <v>-0.002984254893340755</v>
      </c>
    </row>
    <row r="4500">
      <c r="F4500" t="n">
        <v>0.1008889915053247</v>
      </c>
      <c r="G4500" t="n">
        <v>0.03983662631692161</v>
      </c>
      <c r="H4500" t="n">
        <v>-0.002630228994580053</v>
      </c>
      <c r="J4500" t="n">
        <v>0.03468246385041861</v>
      </c>
      <c r="K4500" t="n">
        <v>0.03366336594143141</v>
      </c>
      <c r="L4500" t="n">
        <v>-0.002681181677702022</v>
      </c>
      <c r="M4500" t="n">
        <v>0.06956734550238122</v>
      </c>
      <c r="N4500" t="n">
        <v>0.04070302609083923</v>
      </c>
      <c r="O4500" t="n">
        <v>-0.002798477089505115</v>
      </c>
      <c r="P4500" t="n">
        <v>0.1075637067132643</v>
      </c>
      <c r="Q4500" t="n">
        <v>0.03847126935090193</v>
      </c>
      <c r="R4500" t="n">
        <v>-0.002982759158854412</v>
      </c>
    </row>
    <row r="4501">
      <c r="F4501" t="n">
        <v>0.100892450837101</v>
      </c>
      <c r="G4501" t="n">
        <v>0.03984564933533994</v>
      </c>
      <c r="H4501" t="n">
        <v>-0.002629966024274656</v>
      </c>
      <c r="J4501" t="n">
        <v>0.03469197693542979</v>
      </c>
      <c r="K4501" t="n">
        <v>0.03367099071287907</v>
      </c>
      <c r="L4501" t="n">
        <v>-0.002681181677702022</v>
      </c>
      <c r="M4501" t="n">
        <v>0.06954589869301789</v>
      </c>
      <c r="N4501" t="n">
        <v>0.04071224534929695</v>
      </c>
      <c r="O4501" t="n">
        <v>-0.002799036784923016</v>
      </c>
      <c r="P4501" t="n">
        <v>0.1076365179964214</v>
      </c>
      <c r="Q4501" t="n">
        <v>0.03847998311519431</v>
      </c>
      <c r="R4501" t="n">
        <v>-0.002983654076093792</v>
      </c>
    </row>
    <row r="4502">
      <c r="F4502" t="n">
        <v>0.1008815990121932</v>
      </c>
      <c r="G4502" t="n">
        <v>0.03985467235375827</v>
      </c>
      <c r="H4502" t="n">
        <v>-0.002629966024274656</v>
      </c>
      <c r="J4502" t="n">
        <v>0.03468455255952736</v>
      </c>
      <c r="K4502" t="n">
        <v>0.03367861548432673</v>
      </c>
      <c r="L4502" t="n">
        <v>-0.002680913613147162</v>
      </c>
      <c r="M4502" t="n">
        <v>0.06961227927904959</v>
      </c>
      <c r="N4502" t="n">
        <v>0.04072146460775467</v>
      </c>
      <c r="O4502" t="n">
        <v>-0.002798197241796165</v>
      </c>
      <c r="P4502" t="n">
        <v>0.1075662878973249</v>
      </c>
      <c r="Q4502" t="n">
        <v>0.0384886968794867</v>
      </c>
      <c r="R4502" t="n">
        <v>-0.002982759158854412</v>
      </c>
    </row>
    <row r="4503">
      <c r="F4503" t="n">
        <v>0.1009279738106479</v>
      </c>
      <c r="G4503" t="n">
        <v>0.0398636953721766</v>
      </c>
      <c r="H4503" t="n">
        <v>-0.002627919129067238</v>
      </c>
      <c r="J4503" t="n">
        <v>0.03469406433451791</v>
      </c>
      <c r="K4503" t="n">
        <v>0.0336862402557744</v>
      </c>
      <c r="L4503" t="n">
        <v>-0.002681193067217291</v>
      </c>
      <c r="M4503" t="n">
        <v>0.06959083277267122</v>
      </c>
      <c r="N4503" t="n">
        <v>0.04073068386621239</v>
      </c>
      <c r="O4503" t="n">
        <v>-0.002798756937214066</v>
      </c>
      <c r="P4503" t="n">
        <v>0.1075675768709574</v>
      </c>
      <c r="Q4503" t="n">
        <v>0.0384974106437791</v>
      </c>
      <c r="R4503" t="n">
        <v>-0.002982759158854412</v>
      </c>
    </row>
    <row r="4504">
      <c r="F4504" t="n">
        <v>0.1009171145028933</v>
      </c>
      <c r="G4504" t="n">
        <v>0.03987271839059493</v>
      </c>
      <c r="H4504" t="n">
        <v>-0.002627656389702204</v>
      </c>
      <c r="J4504" t="n">
        <v>0.03468663823046424</v>
      </c>
      <c r="K4504" t="n">
        <v>0.03369386502722206</v>
      </c>
      <c r="L4504" t="n">
        <v>-0.002680925001523708</v>
      </c>
      <c r="M4504" t="n">
        <v>0.0696133001939058</v>
      </c>
      <c r="N4504" t="n">
        <v>0.04073990312467012</v>
      </c>
      <c r="O4504" t="n">
        <v>-0.002799035190202953</v>
      </c>
      <c r="P4504" t="n">
        <v>0.1076761461535343</v>
      </c>
      <c r="Q4504" t="n">
        <v>0.03850612440807149</v>
      </c>
      <c r="R4504" t="n">
        <v>-0.002981561004238859</v>
      </c>
    </row>
    <row r="4505">
      <c r="F4505" t="n">
        <v>0.1009062507614099</v>
      </c>
      <c r="G4505" t="n">
        <v>0.03988174140901326</v>
      </c>
      <c r="H4505" t="n">
        <v>-0.002627919129067238</v>
      </c>
      <c r="J4505" t="n">
        <v>0.03469614869374515</v>
      </c>
      <c r="K4505" t="n">
        <v>0.03370148979866972</v>
      </c>
      <c r="L4505" t="n">
        <v>-0.002680656935830125</v>
      </c>
      <c r="M4505" t="n">
        <v>0.06956989690122109</v>
      </c>
      <c r="N4505" t="n">
        <v>0.04074912238312783</v>
      </c>
      <c r="O4505" t="n">
        <v>-0.002798475439140019</v>
      </c>
      <c r="P4505" t="n">
        <v>0.1076059121737977</v>
      </c>
      <c r="Q4505" t="n">
        <v>0.03851483817236388</v>
      </c>
      <c r="R4505" t="n">
        <v>-0.002982157316439707</v>
      </c>
    </row>
    <row r="4506">
      <c r="F4506" t="n">
        <v>0.1009383089758469</v>
      </c>
      <c r="G4506" t="n">
        <v>0.03989076442743159</v>
      </c>
      <c r="H4506" t="n">
        <v>-0.002627919129067238</v>
      </c>
      <c r="J4506" t="n">
        <v>0.03468025198837316</v>
      </c>
      <c r="K4506" t="n">
        <v>0.03370911457011738</v>
      </c>
      <c r="L4506" t="n">
        <v>-0.002680388870136542</v>
      </c>
      <c r="M4506" t="n">
        <v>0.06959236468019625</v>
      </c>
      <c r="N4506" t="n">
        <v>0.04075834164158556</v>
      </c>
      <c r="O4506" t="n">
        <v>-0.002798475439140019</v>
      </c>
      <c r="P4506" t="n">
        <v>0.10764295876064</v>
      </c>
      <c r="Q4506" t="n">
        <v>0.03852355193665626</v>
      </c>
      <c r="R4506" t="n">
        <v>-0.002982157316439707</v>
      </c>
    </row>
    <row r="4507">
      <c r="F4507" t="n">
        <v>0.1009131282550983</v>
      </c>
      <c r="G4507" t="n">
        <v>0.03989978744584992</v>
      </c>
      <c r="H4507" t="n">
        <v>-0.002627656389702204</v>
      </c>
      <c r="J4507" t="n">
        <v>0.0346812920581344</v>
      </c>
      <c r="K4507" t="n">
        <v>0.03371673934156504</v>
      </c>
      <c r="L4507" t="n">
        <v>-0.002680656935830125</v>
      </c>
      <c r="M4507" t="n">
        <v>0.06961483271559601</v>
      </c>
      <c r="N4507" t="n">
        <v>0.04076756090004328</v>
      </c>
      <c r="O4507" t="n">
        <v>-0.002798755314671486</v>
      </c>
      <c r="P4507" t="n">
        <v>0.1076084828298339</v>
      </c>
      <c r="Q4507" t="n">
        <v>0.03853226570094866</v>
      </c>
      <c r="R4507" t="n">
        <v>-0.002981561004238859</v>
      </c>
    </row>
    <row r="4508">
      <c r="F4508" t="n">
        <v>0.1009022518943164</v>
      </c>
      <c r="G4508" t="n">
        <v>0.03990881046426824</v>
      </c>
      <c r="H4508" t="n">
        <v>-0.002624819266252967</v>
      </c>
      <c r="J4508" t="n">
        <v>0.03469926952678687</v>
      </c>
      <c r="K4508" t="n">
        <v>0.03372436411301271</v>
      </c>
      <c r="L4508" t="n">
        <v>-0.002680399870660505</v>
      </c>
      <c r="M4508" t="n">
        <v>0.06961534386512258</v>
      </c>
      <c r="N4508" t="n">
        <v>0.040776780158501</v>
      </c>
      <c r="O4508" t="n">
        <v>-0.002799033047412121</v>
      </c>
      <c r="P4508" t="n">
        <v>0.1076455275176764</v>
      </c>
      <c r="Q4508" t="n">
        <v>0.03854097946524104</v>
      </c>
      <c r="R4508" t="n">
        <v>-0.002980659997377954</v>
      </c>
    </row>
    <row r="4509">
      <c r="F4509" t="n">
        <v>0.1009199907493994</v>
      </c>
      <c r="G4509" t="n">
        <v>0.03991783348268657</v>
      </c>
      <c r="H4509" t="n">
        <v>-0.002624819266252967</v>
      </c>
      <c r="J4509" t="n">
        <v>0.03470877746544558</v>
      </c>
      <c r="K4509" t="n">
        <v>0.03373198888446037</v>
      </c>
      <c r="L4509" t="n">
        <v>-0.00268066793745425</v>
      </c>
      <c r="M4509" t="n">
        <v>0.06954998358791903</v>
      </c>
      <c r="N4509" t="n">
        <v>0.04078599941695873</v>
      </c>
      <c r="O4509" t="n">
        <v>-0.002799033047412121</v>
      </c>
      <c r="P4509" t="n">
        <v>0.1076825713844667</v>
      </c>
      <c r="Q4509" t="n">
        <v>0.03854969322953344</v>
      </c>
      <c r="R4509" t="n">
        <v>-0.002980063984581038</v>
      </c>
    </row>
    <row r="4510">
      <c r="F4510" t="n">
        <v>0.1009234163669959</v>
      </c>
      <c r="G4510" t="n">
        <v>0.0399268565011049</v>
      </c>
      <c r="H4510" t="n">
        <v>-0.002624819266252967</v>
      </c>
      <c r="J4510" t="n">
        <v>0.0346844076988445</v>
      </c>
      <c r="K4510" t="n">
        <v>0.03373961365590803</v>
      </c>
      <c r="L4510" t="n">
        <v>-0.002680936004247995</v>
      </c>
      <c r="M4510" t="n">
        <v>0.0695944093860888</v>
      </c>
      <c r="N4510" t="n">
        <v>0.04079521867541645</v>
      </c>
      <c r="O4510" t="n">
        <v>-0.00279875314410738</v>
      </c>
      <c r="P4510" t="n">
        <v>0.1076123307308929</v>
      </c>
      <c r="Q4510" t="n">
        <v>0.03855840699382582</v>
      </c>
      <c r="R4510" t="n">
        <v>-0.002980659997377954</v>
      </c>
    </row>
    <row r="4511">
      <c r="F4511" t="n">
        <v>0.1009554592520007</v>
      </c>
      <c r="G4511" t="n">
        <v>0.03993587951952323</v>
      </c>
      <c r="H4511" t="n">
        <v>-0.002624819266252967</v>
      </c>
      <c r="J4511" t="n">
        <v>0.03468544472173593</v>
      </c>
      <c r="K4511" t="n">
        <v>0.0337472384273557</v>
      </c>
      <c r="L4511" t="n">
        <v>-0.002680936004247995</v>
      </c>
      <c r="M4511" t="n">
        <v>0.06957296365645271</v>
      </c>
      <c r="N4511" t="n">
        <v>0.04080443793387416</v>
      </c>
      <c r="O4511" t="n">
        <v>-0.002799870146734424</v>
      </c>
      <c r="P4511" t="n">
        <v>0.1076493725711574</v>
      </c>
      <c r="Q4511" t="n">
        <v>0.03856712075811821</v>
      </c>
      <c r="R4511" t="n">
        <v>-0.002980361990979495</v>
      </c>
    </row>
    <row r="4512">
      <c r="F4512" t="n">
        <v>0.1009159454802058</v>
      </c>
      <c r="G4512" t="n">
        <v>0.03994490253794156</v>
      </c>
      <c r="H4512" t="n">
        <v>-0.002622505193274558</v>
      </c>
      <c r="J4512" t="n">
        <v>0.03470341997213977</v>
      </c>
      <c r="K4512" t="n">
        <v>0.03375486319880337</v>
      </c>
      <c r="L4512" t="n">
        <v>-0.002680946620967798</v>
      </c>
      <c r="M4512" t="n">
        <v>0.06957347532934491</v>
      </c>
      <c r="N4512" t="n">
        <v>0.04081365719233189</v>
      </c>
      <c r="O4512" t="n">
        <v>-0.002799310284677488</v>
      </c>
      <c r="P4512" t="n">
        <v>0.1075791291232317</v>
      </c>
      <c r="Q4512" t="n">
        <v>0.0385758345224106</v>
      </c>
      <c r="R4512" t="n">
        <v>-0.002978864279261121</v>
      </c>
    </row>
    <row r="4513">
      <c r="F4513" t="n">
        <v>0.1009336706786086</v>
      </c>
      <c r="G4513" t="n">
        <v>0.03995392555635988</v>
      </c>
      <c r="H4513" t="n">
        <v>-0.002623292023515564</v>
      </c>
      <c r="J4513" t="n">
        <v>0.03469598607803134</v>
      </c>
      <c r="K4513" t="n">
        <v>0.03376248797025103</v>
      </c>
      <c r="L4513" t="n">
        <v>-0.002680678553112487</v>
      </c>
      <c r="M4513" t="n">
        <v>0.06955202976144889</v>
      </c>
      <c r="N4513" t="n">
        <v>0.04082287645078961</v>
      </c>
      <c r="O4513" t="n">
        <v>-0.002799870146734424</v>
      </c>
      <c r="P4513" t="n">
        <v>0.1076161689378931</v>
      </c>
      <c r="Q4513" t="n">
        <v>0.038584548286703</v>
      </c>
      <c r="R4513" t="n">
        <v>-0.002978268565976598</v>
      </c>
    </row>
    <row r="4514">
      <c r="F4514" t="n">
        <v>0.1009657043339776</v>
      </c>
      <c r="G4514" t="n">
        <v>0.03996294857477822</v>
      </c>
      <c r="H4514" t="n">
        <v>-0.002623029746768562</v>
      </c>
      <c r="J4514" t="n">
        <v>0.03468855121352726</v>
      </c>
      <c r="K4514" t="n">
        <v>0.03377011274169869</v>
      </c>
      <c r="L4514" t="n">
        <v>-0.002680410485257175</v>
      </c>
      <c r="M4514" t="n">
        <v>0.06957449914952635</v>
      </c>
      <c r="N4514" t="n">
        <v>0.04083209570924733</v>
      </c>
      <c r="O4514" t="n">
        <v>-0.002799310284677488</v>
      </c>
      <c r="P4514" t="n">
        <v>0.1076174461870674</v>
      </c>
      <c r="Q4514" t="n">
        <v>0.03859326205099538</v>
      </c>
      <c r="R4514" t="n">
        <v>-0.002978864279261121</v>
      </c>
    </row>
    <row r="4515">
      <c r="F4515" t="n">
        <v>0.1009547999593847</v>
      </c>
      <c r="G4515" t="n">
        <v>0.03997197159319655</v>
      </c>
      <c r="H4515" t="n">
        <v>-0.002620712825961293</v>
      </c>
      <c r="J4515" t="n">
        <v>0.03470652479500723</v>
      </c>
      <c r="K4515" t="n">
        <v>0.03377773751314635</v>
      </c>
      <c r="L4515" t="n">
        <v>-0.002680410485257175</v>
      </c>
      <c r="M4515" t="n">
        <v>0.06959696879917254</v>
      </c>
      <c r="N4515" t="n">
        <v>0.04084131496770505</v>
      </c>
      <c r="O4515" t="n">
        <v>-0.002799870146734424</v>
      </c>
      <c r="P4515" t="n">
        <v>0.1076902461045187</v>
      </c>
      <c r="Q4515" t="n">
        <v>0.03860197581528777</v>
      </c>
      <c r="R4515" t="n">
        <v>-0.002979162135903383</v>
      </c>
    </row>
    <row r="4516">
      <c r="F4516" t="n">
        <v>0.1009725155718504</v>
      </c>
      <c r="G4516" t="n">
        <v>0.03998099461161488</v>
      </c>
      <c r="H4516" t="n">
        <v>-0.002620450780883205</v>
      </c>
      <c r="J4516" t="n">
        <v>0.03469908829935342</v>
      </c>
      <c r="K4516" t="n">
        <v>0.03378536228459401</v>
      </c>
      <c r="L4516" t="n">
        <v>-0.002680956851330891</v>
      </c>
      <c r="M4516" t="n">
        <v>0.06957552360632777</v>
      </c>
      <c r="N4516" t="n">
        <v>0.04085053422616277</v>
      </c>
      <c r="O4516" t="n">
        <v>-0.002799307064715716</v>
      </c>
      <c r="P4516" t="n">
        <v>0.1076199974570616</v>
      </c>
      <c r="Q4516" t="n">
        <v>0.03861068957958017</v>
      </c>
      <c r="R4516" t="n">
        <v>-0.002976770628510243</v>
      </c>
    </row>
    <row r="4517">
      <c r="F4517" t="n">
        <v>0.1009616029832942</v>
      </c>
      <c r="G4517" t="n">
        <v>0.0399900176300332</v>
      </c>
      <c r="H4517" t="n">
        <v>-0.002620712825961293</v>
      </c>
      <c r="J4517" t="n">
        <v>0.034700120844808</v>
      </c>
      <c r="K4517" t="n">
        <v>0.03379298705604167</v>
      </c>
      <c r="L4517" t="n">
        <v>-0.002680688782452646</v>
      </c>
      <c r="M4517" t="n">
        <v>0.06961995128221002</v>
      </c>
      <c r="N4517" t="n">
        <v>0.0408597534846205</v>
      </c>
      <c r="O4517" t="n">
        <v>-0.002800146940822741</v>
      </c>
      <c r="P4517" t="n">
        <v>0.1076927957326383</v>
      </c>
      <c r="Q4517" t="n">
        <v>0.03861940334387255</v>
      </c>
      <c r="R4517" t="n">
        <v>-0.002976770628510243</v>
      </c>
    </row>
    <row r="4518">
      <c r="F4518" t="n">
        <v>0.1009649988421684</v>
      </c>
      <c r="G4518" t="n">
        <v>0.03999904064845153</v>
      </c>
      <c r="H4518" t="n">
        <v>-0.002620712825961293</v>
      </c>
      <c r="J4518" t="n">
        <v>0.03469268251026322</v>
      </c>
      <c r="K4518" t="n">
        <v>0.03380061182748934</v>
      </c>
      <c r="L4518" t="n">
        <v>-0.002680956851330891</v>
      </c>
      <c r="M4518" t="n">
        <v>0.06955459104978765</v>
      </c>
      <c r="N4518" t="n">
        <v>0.04086897274307821</v>
      </c>
      <c r="O4518" t="n">
        <v>-0.002799587023418058</v>
      </c>
      <c r="P4518" t="n">
        <v>0.107658306678563</v>
      </c>
      <c r="Q4518" t="n">
        <v>0.03862811710816495</v>
      </c>
      <c r="R4518" t="n">
        <v>-0.002976770628510243</v>
      </c>
    </row>
    <row r="4519">
      <c r="F4519" t="n">
        <v>0.1009397644588822</v>
      </c>
      <c r="G4519" t="n">
        <v>0.04000806366686986</v>
      </c>
      <c r="H4519" t="n">
        <v>-0.002620974871039381</v>
      </c>
      <c r="J4519" t="n">
        <v>0.0347191240778887</v>
      </c>
      <c r="K4519" t="n">
        <v>0.033808236598937</v>
      </c>
      <c r="L4519" t="n">
        <v>-0.002681224920209136</v>
      </c>
      <c r="M4519" t="n">
        <v>0.06962097690822977</v>
      </c>
      <c r="N4519" t="n">
        <v>0.04087819200153593</v>
      </c>
      <c r="O4519" t="n">
        <v>-0.002799583274258238</v>
      </c>
      <c r="P4519" t="n">
        <v>0.1076595786762555</v>
      </c>
      <c r="Q4519" t="n">
        <v>0.03863683087245734</v>
      </c>
      <c r="R4519" t="n">
        <v>-0.002977366042177312</v>
      </c>
    </row>
    <row r="4520">
      <c r="F4520" t="n">
        <v>0.1009574656699456</v>
      </c>
      <c r="G4520" t="n">
        <v>0.04001708668528819</v>
      </c>
      <c r="H4520" t="n">
        <v>-0.002617869937612847</v>
      </c>
      <c r="J4520" t="n">
        <v>0.0346947435699767</v>
      </c>
      <c r="K4520" t="n">
        <v>0.03381586137038466</v>
      </c>
      <c r="L4520" t="n">
        <v>-0.002680698625122537</v>
      </c>
      <c r="M4520" t="n">
        <v>0.069621489964316</v>
      </c>
      <c r="N4520" t="n">
        <v>0.04088741125999366</v>
      </c>
      <c r="O4520" t="n">
        <v>-0.002799583274258238</v>
      </c>
      <c r="P4520" t="n">
        <v>0.1076966121075076</v>
      </c>
      <c r="Q4520" t="n">
        <v>0.03864554463674972</v>
      </c>
      <c r="R4520" t="n">
        <v>-0.002975272182773271</v>
      </c>
    </row>
    <row r="4521">
      <c r="F4521" t="n">
        <v>0.1009894776961669</v>
      </c>
      <c r="G4521" t="n">
        <v>0.04002610970370651</v>
      </c>
      <c r="H4521" t="n">
        <v>-0.002618655377138083</v>
      </c>
      <c r="J4521" t="n">
        <v>0.03470424337579563</v>
      </c>
      <c r="K4521" t="n">
        <v>0.03382348614183233</v>
      </c>
      <c r="L4521" t="n">
        <v>-0.002680430555260024</v>
      </c>
      <c r="M4521" t="n">
        <v>0.06962200318327147</v>
      </c>
      <c r="N4521" t="n">
        <v>0.04089663051845138</v>
      </c>
      <c r="O4521" t="n">
        <v>-0.002799863260584296</v>
      </c>
      <c r="P4521" t="n">
        <v>0.107662119446423</v>
      </c>
      <c r="Q4521" t="n">
        <v>0.03865425840104211</v>
      </c>
      <c r="R4521" t="n">
        <v>-0.002975272182773271</v>
      </c>
    </row>
    <row r="4522">
      <c r="F4522" t="n">
        <v>0.1009642302951054</v>
      </c>
      <c r="G4522" t="n">
        <v>0.04003513272212485</v>
      </c>
      <c r="H4522" t="n">
        <v>-0.002618131750787926</v>
      </c>
      <c r="J4522" t="n">
        <v>0.03471374262131298</v>
      </c>
      <c r="K4522" t="n">
        <v>0.03383111091327999</v>
      </c>
      <c r="L4522" t="n">
        <v>-0.002680966694985049</v>
      </c>
      <c r="M4522" t="n">
        <v>0.06957860084554074</v>
      </c>
      <c r="N4522" t="n">
        <v>0.04090584977690909</v>
      </c>
      <c r="O4522" t="n">
        <v>-0.002800423233236413</v>
      </c>
      <c r="P4522" t="n">
        <v>0.1076276254568138</v>
      </c>
      <c r="Q4522" t="n">
        <v>0.03866297216533451</v>
      </c>
      <c r="R4522" t="n">
        <v>-0.00297586729672122</v>
      </c>
    </row>
    <row r="4523">
      <c r="F4523" t="n">
        <v>0.1009962361175569</v>
      </c>
      <c r="G4523" t="n">
        <v>0.04004415574054317</v>
      </c>
      <c r="H4523" t="n">
        <v>-0.002618655377138083</v>
      </c>
      <c r="J4523" t="n">
        <v>0.03472324130595261</v>
      </c>
      <c r="K4523" t="n">
        <v>0.03383873568472765</v>
      </c>
      <c r="L4523" t="n">
        <v>-0.002681244222386124</v>
      </c>
      <c r="M4523" t="n">
        <v>0.06960107220081599</v>
      </c>
      <c r="N4523" t="n">
        <v>0.04091506903536682</v>
      </c>
      <c r="O4523" t="n">
        <v>-0.002800143246910354</v>
      </c>
      <c r="P4523" t="n">
        <v>0.1075931301392328</v>
      </c>
      <c r="Q4523" t="n">
        <v>0.03867168592962689</v>
      </c>
      <c r="R4523" t="n">
        <v>-0.002976164853695195</v>
      </c>
    </row>
    <row r="4524">
      <c r="F4524" t="n">
        <v>0.1009566648804153</v>
      </c>
      <c r="G4524" t="n">
        <v>0.04005317875896151</v>
      </c>
      <c r="H4524" t="n">
        <v>-0.002616333585593011</v>
      </c>
      <c r="J4524" t="n">
        <v>0.03471579796369202</v>
      </c>
      <c r="K4524" t="n">
        <v>0.03384636045617531</v>
      </c>
      <c r="L4524" t="n">
        <v>-0.002680976151578047</v>
      </c>
      <c r="M4524" t="n">
        <v>0.06960158586070056</v>
      </c>
      <c r="N4524" t="n">
        <v>0.04092428829382454</v>
      </c>
      <c r="O4524" t="n">
        <v>-0.002800138993126673</v>
      </c>
      <c r="P4524" t="n">
        <v>0.1076659225420908</v>
      </c>
      <c r="Q4524" t="n">
        <v>0.03868039969391929</v>
      </c>
      <c r="R4524" t="n">
        <v>-0.002974070652820716</v>
      </c>
    </row>
    <row r="4525">
      <c r="F4525" t="n">
        <v>0.1009886641515106</v>
      </c>
      <c r="G4525" t="n">
        <v>0.04006220177737983</v>
      </c>
      <c r="H4525" t="n">
        <v>-0.002615548842465959</v>
      </c>
      <c r="J4525" t="n">
        <v>0.03472529531956357</v>
      </c>
      <c r="K4525" t="n">
        <v>0.03385398522762297</v>
      </c>
      <c r="L4525" t="n">
        <v>-0.002680976151578047</v>
      </c>
      <c r="M4525" t="n">
        <v>0.0695801416717256</v>
      </c>
      <c r="N4525" t="n">
        <v>0.04093350755228226</v>
      </c>
      <c r="O4525" t="n">
        <v>-0.002800419007025986</v>
      </c>
      <c r="P4525" t="n">
        <v>0.1077029512348422</v>
      </c>
      <c r="Q4525" t="n">
        <v>0.03868911345821167</v>
      </c>
      <c r="R4525" t="n">
        <v>-0.00297466546695128</v>
      </c>
    </row>
    <row r="4526">
      <c r="F4526" t="n">
        <v>0.1009920297866276</v>
      </c>
      <c r="G4526" t="n">
        <v>0.04007122479579816</v>
      </c>
      <c r="H4526" t="n">
        <v>-0.002615810423508309</v>
      </c>
      <c r="J4526" t="n">
        <v>0.03472632117505166</v>
      </c>
      <c r="K4526" t="n">
        <v>0.03386160999907064</v>
      </c>
      <c r="L4526" t="n">
        <v>-0.002680440009961893</v>
      </c>
      <c r="M4526" t="n">
        <v>0.06955869754588398</v>
      </c>
      <c r="N4526" t="n">
        <v>0.04094272681073998</v>
      </c>
      <c r="O4526" t="n">
        <v>-0.002800419007025986</v>
      </c>
      <c r="P4526" t="n">
        <v>0.1076684525688383</v>
      </c>
      <c r="Q4526" t="n">
        <v>0.03869782722250406</v>
      </c>
      <c r="R4526" t="n">
        <v>-0.002973773245755434</v>
      </c>
    </row>
    <row r="4527">
      <c r="F4527" t="n">
        <v>0.1009953916351636</v>
      </c>
      <c r="G4527" t="n">
        <v>0.04008024781421649</v>
      </c>
      <c r="H4527" t="n">
        <v>-0.002613225494132655</v>
      </c>
      <c r="J4527" t="n">
        <v>0.03470193314127856</v>
      </c>
      <c r="K4527" t="n">
        <v>0.03386923477051831</v>
      </c>
      <c r="L4527" t="n">
        <v>-0.00268070808076997</v>
      </c>
      <c r="M4527" t="n">
        <v>0.06955921160071113</v>
      </c>
      <c r="N4527" t="n">
        <v>0.0409519460691977</v>
      </c>
      <c r="O4527" t="n">
        <v>-0.002800699020925298</v>
      </c>
      <c r="P4527" t="n">
        <v>0.1077054793670523</v>
      </c>
      <c r="Q4527" t="n">
        <v>0.03870654098679645</v>
      </c>
      <c r="R4527" t="n">
        <v>-0.002972868348664797</v>
      </c>
    </row>
    <row r="4528">
      <c r="F4528" t="n">
        <v>0.1009701171531705</v>
      </c>
      <c r="G4528" t="n">
        <v>0.04008927083263483</v>
      </c>
      <c r="H4528" t="n">
        <v>-0.002613486842816936</v>
      </c>
      <c r="J4528" t="n">
        <v>0.03472837058166144</v>
      </c>
      <c r="K4528" t="n">
        <v>0.03387685954196597</v>
      </c>
      <c r="L4528" t="n">
        <v>-0.002680717149042754</v>
      </c>
      <c r="M4528" t="n">
        <v>0.0696036421594517</v>
      </c>
      <c r="N4528" t="n">
        <v>0.04096116532765542</v>
      </c>
      <c r="O4528" t="n">
        <v>-0.002800134176573858</v>
      </c>
      <c r="P4528" t="n">
        <v>0.107599451258491</v>
      </c>
      <c r="Q4528" t="n">
        <v>0.03871525475108885</v>
      </c>
      <c r="R4528" t="n">
        <v>-0.002972868348664797</v>
      </c>
    </row>
    <row r="4529">
      <c r="F4529" t="n">
        <v>0.1009877873584273</v>
      </c>
      <c r="G4529" t="n">
        <v>0.04009829385105314</v>
      </c>
      <c r="H4529" t="n">
        <v>-0.002613748191501218</v>
      </c>
      <c r="J4529" t="n">
        <v>0.03471245164176212</v>
      </c>
      <c r="K4529" t="n">
        <v>0.03388448431341363</v>
      </c>
      <c r="L4529" t="n">
        <v>-0.002681253292472563</v>
      </c>
      <c r="M4529" t="n">
        <v>0.06956024021232449</v>
      </c>
      <c r="N4529" t="n">
        <v>0.04097038458611315</v>
      </c>
      <c r="O4529" t="n">
        <v>-0.002800134176573858</v>
      </c>
      <c r="P4529" t="n">
        <v>0.1076007122628438</v>
      </c>
      <c r="Q4529" t="n">
        <v>0.03872396851538124</v>
      </c>
      <c r="R4529" t="n">
        <v>-0.002973165605773953</v>
      </c>
    </row>
    <row r="4530">
      <c r="F4530" t="n">
        <v>0.101005454442149</v>
      </c>
      <c r="G4530" t="n">
        <v>0.04010731686947148</v>
      </c>
      <c r="H4530" t="n">
        <v>-0.002613748191501218</v>
      </c>
      <c r="J4530" t="n">
        <v>0.03472194556605199</v>
      </c>
      <c r="K4530" t="n">
        <v>0.0338921090848613</v>
      </c>
      <c r="L4530" t="n">
        <v>-0.002680717149042754</v>
      </c>
      <c r="M4530" t="n">
        <v>0.06962662958425028</v>
      </c>
      <c r="N4530" t="n">
        <v>0.04097960384457087</v>
      </c>
      <c r="O4530" t="n">
        <v>-0.002800974300839257</v>
      </c>
      <c r="P4530" t="n">
        <v>0.1076377359681655</v>
      </c>
      <c r="Q4530" t="n">
        <v>0.03873268227967362</v>
      </c>
      <c r="R4530" t="n">
        <v>-0.002973165605773953</v>
      </c>
    </row>
    <row r="4531">
      <c r="F4531" t="n">
        <v>0.1010231184012841</v>
      </c>
      <c r="G4531" t="n">
        <v>0.0401163398878898</v>
      </c>
      <c r="H4531" t="n">
        <v>-0.002613748191501218</v>
      </c>
      <c r="J4531" t="n">
        <v>0.03470602457665732</v>
      </c>
      <c r="K4531" t="n">
        <v>0.03389973385630896</v>
      </c>
      <c r="L4531" t="n">
        <v>-0.002680717149042754</v>
      </c>
      <c r="M4531" t="n">
        <v>0.06956126949730695</v>
      </c>
      <c r="N4531" t="n">
        <v>0.04098882310302859</v>
      </c>
      <c r="O4531" t="n">
        <v>-0.002800974300839257</v>
      </c>
      <c r="P4531" t="n">
        <v>0.107710522752382</v>
      </c>
      <c r="Q4531" t="n">
        <v>0.03874139604396602</v>
      </c>
      <c r="R4531" t="n">
        <v>-0.002973165605773953</v>
      </c>
    </row>
    <row r="4532">
      <c r="F4532" t="n">
        <v>0.1009835087915207</v>
      </c>
      <c r="G4532" t="n">
        <v>0.04012536290630814</v>
      </c>
      <c r="H4532" t="n">
        <v>-0.002611422168591639</v>
      </c>
      <c r="J4532" t="n">
        <v>0.03473246016771823</v>
      </c>
      <c r="K4532" t="n">
        <v>0.03390735862775662</v>
      </c>
      <c r="L4532" t="n">
        <v>-0.002680725829588701</v>
      </c>
      <c r="M4532" t="n">
        <v>0.06958374276812226</v>
      </c>
      <c r="N4532" t="n">
        <v>0.04099804236148631</v>
      </c>
      <c r="O4532" t="n">
        <v>-0.002800969001034931</v>
      </c>
      <c r="P4532" t="n">
        <v>0.1076760168916296</v>
      </c>
      <c r="Q4532" t="n">
        <v>0.0387501098082584</v>
      </c>
      <c r="R4532" t="n">
        <v>-0.002971368180050769</v>
      </c>
    </row>
    <row r="4533">
      <c r="F4533" t="n">
        <v>0.1010011651568235</v>
      </c>
      <c r="G4533" t="n">
        <v>0.04013438592472646</v>
      </c>
      <c r="H4533" t="n">
        <v>-0.002610899936381141</v>
      </c>
      <c r="J4533" t="n">
        <v>0.03470806567868692</v>
      </c>
      <c r="K4533" t="n">
        <v>0.03391498339920428</v>
      </c>
      <c r="L4533" t="n">
        <v>-0.002681261974754618</v>
      </c>
      <c r="M4533" t="n">
        <v>0.06962817473793273</v>
      </c>
      <c r="N4533" t="n">
        <v>0.04100726161994404</v>
      </c>
      <c r="O4533" t="n">
        <v>-0.002800408863248503</v>
      </c>
      <c r="P4533" t="n">
        <v>0.107677273858222</v>
      </c>
      <c r="Q4533" t="n">
        <v>0.0387588235725508</v>
      </c>
      <c r="R4533" t="n">
        <v>-0.002971368180050769</v>
      </c>
    </row>
    <row r="4534">
      <c r="F4534" t="n">
        <v>0.1010331366675868</v>
      </c>
      <c r="G4534" t="n">
        <v>0.04014340894314479</v>
      </c>
      <c r="H4534" t="n">
        <v>-0.00261116105248639</v>
      </c>
      <c r="J4534" t="n">
        <v>0.03473450034162406</v>
      </c>
      <c r="K4534" t="n">
        <v>0.03392260817065194</v>
      </c>
      <c r="L4534" t="n">
        <v>-0.002680457757005742</v>
      </c>
      <c r="M4534" t="n">
        <v>0.06962869013003728</v>
      </c>
      <c r="N4534" t="n">
        <v>0.04101648087840176</v>
      </c>
      <c r="O4534" t="n">
        <v>-0.002800969001034931</v>
      </c>
      <c r="P4534" t="n">
        <v>0.1076427654763465</v>
      </c>
      <c r="Q4534" t="n">
        <v>0.03876753733684318</v>
      </c>
      <c r="R4534" t="n">
        <v>-0.002970773965836181</v>
      </c>
    </row>
    <row r="4535">
      <c r="F4535" t="n">
        <v>0.1010078312660961</v>
      </c>
      <c r="G4535" t="n">
        <v>0.04015243196156312</v>
      </c>
      <c r="H4535" t="n">
        <v>-0.002610899936381141</v>
      </c>
      <c r="J4535" t="n">
        <v>0.03472704741502844</v>
      </c>
      <c r="K4535" t="n">
        <v>0.0339302329420996</v>
      </c>
      <c r="L4535" t="n">
        <v>-0.002680725829588701</v>
      </c>
      <c r="M4535" t="n">
        <v>0.06958528863587612</v>
      </c>
      <c r="N4535" t="n">
        <v>0.04102570013685947</v>
      </c>
      <c r="O4535" t="n">
        <v>-0.002800688932141717</v>
      </c>
      <c r="P4535" t="n">
        <v>0.1077155489778945</v>
      </c>
      <c r="Q4535" t="n">
        <v>0.03877625110113557</v>
      </c>
      <c r="R4535" t="n">
        <v>-0.002971665287158064</v>
      </c>
    </row>
    <row r="4536">
      <c r="F4536" t="n">
        <v>0.1010397965036268</v>
      </c>
      <c r="G4536" t="n">
        <v>0.04016145497998145</v>
      </c>
      <c r="H4536" t="n">
        <v>-0.002608572212979627</v>
      </c>
      <c r="J4536" t="n">
        <v>0.03471112155436658</v>
      </c>
      <c r="K4536" t="n">
        <v>0.03393785771354727</v>
      </c>
      <c r="L4536" t="n">
        <v>-0.00268073412205562</v>
      </c>
      <c r="M4536" t="n">
        <v>0.06960776284881756</v>
      </c>
      <c r="N4536" t="n">
        <v>0.0410349193953172</v>
      </c>
      <c r="O4536" t="n">
        <v>-0.002801243228828574</v>
      </c>
      <c r="P4536" t="n">
        <v>0.1077168028547815</v>
      </c>
      <c r="Q4536" t="n">
        <v>0.03878496486542796</v>
      </c>
      <c r="R4536" t="n">
        <v>-0.002969570613975669</v>
      </c>
    </row>
    <row r="4537">
      <c r="F4537" t="n">
        <v>0.1010431207134568</v>
      </c>
      <c r="G4537" t="n">
        <v>0.04017047799839978</v>
      </c>
      <c r="H4537" t="n">
        <v>-0.002608833096289256</v>
      </c>
      <c r="J4537" t="n">
        <v>0.03471213863757765</v>
      </c>
      <c r="K4537" t="n">
        <v>0.03394548248499493</v>
      </c>
      <c r="L4537" t="n">
        <v>-0.002681002195467826</v>
      </c>
      <c r="M4537" t="n">
        <v>0.06958632007355967</v>
      </c>
      <c r="N4537" t="n">
        <v>0.04104413865377492</v>
      </c>
      <c r="O4537" t="n">
        <v>-0.00280068303620207</v>
      </c>
      <c r="P4537" t="n">
        <v>0.1076107617024268</v>
      </c>
      <c r="Q4537" t="n">
        <v>0.03879367862972036</v>
      </c>
      <c r="R4537" t="n">
        <v>-0.002969570613975669</v>
      </c>
    </row>
    <row r="4538">
      <c r="F4538" t="n">
        <v>0.1010178018995454</v>
      </c>
      <c r="G4538" t="n">
        <v>0.04017950101681811</v>
      </c>
      <c r="H4538" t="n">
        <v>-0.002609354862908514</v>
      </c>
      <c r="J4538" t="n">
        <v>0.03472162711191512</v>
      </c>
      <c r="K4538" t="n">
        <v>0.03395310725644259</v>
      </c>
      <c r="L4538" t="n">
        <v>-0.002680466048643415</v>
      </c>
      <c r="M4538" t="n">
        <v>0.06956487736839143</v>
      </c>
      <c r="N4538" t="n">
        <v>0.04105335791223264</v>
      </c>
      <c r="O4538" t="n">
        <v>-0.00280068303620207</v>
      </c>
      <c r="P4538" t="n">
        <v>0.1077193073947808</v>
      </c>
      <c r="Q4538" t="n">
        <v>0.03880239239401275</v>
      </c>
      <c r="R4538" t="n">
        <v>-0.002969570613975669</v>
      </c>
    </row>
    <row r="4539">
      <c r="F4539" t="n">
        <v>0.1010354377677098</v>
      </c>
      <c r="G4539" t="n">
        <v>0.04018852403523644</v>
      </c>
      <c r="H4539" t="n">
        <v>-0.002606242367696316</v>
      </c>
      <c r="J4539" t="n">
        <v>0.03472264275317455</v>
      </c>
      <c r="K4539" t="n">
        <v>0.03396073202789026</v>
      </c>
      <c r="L4539" t="n">
        <v>-0.00268073412205562</v>
      </c>
      <c r="M4539" t="n">
        <v>0.06956539346909466</v>
      </c>
      <c r="N4539" t="n">
        <v>0.04106257717069036</v>
      </c>
      <c r="O4539" t="n">
        <v>-0.002801516939748547</v>
      </c>
      <c r="P4539" t="n">
        <v>0.1077205580583545</v>
      </c>
      <c r="Q4539" t="n">
        <v>0.03881110615830513</v>
      </c>
      <c r="R4539" t="n">
        <v>-0.002969273656914272</v>
      </c>
    </row>
    <row r="4540">
      <c r="F4540" t="n">
        <v>0.1010387502165511</v>
      </c>
      <c r="G4540" t="n">
        <v>0.04019754705365477</v>
      </c>
      <c r="H4540" t="n">
        <v>-0.002607024318601715</v>
      </c>
      <c r="J4540" t="n">
        <v>0.0347236576220795</v>
      </c>
      <c r="K4540" t="n">
        <v>0.03396835679933792</v>
      </c>
      <c r="L4540" t="n">
        <v>-0.002680742026091321</v>
      </c>
      <c r="M4540" t="n">
        <v>0.06958786853112872</v>
      </c>
      <c r="N4540" t="n">
        <v>0.04107179642914808</v>
      </c>
      <c r="O4540" t="n">
        <v>-0.002800956692385333</v>
      </c>
      <c r="P4540" t="n">
        <v>0.107650277595766</v>
      </c>
      <c r="Q4540" t="n">
        <v>0.03881981992259752</v>
      </c>
      <c r="R4540" t="n">
        <v>-0.002968366538616843</v>
      </c>
    </row>
    <row r="4541">
      <c r="F4541" t="n">
        <v>0.1010134176490206</v>
      </c>
      <c r="G4541" t="n">
        <v>0.04020657007207309</v>
      </c>
      <c r="H4541" t="n">
        <v>-0.002606763668299915</v>
      </c>
      <c r="J4541" t="n">
        <v>0.0347416166526274</v>
      </c>
      <c r="K4541" t="n">
        <v>0.03397598157078558</v>
      </c>
      <c r="L4541" t="n">
        <v>-0.002680742026091321</v>
      </c>
      <c r="M4541" t="n">
        <v>0.06958838503305115</v>
      </c>
      <c r="N4541" t="n">
        <v>0.0410810156876058</v>
      </c>
      <c r="O4541" t="n">
        <v>-0.00280123681606694</v>
      </c>
      <c r="P4541" t="n">
        <v>0.1076515258686297</v>
      </c>
      <c r="Q4541" t="n">
        <v>0.03882853368688992</v>
      </c>
      <c r="R4541" t="n">
        <v>-0.002968069731643679</v>
      </c>
    </row>
    <row r="4542">
      <c r="F4542" t="n">
        <v>0.1010167218083063</v>
      </c>
      <c r="G4542" t="n">
        <v>0.04021559309049142</v>
      </c>
      <c r="H4542" t="n">
        <v>-0.002606242367696316</v>
      </c>
      <c r="J4542" t="n">
        <v>0.03471721247293687</v>
      </c>
      <c r="K4542" t="n">
        <v>0.03398360634223324</v>
      </c>
      <c r="L4542" t="n">
        <v>-0.002680473951888712</v>
      </c>
      <c r="M4542" t="n">
        <v>0.06956694282052486</v>
      </c>
      <c r="N4542" t="n">
        <v>0.04109023494606352</v>
      </c>
      <c r="O4542" t="n">
        <v>-0.00280123681606694</v>
      </c>
      <c r="P4542" t="n">
        <v>0.1076170077942187</v>
      </c>
      <c r="Q4542" t="n">
        <v>0.03883724745118231</v>
      </c>
      <c r="R4542" t="n">
        <v>-0.002968366538616843</v>
      </c>
    </row>
    <row r="4543">
      <c r="F4543" t="n">
        <v>0.1010343434131721</v>
      </c>
      <c r="G4543" t="n">
        <v>0.04022461610890975</v>
      </c>
      <c r="H4543" t="n">
        <v>-0.002606242367696316</v>
      </c>
      <c r="J4543" t="n">
        <v>0.03473517026096418</v>
      </c>
      <c r="K4543" t="n">
        <v>0.03399123111368091</v>
      </c>
      <c r="L4543" t="n">
        <v>-0.002680473951888712</v>
      </c>
      <c r="M4543" t="n">
        <v>0.06958941856467671</v>
      </c>
      <c r="N4543" t="n">
        <v>0.04109945420452124</v>
      </c>
      <c r="O4543" t="n">
        <v>-0.00280123681606694</v>
      </c>
      <c r="P4543" t="n">
        <v>0.1076540192046849</v>
      </c>
      <c r="Q4543" t="n">
        <v>0.0388459612154747</v>
      </c>
      <c r="R4543" t="n">
        <v>-0.002967772924670514</v>
      </c>
    </row>
    <row r="4544">
      <c r="F4544" t="n">
        <v>0.1010376402673581</v>
      </c>
      <c r="G4544" t="n">
        <v>0.04023363912732808</v>
      </c>
      <c r="H4544" t="n">
        <v>-0.002604170861385552</v>
      </c>
      <c r="J4544" t="n">
        <v>0.03472770936722962</v>
      </c>
      <c r="K4544" t="n">
        <v>0.03399885588512858</v>
      </c>
      <c r="L4544" t="n">
        <v>-0.002680749541343615</v>
      </c>
      <c r="M4544" t="n">
        <v>0.06956797660204755</v>
      </c>
      <c r="N4544" t="n">
        <v>0.04110867346297897</v>
      </c>
      <c r="O4544" t="n">
        <v>-0.002801509979747039</v>
      </c>
      <c r="P4544" t="n">
        <v>0.1076194987419108</v>
      </c>
      <c r="Q4544" t="n">
        <v>0.03885467497976709</v>
      </c>
      <c r="R4544" t="n">
        <v>-0.002966568442938955</v>
      </c>
    </row>
    <row r="4545">
      <c r="F4545" t="n">
        <v>0.1010695771429093</v>
      </c>
      <c r="G4545" t="n">
        <v>0.04024266214574641</v>
      </c>
      <c r="H4545" t="n">
        <v>-0.002604170861385552</v>
      </c>
      <c r="J4545" t="n">
        <v>0.03472024749713154</v>
      </c>
      <c r="K4545" t="n">
        <v>0.03400648065657624</v>
      </c>
      <c r="L4545" t="n">
        <v>-0.002680749541343615</v>
      </c>
      <c r="M4545" t="n">
        <v>0.06959045280410067</v>
      </c>
      <c r="N4545" t="n">
        <v>0.04111789272143668</v>
      </c>
      <c r="O4545" t="n">
        <v>-0.002801790130745014</v>
      </c>
      <c r="P4545" t="n">
        <v>0.1076207426118884</v>
      </c>
      <c r="Q4545" t="n">
        <v>0.03886338874405947</v>
      </c>
      <c r="R4545" t="n">
        <v>-0.002966865099783248</v>
      </c>
    </row>
    <row r="4546">
      <c r="F4546" t="n">
        <v>0.1010442225118831</v>
      </c>
      <c r="G4546" t="n">
        <v>0.04025168516416474</v>
      </c>
      <c r="H4546" t="n">
        <v>-0.002604431278471691</v>
      </c>
      <c r="J4546" t="n">
        <v>0.03474667654279462</v>
      </c>
      <c r="K4546" t="n">
        <v>0.0340141054280239</v>
      </c>
      <c r="L4546" t="n">
        <v>-0.00268048146638948</v>
      </c>
      <c r="M4546" t="n">
        <v>0.06963488838480922</v>
      </c>
      <c r="N4546" t="n">
        <v>0.0411271119798944</v>
      </c>
      <c r="O4546" t="n">
        <v>-0.002801509979747039</v>
      </c>
      <c r="P4546" t="n">
        <v>0.1077292827382841</v>
      </c>
      <c r="Q4546" t="n">
        <v>0.03887210250835187</v>
      </c>
      <c r="R4546" t="n">
        <v>-0.002967161756627543</v>
      </c>
    </row>
    <row r="4547">
      <c r="F4547" t="n">
        <v>0.1010331853199305</v>
      </c>
      <c r="G4547" t="n">
        <v>0.04026070818258307</v>
      </c>
      <c r="H4547" t="n">
        <v>-0.002603910444299414</v>
      </c>
      <c r="J4547" t="n">
        <v>0.03474768619741372</v>
      </c>
      <c r="K4547" t="n">
        <v>0.03402173019947156</v>
      </c>
      <c r="L4547" t="n">
        <v>-0.002681017616297749</v>
      </c>
      <c r="M4547" t="n">
        <v>0.06956952860745622</v>
      </c>
      <c r="N4547" t="n">
        <v>0.04113633123835213</v>
      </c>
      <c r="O4547" t="n">
        <v>-0.002801790130745014</v>
      </c>
      <c r="P4547" t="n">
        <v>0.107658993044564</v>
      </c>
      <c r="Q4547" t="n">
        <v>0.03888081627264426</v>
      </c>
      <c r="R4547" t="n">
        <v>-0.00296506676485295</v>
      </c>
    </row>
    <row r="4548">
      <c r="F4548" t="n">
        <v>0.1010507894585225</v>
      </c>
      <c r="G4548" t="n">
        <v>0.04026973120100139</v>
      </c>
      <c r="H4548" t="n">
        <v>-0.002602357037558194</v>
      </c>
      <c r="J4548" t="n">
        <v>0.03473174872700791</v>
      </c>
      <c r="K4548" t="n">
        <v>0.03402935497091922</v>
      </c>
      <c r="L4548" t="n">
        <v>-0.002680488591793562</v>
      </c>
      <c r="M4548" t="n">
        <v>0.0696139647016468</v>
      </c>
      <c r="N4548" t="n">
        <v>0.04114555049680985</v>
      </c>
      <c r="O4548" t="n">
        <v>-0.00280234297703019</v>
      </c>
      <c r="P4548" t="n">
        <v>0.1076959998558809</v>
      </c>
      <c r="Q4548" t="n">
        <v>0.03888953003693665</v>
      </c>
      <c r="R4548" t="n">
        <v>-0.00296506676485295</v>
      </c>
    </row>
    <row r="4549">
      <c r="F4549" t="n">
        <v>0.1010683904247452</v>
      </c>
      <c r="G4549" t="n">
        <v>0.04027875421941973</v>
      </c>
      <c r="H4549" t="n">
        <v>-0.002602357037558194</v>
      </c>
      <c r="J4549" t="n">
        <v>0.03472428335347828</v>
      </c>
      <c r="K4549" t="n">
        <v>0.03403697974236689</v>
      </c>
      <c r="L4549" t="n">
        <v>-0.002681292818793801</v>
      </c>
      <c r="M4549" t="n">
        <v>0.0695925234259791</v>
      </c>
      <c r="N4549" t="n">
        <v>0.04115476975526757</v>
      </c>
      <c r="O4549" t="n">
        <v>-0.002801782620506089</v>
      </c>
      <c r="P4549" t="n">
        <v>0.1076614735520782</v>
      </c>
      <c r="Q4549" t="n">
        <v>0.03889824380122903</v>
      </c>
      <c r="R4549" t="n">
        <v>-0.002964770258176464</v>
      </c>
    </row>
    <row r="4550">
      <c r="F4550" t="n">
        <v>0.1010859882155366</v>
      </c>
      <c r="G4550" t="n">
        <v>0.04028777723783805</v>
      </c>
      <c r="H4550" t="n">
        <v>-0.002602096853891171</v>
      </c>
      <c r="J4550" t="n">
        <v>0.03472529037908192</v>
      </c>
      <c r="K4550" t="n">
        <v>0.03404460451381455</v>
      </c>
      <c r="L4550" t="n">
        <v>-0.002680756667460309</v>
      </c>
      <c r="M4550" t="n">
        <v>0.06959304153149276</v>
      </c>
      <c r="N4550" t="n">
        <v>0.04116398901372529</v>
      </c>
      <c r="O4550" t="n">
        <v>-0.002801782620506089</v>
      </c>
      <c r="P4550" t="n">
        <v>0.1076627122035363</v>
      </c>
      <c r="Q4550" t="n">
        <v>0.03890695756552143</v>
      </c>
      <c r="R4550" t="n">
        <v>-0.002964770258176464</v>
      </c>
    </row>
    <row r="4551">
      <c r="F4551" t="n">
        <v>0.1010892589390425</v>
      </c>
      <c r="G4551" t="n">
        <v>0.04029680025625638</v>
      </c>
      <c r="H4551" t="n">
        <v>-0.002599240538237662</v>
      </c>
      <c r="J4551" t="n">
        <v>0.03472629662859991</v>
      </c>
      <c r="K4551" t="n">
        <v>0.03405222928526221</v>
      </c>
      <c r="L4551" t="n">
        <v>-0.002681299556770034</v>
      </c>
      <c r="M4551" t="n">
        <v>0.0696374785302149</v>
      </c>
      <c r="N4551" t="n">
        <v>0.04117320827218302</v>
      </c>
      <c r="O4551" t="n">
        <v>-0.002801782620506089</v>
      </c>
      <c r="P4551" t="n">
        <v>0.1076281833921239</v>
      </c>
      <c r="Q4551" t="n">
        <v>0.03891567132981381</v>
      </c>
      <c r="R4551" t="n">
        <v>-0.00296506676485295</v>
      </c>
    </row>
    <row r="4552">
      <c r="F4552" t="n">
        <v>0.1010925258277429</v>
      </c>
      <c r="G4552" t="n">
        <v>0.04030582327467471</v>
      </c>
      <c r="H4552" t="n">
        <v>-0.002599240538237662</v>
      </c>
      <c r="J4552" t="n">
        <v>0.03473577567925394</v>
      </c>
      <c r="K4552" t="n">
        <v>0.03405985405670987</v>
      </c>
      <c r="L4552" t="n">
        <v>-0.002681299556770034</v>
      </c>
      <c r="M4552" t="n">
        <v>0.06957211887903955</v>
      </c>
      <c r="N4552" t="n">
        <v>0.04118242753064074</v>
      </c>
      <c r="O4552" t="n">
        <v>-0.002802615146241617</v>
      </c>
      <c r="P4552" t="n">
        <v>0.1076651863030076</v>
      </c>
      <c r="Q4552" t="n">
        <v>0.03892438509410621</v>
      </c>
      <c r="R4552" t="n">
        <v>-0.002964157427319994</v>
      </c>
    </row>
    <row r="4553">
      <c r="F4553" t="n">
        <v>0.1010671397964152</v>
      </c>
      <c r="G4553" t="n">
        <v>0.04031484629309304</v>
      </c>
      <c r="H4553" t="n">
        <v>-0.002599240538237662</v>
      </c>
      <c r="J4553" t="n">
        <v>0.03475372783213682</v>
      </c>
      <c r="K4553" t="n">
        <v>0.03406747882815754</v>
      </c>
      <c r="L4553" t="n">
        <v>-0.002680495327748807</v>
      </c>
      <c r="M4553" t="n">
        <v>0.06957263747826342</v>
      </c>
      <c r="N4553" t="n">
        <v>0.04119164678909846</v>
      </c>
      <c r="O4553" t="n">
        <v>-0.002802054735294558</v>
      </c>
      <c r="P4553" t="n">
        <v>0.1077379550358323</v>
      </c>
      <c r="Q4553" t="n">
        <v>0.03893309885839859</v>
      </c>
      <c r="R4553" t="n">
        <v>-0.002963861070848556</v>
      </c>
    </row>
    <row r="4554">
      <c r="F4554" t="n">
        <v>0.1010847232255615</v>
      </c>
      <c r="G4554" t="n">
        <v>0.04032386931151137</v>
      </c>
      <c r="H4554" t="n">
        <v>-0.002599760438335319</v>
      </c>
      <c r="J4554" t="n">
        <v>0.03472931071717765</v>
      </c>
      <c r="K4554" t="n">
        <v>0.0340751035996052</v>
      </c>
      <c r="L4554" t="n">
        <v>-0.002680763404089216</v>
      </c>
      <c r="M4554" t="n">
        <v>0.06957315626055466</v>
      </c>
      <c r="N4554" t="n">
        <v>0.04120086604755618</v>
      </c>
      <c r="O4554" t="n">
        <v>-0.002801774529821029</v>
      </c>
      <c r="P4554" t="n">
        <v>0.1077391896639831</v>
      </c>
      <c r="Q4554" t="n">
        <v>0.03894181262269098</v>
      </c>
      <c r="R4554" t="n">
        <v>-0.002964157427319994</v>
      </c>
    </row>
    <row r="4555">
      <c r="F4555" t="n">
        <v>0.1010736530799076</v>
      </c>
      <c r="G4555" t="n">
        <v>0.0403328923299297</v>
      </c>
      <c r="H4555" t="n">
        <v>-0.002599760438335319</v>
      </c>
      <c r="J4555" t="n">
        <v>0.03475573549521206</v>
      </c>
      <c r="K4555" t="n">
        <v>0.03408272837105286</v>
      </c>
      <c r="L4555" t="n">
        <v>-0.002680495327748807</v>
      </c>
      <c r="M4555" t="n">
        <v>0.06957367522652677</v>
      </c>
      <c r="N4555" t="n">
        <v>0.0412100853060139</v>
      </c>
      <c r="O4555" t="n">
        <v>-0.002801774529821029</v>
      </c>
      <c r="P4555" t="n">
        <v>0.1076331225581172</v>
      </c>
      <c r="Q4555" t="n">
        <v>0.03895052638698338</v>
      </c>
      <c r="R4555" t="n">
        <v>-0.002963861070848556</v>
      </c>
    </row>
    <row r="4556">
      <c r="F4556" t="n">
        <v>0.101062578442001</v>
      </c>
      <c r="G4556" t="n">
        <v>0.04034191534834802</v>
      </c>
      <c r="H4556" t="n">
        <v>-0.002597422075581094</v>
      </c>
      <c r="J4556" t="n">
        <v>0.03474826418082747</v>
      </c>
      <c r="K4556" t="n">
        <v>0.03409035314250052</v>
      </c>
      <c r="L4556" t="n">
        <v>-0.002680501673903057</v>
      </c>
      <c r="M4556" t="n">
        <v>0.06961811360759182</v>
      </c>
      <c r="N4556" t="n">
        <v>0.04121930456447162</v>
      </c>
      <c r="O4556" t="n">
        <v>-0.002802326321062914</v>
      </c>
      <c r="P4556" t="n">
        <v>0.1077416557189675</v>
      </c>
      <c r="Q4556" t="n">
        <v>0.03895924015127577</v>
      </c>
      <c r="R4556" t="n">
        <v>-0.002962654720964613</v>
      </c>
    </row>
    <row r="4557">
      <c r="F4557" t="n">
        <v>0.1011088026821791</v>
      </c>
      <c r="G4557" t="n">
        <v>0.04035093836676636</v>
      </c>
      <c r="H4557" t="n">
        <v>-0.002597162359345159</v>
      </c>
      <c r="J4557" t="n">
        <v>0.03473231780852044</v>
      </c>
      <c r="K4557" t="n">
        <v>0.03409797791394819</v>
      </c>
      <c r="L4557" t="n">
        <v>-0.00268130590482832</v>
      </c>
      <c r="M4557" t="n">
        <v>0.06961863304664376</v>
      </c>
      <c r="N4557" t="n">
        <v>0.04122852382292935</v>
      </c>
      <c r="O4557" t="n">
        <v>-0.002802046088430808</v>
      </c>
      <c r="P4557" t="n">
        <v>0.1077428871462623</v>
      </c>
      <c r="Q4557" t="n">
        <v>0.03896795391556816</v>
      </c>
      <c r="R4557" t="n">
        <v>-0.002962358514733763</v>
      </c>
    </row>
    <row r="4558">
      <c r="F4558" t="n">
        <v>0.1011120465218563</v>
      </c>
      <c r="G4558" t="n">
        <v>0.04035996138518468</v>
      </c>
      <c r="H4558" t="n">
        <v>-0.002597422075581094</v>
      </c>
      <c r="J4558" t="n">
        <v>0.03473331861574458</v>
      </c>
      <c r="K4558" t="n">
        <v>0.03410560268539585</v>
      </c>
      <c r="L4558" t="n">
        <v>-0.002680501673903057</v>
      </c>
      <c r="M4558" t="n">
        <v>0.06959719295195918</v>
      </c>
      <c r="N4558" t="n">
        <v>0.04123774308138706</v>
      </c>
      <c r="O4558" t="n">
        <v>-0.002802046088430808</v>
      </c>
      <c r="P4558" t="n">
        <v>0.1076725829904686</v>
      </c>
      <c r="Q4558" t="n">
        <v>0.03897666767986054</v>
      </c>
      <c r="R4558" t="n">
        <v>-0.002962062308502912</v>
      </c>
    </row>
    <row r="4559">
      <c r="F4559" t="n">
        <v>0.1010866335312753</v>
      </c>
      <c r="G4559" t="n">
        <v>0.04036898440360302</v>
      </c>
      <c r="H4559" t="n">
        <v>-0.002596902643109225</v>
      </c>
      <c r="J4559" t="n">
        <v>0.03474279292340561</v>
      </c>
      <c r="K4559" t="n">
        <v>0.03411322745684351</v>
      </c>
      <c r="L4559" t="n">
        <v>-0.002681037827853232</v>
      </c>
      <c r="M4559" t="n">
        <v>0.06964163225330836</v>
      </c>
      <c r="N4559" t="n">
        <v>0.04124696233984478</v>
      </c>
      <c r="O4559" t="n">
        <v>-0.002802046088430808</v>
      </c>
      <c r="P4559" t="n">
        <v>0.1076380446579994</v>
      </c>
      <c r="Q4559" t="n">
        <v>0.03898538144415294</v>
      </c>
      <c r="R4559" t="n">
        <v>-0.002961766102272062</v>
      </c>
    </row>
    <row r="4560">
      <c r="F4560" t="n">
        <v>0.1010755422109579</v>
      </c>
      <c r="G4560" t="n">
        <v>0.04037800742202134</v>
      </c>
      <c r="H4560" t="n">
        <v>-0.002595341291638173</v>
      </c>
      <c r="J4560" t="n">
        <v>0.03475226665173481</v>
      </c>
      <c r="K4560" t="n">
        <v>0.03412085222829118</v>
      </c>
      <c r="L4560" t="n">
        <v>-0.002681043785045653</v>
      </c>
      <c r="M4560" t="n">
        <v>0.06957627283307491</v>
      </c>
      <c r="N4560" t="n">
        <v>0.04125618159830251</v>
      </c>
      <c r="O4560" t="n">
        <v>-0.002802597374761627</v>
      </c>
      <c r="P4560" t="n">
        <v>0.1076392725181197</v>
      </c>
      <c r="Q4560" t="n">
        <v>0.03899409520844532</v>
      </c>
      <c r="R4560" t="n">
        <v>-0.002961151676134629</v>
      </c>
    </row>
    <row r="4561">
      <c r="F4561" t="n">
        <v>0.1010787735307938</v>
      </c>
      <c r="G4561" t="n">
        <v>0.04038703044043967</v>
      </c>
      <c r="H4561" t="n">
        <v>-0.002594822327172739</v>
      </c>
      <c r="J4561" t="n">
        <v>0.03476173980015203</v>
      </c>
      <c r="K4561" t="n">
        <v>0.03412847699973884</v>
      </c>
      <c r="L4561" t="n">
        <v>-0.002680775707474905</v>
      </c>
      <c r="M4561" t="n">
        <v>0.06962071266457473</v>
      </c>
      <c r="N4561" t="n">
        <v>0.04126540085676023</v>
      </c>
      <c r="O4561" t="n">
        <v>-0.002803157894236579</v>
      </c>
      <c r="P4561" t="n">
        <v>0.1076404993127612</v>
      </c>
      <c r="Q4561" t="n">
        <v>0.03900280897273772</v>
      </c>
      <c r="R4561" t="n">
        <v>-0.002960855620178207</v>
      </c>
    </row>
    <row r="4562">
      <c r="F4562" t="n">
        <v>0.1011249833794038</v>
      </c>
      <c r="G4562" t="n">
        <v>0.040396053458858</v>
      </c>
      <c r="H4562" t="n">
        <v>-0.002594822327172739</v>
      </c>
      <c r="J4562" t="n">
        <v>0.03473731405262449</v>
      </c>
      <c r="K4562" t="n">
        <v>0.03413610177118651</v>
      </c>
      <c r="L4562" t="n">
        <v>-0.002680775707474905</v>
      </c>
      <c r="M4562" t="n">
        <v>0.06964319296486757</v>
      </c>
      <c r="N4562" t="n">
        <v>0.04127462011521794</v>
      </c>
      <c r="O4562" t="n">
        <v>-0.002802317115024151</v>
      </c>
      <c r="P4562" t="n">
        <v>0.1076774927914337</v>
      </c>
      <c r="Q4562" t="n">
        <v>0.0390115227370301</v>
      </c>
      <c r="R4562" t="n">
        <v>-0.002960263508265362</v>
      </c>
    </row>
    <row r="4563">
      <c r="F4563" t="n">
        <v>0.1011138801760172</v>
      </c>
      <c r="G4563" t="n">
        <v>0.04040507647727633</v>
      </c>
      <c r="H4563" t="n">
        <v>-0.002592480435541812</v>
      </c>
      <c r="J4563" t="n">
        <v>0.03474678564067327</v>
      </c>
      <c r="K4563" t="n">
        <v>0.03414372654263417</v>
      </c>
      <c r="L4563" t="n">
        <v>-0.002680775707474905</v>
      </c>
      <c r="M4563" t="n">
        <v>0.06962175359916534</v>
      </c>
      <c r="N4563" t="n">
        <v>0.04128383937367567</v>
      </c>
      <c r="O4563" t="n">
        <v>-0.002802877634499103</v>
      </c>
      <c r="P4563" t="n">
        <v>0.1076429497065302</v>
      </c>
      <c r="Q4563" t="n">
        <v>0.03902023650132249</v>
      </c>
      <c r="R4563" t="n">
        <v>-0.002961151676134629</v>
      </c>
    </row>
    <row r="4564">
      <c r="F4564" t="n">
        <v>0.1010884443659216</v>
      </c>
      <c r="G4564" t="n">
        <v>0.04041409949569465</v>
      </c>
      <c r="H4564" t="n">
        <v>-0.00259299893162892</v>
      </c>
      <c r="J4564" t="n">
        <v>0.03474778186919431</v>
      </c>
      <c r="K4564" t="n">
        <v>0.03415135131408183</v>
      </c>
      <c r="L4564" t="n">
        <v>-0.002680513195399956</v>
      </c>
      <c r="M4564" t="n">
        <v>0.06960031431858293</v>
      </c>
      <c r="N4564" t="n">
        <v>0.04129305863213339</v>
      </c>
      <c r="O4564" t="n">
        <v>-0.002802867893341165</v>
      </c>
      <c r="P4564" t="n">
        <v>0.107751477288509</v>
      </c>
      <c r="Q4564" t="n">
        <v>0.03902895026561488</v>
      </c>
      <c r="R4564" t="n">
        <v>-0.002958760592875336</v>
      </c>
    </row>
    <row r="4565">
      <c r="F4565" t="n">
        <v>0.1010916602631267</v>
      </c>
      <c r="G4565" t="n">
        <v>0.04042312251411299</v>
      </c>
      <c r="H4565" t="n">
        <v>-0.00259299893162892</v>
      </c>
      <c r="J4565" t="n">
        <v>0.03474877731670446</v>
      </c>
      <c r="K4565" t="n">
        <v>0.03415897608552949</v>
      </c>
      <c r="L4565" t="n">
        <v>-0.002681049351654661</v>
      </c>
      <c r="M4565" t="n">
        <v>0.06957887512367716</v>
      </c>
      <c r="N4565" t="n">
        <v>0.04130227789059111</v>
      </c>
      <c r="O4565" t="n">
        <v>-0.002802587606551831</v>
      </c>
      <c r="P4565" t="n">
        <v>0.1077169320739428</v>
      </c>
      <c r="Q4565" t="n">
        <v>0.03903766402990728</v>
      </c>
      <c r="R4565" t="n">
        <v>-0.002959648309824893</v>
      </c>
    </row>
    <row r="4566">
      <c r="F4566" t="n">
        <v>0.1011378585432296</v>
      </c>
      <c r="G4566" t="n">
        <v>0.04043214553253131</v>
      </c>
      <c r="H4566" t="n">
        <v>-0.002592480435541812</v>
      </c>
      <c r="J4566" t="n">
        <v>0.03474977198285749</v>
      </c>
      <c r="K4566" t="n">
        <v>0.03416660085697715</v>
      </c>
      <c r="L4566" t="n">
        <v>-0.002680513195399956</v>
      </c>
      <c r="M4566" t="n">
        <v>0.06962331642189035</v>
      </c>
      <c r="N4566" t="n">
        <v>0.04131149714904883</v>
      </c>
      <c r="O4566" t="n">
        <v>-0.002802867893341165</v>
      </c>
      <c r="P4566" t="n">
        <v>0.107753922027523</v>
      </c>
      <c r="Q4566" t="n">
        <v>0.03904637779419966</v>
      </c>
      <c r="R4566" t="n">
        <v>-0.002959056498525188</v>
      </c>
    </row>
    <row r="4567">
      <c r="F4567" t="n">
        <v>0.1011267386115591</v>
      </c>
      <c r="G4567" t="n">
        <v>0.04044116855094965</v>
      </c>
      <c r="H4567" t="n">
        <v>-0.002592221187498258</v>
      </c>
      <c r="J4567" t="n">
        <v>0.03474229079072041</v>
      </c>
      <c r="K4567" t="n">
        <v>0.03417422562842481</v>
      </c>
      <c r="L4567" t="n">
        <v>-0.002681317429782014</v>
      </c>
      <c r="M4567" t="n">
        <v>0.06960187755638808</v>
      </c>
      <c r="N4567" t="n">
        <v>0.04132071640750655</v>
      </c>
      <c r="O4567" t="n">
        <v>-0.002803418187539371</v>
      </c>
      <c r="P4567" t="n">
        <v>0.1077193744396853</v>
      </c>
      <c r="Q4567" t="n">
        <v>0.03905509155849205</v>
      </c>
      <c r="R4567" t="n">
        <v>-0.002959352404175041</v>
      </c>
    </row>
    <row r="4568">
      <c r="F4568" t="n">
        <v>0.1011012847844436</v>
      </c>
      <c r="G4568" t="n">
        <v>0.04045019156936797</v>
      </c>
      <c r="H4568" t="n">
        <v>-0.002590136728224963</v>
      </c>
      <c r="J4568" t="n">
        <v>0.03476870932150107</v>
      </c>
      <c r="K4568" t="n">
        <v>0.03418185039987248</v>
      </c>
      <c r="L4568" t="n">
        <v>-0.002681054527328031</v>
      </c>
      <c r="M4568" t="n">
        <v>0.06958043877828879</v>
      </c>
      <c r="N4568" t="n">
        <v>0.04132993566596427</v>
      </c>
      <c r="O4568" t="n">
        <v>-0.002803418187539371</v>
      </c>
      <c r="P4568" t="n">
        <v>0.1077205940263254</v>
      </c>
      <c r="Q4568" t="n">
        <v>0.03906380532278445</v>
      </c>
      <c r="R4568" t="n">
        <v>-0.002957257373091736</v>
      </c>
    </row>
    <row r="4569">
      <c r="F4569" t="n">
        <v>0.1011331446467428</v>
      </c>
      <c r="G4569" t="n">
        <v>0.0404592145877863</v>
      </c>
      <c r="H4569" t="n">
        <v>-0.002590136728224963</v>
      </c>
      <c r="J4569" t="n">
        <v>0.03475275128971125</v>
      </c>
      <c r="K4569" t="n">
        <v>0.03418947517132014</v>
      </c>
      <c r="L4569" t="n">
        <v>-0.002681054527328031</v>
      </c>
      <c r="M4569" t="n">
        <v>0.06962488096435013</v>
      </c>
      <c r="N4569" t="n">
        <v>0.04133915492442199</v>
      </c>
      <c r="O4569" t="n">
        <v>-0.002803137873751996</v>
      </c>
      <c r="P4569" t="n">
        <v>0.1076860439447243</v>
      </c>
      <c r="Q4569" t="n">
        <v>0.03907251908707683</v>
      </c>
      <c r="R4569" t="n">
        <v>-0.002957257373091736</v>
      </c>
    </row>
    <row r="4570">
      <c r="F4570" t="n">
        <v>0.10113634186199</v>
      </c>
      <c r="G4570" t="n">
        <v>0.04046823760620463</v>
      </c>
      <c r="H4570" t="n">
        <v>-0.002590395741897785</v>
      </c>
      <c r="J4570" t="n">
        <v>0.03474526745269052</v>
      </c>
      <c r="K4570" t="n">
        <v>0.0341970999427678</v>
      </c>
      <c r="L4570" t="n">
        <v>-0.002680786448683163</v>
      </c>
      <c r="M4570" t="n">
        <v>0.06962540286353044</v>
      </c>
      <c r="N4570" t="n">
        <v>0.04134837418287971</v>
      </c>
      <c r="O4570" t="n">
        <v>-0.002802857559964621</v>
      </c>
      <c r="P4570" t="n">
        <v>0.107687261282168</v>
      </c>
      <c r="Q4570" t="n">
        <v>0.03908123285136923</v>
      </c>
      <c r="R4570" t="n">
        <v>-0.002957257373091736</v>
      </c>
    </row>
    <row r="4571">
      <c r="F4571" t="n">
        <v>0.1011252048582954</v>
      </c>
      <c r="G4571" t="n">
        <v>0.04047726062462296</v>
      </c>
      <c r="H4571" t="n">
        <v>-0.002590395741897785</v>
      </c>
      <c r="J4571" t="n">
        <v>0.03477168452786297</v>
      </c>
      <c r="K4571" t="n">
        <v>0.03420472471421547</v>
      </c>
      <c r="L4571" t="n">
        <v>-0.002680523153467021</v>
      </c>
      <c r="M4571" t="n">
        <v>0.06960396455979112</v>
      </c>
      <c r="N4571" t="n">
        <v>0.04135759344133744</v>
      </c>
      <c r="O4571" t="n">
        <v>-0.002802857559964621</v>
      </c>
      <c r="P4571" t="n">
        <v>0.1077242464040885</v>
      </c>
      <c r="Q4571" t="n">
        <v>0.03908994661566162</v>
      </c>
      <c r="R4571" t="n">
        <v>-0.002957553128404576</v>
      </c>
    </row>
    <row r="4572">
      <c r="F4572" t="n">
        <v>0.1011283940111513</v>
      </c>
      <c r="G4572" t="n">
        <v>0.04048628364304128</v>
      </c>
      <c r="H4572" t="n">
        <v>-0.002587791248994773</v>
      </c>
      <c r="J4572" t="n">
        <v>0.03476419912424084</v>
      </c>
      <c r="K4572" t="n">
        <v>0.03421234948566313</v>
      </c>
      <c r="L4572" t="n">
        <v>-0.002680523153467021</v>
      </c>
      <c r="M4572" t="n">
        <v>0.06958252634575485</v>
      </c>
      <c r="N4572" t="n">
        <v>0.04136681269979516</v>
      </c>
      <c r="O4572" t="n">
        <v>-0.002803126972213296</v>
      </c>
      <c r="P4572" t="n">
        <v>0.1077254617367261</v>
      </c>
      <c r="Q4572" t="n">
        <v>0.03909866037995401</v>
      </c>
      <c r="R4572" t="n">
        <v>-0.002956345075798487</v>
      </c>
    </row>
    <row r="4573">
      <c r="F4573" t="n">
        <v>0.1011459102753898</v>
      </c>
      <c r="G4573" t="n">
        <v>0.04049530666145962</v>
      </c>
      <c r="H4573" t="n">
        <v>-0.002588050028119673</v>
      </c>
      <c r="J4573" t="n">
        <v>0.03476518841011748</v>
      </c>
      <c r="K4573" t="n">
        <v>0.03421997425711079</v>
      </c>
      <c r="L4573" t="n">
        <v>-0.002681059311713539</v>
      </c>
      <c r="M4573" t="n">
        <v>0.06964893022566643</v>
      </c>
      <c r="N4573" t="n">
        <v>0.04137603195825288</v>
      </c>
      <c r="O4573" t="n">
        <v>-0.002803967994407179</v>
      </c>
      <c r="P4573" t="n">
        <v>0.1077266760064398</v>
      </c>
      <c r="Q4573" t="n">
        <v>0.03910737414424639</v>
      </c>
      <c r="R4573" t="n">
        <v>-0.002955753865904317</v>
      </c>
    </row>
    <row r="4574">
      <c r="F4574" t="n">
        <v>0.1011204293885422</v>
      </c>
      <c r="G4574" t="n">
        <v>0.04050432967987794</v>
      </c>
      <c r="H4574" t="n">
        <v>-0.002588308807244573</v>
      </c>
      <c r="J4574" t="n">
        <v>0.03476617691178854</v>
      </c>
      <c r="K4574" t="n">
        <v>0.03422759902855845</v>
      </c>
      <c r="L4574" t="n">
        <v>-0.002681059311713539</v>
      </c>
      <c r="M4574" t="n">
        <v>0.06960553184856683</v>
      </c>
      <c r="N4574" t="n">
        <v>0.04138525121671061</v>
      </c>
      <c r="O4574" t="n">
        <v>-0.002803687653675885</v>
      </c>
      <c r="P4574" t="n">
        <v>0.1077636584254603</v>
      </c>
      <c r="Q4574" t="n">
        <v>0.03911608790853879</v>
      </c>
      <c r="R4574" t="n">
        <v>-0.002956049470851402</v>
      </c>
    </row>
    <row r="4575">
      <c r="F4575" t="n">
        <v>0.1011379382167384</v>
      </c>
      <c r="G4575" t="n">
        <v>0.04051335269829628</v>
      </c>
      <c r="H4575" t="n">
        <v>-0.002585961130432153</v>
      </c>
      <c r="J4575" t="n">
        <v>0.03475021289115572</v>
      </c>
      <c r="K4575" t="n">
        <v>0.03423522380000612</v>
      </c>
      <c r="L4575" t="n">
        <v>-0.002680523153467021</v>
      </c>
      <c r="M4575" t="n">
        <v>0.06960605466928335</v>
      </c>
      <c r="N4575" t="n">
        <v>0.04139447047516832</v>
      </c>
      <c r="O4575" t="n">
        <v>-0.002803967994407179</v>
      </c>
      <c r="P4575" t="n">
        <v>0.1077648706912204</v>
      </c>
      <c r="Q4575" t="n">
        <v>0.03912480167283118</v>
      </c>
      <c r="R4575" t="n">
        <v>-0.002955753865904317</v>
      </c>
    </row>
    <row r="4576">
      <c r="F4576" t="n">
        <v>0.1011267799223683</v>
      </c>
      <c r="G4576" t="n">
        <v>0.0405223757167146</v>
      </c>
      <c r="H4576" t="n">
        <v>-0.002585961130432153</v>
      </c>
      <c r="J4576" t="n">
        <v>0.03477662752868808</v>
      </c>
      <c r="K4576" t="n">
        <v>0.03424284857145379</v>
      </c>
      <c r="L4576" t="n">
        <v>-0.002680795624896468</v>
      </c>
      <c r="M4576" t="n">
        <v>0.06958461702881621</v>
      </c>
      <c r="N4576" t="n">
        <v>0.04140368973362605</v>
      </c>
      <c r="O4576" t="n">
        <v>-0.002803395840248628</v>
      </c>
      <c r="P4576" t="n">
        <v>0.1076945429860452</v>
      </c>
      <c r="Q4576" t="n">
        <v>0.03913351543712357</v>
      </c>
      <c r="R4576" t="n">
        <v>-0.002955136451965689</v>
      </c>
    </row>
    <row r="4577">
      <c r="F4577" t="n">
        <v>0.1011299493680079</v>
      </c>
      <c r="G4577" t="n">
        <v>0.04053139873513293</v>
      </c>
      <c r="H4577" t="n">
        <v>-0.002585702586027991</v>
      </c>
      <c r="J4577" t="n">
        <v>0.03475218557577689</v>
      </c>
      <c r="K4577" t="n">
        <v>0.03425047334290145</v>
      </c>
      <c r="L4577" t="n">
        <v>-0.002681331784021447</v>
      </c>
      <c r="M4577" t="n">
        <v>0.06965102232126522</v>
      </c>
      <c r="N4577" t="n">
        <v>0.04141290899208377</v>
      </c>
      <c r="O4577" t="n">
        <v>-0.002803956575490202</v>
      </c>
      <c r="P4577" t="n">
        <v>0.1076957528853799</v>
      </c>
      <c r="Q4577" t="n">
        <v>0.03914222920141595</v>
      </c>
      <c r="R4577" t="n">
        <v>-0.002954250088302832</v>
      </c>
    </row>
    <row r="4578">
      <c r="F4578" t="n">
        <v>0.1011617800750977</v>
      </c>
      <c r="G4578" t="n">
        <v>0.04054042175355126</v>
      </c>
      <c r="H4578" t="n">
        <v>-0.002585444041623829</v>
      </c>
      <c r="J4578" t="n">
        <v>0.03475317074011011</v>
      </c>
      <c r="K4578" t="n">
        <v>0.03425809811434911</v>
      </c>
      <c r="L4578" t="n">
        <v>-0.002680795624896468</v>
      </c>
      <c r="M4578" t="n">
        <v>0.06958566355096607</v>
      </c>
      <c r="N4578" t="n">
        <v>0.04142212825054149</v>
      </c>
      <c r="O4578" t="n">
        <v>-0.002803676207869415</v>
      </c>
      <c r="P4578" t="n">
        <v>0.1077327314192225</v>
      </c>
      <c r="Q4578" t="n">
        <v>0.03915094296570835</v>
      </c>
      <c r="R4578" t="n">
        <v>-0.002954250088302832</v>
      </c>
    </row>
    <row r="4579">
      <c r="F4579" t="n">
        <v>0.1011792752730471</v>
      </c>
      <c r="G4579" t="n">
        <v>0.04054944477196959</v>
      </c>
      <c r="H4579" t="n">
        <v>-0.002585961130432153</v>
      </c>
      <c r="J4579" t="n">
        <v>0.03475415511866345</v>
      </c>
      <c r="K4579" t="n">
        <v>0.03426572288579677</v>
      </c>
      <c r="L4579" t="n">
        <v>-0.002681063704458958</v>
      </c>
      <c r="M4579" t="n">
        <v>0.06965206955372036</v>
      </c>
      <c r="N4579" t="n">
        <v>0.04143134750899921</v>
      </c>
      <c r="O4579" t="n">
        <v>-0.002804236943110989</v>
      </c>
      <c r="P4579" t="n">
        <v>0.1076623996823367</v>
      </c>
      <c r="Q4579" t="n">
        <v>0.03915965673000073</v>
      </c>
      <c r="R4579" t="n">
        <v>-0.002954545542857118</v>
      </c>
    </row>
    <row r="4580">
      <c r="F4580" t="n">
        <v>0.1011681008057438</v>
      </c>
      <c r="G4580" t="n">
        <v>0.04055846779038792</v>
      </c>
      <c r="H4580" t="n">
        <v>-0.00258309514988471</v>
      </c>
      <c r="J4580" t="n">
        <v>0.03478056779561246</v>
      </c>
      <c r="K4580" t="n">
        <v>0.03427334765724444</v>
      </c>
      <c r="L4580" t="n">
        <v>-0.002680531545287014</v>
      </c>
      <c r="M4580" t="n">
        <v>0.06963063260108651</v>
      </c>
      <c r="N4580" t="n">
        <v>0.04144056676745693</v>
      </c>
      <c r="O4580" t="n">
        <v>-0.002804505344388035</v>
      </c>
      <c r="P4580" t="n">
        <v>0.10769937621432</v>
      </c>
      <c r="Q4580" t="n">
        <v>0.03916837049429313</v>
      </c>
      <c r="R4580" t="n">
        <v>-0.002953336665549318</v>
      </c>
    </row>
    <row r="4581">
      <c r="F4581" t="n">
        <v>0.1011425882974341</v>
      </c>
      <c r="G4581" t="n">
        <v>0.04056749080880625</v>
      </c>
      <c r="H4581" t="n">
        <v>-0.00258309514988471</v>
      </c>
      <c r="J4581" t="n">
        <v>0.03475612151704562</v>
      </c>
      <c r="K4581" t="n">
        <v>0.0342809724286921</v>
      </c>
      <c r="L4581" t="n">
        <v>-0.002681335785174589</v>
      </c>
      <c r="M4581" t="n">
        <v>0.06958723482376944</v>
      </c>
      <c r="N4581" t="n">
        <v>0.04144978602591465</v>
      </c>
      <c r="O4581" t="n">
        <v>-0.002803664161021392</v>
      </c>
      <c r="P4581" t="n">
        <v>0.1077005818683808</v>
      </c>
      <c r="Q4581" t="n">
        <v>0.03917708425858552</v>
      </c>
      <c r="R4581" t="n">
        <v>-0.002953336665549318</v>
      </c>
    </row>
    <row r="4582">
      <c r="F4582" t="n">
        <v>0.1011600721418303</v>
      </c>
      <c r="G4582" t="n">
        <v>0.04057651382722458</v>
      </c>
      <c r="H4582" t="n">
        <v>-0.002583611768914687</v>
      </c>
      <c r="J4582" t="n">
        <v>0.03475710353618199</v>
      </c>
      <c r="K4582" t="n">
        <v>0.03428859720013976</v>
      </c>
      <c r="L4582" t="n">
        <v>-0.002680799625249539</v>
      </c>
      <c r="M4582" t="n">
        <v>0.06958775898104574</v>
      </c>
      <c r="N4582" t="n">
        <v>0.04145900528437237</v>
      </c>
      <c r="O4582" t="n">
        <v>-0.002803944555476939</v>
      </c>
      <c r="P4582" t="n">
        <v>0.1076660162830537</v>
      </c>
      <c r="Q4582" t="n">
        <v>0.0391857980228779</v>
      </c>
      <c r="R4582" t="n">
        <v>-0.002953041361413177</v>
      </c>
    </row>
    <row r="4583">
      <c r="F4583" t="n">
        <v>0.1011775527225464</v>
      </c>
      <c r="G4583" t="n">
        <v>0.0405855368456429</v>
      </c>
      <c r="H4583" t="n">
        <v>-0.00258309514988471</v>
      </c>
      <c r="J4583" t="n">
        <v>0.03476656142429604</v>
      </c>
      <c r="K4583" t="n">
        <v>0.03429622197158742</v>
      </c>
      <c r="L4583" t="n">
        <v>-0.002680799625249539</v>
      </c>
      <c r="M4583" t="n">
        <v>0.06965416641249125</v>
      </c>
      <c r="N4583" t="n">
        <v>0.04146822454283009</v>
      </c>
      <c r="O4583" t="n">
        <v>-0.002804224949932487</v>
      </c>
      <c r="P4583" t="n">
        <v>0.1076672196955082</v>
      </c>
      <c r="Q4583" t="n">
        <v>0.0391945117871703</v>
      </c>
      <c r="R4583" t="n">
        <v>-0.002953041361413177</v>
      </c>
    </row>
    <row r="4584">
      <c r="F4584" t="n">
        <v>0.1011806955727151</v>
      </c>
      <c r="G4584" t="n">
        <v>0.04059455986406123</v>
      </c>
      <c r="H4584" t="n">
        <v>-0.002580744617550003</v>
      </c>
      <c r="J4584" t="n">
        <v>0.03476754196681092</v>
      </c>
      <c r="K4584" t="n">
        <v>0.03430384674303508</v>
      </c>
      <c r="L4584" t="n">
        <v>-0.002680535152973972</v>
      </c>
      <c r="M4584" t="n">
        <v>0.06958880789879232</v>
      </c>
      <c r="N4584" t="n">
        <v>0.04147744380128782</v>
      </c>
      <c r="O4584" t="n">
        <v>-0.00280393193148236</v>
      </c>
      <c r="P4584" t="n">
        <v>0.1077757333055284</v>
      </c>
      <c r="Q4584" t="n">
        <v>0.03920322555146269</v>
      </c>
      <c r="R4584" t="n">
        <v>-0.002951536943511031</v>
      </c>
    </row>
    <row r="4585">
      <c r="F4585" t="n">
        <v>0.1011551649700123</v>
      </c>
      <c r="G4585" t="n">
        <v>0.04060358288247956</v>
      </c>
      <c r="H4585" t="n">
        <v>-0.002581260766473513</v>
      </c>
      <c r="J4585" t="n">
        <v>0.03477699857356195</v>
      </c>
      <c r="K4585" t="n">
        <v>0.03431147151448275</v>
      </c>
      <c r="L4585" t="n">
        <v>-0.002680535152973972</v>
      </c>
      <c r="M4585" t="n">
        <v>0.06965521604862665</v>
      </c>
      <c r="N4585" t="n">
        <v>0.04148666305974553</v>
      </c>
      <c r="O4585" t="n">
        <v>-0.00280393193148236</v>
      </c>
      <c r="P4585" t="n">
        <v>0.1077053938795123</v>
      </c>
      <c r="Q4585" t="n">
        <v>0.03921193931575508</v>
      </c>
      <c r="R4585" t="n">
        <v>-0.002951536943511031</v>
      </c>
    </row>
    <row r="4586">
      <c r="F4586" t="n">
        <v>0.101186969578422</v>
      </c>
      <c r="G4586" t="n">
        <v>0.04061260590089789</v>
      </c>
      <c r="H4586" t="n">
        <v>-0.002581002692011758</v>
      </c>
      <c r="J4586" t="n">
        <v>0.03477797763775521</v>
      </c>
      <c r="K4586" t="n">
        <v>0.03431909628593041</v>
      </c>
      <c r="L4586" t="n">
        <v>-0.002681071313620631</v>
      </c>
      <c r="M4586" t="n">
        <v>0.06961181880676856</v>
      </c>
      <c r="N4586" t="n">
        <v>0.04149588231820325</v>
      </c>
      <c r="O4586" t="n">
        <v>-0.002804773195188175</v>
      </c>
      <c r="P4586" t="n">
        <v>0.1077781355510168</v>
      </c>
      <c r="Q4586" t="n">
        <v>0.03922065308004746</v>
      </c>
      <c r="R4586" t="n">
        <v>-0.00295124178981668</v>
      </c>
    </row>
    <row r="4587">
      <c r="F4587" t="n">
        <v>0.1011757653259256</v>
      </c>
      <c r="G4587" t="n">
        <v>0.04062162891931622</v>
      </c>
      <c r="H4587" t="n">
        <v>-0.002578908166889967</v>
      </c>
      <c r="J4587" t="n">
        <v>0.03477895591324111</v>
      </c>
      <c r="K4587" t="n">
        <v>0.03432672105737807</v>
      </c>
      <c r="L4587" t="n">
        <v>-0.002680535152973972</v>
      </c>
      <c r="M4587" t="n">
        <v>0.06961234402700311</v>
      </c>
      <c r="N4587" t="n">
        <v>0.04150510157666098</v>
      </c>
      <c r="O4587" t="n">
        <v>-0.002804760044501615</v>
      </c>
      <c r="P4587" t="n">
        <v>0.1077435643045924</v>
      </c>
      <c r="Q4587" t="n">
        <v>0.03922936684433986</v>
      </c>
      <c r="R4587" t="n">
        <v>-0.00295124178981668</v>
      </c>
    </row>
    <row r="4588">
      <c r="F4588" t="n">
        <v>0.10117889226163</v>
      </c>
      <c r="G4588" t="n">
        <v>0.04063065193773455</v>
      </c>
      <c r="H4588" t="n">
        <v>-0.002578134649143449</v>
      </c>
      <c r="J4588" t="n">
        <v>0.03477993339967332</v>
      </c>
      <c r="K4588" t="n">
        <v>0.03433434582882573</v>
      </c>
      <c r="L4588" t="n">
        <v>-0.002680538368042697</v>
      </c>
      <c r="M4588" t="n">
        <v>0.06959090816424082</v>
      </c>
      <c r="N4588" t="n">
        <v>0.0415143208351187</v>
      </c>
      <c r="O4588" t="n">
        <v>-0.002804479596541961</v>
      </c>
      <c r="P4588" t="n">
        <v>0.1077805335573032</v>
      </c>
      <c r="Q4588" t="n">
        <v>0.03923808060863224</v>
      </c>
      <c r="R4588" t="n">
        <v>-0.002950032306142135</v>
      </c>
    </row>
    <row r="4589">
      <c r="F4589" t="n">
        <v>0.1011820152924981</v>
      </c>
      <c r="G4589" t="n">
        <v>0.04063967495615288</v>
      </c>
      <c r="H4589" t="n">
        <v>-0.002578650327641128</v>
      </c>
      <c r="J4589" t="n">
        <v>0.03476395561013489</v>
      </c>
      <c r="K4589" t="n">
        <v>0.0343419706002734</v>
      </c>
      <c r="L4589" t="n">
        <v>-0.002681342609977303</v>
      </c>
      <c r="M4589" t="n">
        <v>0.06961339507993061</v>
      </c>
      <c r="N4589" t="n">
        <v>0.04152354009357642</v>
      </c>
      <c r="O4589" t="n">
        <v>-0.002804479596541961</v>
      </c>
      <c r="P4589" t="n">
        <v>0.107745959952429</v>
      </c>
      <c r="Q4589" t="n">
        <v>0.03924679437292464</v>
      </c>
      <c r="R4589" t="n">
        <v>-0.002950032306142135</v>
      </c>
    </row>
    <row r="4590">
      <c r="F4590" t="n">
        <v>0.1011707980754999</v>
      </c>
      <c r="G4590" t="n">
        <v>0.04064869797457121</v>
      </c>
      <c r="H4590" t="n">
        <v>-0.002578650327641128</v>
      </c>
      <c r="J4590" t="n">
        <v>0.03476493132225895</v>
      </c>
      <c r="K4590" t="n">
        <v>0.03434959537172106</v>
      </c>
      <c r="L4590" t="n">
        <v>-0.002680538368042697</v>
      </c>
      <c r="M4590" t="n">
        <v>0.06961392091385082</v>
      </c>
      <c r="N4590" t="n">
        <v>0.04153275935203414</v>
      </c>
      <c r="O4590" t="n">
        <v>-0.002804199148582306</v>
      </c>
      <c r="P4590" t="n">
        <v>0.1077471561877281</v>
      </c>
      <c r="Q4590" t="n">
        <v>0.03925550813721703</v>
      </c>
      <c r="R4590" t="n">
        <v>-0.002950327309372749</v>
      </c>
    </row>
    <row r="4591">
      <c r="F4591" t="n">
        <v>0.1012169229373475</v>
      </c>
      <c r="G4591" t="n">
        <v>0.04065772099298953</v>
      </c>
      <c r="H4591" t="n">
        <v>-0.002578650327641128</v>
      </c>
      <c r="J4591" t="n">
        <v>0.03477438368281675</v>
      </c>
      <c r="K4591" t="n">
        <v>0.03435722014316872</v>
      </c>
      <c r="L4591" t="n">
        <v>-0.002681345432922355</v>
      </c>
      <c r="M4591" t="n">
        <v>0.06961444695356014</v>
      </c>
      <c r="N4591" t="n">
        <v>0.04154197861049186</v>
      </c>
      <c r="O4591" t="n">
        <v>-0.002805040492461269</v>
      </c>
      <c r="P4591" t="n">
        <v>0.107676808848234</v>
      </c>
      <c r="Q4591" t="n">
        <v>0.03926422190150941</v>
      </c>
      <c r="R4591" t="n">
        <v>-0.002948527466297941</v>
      </c>
    </row>
    <row r="4592">
      <c r="F4592" t="n">
        <v>0.1012056979007185</v>
      </c>
      <c r="G4592" t="n">
        <v>0.04066674401140786</v>
      </c>
      <c r="H4592" t="n">
        <v>-0.002576554013945388</v>
      </c>
      <c r="J4592" t="n">
        <v>0.03476688037635726</v>
      </c>
      <c r="K4592" t="n">
        <v>0.03436484491461639</v>
      </c>
      <c r="L4592" t="n">
        <v>-0.002681345432922355</v>
      </c>
      <c r="M4592" t="n">
        <v>0.06963693469699209</v>
      </c>
      <c r="N4592" t="n">
        <v>0.04155119786894958</v>
      </c>
      <c r="O4592" t="n">
        <v>-0.002804746283900396</v>
      </c>
      <c r="P4592" t="n">
        <v>0.1077137741048307</v>
      </c>
      <c r="Q4592" t="n">
        <v>0.0392729356658018</v>
      </c>
      <c r="R4592" t="n">
        <v>-0.002948232613551311</v>
      </c>
    </row>
    <row r="4593">
      <c r="F4593" t="n">
        <v>0.1012231428783539</v>
      </c>
      <c r="G4593" t="n">
        <v>0.04067576702982619</v>
      </c>
      <c r="H4593" t="n">
        <v>-0.00257629641006477</v>
      </c>
      <c r="J4593" t="n">
        <v>0.0347848089839092</v>
      </c>
      <c r="K4593" t="n">
        <v>0.03437246968606406</v>
      </c>
      <c r="L4593" t="n">
        <v>-0.002680541190141035</v>
      </c>
      <c r="M4593" t="n">
        <v>0.06963746120276568</v>
      </c>
      <c r="N4593" t="n">
        <v>0.0415604171274073</v>
      </c>
      <c r="O4593" t="n">
        <v>-0.002805026758528786</v>
      </c>
      <c r="P4593" t="n">
        <v>0.1077507385419165</v>
      </c>
      <c r="Q4593" t="n">
        <v>0.0392816494300942</v>
      </c>
      <c r="R4593" t="n">
        <v>-0.002948527466297941</v>
      </c>
    </row>
    <row r="4594">
      <c r="F4594" t="n">
        <v>0.1012119093921788</v>
      </c>
      <c r="G4594" t="n">
        <v>0.04068479004824452</v>
      </c>
      <c r="H4594" t="n">
        <v>-0.002576554013945388</v>
      </c>
      <c r="J4594" t="n">
        <v>0.03476882626794763</v>
      </c>
      <c r="K4594" t="n">
        <v>0.03438009445751172</v>
      </c>
      <c r="L4594" t="n">
        <v>-0.002681345432922355</v>
      </c>
      <c r="M4594" t="n">
        <v>0.06959406471092724</v>
      </c>
      <c r="N4594" t="n">
        <v>0.04156963638586503</v>
      </c>
      <c r="O4594" t="n">
        <v>-0.002805026758528786</v>
      </c>
      <c r="P4594" t="n">
        <v>0.107751930543512</v>
      </c>
      <c r="Q4594" t="n">
        <v>0.03929036319438658</v>
      </c>
      <c r="R4594" t="n">
        <v>-0.0029491171717912</v>
      </c>
    </row>
    <row r="4595">
      <c r="F4595" t="n">
        <v>0.1012150092638028</v>
      </c>
      <c r="G4595" t="n">
        <v>0.04069381306666284</v>
      </c>
      <c r="H4595" t="n">
        <v>-0.00257629641006477</v>
      </c>
      <c r="J4595" t="n">
        <v>0.03478675368210768</v>
      </c>
      <c r="K4595" t="n">
        <v>0.03438771922895938</v>
      </c>
      <c r="L4595" t="n">
        <v>-0.002680809271068142</v>
      </c>
      <c r="M4595" t="n">
        <v>0.06963851483787858</v>
      </c>
      <c r="N4595" t="n">
        <v>0.04157885564432275</v>
      </c>
      <c r="O4595" t="n">
        <v>-0.00280473191050223</v>
      </c>
      <c r="P4595" t="n">
        <v>0.1076815780173078</v>
      </c>
      <c r="Q4595" t="n">
        <v>0.03929907695867898</v>
      </c>
      <c r="R4595" t="n">
        <v>-0.002948232613551311</v>
      </c>
    </row>
    <row r="4596">
      <c r="F4596" t="n">
        <v>0.1012181052168045</v>
      </c>
      <c r="G4596" t="n">
        <v>0.04070283608508118</v>
      </c>
      <c r="H4596" t="n">
        <v>-0.002574198351421115</v>
      </c>
      <c r="J4596" t="n">
        <v>0.03477924691895218</v>
      </c>
      <c r="K4596" t="n">
        <v>0.03439534400040704</v>
      </c>
      <c r="L4596" t="n">
        <v>-0.002681079781256848</v>
      </c>
      <c r="M4596" t="n">
        <v>0.06963904196844523</v>
      </c>
      <c r="N4596" t="n">
        <v>0.04158807490278047</v>
      </c>
      <c r="O4596" t="n">
        <v>-0.002805012411743405</v>
      </c>
      <c r="P4596" t="n">
        <v>0.107718539519434</v>
      </c>
      <c r="Q4596" t="n">
        <v>0.03930779072297137</v>
      </c>
      <c r="R4596" t="n">
        <v>-0.002947317143213998</v>
      </c>
    </row>
    <row r="4597">
      <c r="F4597" t="n">
        <v>0.1012068587357221</v>
      </c>
      <c r="G4597" t="n">
        <v>0.0407118591034995</v>
      </c>
      <c r="H4597" t="n">
        <v>-0.002573940983059645</v>
      </c>
      <c r="J4597" t="n">
        <v>0.03479717323472931</v>
      </c>
      <c r="K4597" t="n">
        <v>0.0344029687718547</v>
      </c>
      <c r="L4597" t="n">
        <v>-0.002680543618916831</v>
      </c>
      <c r="M4597" t="n">
        <v>0.06961760754774879</v>
      </c>
      <c r="N4597" t="n">
        <v>0.04159729416123819</v>
      </c>
      <c r="O4597" t="n">
        <v>-0.00280473191050223</v>
      </c>
      <c r="P4597" t="n">
        <v>0.1077197282293028</v>
      </c>
      <c r="Q4597" t="n">
        <v>0.03931650448726375</v>
      </c>
      <c r="R4597" t="n">
        <v>-0.002947317143213998</v>
      </c>
    </row>
    <row r="4598">
      <c r="F4598" t="n">
        <v>0.1012386241816152</v>
      </c>
      <c r="G4598" t="n">
        <v>0.04072088212191784</v>
      </c>
      <c r="H4598" t="n">
        <v>-0.002573683614698175</v>
      </c>
      <c r="J4598" t="n">
        <v>0.0347727085525255</v>
      </c>
      <c r="K4598" t="n">
        <v>0.03441059354330236</v>
      </c>
      <c r="L4598" t="n">
        <v>-0.002681347862426857</v>
      </c>
      <c r="M4598" t="n">
        <v>0.06961813504516273</v>
      </c>
      <c r="N4598" t="n">
        <v>0.04160651341969591</v>
      </c>
      <c r="O4598" t="n">
        <v>-0.002805573414225754</v>
      </c>
      <c r="P4598" t="n">
        <v>0.1077566879737084</v>
      </c>
      <c r="Q4598" t="n">
        <v>0.03932521825155615</v>
      </c>
      <c r="R4598" t="n">
        <v>-0.002947317143213998</v>
      </c>
    </row>
    <row r="4599">
      <c r="F4599" t="n">
        <v>0.1011986912835074</v>
      </c>
      <c r="G4599" t="n">
        <v>0.04072990514033616</v>
      </c>
      <c r="H4599" t="n">
        <v>-0.002571841223098484</v>
      </c>
      <c r="J4599" t="n">
        <v>0.03478215535831057</v>
      </c>
      <c r="K4599" t="n">
        <v>0.03441821831475003</v>
      </c>
      <c r="L4599" t="n">
        <v>-0.002681081816765009</v>
      </c>
      <c r="M4599" t="n">
        <v>0.06964062461954992</v>
      </c>
      <c r="N4599" t="n">
        <v>0.04161573267815363</v>
      </c>
      <c r="O4599" t="n">
        <v>-0.00280473191050223</v>
      </c>
      <c r="P4599" t="n">
        <v>0.1077936468986122</v>
      </c>
      <c r="Q4599" t="n">
        <v>0.03933393201584854</v>
      </c>
      <c r="R4599" t="n">
        <v>-0.002946727738725804</v>
      </c>
    </row>
    <row r="4600">
      <c r="F4600" t="n">
        <v>0.1012304498043162</v>
      </c>
      <c r="G4600" t="n">
        <v>0.04073892815875449</v>
      </c>
      <c r="H4600" t="n">
        <v>-0.002571326957706942</v>
      </c>
      <c r="J4600" t="n">
        <v>0.03479160156462389</v>
      </c>
      <c r="K4600" t="n">
        <v>0.03442584308619769</v>
      </c>
      <c r="L4600" t="n">
        <v>-0.002681081816765009</v>
      </c>
      <c r="M4600" t="n">
        <v>0.06959722875363078</v>
      </c>
      <c r="N4600" t="n">
        <v>0.04162495193661136</v>
      </c>
      <c r="O4600" t="n">
        <v>-0.002805558504819159</v>
      </c>
      <c r="P4600" t="n">
        <v>0.1077232880175228</v>
      </c>
      <c r="Q4600" t="n">
        <v>0.03934264578014093</v>
      </c>
      <c r="R4600" t="n">
        <v>-0.002946106350598898</v>
      </c>
    </row>
    <row r="4601">
      <c r="F4601" t="n">
        <v>0.1012478658818158</v>
      </c>
      <c r="G4601" t="n">
        <v>0.04074795117717282</v>
      </c>
      <c r="H4601" t="n">
        <v>-0.002571069825011172</v>
      </c>
      <c r="J4601" t="n">
        <v>0.03478409035281066</v>
      </c>
      <c r="K4601" t="n">
        <v>0.03443346785764535</v>
      </c>
      <c r="L4601" t="n">
        <v>-0.002681081816765009</v>
      </c>
      <c r="M4601" t="n">
        <v>0.06964168077592703</v>
      </c>
      <c r="N4601" t="n">
        <v>0.04163417119506908</v>
      </c>
      <c r="O4601" t="n">
        <v>-0.002805277977021456</v>
      </c>
      <c r="P4601" t="n">
        <v>0.1077960173950695</v>
      </c>
      <c r="Q4601" t="n">
        <v>0.03935135954443331</v>
      </c>
      <c r="R4601" t="n">
        <v>-0.002946106350598898</v>
      </c>
    </row>
    <row r="4602">
      <c r="F4602" t="n">
        <v>0.1012365985365838</v>
      </c>
      <c r="G4602" t="n">
        <v>0.04075697419559116</v>
      </c>
      <c r="H4602" t="n">
        <v>-0.002571841223098484</v>
      </c>
      <c r="J4602" t="n">
        <v>0.0347850566595003</v>
      </c>
      <c r="K4602" t="n">
        <v>0.03444109262909302</v>
      </c>
      <c r="L4602" t="n">
        <v>-0.002680813735391469</v>
      </c>
      <c r="M4602" t="n">
        <v>0.06959828512321917</v>
      </c>
      <c r="N4602" t="n">
        <v>0.04164339045352679</v>
      </c>
      <c r="O4602" t="n">
        <v>-0.002805277977021456</v>
      </c>
      <c r="P4602" t="n">
        <v>0.1076898833618943</v>
      </c>
      <c r="Q4602" t="n">
        <v>0.03936007330872571</v>
      </c>
      <c r="R4602" t="n">
        <v>-0.002945222695424753</v>
      </c>
    </row>
    <row r="4603">
      <c r="F4603" t="n">
        <v>0.1012109862849691</v>
      </c>
      <c r="G4603" t="n">
        <v>0.04076599721400948</v>
      </c>
      <c r="H4603" t="n">
        <v>-0.002571841223098484</v>
      </c>
      <c r="J4603" t="n">
        <v>0.03477754356980411</v>
      </c>
      <c r="K4603" t="n">
        <v>0.03444871740054068</v>
      </c>
      <c r="L4603" t="n">
        <v>-0.00268054565401793</v>
      </c>
      <c r="M4603" t="n">
        <v>0.06962077570497374</v>
      </c>
      <c r="N4603" t="n">
        <v>0.04165260971198452</v>
      </c>
      <c r="O4603" t="n">
        <v>-0.002805839032616861</v>
      </c>
      <c r="P4603" t="n">
        <v>0.1077626109823364</v>
      </c>
      <c r="Q4603" t="n">
        <v>0.03936878707301809</v>
      </c>
      <c r="R4603" t="n">
        <v>-0.002945517247149468</v>
      </c>
    </row>
    <row r="4604">
      <c r="F4604" t="n">
        <v>0.1012283908740181</v>
      </c>
      <c r="G4604" t="n">
        <v>0.04077502023242781</v>
      </c>
      <c r="H4604" t="n">
        <v>-0.002569482672758833</v>
      </c>
      <c r="J4604" t="n">
        <v>0.03479546558871646</v>
      </c>
      <c r="K4604" t="n">
        <v>0.03445634217198834</v>
      </c>
      <c r="L4604" t="n">
        <v>-0.002680547295092178</v>
      </c>
      <c r="M4604" t="n">
        <v>0.06962130447577941</v>
      </c>
      <c r="N4604" t="n">
        <v>0.04166182897044224</v>
      </c>
      <c r="O4604" t="n">
        <v>-0.002806104085280357</v>
      </c>
      <c r="P4604" t="n">
        <v>0.1077637924158196</v>
      </c>
      <c r="Q4604" t="n">
        <v>0.03937750083731049</v>
      </c>
      <c r="R4604" t="n">
        <v>-0.002944600704208462</v>
      </c>
    </row>
    <row r="4605">
      <c r="F4605" t="n">
        <v>0.1012314511672764</v>
      </c>
      <c r="G4605" t="n">
        <v>0.04078404325084613</v>
      </c>
      <c r="H4605" t="n">
        <v>-0.002569482672758833</v>
      </c>
      <c r="J4605" t="n">
        <v>0.03477947201809116</v>
      </c>
      <c r="K4605" t="n">
        <v>0.034463966943436</v>
      </c>
      <c r="L4605" t="n">
        <v>-0.002681351539705167</v>
      </c>
      <c r="M4605" t="n">
        <v>0.06962183346096473</v>
      </c>
      <c r="N4605" t="n">
        <v>0.04167104822889996</v>
      </c>
      <c r="O4605" t="n">
        <v>-0.002806104085280357</v>
      </c>
      <c r="P4605" t="n">
        <v>0.1077649727937603</v>
      </c>
      <c r="Q4605" t="n">
        <v>0.03938621460160287</v>
      </c>
      <c r="R4605" t="n">
        <v>-0.002944306303018279</v>
      </c>
    </row>
    <row r="4606">
      <c r="F4606" t="n">
        <v>0.1012488488015968</v>
      </c>
      <c r="G4606" t="n">
        <v>0.04079306626926447</v>
      </c>
      <c r="H4606" t="n">
        <v>-0.002568968878983036</v>
      </c>
      <c r="J4606" t="n">
        <v>0.03480587172389832</v>
      </c>
      <c r="K4606" t="n">
        <v>0.03447159171488366</v>
      </c>
      <c r="L4606" t="n">
        <v>-0.002680815376629841</v>
      </c>
      <c r="M4606" t="n">
        <v>0.06964432489740932</v>
      </c>
      <c r="N4606" t="n">
        <v>0.04168026748735768</v>
      </c>
      <c r="O4606" t="n">
        <v>-0.002805262422387351</v>
      </c>
      <c r="P4606" t="n">
        <v>0.107801925154297</v>
      </c>
      <c r="Q4606" t="n">
        <v>0.03939492836589527</v>
      </c>
      <c r="R4606" t="n">
        <v>-0.002944600704208462</v>
      </c>
    </row>
    <row r="4607">
      <c r="F4607" t="n">
        <v>0.1012375599397846</v>
      </c>
      <c r="G4607" t="n">
        <v>0.04080208928768279</v>
      </c>
      <c r="H4607" t="n">
        <v>-0.002568968878983036</v>
      </c>
      <c r="J4607" t="n">
        <v>0.03478139728586674</v>
      </c>
      <c r="K4607" t="n">
        <v>0.03447921648633133</v>
      </c>
      <c r="L4607" t="n">
        <v>-0.002681083458167504</v>
      </c>
      <c r="M4607" t="n">
        <v>0.06966681665534388</v>
      </c>
      <c r="N4607" t="n">
        <v>0.0416894867458154</v>
      </c>
      <c r="O4607" t="n">
        <v>-0.00280554297668502</v>
      </c>
      <c r="P4607" t="n">
        <v>0.1077673303839368</v>
      </c>
      <c r="Q4607" t="n">
        <v>0.03940364213018765</v>
      </c>
      <c r="R4607" t="n">
        <v>-0.002943717500637914</v>
      </c>
    </row>
    <row r="4608">
      <c r="F4608" t="n">
        <v>0.1012406084152077</v>
      </c>
      <c r="G4608" t="n">
        <v>0.04081111230610112</v>
      </c>
      <c r="H4608" t="n">
        <v>-0.0025671227441835</v>
      </c>
      <c r="J4608" t="n">
        <v>0.03480779597754016</v>
      </c>
      <c r="K4608" t="n">
        <v>0.03448684125777899</v>
      </c>
      <c r="L4608" t="n">
        <v>-0.00268054854178742</v>
      </c>
      <c r="M4608" t="n">
        <v>0.06960145936676332</v>
      </c>
      <c r="N4608" t="n">
        <v>0.04169870600427313</v>
      </c>
      <c r="O4608" t="n">
        <v>-0.002806087988425332</v>
      </c>
      <c r="P4608" t="n">
        <v>0.1077685075966339</v>
      </c>
      <c r="Q4608" t="n">
        <v>0.03941235589448005</v>
      </c>
      <c r="R4608" t="n">
        <v>-0.002942800672639438</v>
      </c>
    </row>
    <row r="4609">
      <c r="F4609" t="n">
        <v>0.1012723373334645</v>
      </c>
      <c r="G4609" t="n">
        <v>0.04082013532451945</v>
      </c>
      <c r="H4609" t="n">
        <v>-0.0025671227441835</v>
      </c>
      <c r="J4609" t="n">
        <v>0.03480875690992614</v>
      </c>
      <c r="K4609" t="n">
        <v>0.03449446602922666</v>
      </c>
      <c r="L4609" t="n">
        <v>-0.00268054854178742</v>
      </c>
      <c r="M4609" t="n">
        <v>0.06962395155777387</v>
      </c>
      <c r="N4609" t="n">
        <v>0.04170792526273084</v>
      </c>
      <c r="O4609" t="n">
        <v>-0.002806087988425332</v>
      </c>
      <c r="P4609" t="n">
        <v>0.1076981369726384</v>
      </c>
      <c r="Q4609" t="n">
        <v>0.03942106965877244</v>
      </c>
      <c r="R4609" t="n">
        <v>-0.002942800672639438</v>
      </c>
    </row>
    <row r="4610">
      <c r="F4610" t="n">
        <v>0.1012323510377962</v>
      </c>
      <c r="G4610" t="n">
        <v>0.04082915834293779</v>
      </c>
      <c r="H4610" t="n">
        <v>-0.00256686608324127</v>
      </c>
      <c r="J4610" t="n">
        <v>0.03478427921801223</v>
      </c>
      <c r="K4610" t="n">
        <v>0.03450209080067432</v>
      </c>
      <c r="L4610" t="n">
        <v>-0.002681084705112109</v>
      </c>
      <c r="M4610" t="n">
        <v>0.0696025191758988</v>
      </c>
      <c r="N4610" t="n">
        <v>0.04171714452118856</v>
      </c>
      <c r="O4610" t="n">
        <v>-0.0028063685691661</v>
      </c>
      <c r="P4610" t="n">
        <v>0.1078066323669342</v>
      </c>
      <c r="Q4610" t="n">
        <v>0.03942978342306482</v>
      </c>
      <c r="R4610" t="n">
        <v>-0.002943094923281638</v>
      </c>
    </row>
    <row r="4611">
      <c r="F4611" t="n">
        <v>0.1012497301751913</v>
      </c>
      <c r="G4611" t="n">
        <v>0.04083818136135611</v>
      </c>
      <c r="H4611" t="n">
        <v>-0.002564505056290682</v>
      </c>
      <c r="J4611" t="n">
        <v>0.03479371764056846</v>
      </c>
      <c r="K4611" t="n">
        <v>0.03450971557212199</v>
      </c>
      <c r="L4611" t="n">
        <v>-0.002680816623449764</v>
      </c>
      <c r="M4611" t="n">
        <v>0.0696469744096006</v>
      </c>
      <c r="N4611" t="n">
        <v>0.04172636377964629</v>
      </c>
      <c r="O4611" t="n">
        <v>-0.0028063685691661</v>
      </c>
      <c r="P4611" t="n">
        <v>0.1077720329079287</v>
      </c>
      <c r="Q4611" t="n">
        <v>0.03943849718735722</v>
      </c>
      <c r="R4611" t="n">
        <v>-0.002943094923281638</v>
      </c>
    </row>
    <row r="4612">
      <c r="F4612" t="n">
        <v>0.1012527628667126</v>
      </c>
      <c r="G4612" t="n">
        <v>0.04084720437977444</v>
      </c>
      <c r="H4612" t="n">
        <v>-0.002564761481153824</v>
      </c>
      <c r="J4612" t="n">
        <v>0.03479467598999038</v>
      </c>
      <c r="K4612" t="n">
        <v>0.03451734034356965</v>
      </c>
      <c r="L4612" t="n">
        <v>-0.002680817475499049</v>
      </c>
      <c r="M4612" t="n">
        <v>0.06962554241143312</v>
      </c>
      <c r="N4612" t="n">
        <v>0.04173558303810401</v>
      </c>
      <c r="O4612" t="n">
        <v>-0.00280663248122395</v>
      </c>
      <c r="P4612" t="n">
        <v>0.1078089796467463</v>
      </c>
      <c r="Q4612" t="n">
        <v>0.03944721095164961</v>
      </c>
      <c r="R4612" t="n">
        <v>-0.002941589024813276</v>
      </c>
    </row>
    <row r="4613">
      <c r="F4613" t="n">
        <v>0.1012701350143103</v>
      </c>
      <c r="G4613" t="n">
        <v>0.04085622739819277</v>
      </c>
      <c r="H4613" t="n">
        <v>-0.002563992206564396</v>
      </c>
      <c r="J4613" t="n">
        <v>0.03478715397842694</v>
      </c>
      <c r="K4613" t="n">
        <v>0.03452496511501731</v>
      </c>
      <c r="L4613" t="n">
        <v>-0.002680817475499049</v>
      </c>
      <c r="M4613" t="n">
        <v>0.06966999834837168</v>
      </c>
      <c r="N4613" t="n">
        <v>0.04174480229656172</v>
      </c>
      <c r="O4613" t="n">
        <v>-0.002805790659843859</v>
      </c>
      <c r="P4613" t="n">
        <v>0.1077028301246378</v>
      </c>
      <c r="Q4613" t="n">
        <v>0.039455924715942</v>
      </c>
      <c r="R4613" t="n">
        <v>-0.002941294924730812</v>
      </c>
    </row>
    <row r="4614">
      <c r="F4614" t="n">
        <v>0.1012875038141931</v>
      </c>
      <c r="G4614" t="n">
        <v>0.0408652504166111</v>
      </c>
      <c r="H4614" t="n">
        <v>-0.002564505056290682</v>
      </c>
      <c r="J4614" t="n">
        <v>0.03481354961365353</v>
      </c>
      <c r="K4614" t="n">
        <v>0.03453258988646497</v>
      </c>
      <c r="L4614" t="n">
        <v>-0.002681085557246599</v>
      </c>
      <c r="M4614" t="n">
        <v>0.06967052939677398</v>
      </c>
      <c r="N4614" t="n">
        <v>0.04175402155501945</v>
      </c>
      <c r="O4614" t="n">
        <v>-0.002806351874097253</v>
      </c>
      <c r="P4614" t="n">
        <v>0.1077397747563971</v>
      </c>
      <c r="Q4614" t="n">
        <v>0.03946463848023438</v>
      </c>
      <c r="R4614" t="n">
        <v>-0.002941000824648347</v>
      </c>
    </row>
    <row r="4615">
      <c r="F4615" t="n">
        <v>0.1012905252518634</v>
      </c>
      <c r="G4615" t="n">
        <v>0.04087427343502942</v>
      </c>
      <c r="H4615" t="n">
        <v>-0.002564761481153824</v>
      </c>
      <c r="J4615" t="n">
        <v>0.03480602600570913</v>
      </c>
      <c r="K4615" t="n">
        <v>0.03454021465791263</v>
      </c>
      <c r="L4615" t="n">
        <v>-0.002681085557246599</v>
      </c>
      <c r="M4615" t="n">
        <v>0.06964909795221216</v>
      </c>
      <c r="N4615" t="n">
        <v>0.04176324081347717</v>
      </c>
      <c r="O4615" t="n">
        <v>-0.002806334551493465</v>
      </c>
      <c r="P4615" t="n">
        <v>0.1077409444746273</v>
      </c>
      <c r="Q4615" t="n">
        <v>0.03947335224452678</v>
      </c>
      <c r="R4615" t="n">
        <v>-0.002941294924730812</v>
      </c>
    </row>
    <row r="4616">
      <c r="F4616" t="n">
        <v>0.101293542732243</v>
      </c>
      <c r="G4616" t="n">
        <v>0.04088329645344775</v>
      </c>
      <c r="H4616" t="n">
        <v>-0.002561630361486099</v>
      </c>
      <c r="J4616" t="n">
        <v>0.03480698125804445</v>
      </c>
      <c r="K4616" t="n">
        <v>0.03454783942936029</v>
      </c>
      <c r="L4616" t="n">
        <v>-0.002681354096011991</v>
      </c>
      <c r="M4616" t="n">
        <v>0.06960570385588483</v>
      </c>
      <c r="N4616" t="n">
        <v>0.04177246007193489</v>
      </c>
      <c r="O4616" t="n">
        <v>-0.002806895818403763</v>
      </c>
      <c r="P4616" t="n">
        <v>0.1078136615625855</v>
      </c>
      <c r="Q4616" t="n">
        <v>0.03948206600881916</v>
      </c>
      <c r="R4616" t="n">
        <v>-0.002940083025798228</v>
      </c>
    </row>
    <row r="4617">
      <c r="F4617" t="n">
        <v>0.101296556253418</v>
      </c>
      <c r="G4617" t="n">
        <v>0.04089231947186608</v>
      </c>
      <c r="H4617" t="n">
        <v>-0.002562142738796127</v>
      </c>
      <c r="J4617" t="n">
        <v>0.03480793571128368</v>
      </c>
      <c r="K4617" t="n">
        <v>0.03455546420080796</v>
      </c>
      <c r="L4617" t="n">
        <v>-0.002681354096011991</v>
      </c>
      <c r="M4617" t="n">
        <v>0.06962819822814867</v>
      </c>
      <c r="N4617" t="n">
        <v>0.04178167933039262</v>
      </c>
      <c r="O4617" t="n">
        <v>-0.002806895818403763</v>
      </c>
      <c r="P4617" t="n">
        <v>0.107779055080694</v>
      </c>
      <c r="Q4617" t="n">
        <v>0.03949077977311156</v>
      </c>
      <c r="R4617" t="n">
        <v>-0.002939789076285551</v>
      </c>
    </row>
    <row r="4618">
      <c r="F4618" t="n">
        <v>0.1012708759829285</v>
      </c>
      <c r="G4618" t="n">
        <v>0.04090134249028441</v>
      </c>
      <c r="H4618" t="n">
        <v>-0.002561630361486099</v>
      </c>
      <c r="J4618" t="n">
        <v>0.03480888936508052</v>
      </c>
      <c r="K4618" t="n">
        <v>0.03456308897225562</v>
      </c>
      <c r="L4618" t="n">
        <v>-0.002680549850632264</v>
      </c>
      <c r="M4618" t="n">
        <v>0.06962873005610676</v>
      </c>
      <c r="N4618" t="n">
        <v>0.04179089858885034</v>
      </c>
      <c r="O4618" t="n">
        <v>-0.002806615184948614</v>
      </c>
      <c r="P4618" t="n">
        <v>0.1077444473128412</v>
      </c>
      <c r="Q4618" t="n">
        <v>0.03949949353740395</v>
      </c>
      <c r="R4618" t="n">
        <v>-0.002939495126772874</v>
      </c>
    </row>
    <row r="4619">
      <c r="F4619" t="n">
        <v>0.101259535763181</v>
      </c>
      <c r="G4619" t="n">
        <v>0.04091036550870274</v>
      </c>
      <c r="H4619" t="n">
        <v>-0.002562398927451142</v>
      </c>
      <c r="J4619" t="n">
        <v>0.03480136208288034</v>
      </c>
      <c r="K4619" t="n">
        <v>0.03457071374370328</v>
      </c>
      <c r="L4619" t="n">
        <v>-0.002681354062096988</v>
      </c>
      <c r="M4619" t="n">
        <v>0.06965122503324561</v>
      </c>
      <c r="N4619" t="n">
        <v>0.04180011784730806</v>
      </c>
      <c r="O4619" t="n">
        <v>-0.002806334551493465</v>
      </c>
      <c r="P4619" t="n">
        <v>0.1077098382595735</v>
      </c>
      <c r="Q4619" t="n">
        <v>0.03950820730169633</v>
      </c>
      <c r="R4619" t="n">
        <v>-0.002939201177260196</v>
      </c>
    </row>
    <row r="4620">
      <c r="F4620" t="n">
        <v>0.1012768820108257</v>
      </c>
      <c r="G4620" t="n">
        <v>0.04091938852712107</v>
      </c>
      <c r="H4620" t="n">
        <v>-0.002559523222212348</v>
      </c>
      <c r="J4620" t="n">
        <v>0.03481079427296177</v>
      </c>
      <c r="K4620" t="n">
        <v>0.03457833851515095</v>
      </c>
      <c r="L4620" t="n">
        <v>-0.002680549816727433</v>
      </c>
      <c r="M4620" t="n">
        <v>0.0696737203404231</v>
      </c>
      <c r="N4620" t="n">
        <v>0.04180933710576578</v>
      </c>
      <c r="O4620" t="n">
        <v>-0.002807158577655401</v>
      </c>
      <c r="P4620" t="n">
        <v>0.1077467772768927</v>
      </c>
      <c r="Q4620" t="n">
        <v>0.03951692106598872</v>
      </c>
      <c r="R4620" t="n">
        <v>-0.002937695546427737</v>
      </c>
    </row>
    <row r="4621">
      <c r="F4621" t="n">
        <v>0.101279879076631</v>
      </c>
      <c r="G4621" t="n">
        <v>0.0409284115455394</v>
      </c>
      <c r="H4621" t="n">
        <v>-0.002559523222212348</v>
      </c>
      <c r="J4621" t="n">
        <v>0.03480326519983368</v>
      </c>
      <c r="K4621" t="n">
        <v>0.03458596328659861</v>
      </c>
      <c r="L4621" t="n">
        <v>-0.002681354062096988</v>
      </c>
      <c r="M4621" t="n">
        <v>0.06960836384756788</v>
      </c>
      <c r="N4621" t="n">
        <v>0.0418185563642235</v>
      </c>
      <c r="O4621" t="n">
        <v>-0.00280631659847794</v>
      </c>
      <c r="P4621" t="n">
        <v>0.1077121658871151</v>
      </c>
      <c r="Q4621" t="n">
        <v>0.03952563483028112</v>
      </c>
      <c r="R4621" t="n">
        <v>-0.002937695546427737</v>
      </c>
    </row>
    <row r="4622">
      <c r="F4622" t="n">
        <v>0.1012828721744561</v>
      </c>
      <c r="G4622" t="n">
        <v>0.04093743456395773</v>
      </c>
      <c r="H4622" t="n">
        <v>-0.002560035126856791</v>
      </c>
      <c r="J4622" t="n">
        <v>0.03479573513580649</v>
      </c>
      <c r="K4622" t="n">
        <v>0.03459358805804627</v>
      </c>
      <c r="L4622" t="n">
        <v>-0.002681085980307136</v>
      </c>
      <c r="M4622" t="n">
        <v>0.06967478577569669</v>
      </c>
      <c r="N4622" t="n">
        <v>0.04182777562268122</v>
      </c>
      <c r="O4622" t="n">
        <v>-0.002806597258203761</v>
      </c>
      <c r="P4622" t="n">
        <v>0.1077133281236543</v>
      </c>
      <c r="Q4622" t="n">
        <v>0.03953434859457351</v>
      </c>
      <c r="R4622" t="n">
        <v>-0.002937695546427737</v>
      </c>
    </row>
    <row r="4623">
      <c r="F4623" t="n">
        <v>0.1012858613023877</v>
      </c>
      <c r="G4623" t="n">
        <v>0.04094645758237606</v>
      </c>
      <c r="H4623" t="n">
        <v>-0.002557158691413827</v>
      </c>
      <c r="J4623" t="n">
        <v>0.03479668459728565</v>
      </c>
      <c r="K4623" t="n">
        <v>0.03460121282949393</v>
      </c>
      <c r="L4623" t="n">
        <v>-0.002681354062096988</v>
      </c>
      <c r="M4623" t="n">
        <v>0.06967531883123104</v>
      </c>
      <c r="N4623" t="n">
        <v>0.04183699488113894</v>
      </c>
      <c r="O4623" t="n">
        <v>-0.002806597258203761</v>
      </c>
      <c r="P4623" t="n">
        <v>0.1077144893090132</v>
      </c>
      <c r="Q4623" t="n">
        <v>0.0395430623588659</v>
      </c>
      <c r="R4623" t="n">
        <v>-0.002937989345362273</v>
      </c>
    </row>
    <row r="4624">
      <c r="F4624" t="n">
        <v>0.1013175398831535</v>
      </c>
      <c r="G4624" t="n">
        <v>0.04095548060079438</v>
      </c>
      <c r="H4624" t="n">
        <v>-0.002557670123152109</v>
      </c>
      <c r="J4624" t="n">
        <v>0.03481459448017872</v>
      </c>
      <c r="K4624" t="n">
        <v>0.0346088376009416</v>
      </c>
      <c r="L4624" t="n">
        <v>-0.002680816208564296</v>
      </c>
      <c r="M4624" t="n">
        <v>0.06965388892027591</v>
      </c>
      <c r="N4624" t="n">
        <v>0.04184621413959667</v>
      </c>
      <c r="O4624" t="n">
        <v>-0.002807140069990316</v>
      </c>
      <c r="P4624" t="n">
        <v>0.1077156494434225</v>
      </c>
      <c r="Q4624" t="n">
        <v>0.03955177612315829</v>
      </c>
      <c r="R4624" t="n">
        <v>-0.002936189849058257</v>
      </c>
    </row>
    <row r="4625">
      <c r="F4625" t="n">
        <v>0.1013061746513552</v>
      </c>
      <c r="G4625" t="n">
        <v>0.04096450361921272</v>
      </c>
      <c r="H4625" t="n">
        <v>-0.002557158691413827</v>
      </c>
      <c r="J4625" t="n">
        <v>0.0348070618220004</v>
      </c>
      <c r="K4625" t="n">
        <v>0.03461646237238927</v>
      </c>
      <c r="L4625" t="n">
        <v>-0.002681084290185153</v>
      </c>
      <c r="M4625" t="n">
        <v>0.06963245912933749</v>
      </c>
      <c r="N4625" t="n">
        <v>0.04185543339805439</v>
      </c>
      <c r="O4625" t="n">
        <v>-0.002807140069990316</v>
      </c>
      <c r="P4625" t="n">
        <v>0.1077525837854914</v>
      </c>
      <c r="Q4625" t="n">
        <v>0.03956048988745067</v>
      </c>
      <c r="R4625" t="n">
        <v>-0.002936189849058257</v>
      </c>
    </row>
    <row r="4626">
      <c r="F4626" t="n">
        <v>0.1012948048476864</v>
      </c>
      <c r="G4626" t="n">
        <v>0.04097352663763104</v>
      </c>
      <c r="H4626" t="n">
        <v>-0.002557414407282968</v>
      </c>
      <c r="J4626" t="n">
        <v>0.03482497057487104</v>
      </c>
      <c r="K4626" t="n">
        <v>0.03462408714383693</v>
      </c>
      <c r="L4626" t="n">
        <v>-0.002681352371806009</v>
      </c>
      <c r="M4626" t="n">
        <v>0.06965495605751296</v>
      </c>
      <c r="N4626" t="n">
        <v>0.0418646526565121</v>
      </c>
      <c r="O4626" t="n">
        <v>-0.002806859384051911</v>
      </c>
      <c r="P4626" t="n">
        <v>0.107825292682895</v>
      </c>
      <c r="Q4626" t="n">
        <v>0.03956920365174307</v>
      </c>
      <c r="R4626" t="n">
        <v>-0.002936189849058257</v>
      </c>
    </row>
    <row r="4627">
      <c r="F4627" t="n">
        <v>0.1012834304714267</v>
      </c>
      <c r="G4627" t="n">
        <v>0.04098254965604937</v>
      </c>
      <c r="H4627" t="n">
        <v>-0.002557158691413827</v>
      </c>
      <c r="J4627" t="n">
        <v>0.03481743621720583</v>
      </c>
      <c r="K4627" t="n">
        <v>0.03463171191528459</v>
      </c>
      <c r="L4627" t="n">
        <v>-0.002680816208564296</v>
      </c>
      <c r="M4627" t="n">
        <v>0.06961156326235426</v>
      </c>
      <c r="N4627" t="n">
        <v>0.04187387191496983</v>
      </c>
      <c r="O4627" t="n">
        <v>-0.002806578698113505</v>
      </c>
      <c r="P4627" t="n">
        <v>0.1077548990331622</v>
      </c>
      <c r="Q4627" t="n">
        <v>0.03957791741603546</v>
      </c>
      <c r="R4627" t="n">
        <v>-0.002937070794107479</v>
      </c>
    </row>
    <row r="4628">
      <c r="F4628" t="n">
        <v>0.1013150952290786</v>
      </c>
      <c r="G4628" t="n">
        <v>0.0409915726744677</v>
      </c>
      <c r="H4628" t="n">
        <v>-0.00255453752221798</v>
      </c>
      <c r="J4628" t="n">
        <v>0.03480990086744588</v>
      </c>
      <c r="K4628" t="n">
        <v>0.03463933668673225</v>
      </c>
      <c r="L4628" t="n">
        <v>-0.002681348681657778</v>
      </c>
      <c r="M4628" t="n">
        <v>0.06961209729421691</v>
      </c>
      <c r="N4628" t="n">
        <v>0.04188309117342755</v>
      </c>
      <c r="O4628" t="n">
        <v>-0.002807120925988384</v>
      </c>
      <c r="P4628" t="n">
        <v>0.1077202794761759</v>
      </c>
      <c r="Q4628" t="n">
        <v>0.03958663118032785</v>
      </c>
      <c r="R4628" t="n">
        <v>-0.00293468410214151</v>
      </c>
    </row>
    <row r="4629">
      <c r="F4629" t="n">
        <v>0.1013324089929273</v>
      </c>
      <c r="G4629" t="n">
        <v>0.04100059569288603</v>
      </c>
      <c r="H4629" t="n">
        <v>-0.002555303960118435</v>
      </c>
      <c r="J4629" t="n">
        <v>0.03480236452548582</v>
      </c>
      <c r="K4629" t="n">
        <v>0.03464696145817991</v>
      </c>
      <c r="L4629" t="n">
        <v>-0.002681348681657778</v>
      </c>
      <c r="M4629" t="n">
        <v>0.06963459501466421</v>
      </c>
      <c r="N4629" t="n">
        <v>0.04189231043188527</v>
      </c>
      <c r="O4629" t="n">
        <v>-0.002807401638080983</v>
      </c>
      <c r="P4629" t="n">
        <v>0.1077929858013124</v>
      </c>
      <c r="Q4629" t="n">
        <v>0.03959534494462023</v>
      </c>
      <c r="R4629" t="n">
        <v>-0.0029349775999015</v>
      </c>
    </row>
    <row r="4630">
      <c r="F4630" t="n">
        <v>0.1012923253850958</v>
      </c>
      <c r="G4630" t="n">
        <v>0.04100961871130435</v>
      </c>
      <c r="H4630" t="n">
        <v>-0.002554793001518132</v>
      </c>
      <c r="J4630" t="n">
        <v>0.03482027072808512</v>
      </c>
      <c r="K4630" t="n">
        <v>0.03465458622962758</v>
      </c>
      <c r="L4630" t="n">
        <v>-0.002681348681657778</v>
      </c>
      <c r="M4630" t="n">
        <v>0.06961316604580534</v>
      </c>
      <c r="N4630" t="n">
        <v>0.04190152969034299</v>
      </c>
      <c r="O4630" t="n">
        <v>-0.002807120925988384</v>
      </c>
      <c r="P4630" t="n">
        <v>0.1078299157020596</v>
      </c>
      <c r="Q4630" t="n">
        <v>0.03960405870891263</v>
      </c>
      <c r="R4630" t="n">
        <v>-0.00293527109766149</v>
      </c>
    </row>
    <row r="4631">
      <c r="F4631" t="n">
        <v>0.101338328761643</v>
      </c>
      <c r="G4631" t="n">
        <v>0.04101864172972269</v>
      </c>
      <c r="H4631" t="n">
        <v>-0.002555048480818283</v>
      </c>
      <c r="J4631" t="n">
        <v>0.03482969523088666</v>
      </c>
      <c r="K4631" t="n">
        <v>0.03466221100107524</v>
      </c>
      <c r="L4631" t="n">
        <v>-0.002680544437902031</v>
      </c>
      <c r="M4631" t="n">
        <v>0.06965762789962487</v>
      </c>
      <c r="N4631" t="n">
        <v>0.04191074894880071</v>
      </c>
      <c r="O4631" t="n">
        <v>-0.002807120925988384</v>
      </c>
      <c r="P4631" t="n">
        <v>0.107759516928763</v>
      </c>
      <c r="Q4631" t="n">
        <v>0.03961277247320501</v>
      </c>
      <c r="R4631" t="n">
        <v>-0.00293468410214151</v>
      </c>
    </row>
    <row r="4632">
      <c r="F4632" t="n">
        <v>0.1012982354067174</v>
      </c>
      <c r="G4632" t="n">
        <v>0.04102766474814101</v>
      </c>
      <c r="H4632" t="n">
        <v>-0.002552170953678217</v>
      </c>
      <c r="J4632" t="n">
        <v>0.03481367501535934</v>
      </c>
      <c r="K4632" t="n">
        <v>0.0346698357725229</v>
      </c>
      <c r="L4632" t="n">
        <v>-0.00268107491245915</v>
      </c>
      <c r="M4632" t="n">
        <v>0.06961423571863509</v>
      </c>
      <c r="N4632" t="n">
        <v>0.04191996820725843</v>
      </c>
      <c r="O4632" t="n">
        <v>-0.002807101142775554</v>
      </c>
      <c r="P4632" t="n">
        <v>0.1077964448459405</v>
      </c>
      <c r="Q4632" t="n">
        <v>0.03962148623749741</v>
      </c>
      <c r="R4632" t="n">
        <v>-0.002933471669834233</v>
      </c>
    </row>
    <row r="4633">
      <c r="F4633" t="n">
        <v>0.1013442325787104</v>
      </c>
      <c r="G4633" t="n">
        <v>0.04103668776655935</v>
      </c>
      <c r="H4633" t="n">
        <v>-0.002552936681537106</v>
      </c>
      <c r="J4633" t="n">
        <v>0.03483157946512093</v>
      </c>
      <c r="K4633" t="n">
        <v>0.03467746054397056</v>
      </c>
      <c r="L4633" t="n">
        <v>-0.002680538751092795</v>
      </c>
      <c r="M4633" t="n">
        <v>0.06963673457550684</v>
      </c>
      <c r="N4633" t="n">
        <v>0.04192918746571615</v>
      </c>
      <c r="O4633" t="n">
        <v>-0.00280738188096365</v>
      </c>
      <c r="P4633" t="n">
        <v>0.1077260433984253</v>
      </c>
      <c r="Q4633" t="n">
        <v>0.03963020000178979</v>
      </c>
      <c r="R4633" t="n">
        <v>-0.0029340583641682</v>
      </c>
    </row>
    <row r="4634">
      <c r="F4634" t="n">
        <v>0.1013471785005915</v>
      </c>
      <c r="G4634" t="n">
        <v>0.04104571078497767</v>
      </c>
      <c r="H4634" t="n">
        <v>-0.002552170953678217</v>
      </c>
      <c r="J4634" t="n">
        <v>0.03483252037481589</v>
      </c>
      <c r="K4634" t="n">
        <v>0.03468508531541823</v>
      </c>
      <c r="L4634" t="n">
        <v>-0.002681342993142328</v>
      </c>
      <c r="M4634" t="n">
        <v>0.06968119749862783</v>
      </c>
      <c r="N4634" t="n">
        <v>0.04193840672417387</v>
      </c>
      <c r="O4634" t="n">
        <v>-0.002807101142775554</v>
      </c>
      <c r="P4634" t="n">
        <v>0.1077987456298891</v>
      </c>
      <c r="Q4634" t="n">
        <v>0.03963891376608218</v>
      </c>
      <c r="R4634" t="n">
        <v>-0.002933765017001216</v>
      </c>
    </row>
    <row r="4635">
      <c r="F4635" t="n">
        <v>0.1013070705196478</v>
      </c>
      <c r="G4635" t="n">
        <v>0.041054733803396</v>
      </c>
      <c r="H4635" t="n">
        <v>-0.002549803313693603</v>
      </c>
      <c r="J4635" t="n">
        <v>0.03483346047910098</v>
      </c>
      <c r="K4635" t="n">
        <v>0.03469271008686589</v>
      </c>
      <c r="L4635" t="n">
        <v>-0.002680806831775973</v>
      </c>
      <c r="M4635" t="n">
        <v>0.06963780574651876</v>
      </c>
      <c r="N4635" t="n">
        <v>0.0419476259826316</v>
      </c>
      <c r="O4635" t="n">
        <v>-0.002807943357339843</v>
      </c>
      <c r="P4635" t="n">
        <v>0.1077998944488143</v>
      </c>
      <c r="Q4635" t="n">
        <v>0.03964762753037458</v>
      </c>
      <c r="R4635" t="n">
        <v>-0.002931672527625231</v>
      </c>
    </row>
    <row r="4636">
      <c r="F4636" t="n">
        <v>0.1013530583614792</v>
      </c>
      <c r="G4636" t="n">
        <v>0.04106375682181433</v>
      </c>
      <c r="H4636" t="n">
        <v>-0.002550058319525556</v>
      </c>
      <c r="J4636" t="n">
        <v>0.03480895454674275</v>
      </c>
      <c r="K4636" t="n">
        <v>0.03470033485831355</v>
      </c>
      <c r="L4636" t="n">
        <v>-0.002681335307749699</v>
      </c>
      <c r="M4636" t="n">
        <v>0.06961637784765179</v>
      </c>
      <c r="N4636" t="n">
        <v>0.04195684524108931</v>
      </c>
      <c r="O4636" t="n">
        <v>-0.002807642245928176</v>
      </c>
      <c r="P4636" t="n">
        <v>0.1077294891662091</v>
      </c>
      <c r="Q4636" t="n">
        <v>0.03965634129466697</v>
      </c>
      <c r="R4636" t="n">
        <v>-0.00293255211734249</v>
      </c>
    </row>
    <row r="4637">
      <c r="F4637" t="n">
        <v>0.1013559922966581</v>
      </c>
      <c r="G4637" t="n">
        <v>0.04107277984023266</v>
      </c>
      <c r="H4637" t="n">
        <v>-0.002550313325357508</v>
      </c>
      <c r="J4637" t="n">
        <v>0.03483533827005623</v>
      </c>
      <c r="K4637" t="n">
        <v>0.03470795962976121</v>
      </c>
      <c r="L4637" t="n">
        <v>-0.002681335307749699</v>
      </c>
      <c r="M4637" t="n">
        <v>0.06963887785113623</v>
      </c>
      <c r="N4637" t="n">
        <v>0.04196606449954704</v>
      </c>
      <c r="O4637" t="n">
        <v>-0.002807923010152769</v>
      </c>
      <c r="P4637" t="n">
        <v>0.1078379655829499</v>
      </c>
      <c r="Q4637" t="n">
        <v>0.03966505505895936</v>
      </c>
      <c r="R4637" t="n">
        <v>-0.002931672527625231</v>
      </c>
    </row>
    <row r="4638">
      <c r="F4638" t="n">
        <v>0.1013445713827139</v>
      </c>
      <c r="G4638" t="n">
        <v>0.04108180285865098</v>
      </c>
      <c r="H4638" t="n">
        <v>-0.002549803313693603</v>
      </c>
      <c r="J4638" t="n">
        <v>0.03482779402482439</v>
      </c>
      <c r="K4638" t="n">
        <v>0.03471558440120888</v>
      </c>
      <c r="L4638" t="n">
        <v>-0.002680531068005323</v>
      </c>
      <c r="M4638" t="n">
        <v>0.06961745031365554</v>
      </c>
      <c r="N4638" t="n">
        <v>0.04197528375800477</v>
      </c>
      <c r="O4638" t="n">
        <v>-0.002808203774377361</v>
      </c>
      <c r="P4638" t="n">
        <v>0.1077317811045895</v>
      </c>
      <c r="Q4638" t="n">
        <v>0.03967376882325174</v>
      </c>
      <c r="R4638" t="n">
        <v>-0.00293255211734249</v>
      </c>
    </row>
    <row r="4639">
      <c r="F4639" t="n">
        <v>0.101361848166917</v>
      </c>
      <c r="G4639" t="n">
        <v>0.04109082587706932</v>
      </c>
      <c r="H4639" t="n">
        <v>-0.002549803313693603</v>
      </c>
      <c r="J4639" t="n">
        <v>0.03482024878545897</v>
      </c>
      <c r="K4639" t="n">
        <v>0.03472320917265654</v>
      </c>
      <c r="L4639" t="n">
        <v>-0.002681057548023017</v>
      </c>
      <c r="M4639" t="n">
        <v>0.06968387888444694</v>
      </c>
      <c r="N4639" t="n">
        <v>0.04198450301646248</v>
      </c>
      <c r="O4639" t="n">
        <v>-0.002807361481703583</v>
      </c>
      <c r="P4639" t="n">
        <v>0.1078044792429035</v>
      </c>
      <c r="Q4639" t="n">
        <v>0.03968248258754414</v>
      </c>
      <c r="R4639" t="n">
        <v>-0.002931672527625231</v>
      </c>
    </row>
    <row r="4640">
      <c r="F4640" t="n">
        <v>0.1013360672293738</v>
      </c>
      <c r="G4640" t="n">
        <v>0.04109984889548764</v>
      </c>
      <c r="H4640" t="n">
        <v>-0.002548198952856835</v>
      </c>
      <c r="J4640" t="n">
        <v>0.0348127025518558</v>
      </c>
      <c r="K4640" t="n">
        <v>0.0347308339441042</v>
      </c>
      <c r="L4640" t="n">
        <v>-0.002681325626969925</v>
      </c>
      <c r="M4640" t="n">
        <v>0.06961852372053398</v>
      </c>
      <c r="N4640" t="n">
        <v>0.04199372227492021</v>
      </c>
      <c r="O4640" t="n">
        <v>-0.002807621227630648</v>
      </c>
      <c r="P4640" t="n">
        <v>0.1078413998067601</v>
      </c>
      <c r="Q4640" t="n">
        <v>0.03969119635183653</v>
      </c>
      <c r="R4640" t="n">
        <v>-0.002930752825961203</v>
      </c>
    </row>
    <row r="4641">
      <c r="F4641" t="n">
        <v>0.101353336298153</v>
      </c>
      <c r="G4641" t="n">
        <v>0.04110887191390598</v>
      </c>
      <c r="H4641" t="n">
        <v>-0.002548198952856835</v>
      </c>
      <c r="J4641" t="n">
        <v>0.03481363753588552</v>
      </c>
      <c r="K4641" t="n">
        <v>0.03473845871555187</v>
      </c>
      <c r="L4641" t="n">
        <v>-0.002680521390129202</v>
      </c>
      <c r="M4641" t="n">
        <v>0.06964102488082319</v>
      </c>
      <c r="N4641" t="n">
        <v>0.04200294153337793</v>
      </c>
      <c r="O4641" t="n">
        <v>-0.002808463598235998</v>
      </c>
      <c r="P4641" t="n">
        <v>0.1077352111565595</v>
      </c>
      <c r="Q4641" t="n">
        <v>0.03969991011612892</v>
      </c>
      <c r="R4641" t="n">
        <v>-0.002930752825961203</v>
      </c>
    </row>
    <row r="4642">
      <c r="F4642" t="n">
        <v>0.1013562499258847</v>
      </c>
      <c r="G4642" t="n">
        <v>0.0411178949323243</v>
      </c>
      <c r="H4642" t="n">
        <v>-0.002548198952856835</v>
      </c>
      <c r="J4642" t="n">
        <v>0.03483153632312697</v>
      </c>
      <c r="K4642" t="n">
        <v>0.03474608348699953</v>
      </c>
      <c r="L4642" t="n">
        <v>-0.002680521390129202</v>
      </c>
      <c r="M4642" t="n">
        <v>0.06964156222941847</v>
      </c>
      <c r="N4642" t="n">
        <v>0.04201216079183565</v>
      </c>
      <c r="O4642" t="n">
        <v>-0.002807621227630648</v>
      </c>
      <c r="P4642" t="n">
        <v>0.1077721296262744</v>
      </c>
      <c r="Q4642" t="n">
        <v>0.03970862388042131</v>
      </c>
      <c r="R4642" t="n">
        <v>-0.002930166734005206</v>
      </c>
    </row>
    <row r="4643">
      <c r="F4643" t="n">
        <v>0.1013304549282561</v>
      </c>
      <c r="G4643" t="n">
        <v>0.04112691795074263</v>
      </c>
      <c r="H4643" t="n">
        <v>-0.002547944183915338</v>
      </c>
      <c r="J4643" t="n">
        <v>0.03483246987831914</v>
      </c>
      <c r="K4643" t="n">
        <v>0.0347537082584472</v>
      </c>
      <c r="L4643" t="n">
        <v>-0.002681057548023017</v>
      </c>
      <c r="M4643" t="n">
        <v>0.06966406402569195</v>
      </c>
      <c r="N4643" t="n">
        <v>0.04202138005029337</v>
      </c>
      <c r="O4643" t="n">
        <v>-0.002808161193626884</v>
      </c>
      <c r="P4643" t="n">
        <v>0.1078090472774864</v>
      </c>
      <c r="Q4643" t="n">
        <v>0.0397173376447137</v>
      </c>
      <c r="R4643" t="n">
        <v>-0.002931045871939201</v>
      </c>
    </row>
    <row r="4644">
      <c r="F4644" t="n">
        <v>0.1013620651537444</v>
      </c>
      <c r="G4644" t="n">
        <v>0.04113594096916096</v>
      </c>
      <c r="H4644" t="n">
        <v>-0.002545828590320569</v>
      </c>
      <c r="J4644" t="n">
        <v>0.03481643764103873</v>
      </c>
      <c r="K4644" t="n">
        <v>0.03476133302989486</v>
      </c>
      <c r="L4644" t="n">
        <v>-0.002680509718954023</v>
      </c>
      <c r="M4644" t="n">
        <v>0.06968656616784058</v>
      </c>
      <c r="N4644" t="n">
        <v>0.04203059930875109</v>
      </c>
      <c r="O4644" t="n">
        <v>-0.002807880377507522</v>
      </c>
      <c r="P4644" t="n">
        <v>0.1077744092282664</v>
      </c>
      <c r="Q4644" t="n">
        <v>0.03972605140900608</v>
      </c>
      <c r="R4644" t="n">
        <v>-0.002928660958796929</v>
      </c>
    </row>
    <row r="4645">
      <c r="F4645" t="n">
        <v>0.1013362609719232</v>
      </c>
      <c r="G4645" t="n">
        <v>0.04114496398757929</v>
      </c>
      <c r="H4645" t="n">
        <v>-0.002545574058367928</v>
      </c>
      <c r="J4645" t="n">
        <v>0.03481736939262371</v>
      </c>
      <c r="K4645" t="n">
        <v>0.03476895780134252</v>
      </c>
      <c r="L4645" t="n">
        <v>-0.00268104587451337</v>
      </c>
      <c r="M4645" t="n">
        <v>0.06964317570383854</v>
      </c>
      <c r="N4645" t="n">
        <v>0.04203981856720881</v>
      </c>
      <c r="O4645" t="n">
        <v>-0.00280872282586561</v>
      </c>
      <c r="P4645" t="n">
        <v>0.1078471025693222</v>
      </c>
      <c r="Q4645" t="n">
        <v>0.03973476517329848</v>
      </c>
      <c r="R4645" t="n">
        <v>-0.002928660958796929</v>
      </c>
    </row>
    <row r="4646">
      <c r="F4646" t="n">
        <v>0.1013678643320413</v>
      </c>
      <c r="G4646" t="n">
        <v>0.04115398700599762</v>
      </c>
      <c r="H4646" t="n">
        <v>-0.002545574058367928</v>
      </c>
      <c r="J4646" t="n">
        <v>0.03484374837013601</v>
      </c>
      <c r="K4646" t="n">
        <v>0.03477658257279018</v>
      </c>
      <c r="L4646" t="n">
        <v>-0.002680509718954023</v>
      </c>
      <c r="M4646" t="n">
        <v>0.06964371400690197</v>
      </c>
      <c r="N4646" t="n">
        <v>0.04204903782566653</v>
      </c>
      <c r="O4646" t="n">
        <v>-0.002807880377507522</v>
      </c>
      <c r="P4646" t="n">
        <v>0.1078124623138781</v>
      </c>
      <c r="Q4646" t="n">
        <v>0.03974347893759087</v>
      </c>
      <c r="R4646" t="n">
        <v>-0.002928660958796929</v>
      </c>
    </row>
    <row r="4647">
      <c r="F4647" t="n">
        <v>0.1013851113659374</v>
      </c>
      <c r="G4647" t="n">
        <v>0.04116301002441595</v>
      </c>
      <c r="H4647" t="n">
        <v>-0.002543202992492237</v>
      </c>
      <c r="J4647" t="n">
        <v>0.03481923046851726</v>
      </c>
      <c r="K4647" t="n">
        <v>0.03478420734423784</v>
      </c>
      <c r="L4647" t="n">
        <v>-0.002681313952293043</v>
      </c>
      <c r="M4647" t="n">
        <v>0.06968818140062649</v>
      </c>
      <c r="N4647" t="n">
        <v>0.04205825708412425</v>
      </c>
      <c r="O4647" t="n">
        <v>-0.002808161193626884</v>
      </c>
      <c r="P4647" t="n">
        <v>0.1078135985673255</v>
      </c>
      <c r="Q4647" t="n">
        <v>0.03975219270188326</v>
      </c>
      <c r="R4647" t="n">
        <v>-0.002929539644953184</v>
      </c>
    </row>
    <row r="4648">
      <c r="F4648" t="n">
        <v>0.1013449399313791</v>
      </c>
      <c r="G4648" t="n">
        <v>0.04117203304283427</v>
      </c>
      <c r="H4648" t="n">
        <v>-0.002543202992492237</v>
      </c>
      <c r="J4648" t="n">
        <v>0.03482015979213336</v>
      </c>
      <c r="K4648" t="n">
        <v>0.0347918321156855</v>
      </c>
      <c r="L4648" t="n">
        <v>-0.002680764132382614</v>
      </c>
      <c r="M4648" t="n">
        <v>0.06964479133409562</v>
      </c>
      <c r="N4648" t="n">
        <v>0.04206747634258198</v>
      </c>
      <c r="O4648" t="n">
        <v>-0.002808981454216057</v>
      </c>
      <c r="P4648" t="n">
        <v>0.1078505116707371</v>
      </c>
      <c r="Q4648" t="n">
        <v>0.03976090646617565</v>
      </c>
      <c r="R4648" t="n">
        <v>-0.002927447963786533</v>
      </c>
    </row>
    <row r="4649">
      <c r="F4649" t="n">
        <v>0.101376532973068</v>
      </c>
      <c r="G4649" t="n">
        <v>0.04118105606125261</v>
      </c>
      <c r="H4649" t="n">
        <v>-0.002543457287361999</v>
      </c>
      <c r="J4649" t="n">
        <v>0.0348465371771129</v>
      </c>
      <c r="K4649" t="n">
        <v>0.03479945688713317</v>
      </c>
      <c r="L4649" t="n">
        <v>-0.00268130028520909</v>
      </c>
      <c r="M4649" t="n">
        <v>0.06968925942552498</v>
      </c>
      <c r="N4649" t="n">
        <v>0.04207669560103969</v>
      </c>
      <c r="O4649" t="n">
        <v>-0.002808138928284979</v>
      </c>
      <c r="P4649" t="n">
        <v>0.1077443119195939</v>
      </c>
      <c r="Q4649" t="n">
        <v>0.03976962023046804</v>
      </c>
      <c r="R4649" t="n">
        <v>-0.002927447963786533</v>
      </c>
    </row>
    <row r="4650">
      <c r="F4650" t="n">
        <v>0.101350705811332</v>
      </c>
      <c r="G4650" t="n">
        <v>0.04119007907967093</v>
      </c>
      <c r="H4650" t="n">
        <v>-0.002542694402752713</v>
      </c>
      <c r="J4650" t="n">
        <v>0.03483898210878489</v>
      </c>
      <c r="K4650" t="n">
        <v>0.03480708165858083</v>
      </c>
      <c r="L4650" t="n">
        <v>-0.002681032208795852</v>
      </c>
      <c r="M4650" t="n">
        <v>0.06966783421376507</v>
      </c>
      <c r="N4650" t="n">
        <v>0.04208591485949741</v>
      </c>
      <c r="O4650" t="n">
        <v>-0.002808419770262005</v>
      </c>
      <c r="P4650" t="n">
        <v>0.1077812229325544</v>
      </c>
      <c r="Q4650" t="n">
        <v>0.03977833399476043</v>
      </c>
      <c r="R4650" t="n">
        <v>-0.002927155218990155</v>
      </c>
    </row>
    <row r="4651">
      <c r="F4651" t="n">
        <v>0.1013535827176633</v>
      </c>
      <c r="G4651" t="n">
        <v>0.04119910209808926</v>
      </c>
      <c r="H4651" t="n">
        <v>-0.002543457287361999</v>
      </c>
      <c r="J4651" t="n">
        <v>0.03483142604410874</v>
      </c>
      <c r="K4651" t="n">
        <v>0.03481470643002849</v>
      </c>
      <c r="L4651" t="n">
        <v>-0.00268130028520909</v>
      </c>
      <c r="M4651" t="n">
        <v>0.06964640913675715</v>
      </c>
      <c r="N4651" t="n">
        <v>0.04209513411795514</v>
      </c>
      <c r="O4651" t="n">
        <v>-0.002808419770262005</v>
      </c>
      <c r="P4651" t="n">
        <v>0.1077465766562055</v>
      </c>
      <c r="Q4651" t="n">
        <v>0.03978704775905282</v>
      </c>
      <c r="R4651" t="n">
        <v>-0.002927447963786533</v>
      </c>
    </row>
    <row r="4652">
      <c r="F4652" t="n">
        <v>0.1013564555990136</v>
      </c>
      <c r="G4652" t="n">
        <v>0.04120812511650759</v>
      </c>
      <c r="H4652" t="n">
        <v>-0.002541085087762463</v>
      </c>
      <c r="J4652" t="n">
        <v>0.03482386898298147</v>
      </c>
      <c r="K4652" t="n">
        <v>0.03482233120147616</v>
      </c>
      <c r="L4652" t="n">
        <v>-0.002680480402664849</v>
      </c>
      <c r="M4652" t="n">
        <v>0.069646948889931</v>
      </c>
      <c r="N4652" t="n">
        <v>0.04210435337641286</v>
      </c>
      <c r="O4652" t="n">
        <v>-0.002808958612462729</v>
      </c>
      <c r="P4652" t="n">
        <v>0.1077834858062383</v>
      </c>
      <c r="Q4652" t="n">
        <v>0.03979576152334521</v>
      </c>
      <c r="R4652" t="n">
        <v>-0.002926527314212372</v>
      </c>
    </row>
    <row r="4653">
      <c r="F4653" t="n">
        <v>0.1013593244534694</v>
      </c>
      <c r="G4653" t="n">
        <v>0.04121714813492592</v>
      </c>
      <c r="H4653" t="n">
        <v>-0.002540831030065226</v>
      </c>
      <c r="J4653" t="n">
        <v>0.03484176090857447</v>
      </c>
      <c r="K4653" t="n">
        <v>0.03482995597292382</v>
      </c>
      <c r="L4653" t="n">
        <v>-0.0026807484775126</v>
      </c>
      <c r="M4653" t="n">
        <v>0.06964748888693759</v>
      </c>
      <c r="N4653" t="n">
        <v>0.04211357263487057</v>
      </c>
      <c r="O4653" t="n">
        <v>-0.002808396876913792</v>
      </c>
      <c r="P4653" t="n">
        <v>0.1077846156764159</v>
      </c>
      <c r="Q4653" t="n">
        <v>0.03980447528763759</v>
      </c>
      <c r="R4653" t="n">
        <v>-0.002925942125787215</v>
      </c>
    </row>
    <row r="4654">
      <c r="F4654" t="n">
        <v>0.1014052557255705</v>
      </c>
      <c r="G4654" t="n">
        <v>0.04122617115334425</v>
      </c>
      <c r="H4654" t="n">
        <v>-0.002541085087762463</v>
      </c>
      <c r="J4654" t="n">
        <v>0.03484268555181498</v>
      </c>
      <c r="K4654" t="n">
        <v>0.03483758074437148</v>
      </c>
      <c r="L4654" t="n">
        <v>-0.002681284627208103</v>
      </c>
      <c r="M4654" t="n">
        <v>0.0696699939313033</v>
      </c>
      <c r="N4654" t="n">
        <v>0.0421227918933283</v>
      </c>
      <c r="O4654" t="n">
        <v>-0.002809239480237198</v>
      </c>
      <c r="P4654" t="n">
        <v>0.1078215230769083</v>
      </c>
      <c r="Q4654" t="n">
        <v>0.03981318905192999</v>
      </c>
      <c r="R4654" t="n">
        <v>-0.002925649531574636</v>
      </c>
    </row>
    <row r="4655">
      <c r="F4655" t="n">
        <v>0.1013650500740452</v>
      </c>
      <c r="G4655" t="n">
        <v>0.04123519417176258</v>
      </c>
      <c r="H4655" t="n">
        <v>-0.002540831030065226</v>
      </c>
      <c r="J4655" t="n">
        <v>0.03485209289538729</v>
      </c>
      <c r="K4655" t="n">
        <v>0.03484520551581914</v>
      </c>
      <c r="L4655" t="n">
        <v>-0.002681284627208103</v>
      </c>
      <c r="M4655" t="n">
        <v>0.06962660475794177</v>
      </c>
      <c r="N4655" t="n">
        <v>0.04213201115178602</v>
      </c>
      <c r="O4655" t="n">
        <v>-0.002808396876913792</v>
      </c>
      <c r="P4655" t="n">
        <v>0.1077510935973671</v>
      </c>
      <c r="Q4655" t="n">
        <v>0.03982190281622238</v>
      </c>
      <c r="R4655" t="n">
        <v>-0.002926234719999794</v>
      </c>
    </row>
    <row r="4656">
      <c r="F4656" t="n">
        <v>0.1013822628903023</v>
      </c>
      <c r="G4656" t="n">
        <v>0.04124421719018091</v>
      </c>
      <c r="H4656" t="n">
        <v>-0.002537950573984973</v>
      </c>
      <c r="J4656" t="n">
        <v>0.03485301600606378</v>
      </c>
      <c r="K4656" t="n">
        <v>0.03485283028726681</v>
      </c>
      <c r="L4656" t="n">
        <v>-0.002680998906696755</v>
      </c>
      <c r="M4656" t="n">
        <v>0.06962714543605483</v>
      </c>
      <c r="N4656" t="n">
        <v>0.04214123041024374</v>
      </c>
      <c r="O4656" t="n">
        <v>-0.002809216007367505</v>
      </c>
      <c r="P4656" t="n">
        <v>0.1077879990230591</v>
      </c>
      <c r="Q4656" t="n">
        <v>0.03983061658051477</v>
      </c>
      <c r="R4656" t="n">
        <v>-0.002924728800811561</v>
      </c>
    </row>
    <row r="4657">
      <c r="F4657" t="n">
        <v>0.1013994722426147</v>
      </c>
      <c r="G4657" t="n">
        <v>0.04125324020859924</v>
      </c>
      <c r="H4657" t="n">
        <v>-0.002538204394424415</v>
      </c>
      <c r="J4657" t="n">
        <v>0.03484545460662024</v>
      </c>
      <c r="K4657" t="n">
        <v>0.03486045505871447</v>
      </c>
      <c r="L4657" t="n">
        <v>-0.002680998906696755</v>
      </c>
      <c r="M4657" t="n">
        <v>0.06964965132556294</v>
      </c>
      <c r="N4657" t="n">
        <v>0.04215044966870146</v>
      </c>
      <c r="O4657" t="n">
        <v>-0.00280949690087889</v>
      </c>
      <c r="P4657" t="n">
        <v>0.1077533458056071</v>
      </c>
      <c r="Q4657" t="n">
        <v>0.03983933034480715</v>
      </c>
      <c r="R4657" t="n">
        <v>-0.002924143913540126</v>
      </c>
    </row>
    <row r="4658">
      <c r="F4658" t="n">
        <v>0.101416678127858</v>
      </c>
      <c r="G4658" t="n">
        <v>0.04126226322701756</v>
      </c>
      <c r="H4658" t="n">
        <v>-0.002538458214863858</v>
      </c>
      <c r="J4658" t="n">
        <v>0.03485485978798324</v>
      </c>
      <c r="K4658" t="n">
        <v>0.03486807983016214</v>
      </c>
      <c r="L4658" t="n">
        <v>-0.002681266979780116</v>
      </c>
      <c r="M4658" t="n">
        <v>0.06962822753168202</v>
      </c>
      <c r="N4658" t="n">
        <v>0.04215966892715919</v>
      </c>
      <c r="O4658" t="n">
        <v>-0.00280949690087889</v>
      </c>
      <c r="P4658" t="n">
        <v>0.1077544703449491</v>
      </c>
      <c r="Q4658" t="n">
        <v>0.03984804410909955</v>
      </c>
      <c r="R4658" t="n">
        <v>-0.002924143913540126</v>
      </c>
    </row>
    <row r="4659">
      <c r="F4659" t="n">
        <v>0.1014195236342506</v>
      </c>
      <c r="G4659" t="n">
        <v>0.04127128624543589</v>
      </c>
      <c r="H4659" t="n">
        <v>-0.00253608459066509</v>
      </c>
      <c r="J4659" t="n">
        <v>0.0348388126959944</v>
      </c>
      <c r="K4659" t="n">
        <v>0.0348757046016098</v>
      </c>
      <c r="L4659" t="n">
        <v>-0.002680462760530032</v>
      </c>
      <c r="M4659" t="n">
        <v>0.06965073402382557</v>
      </c>
      <c r="N4659" t="n">
        <v>0.04216888818561691</v>
      </c>
      <c r="O4659" t="n">
        <v>-0.002809216007367505</v>
      </c>
      <c r="P4659" t="n">
        <v>0.1078629312533069</v>
      </c>
      <c r="Q4659" t="n">
        <v>0.03985675787339193</v>
      </c>
      <c r="R4659" t="n">
        <v>-0.002925021244447279</v>
      </c>
    </row>
    <row r="4660">
      <c r="F4660" t="n">
        <v>0.1014223650991439</v>
      </c>
      <c r="G4660" t="n">
        <v>0.04128030926385422</v>
      </c>
      <c r="H4660" t="n">
        <v>-0.002536338173765846</v>
      </c>
      <c r="J4660" t="n">
        <v>0.03483973236854221</v>
      </c>
      <c r="K4660" t="n">
        <v>0.03488332937305746</v>
      </c>
      <c r="L4660" t="n">
        <v>-0.002680443131054516</v>
      </c>
      <c r="M4660" t="n">
        <v>0.06962931061726749</v>
      </c>
      <c r="N4660" t="n">
        <v>0.04217810744407463</v>
      </c>
      <c r="O4660" t="n">
        <v>-0.00280891095552858</v>
      </c>
      <c r="P4660" t="n">
        <v>0.1077567162952301</v>
      </c>
      <c r="Q4660" t="n">
        <v>0.03986547163768433</v>
      </c>
      <c r="R4660" t="n">
        <v>-0.002923515261078864</v>
      </c>
    </row>
    <row r="4661">
      <c r="F4661" t="n">
        <v>0.1014108450441924</v>
      </c>
      <c r="G4661" t="n">
        <v>0.04128933228227255</v>
      </c>
      <c r="H4661" t="n">
        <v>-0.002535577424463577</v>
      </c>
      <c r="J4661" t="n">
        <v>0.03484913529196124</v>
      </c>
      <c r="K4661" t="n">
        <v>0.03489095414450512</v>
      </c>
      <c r="L4661" t="n">
        <v>-0.002680711202174733</v>
      </c>
      <c r="M4661" t="n">
        <v>0.06969574807814286</v>
      </c>
      <c r="N4661" t="n">
        <v>0.04218732670253235</v>
      </c>
      <c r="O4661" t="n">
        <v>-0.002809472793903523</v>
      </c>
      <c r="P4661" t="n">
        <v>0.1078293964300441</v>
      </c>
      <c r="Q4661" t="n">
        <v>0.03987418540197672</v>
      </c>
      <c r="R4661" t="n">
        <v>-0.002922638381876381</v>
      </c>
    </row>
    <row r="4662">
      <c r="F4662" t="n">
        <v>0.1014136781370645</v>
      </c>
      <c r="G4662" t="n">
        <v>0.04129835530069088</v>
      </c>
      <c r="H4662" t="n">
        <v>-0.002535831007564333</v>
      </c>
      <c r="J4662" t="n">
        <v>0.03485005342746419</v>
      </c>
      <c r="K4662" t="n">
        <v>0.03489857891595279</v>
      </c>
      <c r="L4662" t="n">
        <v>-0.002680443131054516</v>
      </c>
      <c r="M4662" t="n">
        <v>0.0696962904056998</v>
      </c>
      <c r="N4662" t="n">
        <v>0.04219654596099007</v>
      </c>
      <c r="O4662" t="n">
        <v>-0.002809191874716051</v>
      </c>
      <c r="P4662" t="n">
        <v>0.1077589580758448</v>
      </c>
      <c r="Q4662" t="n">
        <v>0.0398828991662691</v>
      </c>
      <c r="R4662" t="n">
        <v>-0.002922930674943875</v>
      </c>
    </row>
    <row r="4663">
      <c r="F4663" t="n">
        <v>0.1013877910979227</v>
      </c>
      <c r="G4663" t="n">
        <v>0.0413073783191092</v>
      </c>
      <c r="H4663" t="n">
        <v>-0.002535831007564333</v>
      </c>
      <c r="J4663" t="n">
        <v>0.03485097074794162</v>
      </c>
      <c r="K4663" t="n">
        <v>0.03490620368740045</v>
      </c>
      <c r="L4663" t="n">
        <v>-0.00268097927329495</v>
      </c>
      <c r="M4663" t="n">
        <v>0.06967486769303521</v>
      </c>
      <c r="N4663" t="n">
        <v>0.04220576521944779</v>
      </c>
      <c r="O4663" t="n">
        <v>-0.002810009913823368</v>
      </c>
      <c r="P4663" t="n">
        <v>0.1078674161602003</v>
      </c>
      <c r="Q4663" t="n">
        <v>0.0398916129305615</v>
      </c>
      <c r="R4663" t="n">
        <v>-0.002922930674943875</v>
      </c>
    </row>
    <row r="4664">
      <c r="F4664" t="n">
        <v>0.1013906155302658</v>
      </c>
      <c r="G4664" t="n">
        <v>0.04131640133752754</v>
      </c>
      <c r="H4664" t="n">
        <v>-0.002533203509874772</v>
      </c>
      <c r="J4664" t="n">
        <v>0.03483491857246475</v>
      </c>
      <c r="K4664" t="n">
        <v>0.03491382845884811</v>
      </c>
      <c r="L4664" t="n">
        <v>-0.002680689584686357</v>
      </c>
      <c r="M4664" t="n">
        <v>0.06963147977794695</v>
      </c>
      <c r="N4664" t="n">
        <v>0.04221498447790552</v>
      </c>
      <c r="O4664" t="n">
        <v>-0.002810009913823368</v>
      </c>
      <c r="P4664" t="n">
        <v>0.1077611956886379</v>
      </c>
      <c r="Q4664" t="n">
        <v>0.03990032669485389</v>
      </c>
      <c r="R4664" t="n">
        <v>-0.002921132953573151</v>
      </c>
    </row>
    <row r="4665">
      <c r="F4665" t="n">
        <v>0.1013934359127554</v>
      </c>
      <c r="G4665" t="n">
        <v>0.04132542435594586</v>
      </c>
      <c r="H4665" t="n">
        <v>-0.002533456855560328</v>
      </c>
      <c r="J4665" t="n">
        <v>0.03485280294243487</v>
      </c>
      <c r="K4665" t="n">
        <v>0.03492145323029577</v>
      </c>
      <c r="L4665" t="n">
        <v>-0.002680957653644826</v>
      </c>
      <c r="M4665" t="n">
        <v>0.06965398809331938</v>
      </c>
      <c r="N4665" t="n">
        <v>0.04222420373636324</v>
      </c>
      <c r="O4665" t="n">
        <v>-0.002810009913823368</v>
      </c>
      <c r="P4665" t="n">
        <v>0.1077980927419521</v>
      </c>
      <c r="Q4665" t="n">
        <v>0.03990904045914628</v>
      </c>
      <c r="R4665" t="n">
        <v>-0.002921132953573151</v>
      </c>
    </row>
    <row r="4666">
      <c r="F4666" t="n">
        <v>0.1014249700210544</v>
      </c>
      <c r="G4666" t="n">
        <v>0.04133444737436419</v>
      </c>
      <c r="H4666" t="n">
        <v>-0.002533203509874772</v>
      </c>
      <c r="J4666" t="n">
        <v>0.03484523329242881</v>
      </c>
      <c r="K4666" t="n">
        <v>0.03492907800174344</v>
      </c>
      <c r="L4666" t="n">
        <v>-0.002680689584686357</v>
      </c>
      <c r="M4666" t="n">
        <v>0.06969846222225237</v>
      </c>
      <c r="N4666" t="n">
        <v>0.04223342299482095</v>
      </c>
      <c r="O4666" t="n">
        <v>-0.002810009913823368</v>
      </c>
      <c r="P4666" t="n">
        <v>0.1078707688981714</v>
      </c>
      <c r="Q4666" t="n">
        <v>0.03991775422343866</v>
      </c>
      <c r="R4666" t="n">
        <v>-0.002921132953573151</v>
      </c>
    </row>
    <row r="4667">
      <c r="F4667" t="n">
        <v>0.1014421420306529</v>
      </c>
      <c r="G4667" t="n">
        <v>0.04134347039278252</v>
      </c>
      <c r="H4667" t="n">
        <v>-0.002533203509874772</v>
      </c>
      <c r="J4667" t="n">
        <v>0.034837662643219</v>
      </c>
      <c r="K4667" t="n">
        <v>0.0349367027731911</v>
      </c>
      <c r="L4667" t="n">
        <v>-0.002681202115834532</v>
      </c>
      <c r="M4667" t="n">
        <v>0.06965507479108216</v>
      </c>
      <c r="N4667" t="n">
        <v>0.04224264225327868</v>
      </c>
      <c r="O4667" t="n">
        <v>-0.002809448024218524</v>
      </c>
      <c r="P4667" t="n">
        <v>0.107871884394497</v>
      </c>
      <c r="Q4667" t="n">
        <v>0.03992646798773106</v>
      </c>
      <c r="R4667" t="n">
        <v>-0.002922009381101976</v>
      </c>
    </row>
    <row r="4668">
      <c r="F4668" t="n">
        <v>0.1014162321928652</v>
      </c>
      <c r="G4668" t="n">
        <v>0.04135249341120086</v>
      </c>
      <c r="H4668" t="n">
        <v>-0.002531081982184983</v>
      </c>
      <c r="J4668" t="n">
        <v>0.03484706040678549</v>
      </c>
      <c r="K4668" t="n">
        <v>0.03494432754463876</v>
      </c>
      <c r="L4668" t="n">
        <v>-0.002680665982638004</v>
      </c>
      <c r="M4668" t="n">
        <v>0.0696556185192119</v>
      </c>
      <c r="N4668" t="n">
        <v>0.0422518615117364</v>
      </c>
      <c r="O4668" t="n">
        <v>-0.002809703559314006</v>
      </c>
      <c r="P4668" t="n">
        <v>0.1078729988497081</v>
      </c>
      <c r="Q4668" t="n">
        <v>0.03993518175202344</v>
      </c>
      <c r="R4668" t="n">
        <v>-0.00292021162954771</v>
      </c>
    </row>
    <row r="4669">
      <c r="F4669" t="n">
        <v>0.1014477560999299</v>
      </c>
      <c r="G4669" t="n">
        <v>0.04136151642961918</v>
      </c>
      <c r="H4669" t="n">
        <v>-0.002530828873986764</v>
      </c>
      <c r="J4669" t="n">
        <v>0.03485645753587847</v>
      </c>
      <c r="K4669" t="n">
        <v>0.03495195231608642</v>
      </c>
      <c r="L4669" t="n">
        <v>-0.002680934049236268</v>
      </c>
      <c r="M4669" t="n">
        <v>0.06963419688474196</v>
      </c>
      <c r="N4669" t="n">
        <v>0.04226108077019412</v>
      </c>
      <c r="O4669" t="n">
        <v>-0.002809422588958075</v>
      </c>
      <c r="P4669" t="n">
        <v>0.1078741122640354</v>
      </c>
      <c r="Q4669" t="n">
        <v>0.03994389551631584</v>
      </c>
      <c r="R4669" t="n">
        <v>-0.00292021162954771</v>
      </c>
    </row>
    <row r="4670">
      <c r="F4670" t="n">
        <v>0.1014361970331918</v>
      </c>
      <c r="G4670" t="n">
        <v>0.04137053944803751</v>
      </c>
      <c r="H4670" t="n">
        <v>-0.002531335090383201</v>
      </c>
      <c r="J4670" t="n">
        <v>0.03486585402990658</v>
      </c>
      <c r="K4670" t="n">
        <v>0.03495957708753409</v>
      </c>
      <c r="L4670" t="n">
        <v>-0.002680397916039741</v>
      </c>
      <c r="M4670" t="n">
        <v>0.06967867240770992</v>
      </c>
      <c r="N4670" t="n">
        <v>0.04227030002865184</v>
      </c>
      <c r="O4670" t="n">
        <v>-0.002809984529669938</v>
      </c>
      <c r="P4670" t="n">
        <v>0.1078036639049286</v>
      </c>
      <c r="Q4670" t="n">
        <v>0.03995260928060823</v>
      </c>
      <c r="R4670" t="n">
        <v>-0.00292021162954771</v>
      </c>
    </row>
    <row r="4671">
      <c r="F4671" t="n">
        <v>0.101438993635647</v>
      </c>
      <c r="G4671" t="n">
        <v>0.04137956246645583</v>
      </c>
      <c r="H4671" t="n">
        <v>-0.002529212172497122</v>
      </c>
      <c r="J4671" t="n">
        <v>0.03484979494979325</v>
      </c>
      <c r="K4671" t="n">
        <v>0.03496720185898175</v>
      </c>
      <c r="L4671" t="n">
        <v>-0.002680397916039741</v>
      </c>
      <c r="M4671" t="n">
        <v>0.0697011826782036</v>
      </c>
      <c r="N4671" t="n">
        <v>0.04227951928710956</v>
      </c>
      <c r="O4671" t="n">
        <v>-0.002810239472800663</v>
      </c>
      <c r="P4671" t="n">
        <v>0.1078047750159581</v>
      </c>
      <c r="Q4671" t="n">
        <v>0.03996132304490061</v>
      </c>
      <c r="R4671" t="n">
        <v>-0.00292021162954771</v>
      </c>
    </row>
    <row r="4672">
      <c r="F4672" t="n">
        <v>0.1014274256038079</v>
      </c>
      <c r="G4672" t="n">
        <v>0.04138858548487417</v>
      </c>
      <c r="H4672" t="n">
        <v>-0.00252870643121088</v>
      </c>
      <c r="J4672" t="n">
        <v>0.03485070482847021</v>
      </c>
      <c r="K4672" t="n">
        <v>0.03497482663042941</v>
      </c>
      <c r="L4672" t="n">
        <v>-0.002680640397519413</v>
      </c>
      <c r="M4672" t="n">
        <v>0.069657795974371</v>
      </c>
      <c r="N4672" t="n">
        <v>0.04228873854556729</v>
      </c>
      <c r="O4672" t="n">
        <v>-0.002809958476952968</v>
      </c>
      <c r="P4672" t="n">
        <v>0.1078416656755125</v>
      </c>
      <c r="Q4672" t="n">
        <v>0.039970036809193</v>
      </c>
      <c r="R4672" t="n">
        <v>-0.002918706157870547</v>
      </c>
    </row>
    <row r="4673">
      <c r="F4673" t="n">
        <v>0.1014302137974121</v>
      </c>
      <c r="G4673" t="n">
        <v>0.04139760850329249</v>
      </c>
      <c r="H4673" t="n">
        <v>-0.00252870643121088</v>
      </c>
      <c r="J4673" t="n">
        <v>0.03484312872735172</v>
      </c>
      <c r="K4673" t="n">
        <v>0.03498245140187708</v>
      </c>
      <c r="L4673" t="n">
        <v>-0.002680640397519413</v>
      </c>
      <c r="M4673" t="n">
        <v>0.06963637514279111</v>
      </c>
      <c r="N4673" t="n">
        <v>0.042297957804025</v>
      </c>
      <c r="O4673" t="n">
        <v>-0.002809958476952968</v>
      </c>
      <c r="P4673" t="n">
        <v>0.1077712134188846</v>
      </c>
      <c r="Q4673" t="n">
        <v>0.0399787505734854</v>
      </c>
      <c r="R4673" t="n">
        <v>-0.002918997999302191</v>
      </c>
    </row>
    <row r="4674">
      <c r="F4674" t="n">
        <v>0.1014186367960696</v>
      </c>
      <c r="G4674" t="n">
        <v>0.04140663152171082</v>
      </c>
      <c r="H4674" t="n">
        <v>-0.002528959301854001</v>
      </c>
      <c r="J4674" t="n">
        <v>0.0348694926346842</v>
      </c>
      <c r="K4674" t="n">
        <v>0.03499007617332475</v>
      </c>
      <c r="L4674" t="n">
        <v>-0.002680372333479661</v>
      </c>
      <c r="M4674" t="n">
        <v>0.06963692034750146</v>
      </c>
      <c r="N4674" t="n">
        <v>0.04230717706248272</v>
      </c>
      <c r="O4674" t="n">
        <v>-0.002809958476952968</v>
      </c>
      <c r="P4674" t="n">
        <v>0.1077723212998556</v>
      </c>
      <c r="Q4674" t="n">
        <v>0.03998746433777779</v>
      </c>
      <c r="R4674" t="n">
        <v>-0.002918706157870547</v>
      </c>
    </row>
    <row r="4675">
      <c r="F4675" t="n">
        <v>0.1014357779802684</v>
      </c>
      <c r="G4675" t="n">
        <v>0.04141565454012915</v>
      </c>
      <c r="H4675" t="n">
        <v>-0.002529212172497122</v>
      </c>
      <c r="J4675" t="n">
        <v>0.0348619148956319</v>
      </c>
      <c r="K4675" t="n">
        <v>0.03499770094477241</v>
      </c>
      <c r="L4675" t="n">
        <v>-0.002680908461559165</v>
      </c>
      <c r="M4675" t="n">
        <v>0.06963746580951807</v>
      </c>
      <c r="N4675" t="n">
        <v>0.04231639632094045</v>
      </c>
      <c r="O4675" t="n">
        <v>-0.002809958476952968</v>
      </c>
      <c r="P4675" t="n">
        <v>0.1078807709043575</v>
      </c>
      <c r="Q4675" t="n">
        <v>0.03999617810207018</v>
      </c>
      <c r="R4675" t="n">
        <v>-0.002918414316438903</v>
      </c>
    </row>
    <row r="4676">
      <c r="F4676" t="n">
        <v>0.1014241922826223</v>
      </c>
      <c r="G4676" t="n">
        <v>0.04142467755854749</v>
      </c>
      <c r="H4676" t="n">
        <v>-0.002526835512459886</v>
      </c>
      <c r="J4676" t="n">
        <v>0.03485433615564976</v>
      </c>
      <c r="K4676" t="n">
        <v>0.03500532571622007</v>
      </c>
      <c r="L4676" t="n">
        <v>-0.002681148953386485</v>
      </c>
      <c r="M4676" t="n">
        <v>0.06965997752720726</v>
      </c>
      <c r="N4676" t="n">
        <v>0.04232561557939817</v>
      </c>
      <c r="O4676" t="n">
        <v>-0.002810774816640692</v>
      </c>
      <c r="P4676" t="n">
        <v>0.1077745339444645</v>
      </c>
      <c r="Q4676" t="n">
        <v>0.04000489186636257</v>
      </c>
      <c r="R4676" t="n">
        <v>-0.002916909149639068</v>
      </c>
    </row>
    <row r="4677">
      <c r="F4677" t="n">
        <v>0.1014700497984242</v>
      </c>
      <c r="G4677" t="n">
        <v>0.04143370057696581</v>
      </c>
      <c r="H4677" t="n">
        <v>-0.002526077613385963</v>
      </c>
      <c r="J4677" t="n">
        <v>0.03485524193883129</v>
      </c>
      <c r="K4677" t="n">
        <v>0.03501295048766773</v>
      </c>
      <c r="L4677" t="n">
        <v>-0.002680344769537239</v>
      </c>
      <c r="M4677" t="n">
        <v>0.06968248961263646</v>
      </c>
      <c r="N4677" t="n">
        <v>0.04233483483785588</v>
      </c>
      <c r="O4677" t="n">
        <v>-0.002809931752808466</v>
      </c>
      <c r="P4677" t="n">
        <v>0.1078829821345188</v>
      </c>
      <c r="Q4677" t="n">
        <v>0.04001360563065496</v>
      </c>
      <c r="R4677" t="n">
        <v>-0.002916909149639068</v>
      </c>
    </row>
    <row r="4678">
      <c r="F4678" t="n">
        <v>0.1014440937149711</v>
      </c>
      <c r="G4678" t="n">
        <v>0.04144272359538414</v>
      </c>
      <c r="H4678" t="n">
        <v>-0.002526835512459886</v>
      </c>
      <c r="J4678" t="n">
        <v>0.03486463251656516</v>
      </c>
      <c r="K4678" t="n">
        <v>0.03502057525911539</v>
      </c>
      <c r="L4678" t="n">
        <v>-0.002680344769537239</v>
      </c>
      <c r="M4678" t="n">
        <v>0.06963910374554122</v>
      </c>
      <c r="N4678" t="n">
        <v>0.04234405409631361</v>
      </c>
      <c r="O4678" t="n">
        <v>-0.002809931752808466</v>
      </c>
      <c r="P4678" t="n">
        <v>0.107848304938904</v>
      </c>
      <c r="Q4678" t="n">
        <v>0.04002231939494735</v>
      </c>
      <c r="R4678" t="n">
        <v>-0.002917492531468996</v>
      </c>
    </row>
    <row r="4679">
      <c r="F4679" t="n">
        <v>0.1014468574749964</v>
      </c>
      <c r="G4679" t="n">
        <v>0.04145174661380246</v>
      </c>
      <c r="H4679" t="n">
        <v>-0.002526330246410604</v>
      </c>
      <c r="J4679" t="n">
        <v>0.03486553674953896</v>
      </c>
      <c r="K4679" t="n">
        <v>0.03502820003056305</v>
      </c>
      <c r="L4679" t="n">
        <v>-0.002680344769537239</v>
      </c>
      <c r="M4679" t="n">
        <v>0.06968358256619944</v>
      </c>
      <c r="N4679" t="n">
        <v>0.04235327335477133</v>
      </c>
      <c r="O4679" t="n">
        <v>-0.002810774816640692</v>
      </c>
      <c r="P4679" t="n">
        <v>0.1078851892094497</v>
      </c>
      <c r="Q4679" t="n">
        <v>0.04003103315923974</v>
      </c>
      <c r="R4679" t="n">
        <v>-0.002915112613760481</v>
      </c>
    </row>
    <row r="4680">
      <c r="F4680" t="n">
        <v>0.1014783427348423</v>
      </c>
      <c r="G4680" t="n">
        <v>0.0414607696322208</v>
      </c>
      <c r="H4680" t="n">
        <v>-0.002524458262251049</v>
      </c>
      <c r="J4680" t="n">
        <v>0.03487492595703696</v>
      </c>
      <c r="K4680" t="n">
        <v>0.03503582480201071</v>
      </c>
      <c r="L4680" t="n">
        <v>-0.002681119400687274</v>
      </c>
      <c r="M4680" t="n">
        <v>0.06970609564963492</v>
      </c>
      <c r="N4680" t="n">
        <v>0.04236249261322905</v>
      </c>
      <c r="O4680" t="n">
        <v>-0.002810185401018434</v>
      </c>
      <c r="P4680" t="n">
        <v>0.1078505097164559</v>
      </c>
      <c r="Q4680" t="n">
        <v>0.04003974692353213</v>
      </c>
      <c r="R4680" t="n">
        <v>-0.002915695694591316</v>
      </c>
    </row>
    <row r="4681">
      <c r="F4681" t="n">
        <v>0.1014810988861538</v>
      </c>
      <c r="G4681" t="n">
        <v>0.04146979265063912</v>
      </c>
      <c r="H4681" t="n">
        <v>-0.002524205866903894</v>
      </c>
      <c r="J4681" t="n">
        <v>0.03485885686671632</v>
      </c>
      <c r="K4681" t="n">
        <v>0.03504344957345838</v>
      </c>
      <c r="L4681" t="n">
        <v>-0.002680583284030468</v>
      </c>
      <c r="M4681" t="n">
        <v>0.06964074401940873</v>
      </c>
      <c r="N4681" t="n">
        <v>0.04237171187168678</v>
      </c>
      <c r="O4681" t="n">
        <v>-0.002811028540952732</v>
      </c>
      <c r="P4681" t="n">
        <v>0.1078873921309956</v>
      </c>
      <c r="Q4681" t="n">
        <v>0.04004846068782451</v>
      </c>
      <c r="R4681" t="n">
        <v>-0.002915404154175899</v>
      </c>
    </row>
    <row r="4682">
      <c r="F4682" t="n">
        <v>0.1014838509538616</v>
      </c>
      <c r="G4682" t="n">
        <v>0.04147881566905745</v>
      </c>
      <c r="H4682" t="n">
        <v>-0.002524205866903894</v>
      </c>
      <c r="J4682" t="n">
        <v>0.03487673049745516</v>
      </c>
      <c r="K4682" t="n">
        <v>0.03505107434490604</v>
      </c>
      <c r="L4682" t="n">
        <v>-0.002680583284030468</v>
      </c>
      <c r="M4682" t="n">
        <v>0.06970719027703637</v>
      </c>
      <c r="N4682" t="n">
        <v>0.0423809311301445</v>
      </c>
      <c r="O4682" t="n">
        <v>-0.002810747494307966</v>
      </c>
      <c r="P4682" t="n">
        <v>0.107852710341961</v>
      </c>
      <c r="Q4682" t="n">
        <v>0.04005717445211691</v>
      </c>
      <c r="R4682" t="n">
        <v>-0.002915404154175899</v>
      </c>
    </row>
    <row r="4683">
      <c r="F4683" t="n">
        <v>0.1014722353212065</v>
      </c>
      <c r="G4683" t="n">
        <v>0.04148783868747578</v>
      </c>
      <c r="H4683" t="n">
        <v>-0.002521323992806823</v>
      </c>
      <c r="J4683" t="n">
        <v>0.03487763153478715</v>
      </c>
      <c r="K4683" t="n">
        <v>0.03505869911635371</v>
      </c>
      <c r="L4683" t="n">
        <v>-0.002680851342358871</v>
      </c>
      <c r="M4683" t="n">
        <v>0.06966380522282567</v>
      </c>
      <c r="N4683" t="n">
        <v>0.04239015038860222</v>
      </c>
      <c r="O4683" t="n">
        <v>-0.002811028540952732</v>
      </c>
      <c r="P4683" t="n">
        <v>0.1078895909010022</v>
      </c>
      <c r="Q4683" t="n">
        <v>0.0400658882164093</v>
      </c>
      <c r="R4683" t="n">
        <v>-0.002915987235006734</v>
      </c>
    </row>
    <row r="4684">
      <c r="F4684" t="n">
        <v>0.1014606150524508</v>
      </c>
      <c r="G4684" t="n">
        <v>0.04149686170589412</v>
      </c>
      <c r="H4684" t="n">
        <v>-0.002521323992806823</v>
      </c>
      <c r="J4684" t="n">
        <v>0.03487004559379552</v>
      </c>
      <c r="K4684" t="n">
        <v>0.03506632388780137</v>
      </c>
      <c r="L4684" t="n">
        <v>-0.002680551758639591</v>
      </c>
      <c r="M4684" t="n">
        <v>0.0696643530829946</v>
      </c>
      <c r="N4684" t="n">
        <v>0.04239936964705994</v>
      </c>
      <c r="O4684" t="n">
        <v>-0.002811281638534335</v>
      </c>
      <c r="P4684" t="n">
        <v>0.1078191249047739</v>
      </c>
      <c r="Q4684" t="n">
        <v>0.04007460198070169</v>
      </c>
      <c r="R4684" t="n">
        <v>-0.002914482126910256</v>
      </c>
    </row>
    <row r="4685">
      <c r="F4685" t="n">
        <v>0.1014489901469073</v>
      </c>
      <c r="G4685" t="n">
        <v>0.04150588472431244</v>
      </c>
      <c r="H4685" t="n">
        <v>-0.002521828308036907</v>
      </c>
      <c r="J4685" t="n">
        <v>0.03487943114196529</v>
      </c>
      <c r="K4685" t="n">
        <v>0.03507394865924903</v>
      </c>
      <c r="L4685" t="n">
        <v>-0.002680819813815455</v>
      </c>
      <c r="M4685" t="n">
        <v>0.06966490120663157</v>
      </c>
      <c r="N4685" t="n">
        <v>0.04240858890551766</v>
      </c>
      <c r="O4685" t="n">
        <v>-0.002810719494635408</v>
      </c>
      <c r="P4685" t="n">
        <v>0.1078917855213148</v>
      </c>
      <c r="Q4685" t="n">
        <v>0.04008331574499407</v>
      </c>
      <c r="R4685" t="n">
        <v>-0.002914482126910256</v>
      </c>
    </row>
    <row r="4686">
      <c r="F4686" t="n">
        <v>0.1014517250405119</v>
      </c>
      <c r="G4686" t="n">
        <v>0.04151490774273077</v>
      </c>
      <c r="H4686" t="n">
        <v>-0.002521828308036907</v>
      </c>
      <c r="J4686" t="n">
        <v>0.03488032971111879</v>
      </c>
      <c r="K4686" t="n">
        <v>0.03508157343069669</v>
      </c>
      <c r="L4686" t="n">
        <v>-0.002681087868991319</v>
      </c>
      <c r="M4686" t="n">
        <v>0.06966544959435028</v>
      </c>
      <c r="N4686" t="n">
        <v>0.04241780816397538</v>
      </c>
      <c r="O4686" t="n">
        <v>-0.002810719494635408</v>
      </c>
      <c r="P4686" t="n">
        <v>0.107785534880809</v>
      </c>
      <c r="Q4686" t="n">
        <v>0.04009202950928647</v>
      </c>
      <c r="R4686" t="n">
        <v>-0.002914482126910256</v>
      </c>
    </row>
    <row r="4687">
      <c r="F4687" t="n">
        <v>0.1014688205519014</v>
      </c>
      <c r="G4687" t="n">
        <v>0.0415239307611491</v>
      </c>
      <c r="H4687" t="n">
        <v>-0.002521323992806823</v>
      </c>
      <c r="J4687" t="n">
        <v>0.03487274103139287</v>
      </c>
      <c r="K4687" t="n">
        <v>0.03508919820214435</v>
      </c>
      <c r="L4687" t="n">
        <v>-0.002680250204311817</v>
      </c>
      <c r="M4687" t="n">
        <v>0.06964403164693966</v>
      </c>
      <c r="N4687" t="n">
        <v>0.0424270274224331</v>
      </c>
      <c r="O4687" t="n">
        <v>-0.002810438422685945</v>
      </c>
      <c r="P4687" t="n">
        <v>0.1077866292703258</v>
      </c>
      <c r="Q4687" t="n">
        <v>0.04010074327357886</v>
      </c>
      <c r="R4687" t="n">
        <v>-0.002914482126910256</v>
      </c>
    </row>
    <row r="4688">
      <c r="F4688" t="n">
        <v>0.1014571825499726</v>
      </c>
      <c r="G4688" t="n">
        <v>0.04153295377956743</v>
      </c>
      <c r="H4688" t="n">
        <v>-0.002519198326778568</v>
      </c>
      <c r="J4688" t="n">
        <v>0.03486515134855329</v>
      </c>
      <c r="K4688" t="n">
        <v>0.03509682297359202</v>
      </c>
      <c r="L4688" t="n">
        <v>-0.002681054359788658</v>
      </c>
      <c r="M4688" t="n">
        <v>0.06971048047392014</v>
      </c>
      <c r="N4688" t="n">
        <v>0.04243624668089083</v>
      </c>
      <c r="O4688" t="n">
        <v>-0.002810690814761774</v>
      </c>
      <c r="P4688" t="n">
        <v>0.1078592873246476</v>
      </c>
      <c r="Q4688" t="n">
        <v>0.04010945703787125</v>
      </c>
      <c r="R4688" t="n">
        <v>-0.002912103505750845</v>
      </c>
    </row>
    <row r="4689">
      <c r="F4689" t="n">
        <v>0.1014599051620021</v>
      </c>
      <c r="G4689" t="n">
        <v>0.04154197679798576</v>
      </c>
      <c r="H4689" t="n">
        <v>-0.002519198326778568</v>
      </c>
      <c r="J4689" t="n">
        <v>0.03488302047668108</v>
      </c>
      <c r="K4689" t="n">
        <v>0.03510444774503968</v>
      </c>
      <c r="L4689" t="n">
        <v>-0.002680786307963044</v>
      </c>
      <c r="M4689" t="n">
        <v>0.0696670963481327</v>
      </c>
      <c r="N4689" t="n">
        <v>0.04244546593934855</v>
      </c>
      <c r="O4689" t="n">
        <v>-0.002810971911952969</v>
      </c>
      <c r="P4689" t="n">
        <v>0.1077888149410207</v>
      </c>
      <c r="Q4689" t="n">
        <v>0.04011817080216364</v>
      </c>
      <c r="R4689" t="n">
        <v>-0.002912103505750845</v>
      </c>
    </row>
    <row r="4690">
      <c r="F4690" t="n">
        <v>0.1014626236763467</v>
      </c>
      <c r="G4690" t="n">
        <v>0.04155099981640408</v>
      </c>
      <c r="H4690" t="n">
        <v>-0.002519702166443924</v>
      </c>
      <c r="J4690" t="n">
        <v>0.03485845566737289</v>
      </c>
      <c r="K4690" t="n">
        <v>0.03511207251648735</v>
      </c>
      <c r="L4690" t="n">
        <v>-0.002681054359788658</v>
      </c>
      <c r="M4690" t="n">
        <v>0.06968961256289416</v>
      </c>
      <c r="N4690" t="n">
        <v>0.04245468519780626</v>
      </c>
      <c r="O4690" t="n">
        <v>-0.002810690814761774</v>
      </c>
      <c r="P4690" t="n">
        <v>0.1078614713604182</v>
      </c>
      <c r="Q4690" t="n">
        <v>0.04012688456645602</v>
      </c>
      <c r="R4690" t="n">
        <v>-0.002912103505750845</v>
      </c>
    </row>
    <row r="4691">
      <c r="F4691" t="n">
        <v>0.1014797038891568</v>
      </c>
      <c r="G4691" t="n">
        <v>0.04156002283482241</v>
      </c>
      <c r="H4691" t="n">
        <v>-0.002519198326778568</v>
      </c>
      <c r="J4691" t="n">
        <v>0.03488481019867753</v>
      </c>
      <c r="K4691" t="n">
        <v>0.03511969728793501</v>
      </c>
      <c r="L4691" t="n">
        <v>-0.002680250204311817</v>
      </c>
      <c r="M4691" t="n">
        <v>0.06966819551564565</v>
      </c>
      <c r="N4691" t="n">
        <v>0.04246390445626399</v>
      </c>
      <c r="O4691" t="n">
        <v>-0.002811223696566352</v>
      </c>
      <c r="P4691" t="n">
        <v>0.1078983445025452</v>
      </c>
      <c r="Q4691" t="n">
        <v>0.04013559833074842</v>
      </c>
      <c r="R4691" t="n">
        <v>-0.002912394745225368</v>
      </c>
    </row>
    <row r="4692">
      <c r="F4692" t="n">
        <v>0.1014680484043282</v>
      </c>
      <c r="G4692" t="n">
        <v>0.04156904585324075</v>
      </c>
      <c r="H4692" t="n">
        <v>-0.002517323408408311</v>
      </c>
      <c r="J4692" t="n">
        <v>0.03487721694911565</v>
      </c>
      <c r="K4692" t="n">
        <v>0.03512732205938267</v>
      </c>
      <c r="L4692" t="n">
        <v>-0.002680482778013723</v>
      </c>
      <c r="M4692" t="n">
        <v>0.06966874550074037</v>
      </c>
      <c r="N4692" t="n">
        <v>0.04247312371472171</v>
      </c>
      <c r="O4692" t="n">
        <v>-0.002811223696566352</v>
      </c>
      <c r="P4692" t="n">
        <v>0.1078636512533685</v>
      </c>
      <c r="Q4692" t="n">
        <v>0.04014431209504081</v>
      </c>
      <c r="R4692" t="n">
        <v>-0.002911472543794058</v>
      </c>
    </row>
    <row r="4693">
      <c r="F4693" t="n">
        <v>0.1015138536334491</v>
      </c>
      <c r="G4693" t="n">
        <v>0.04157806887165907</v>
      </c>
      <c r="H4693" t="n">
        <v>-0.002517323408408311</v>
      </c>
      <c r="J4693" t="n">
        <v>0.03486962269553311</v>
      </c>
      <c r="K4693" t="n">
        <v>0.03513494683083034</v>
      </c>
      <c r="L4693" t="n">
        <v>-0.002680750826291524</v>
      </c>
      <c r="M4693" t="n">
        <v>0.06964732882463656</v>
      </c>
      <c r="N4693" t="n">
        <v>0.04248234297317943</v>
      </c>
      <c r="O4693" t="n">
        <v>-0.002811785941305666</v>
      </c>
      <c r="P4693" t="n">
        <v>0.1077931738555125</v>
      </c>
      <c r="Q4693" t="n">
        <v>0.0401530258593332</v>
      </c>
      <c r="R4693" t="n">
        <v>-0.002911181454757485</v>
      </c>
    </row>
    <row r="4694">
      <c r="F4694" t="n">
        <v>0.1015165565486339</v>
      </c>
      <c r="G4694" t="n">
        <v>0.0415870918900774</v>
      </c>
      <c r="H4694" t="n">
        <v>-0.002517323408408311</v>
      </c>
      <c r="J4694" t="n">
        <v>0.03488748859217808</v>
      </c>
      <c r="K4694" t="n">
        <v>0.035142571602278</v>
      </c>
      <c r="L4694" t="n">
        <v>-0.002680214729735922</v>
      </c>
      <c r="M4694" t="n">
        <v>0.06964787929204652</v>
      </c>
      <c r="N4694" t="n">
        <v>0.04249156223163715</v>
      </c>
      <c r="O4694" t="n">
        <v>-0.002810942574196696</v>
      </c>
      <c r="P4694" t="n">
        <v>0.1078658270053439</v>
      </c>
      <c r="Q4694" t="n">
        <v>0.04016173962362559</v>
      </c>
      <c r="R4694" t="n">
        <v>-0.002911472543794058</v>
      </c>
    </row>
    <row r="4695">
      <c r="F4695" t="n">
        <v>0.1014905215956665</v>
      </c>
      <c r="G4695" t="n">
        <v>0.04159611490849573</v>
      </c>
      <c r="H4695" t="n">
        <v>-0.002514189902922331</v>
      </c>
      <c r="J4695" t="n">
        <v>0.03487140545700311</v>
      </c>
      <c r="K4695" t="n">
        <v>0.03515019637372566</v>
      </c>
      <c r="L4695" t="n">
        <v>-0.002680750826291524</v>
      </c>
      <c r="M4695" t="n">
        <v>0.06971433114815428</v>
      </c>
      <c r="N4695" t="n">
        <v>0.04250078149009487</v>
      </c>
      <c r="O4695" t="n">
        <v>-0.002810942574196696</v>
      </c>
      <c r="P4695" t="n">
        <v>0.107831130216021</v>
      </c>
      <c r="Q4695" t="n">
        <v>0.04017045338791798</v>
      </c>
      <c r="R4695" t="n">
        <v>-0.002910890365720913</v>
      </c>
    </row>
    <row r="4696">
      <c r="F4696" t="n">
        <v>0.1015075829023891</v>
      </c>
      <c r="G4696" t="n">
        <v>0.04160513792691406</v>
      </c>
      <c r="H4696" t="n">
        <v>-0.002514692791191743</v>
      </c>
      <c r="J4696" t="n">
        <v>0.03488927005747521</v>
      </c>
      <c r="K4696" t="n">
        <v>0.03515782114517332</v>
      </c>
      <c r="L4696" t="n">
        <v>-0.002680177281225632</v>
      </c>
      <c r="M4696" t="n">
        <v>0.0696709481310247</v>
      </c>
      <c r="N4696" t="n">
        <v>0.04251000074855259</v>
      </c>
      <c r="O4696" t="n">
        <v>-0.002811474845426025</v>
      </c>
      <c r="P4696" t="n">
        <v>0.1078679986181897</v>
      </c>
      <c r="Q4696" t="n">
        <v>0.04017916715221036</v>
      </c>
      <c r="R4696" t="n">
        <v>-0.00290996810276404</v>
      </c>
    </row>
    <row r="4697">
      <c r="F4697" t="n">
        <v>0.1014959057991227</v>
      </c>
      <c r="G4697" t="n">
        <v>0.04161416094533239</v>
      </c>
      <c r="H4697" t="n">
        <v>-0.002514692791191743</v>
      </c>
      <c r="J4697" t="n">
        <v>0.03488167223148253</v>
      </c>
      <c r="K4697" t="n">
        <v>0.03516544591662098</v>
      </c>
      <c r="L4697" t="n">
        <v>-0.002680445325758208</v>
      </c>
      <c r="M4697" t="n">
        <v>0.0696934666140866</v>
      </c>
      <c r="N4697" t="n">
        <v>0.04251922000701031</v>
      </c>
      <c r="O4697" t="n">
        <v>-0.00281203714039511</v>
      </c>
      <c r="P4697" t="n">
        <v>0.1078690828730157</v>
      </c>
      <c r="Q4697" t="n">
        <v>0.04018788091650276</v>
      </c>
      <c r="R4697" t="n">
        <v>-0.002909386225518936</v>
      </c>
    </row>
    <row r="4698">
      <c r="F4698" t="n">
        <v>0.101498591731704</v>
      </c>
      <c r="G4698" t="n">
        <v>0.04162318396375071</v>
      </c>
      <c r="H4698" t="n">
        <v>-0.002514189902922331</v>
      </c>
      <c r="J4698" t="n">
        <v>0.03487407340056392</v>
      </c>
      <c r="K4698" t="n">
        <v>0.03517307068806865</v>
      </c>
      <c r="L4698" t="n">
        <v>-0.002680713370290784</v>
      </c>
      <c r="M4698" t="n">
        <v>0.06971598547891442</v>
      </c>
      <c r="N4698" t="n">
        <v>0.04252843926546803</v>
      </c>
      <c r="O4698" t="n">
        <v>-0.002811755992910568</v>
      </c>
      <c r="P4698" t="n">
        <v>0.1079059495320168</v>
      </c>
      <c r="Q4698" t="n">
        <v>0.04019659468079515</v>
      </c>
      <c r="R4698" t="n">
        <v>-0.002909386225518936</v>
      </c>
    </row>
    <row r="4699">
      <c r="F4699" t="n">
        <v>0.101530009459029</v>
      </c>
      <c r="G4699" t="n">
        <v>0.04163220698216905</v>
      </c>
      <c r="H4699" t="n">
        <v>-0.002514692791191743</v>
      </c>
      <c r="J4699" t="n">
        <v>0.03487496106072739</v>
      </c>
      <c r="K4699" t="n">
        <v>0.03518069545951631</v>
      </c>
      <c r="L4699" t="n">
        <v>-0.002680445325758208</v>
      </c>
      <c r="M4699" t="n">
        <v>0.06965063568502525</v>
      </c>
      <c r="N4699" t="n">
        <v>0.04253765852392576</v>
      </c>
      <c r="O4699" t="n">
        <v>-0.00281203714039511</v>
      </c>
      <c r="P4699" t="n">
        <v>0.1078712482806272</v>
      </c>
      <c r="Q4699" t="n">
        <v>0.04020530844508754</v>
      </c>
      <c r="R4699" t="n">
        <v>-0.002909386225518936</v>
      </c>
    </row>
    <row r="4700">
      <c r="F4700" t="n">
        <v>0.1014895830262063</v>
      </c>
      <c r="G4700" t="n">
        <v>0.04164123000058737</v>
      </c>
      <c r="H4700" t="n">
        <v>-0.002512564690979674</v>
      </c>
      <c r="J4700" t="n">
        <v>0.03488433547792469</v>
      </c>
      <c r="K4700" t="n">
        <v>0.03518832023096397</v>
      </c>
      <c r="L4700" t="n">
        <v>-0.002680673941450711</v>
      </c>
      <c r="M4700" t="n">
        <v>0.06969512241012055</v>
      </c>
      <c r="N4700" t="n">
        <v>0.04254687778238347</v>
      </c>
      <c r="O4700" t="n">
        <v>-0.002812006528018006</v>
      </c>
      <c r="P4700" t="n">
        <v>0.1078365457792961</v>
      </c>
      <c r="Q4700" t="n">
        <v>0.04021402220937993</v>
      </c>
      <c r="R4700" t="n">
        <v>-0.002907591553376727</v>
      </c>
    </row>
    <row r="4701">
      <c r="F4701" t="n">
        <v>0.1014922563397419</v>
      </c>
      <c r="G4701" t="n">
        <v>0.0416502530190057</v>
      </c>
      <c r="H4701" t="n">
        <v>-0.002512313484751821</v>
      </c>
      <c r="J4701" t="n">
        <v>0.03486824622405182</v>
      </c>
      <c r="K4701" t="n">
        <v>0.03519594500241164</v>
      </c>
      <c r="L4701" t="n">
        <v>-0.002680405900860625</v>
      </c>
      <c r="M4701" t="n">
        <v>0.06967370751718815</v>
      </c>
      <c r="N4701" t="n">
        <v>0.0425560970408412</v>
      </c>
      <c r="O4701" t="n">
        <v>-0.002812287700553554</v>
      </c>
      <c r="P4701" t="n">
        <v>0.1078018420285643</v>
      </c>
      <c r="Q4701" t="n">
        <v>0.04022273597367232</v>
      </c>
      <c r="R4701" t="n">
        <v>-0.002907882341610889</v>
      </c>
    </row>
    <row r="4702">
      <c r="F4702" t="n">
        <v>0.1014949255326336</v>
      </c>
      <c r="G4702" t="n">
        <v>0.04165927603742403</v>
      </c>
      <c r="H4702" t="n">
        <v>-0.002511811072296117</v>
      </c>
      <c r="J4702" t="n">
        <v>0.03489459459711444</v>
      </c>
      <c r="K4702" t="n">
        <v>0.0352035697738593</v>
      </c>
      <c r="L4702" t="n">
        <v>-0.002680405900860625</v>
      </c>
      <c r="M4702" t="n">
        <v>0.06965229278764329</v>
      </c>
      <c r="N4702" t="n">
        <v>0.04256531629929892</v>
      </c>
      <c r="O4702" t="n">
        <v>-0.002811725355482458</v>
      </c>
      <c r="P4702" t="n">
        <v>0.1078387047699263</v>
      </c>
      <c r="Q4702" t="n">
        <v>0.04023144973796471</v>
      </c>
      <c r="R4702" t="n">
        <v>-0.002908463918079211</v>
      </c>
    </row>
    <row r="4703">
      <c r="F4703" t="n">
        <v>0.101497590602968</v>
      </c>
      <c r="G4703" t="n">
        <v>0.04166829905584236</v>
      </c>
      <c r="H4703" t="n">
        <v>-0.002512564690979674</v>
      </c>
      <c r="J4703" t="n">
        <v>0.03487001557002167</v>
      </c>
      <c r="K4703" t="n">
        <v>0.03521119454530696</v>
      </c>
      <c r="L4703" t="n">
        <v>-0.002680941982040797</v>
      </c>
      <c r="M4703" t="n">
        <v>0.06967481318465416</v>
      </c>
      <c r="N4703" t="n">
        <v>0.04257453555775664</v>
      </c>
      <c r="O4703" t="n">
        <v>-0.002811725355482458</v>
      </c>
      <c r="P4703" t="n">
        <v>0.1078397827158754</v>
      </c>
      <c r="Q4703" t="n">
        <v>0.0402401635022571</v>
      </c>
      <c r="R4703" t="n">
        <v>-0.002908463918079211</v>
      </c>
    </row>
    <row r="4704">
      <c r="F4704" t="n">
        <v>0.1015002515488318</v>
      </c>
      <c r="G4704" t="n">
        <v>0.04167732207426069</v>
      </c>
      <c r="H4704" t="n">
        <v>-0.00250968288257281</v>
      </c>
      <c r="J4704" t="n">
        <v>0.03489636281567478</v>
      </c>
      <c r="K4704" t="n">
        <v>0.03521881931675462</v>
      </c>
      <c r="L4704" t="n">
        <v>-0.00268036450481071</v>
      </c>
      <c r="M4704" t="n">
        <v>0.06971930150405647</v>
      </c>
      <c r="N4704" t="n">
        <v>0.04258375481621436</v>
      </c>
      <c r="O4704" t="n">
        <v>-0.002812256421208486</v>
      </c>
      <c r="P4704" t="n">
        <v>0.1079124278011472</v>
      </c>
      <c r="Q4704" t="n">
        <v>0.04024887726654949</v>
      </c>
      <c r="R4704" t="n">
        <v>-0.002906669368861323</v>
      </c>
    </row>
    <row r="4705">
      <c r="F4705" t="n">
        <v>0.1015460170347134</v>
      </c>
      <c r="G4705" t="n">
        <v>0.04168634509267902</v>
      </c>
      <c r="H4705" t="n">
        <v>-0.002509431914284553</v>
      </c>
      <c r="J4705" t="n">
        <v>0.03488875765368642</v>
      </c>
      <c r="K4705" t="n">
        <v>0.03522644408820228</v>
      </c>
      <c r="L4705" t="n">
        <v>-0.00268036450481071</v>
      </c>
      <c r="M4705" t="n">
        <v>0.06965395236063143</v>
      </c>
      <c r="N4705" t="n">
        <v>0.04259297407467209</v>
      </c>
      <c r="O4705" t="n">
        <v>-0.002811975223686118</v>
      </c>
      <c r="P4705" t="n">
        <v>0.1078777197037459</v>
      </c>
      <c r="Q4705" t="n">
        <v>0.04025759103084187</v>
      </c>
      <c r="R4705" t="n">
        <v>-0.002906378730988224</v>
      </c>
    </row>
    <row r="4706">
      <c r="F4706" t="n">
        <v>0.1015199308802577</v>
      </c>
      <c r="G4706" t="n">
        <v>0.04169536811109734</v>
      </c>
      <c r="H4706" t="n">
        <v>-0.002509933850861067</v>
      </c>
      <c r="J4706" t="n">
        <v>0.0348726633701788</v>
      </c>
      <c r="K4706" t="n">
        <v>0.03523406885964995</v>
      </c>
      <c r="L4706" t="n">
        <v>-0.002680632541261191</v>
      </c>
      <c r="M4706" t="n">
        <v>0.06969844139821196</v>
      </c>
      <c r="N4706" t="n">
        <v>0.0426021933331298</v>
      </c>
      <c r="O4706" t="n">
        <v>-0.002811975223686118</v>
      </c>
      <c r="P4706" t="n">
        <v>0.1079145789610985</v>
      </c>
      <c r="Q4706" t="n">
        <v>0.04026630479513427</v>
      </c>
      <c r="R4706" t="n">
        <v>-0.002906088093115125</v>
      </c>
    </row>
    <row r="4707">
      <c r="F4707" t="n">
        <v>0.1015369497917585</v>
      </c>
      <c r="G4707" t="n">
        <v>0.04170439112951568</v>
      </c>
      <c r="H4707" t="n">
        <v>-0.002507553933296442</v>
      </c>
      <c r="J4707" t="n">
        <v>0.03488203251375163</v>
      </c>
      <c r="K4707" t="n">
        <v>0.03524169363109762</v>
      </c>
      <c r="L4707" t="n">
        <v>-0.002680589171212113</v>
      </c>
      <c r="M4707" t="n">
        <v>0.06965506012323192</v>
      </c>
      <c r="N4707" t="n">
        <v>0.04261141259158753</v>
      </c>
      <c r="O4707" t="n">
        <v>-0.002811694026163749</v>
      </c>
      <c r="P4707" t="n">
        <v>0.1078082997675296</v>
      </c>
      <c r="Q4707" t="n">
        <v>0.04027501855942666</v>
      </c>
      <c r="R4707" t="n">
        <v>-0.002906960006734422</v>
      </c>
    </row>
    <row r="4708">
      <c r="F4708" t="n">
        <v>0.1015539650996611</v>
      </c>
      <c r="G4708" t="n">
        <v>0.041713414147934</v>
      </c>
      <c r="H4708" t="n">
        <v>-0.002507553933296442</v>
      </c>
      <c r="J4708" t="n">
        <v>0.03488291271165038</v>
      </c>
      <c r="K4708" t="n">
        <v>0.03524931840254528</v>
      </c>
      <c r="L4708" t="n">
        <v>-0.002680053106984293</v>
      </c>
      <c r="M4708" t="n">
        <v>0.06965561442055537</v>
      </c>
      <c r="N4708" t="n">
        <v>0.04262063185004525</v>
      </c>
      <c r="O4708" t="n">
        <v>-0.002812786891876871</v>
      </c>
      <c r="P4708" t="n">
        <v>0.1079167259925794</v>
      </c>
      <c r="Q4708" t="n">
        <v>0.04028373232371905</v>
      </c>
      <c r="R4708" t="n">
        <v>-0.002904875410642396</v>
      </c>
    </row>
    <row r="4709">
      <c r="F4709" t="n">
        <v>0.1015566061866411</v>
      </c>
      <c r="G4709" t="n">
        <v>0.04172243716635233</v>
      </c>
      <c r="H4709" t="n">
        <v>-0.002507303202976145</v>
      </c>
      <c r="J4709" t="n">
        <v>0.03487530369946945</v>
      </c>
      <c r="K4709" t="n">
        <v>0.03525694317399294</v>
      </c>
      <c r="L4709" t="n">
        <v>-0.002680053106984293</v>
      </c>
      <c r="M4709" t="n">
        <v>0.06967813680972659</v>
      </c>
      <c r="N4709" t="n">
        <v>0.04262985110850297</v>
      </c>
      <c r="O4709" t="n">
        <v>-0.002812505669432173</v>
      </c>
      <c r="P4709" t="n">
        <v>0.1078820133378487</v>
      </c>
      <c r="Q4709" t="n">
        <v>0.04029244608801143</v>
      </c>
      <c r="R4709" t="n">
        <v>-0.002905165898183461</v>
      </c>
    </row>
    <row r="4710">
      <c r="F4710" t="n">
        <v>0.1015161305029916</v>
      </c>
      <c r="G4710" t="n">
        <v>0.04173146018477066</v>
      </c>
      <c r="H4710" t="n">
        <v>-0.00250780466361674</v>
      </c>
      <c r="J4710" t="n">
        <v>0.03487618214742476</v>
      </c>
      <c r="K4710" t="n">
        <v>0.0352645679454406</v>
      </c>
      <c r="L4710" t="n">
        <v>-0.002680589171212113</v>
      </c>
      <c r="M4710" t="n">
        <v>0.06967869171948818</v>
      </c>
      <c r="N4710" t="n">
        <v>0.04263907036696069</v>
      </c>
      <c r="O4710" t="n">
        <v>-0.002812786891876871</v>
      </c>
      <c r="P4710" t="n">
        <v>0.1079188688974357</v>
      </c>
      <c r="Q4710" t="n">
        <v>0.04030115985230383</v>
      </c>
      <c r="R4710" t="n">
        <v>-0.002905456385724525</v>
      </c>
    </row>
    <row r="4711">
      <c r="F4711" t="n">
        <v>0.1015475048060732</v>
      </c>
      <c r="G4711" t="n">
        <v>0.04174048320318899</v>
      </c>
      <c r="H4711" t="n">
        <v>-0.002507303202976145</v>
      </c>
      <c r="J4711" t="n">
        <v>0.03487705976389888</v>
      </c>
      <c r="K4711" t="n">
        <v>0.03527219271688826</v>
      </c>
      <c r="L4711" t="n">
        <v>-0.002680321139098203</v>
      </c>
      <c r="M4711" t="n">
        <v>0.06967924690867167</v>
      </c>
      <c r="N4711" t="n">
        <v>0.04264828962541841</v>
      </c>
      <c r="O4711" t="n">
        <v>-0.002811943224542775</v>
      </c>
      <c r="P4711" t="n">
        <v>0.1078483691291304</v>
      </c>
      <c r="Q4711" t="n">
        <v>0.04030987361659622</v>
      </c>
      <c r="R4711" t="n">
        <v>-0.002905165898183461</v>
      </c>
    </row>
    <row r="4712">
      <c r="F4712" t="n">
        <v>0.1015501332129244</v>
      </c>
      <c r="G4712" t="n">
        <v>0.04174950622160731</v>
      </c>
      <c r="H4712" t="n">
        <v>-0.002505424268163256</v>
      </c>
      <c r="J4712" t="n">
        <v>0.03489491383358385</v>
      </c>
      <c r="K4712" t="n">
        <v>0.03527981748833593</v>
      </c>
      <c r="L4712" t="n">
        <v>-0.002680007777632322</v>
      </c>
      <c r="M4712" t="n">
        <v>0.06970177035812841</v>
      </c>
      <c r="N4712" t="n">
        <v>0.04265750888387613</v>
      </c>
      <c r="O4712" t="n">
        <v>-0.002812754269639229</v>
      </c>
      <c r="P4712" t="n">
        <v>0.1078494377899547</v>
      </c>
      <c r="Q4712" t="n">
        <v>0.04031858738088861</v>
      </c>
      <c r="R4712" t="n">
        <v>-0.002903372397564857</v>
      </c>
    </row>
    <row r="4713">
      <c r="F4713" t="n">
        <v>0.1015383858110014</v>
      </c>
      <c r="G4713" t="n">
        <v>0.04175852924002565</v>
      </c>
      <c r="H4713" t="n">
        <v>-0.002504672791178204</v>
      </c>
      <c r="J4713" t="n">
        <v>0.03490427869138812</v>
      </c>
      <c r="K4713" t="n">
        <v>0.03528744225978359</v>
      </c>
      <c r="L4713" t="n">
        <v>-0.002680543832793364</v>
      </c>
      <c r="M4713" t="n">
        <v>0.06972429419938422</v>
      </c>
      <c r="N4713" t="n">
        <v>0.04266672814233385</v>
      </c>
      <c r="O4713" t="n">
        <v>-0.002812191775034762</v>
      </c>
      <c r="P4713" t="n">
        <v>0.1078505054202518</v>
      </c>
      <c r="Q4713" t="n">
        <v>0.040327301145181</v>
      </c>
      <c r="R4713" t="n">
        <v>-0.002903372397564857</v>
      </c>
    </row>
    <row r="4714">
      <c r="F4714" t="n">
        <v>0.1015410056689167</v>
      </c>
      <c r="G4714" t="n">
        <v>0.04176755225844397</v>
      </c>
      <c r="H4714" t="n">
        <v>-0.002504923283506555</v>
      </c>
      <c r="J4714" t="n">
        <v>0.03490515407390368</v>
      </c>
      <c r="K4714" t="n">
        <v>0.03529506703123125</v>
      </c>
      <c r="L4714" t="n">
        <v>-0.002680811860373885</v>
      </c>
      <c r="M4714" t="n">
        <v>0.06972485034172116</v>
      </c>
      <c r="N4714" t="n">
        <v>0.04267594740079157</v>
      </c>
      <c r="O4714" t="n">
        <v>-0.002812473022336995</v>
      </c>
      <c r="P4714" t="n">
        <v>0.1078157868630501</v>
      </c>
      <c r="Q4714" t="n">
        <v>0.04033601490947339</v>
      </c>
      <c r="R4714" t="n">
        <v>-0.002903082060325101</v>
      </c>
    </row>
    <row r="4715">
      <c r="F4715" t="n">
        <v>0.1015579935707139</v>
      </c>
      <c r="G4715" t="n">
        <v>0.04177657527686231</v>
      </c>
      <c r="H4715" t="n">
        <v>-0.002504672791178204</v>
      </c>
      <c r="J4715" t="n">
        <v>0.0349060286233033</v>
      </c>
      <c r="K4715" t="n">
        <v>0.03530269180267892</v>
      </c>
      <c r="L4715" t="n">
        <v>-0.002680496527494832</v>
      </c>
      <c r="M4715" t="n">
        <v>0.06965950232484922</v>
      </c>
      <c r="N4715" t="n">
        <v>0.0426851666592493</v>
      </c>
      <c r="O4715" t="n">
        <v>-0.002812191775034762</v>
      </c>
      <c r="P4715" t="n">
        <v>0.1079242081177045</v>
      </c>
      <c r="Q4715" t="n">
        <v>0.04034472867376578</v>
      </c>
      <c r="R4715" t="n">
        <v>-0.002903372397564857</v>
      </c>
    </row>
    <row r="4716">
      <c r="F4716" t="n">
        <v>0.1015318604940716</v>
      </c>
      <c r="G4716" t="n">
        <v>0.04178559829528063</v>
      </c>
      <c r="H4716" t="n">
        <v>-0.002503043676570212</v>
      </c>
      <c r="J4716" t="n">
        <v>0.03488992435436977</v>
      </c>
      <c r="K4716" t="n">
        <v>0.03531031657412658</v>
      </c>
      <c r="L4716" t="n">
        <v>-0.002680496527494832</v>
      </c>
      <c r="M4716" t="n">
        <v>0.06966005886468662</v>
      </c>
      <c r="N4716" t="n">
        <v>0.04269438591770702</v>
      </c>
      <c r="O4716" t="n">
        <v>-0.002813002218779818</v>
      </c>
      <c r="P4716" t="n">
        <v>0.1078894875004985</v>
      </c>
      <c r="Q4716" t="n">
        <v>0.04035344243805817</v>
      </c>
      <c r="R4716" t="n">
        <v>-0.00290245008268881</v>
      </c>
    </row>
    <row r="4717">
      <c r="F4717" t="n">
        <v>0.1015775857828444</v>
      </c>
      <c r="G4717" t="n">
        <v>0.04179462131369896</v>
      </c>
      <c r="H4717" t="n">
        <v>-0.002502793422253419</v>
      </c>
      <c r="J4717" t="n">
        <v>0.03489079706195702</v>
      </c>
      <c r="K4717" t="n">
        <v>0.03531794134557424</v>
      </c>
      <c r="L4717" t="n">
        <v>-0.002680496527494832</v>
      </c>
      <c r="M4717" t="n">
        <v>0.0696825839459938</v>
      </c>
      <c r="N4717" t="n">
        <v>0.04270360517616473</v>
      </c>
      <c r="O4717" t="n">
        <v>-0.002812439674590481</v>
      </c>
      <c r="P4717" t="n">
        <v>0.1078189801642156</v>
      </c>
      <c r="Q4717" t="n">
        <v>0.04036215620235056</v>
      </c>
      <c r="R4717" t="n">
        <v>-0.00290245008268881</v>
      </c>
    </row>
    <row r="4718">
      <c r="F4718" t="n">
        <v>0.1015370706500967</v>
      </c>
      <c r="G4718" t="n">
        <v>0.04180364433211729</v>
      </c>
      <c r="H4718" t="n">
        <v>-0.002503043676570212</v>
      </c>
      <c r="J4718" t="n">
        <v>0.03489166893555616</v>
      </c>
      <c r="K4718" t="n">
        <v>0.0353255661170219</v>
      </c>
      <c r="L4718" t="n">
        <v>-0.002680764550345296</v>
      </c>
      <c r="M4718" t="n">
        <v>0.06966117279420048</v>
      </c>
      <c r="N4718" t="n">
        <v>0.04271282443462246</v>
      </c>
      <c r="O4718" t="n">
        <v>-0.002813283490874487</v>
      </c>
      <c r="P4718" t="n">
        <v>0.1078200425390877</v>
      </c>
      <c r="Q4718" t="n">
        <v>0.04037086996664294</v>
      </c>
      <c r="R4718" t="n">
        <v>-0.00290245008268881</v>
      </c>
    </row>
    <row r="4719">
      <c r="F4719" t="n">
        <v>0.1015396694993118</v>
      </c>
      <c r="G4719" t="n">
        <v>0.04181266735053562</v>
      </c>
      <c r="H4719" t="n">
        <v>-0.002500412916328942</v>
      </c>
      <c r="J4719" t="n">
        <v>0.03490951848281588</v>
      </c>
      <c r="K4719" t="n">
        <v>0.03533319088846957</v>
      </c>
      <c r="L4719" t="n">
        <v>-0.002679960481793903</v>
      </c>
      <c r="M4719" t="n">
        <v>0.06972763529467055</v>
      </c>
      <c r="N4719" t="n">
        <v>0.04272204369308018</v>
      </c>
      <c r="O4719" t="n">
        <v>-0.002813249513804105</v>
      </c>
      <c r="P4719" t="n">
        <v>0.1079284609517914</v>
      </c>
      <c r="Q4719" t="n">
        <v>0.04037958373093534</v>
      </c>
      <c r="R4719" t="n">
        <v>-0.00290245008268881</v>
      </c>
    </row>
    <row r="4720">
      <c r="F4720" t="n">
        <v>0.1015422641934442</v>
      </c>
      <c r="G4720" t="n">
        <v>0.04182169036895395</v>
      </c>
      <c r="H4720" t="n">
        <v>-0.002500412916328942</v>
      </c>
      <c r="J4720" t="n">
        <v>0.03488492083838712</v>
      </c>
      <c r="K4720" t="n">
        <v>0.03534081565991723</v>
      </c>
      <c r="L4720" t="n">
        <v>-0.002680179238882515</v>
      </c>
      <c r="M4720" t="n">
        <v>0.06972819313780948</v>
      </c>
      <c r="N4720" t="n">
        <v>0.0427312629515379</v>
      </c>
      <c r="O4720" t="n">
        <v>-0.002812968216982407</v>
      </c>
      <c r="P4720" t="n">
        <v>0.1078221642019409</v>
      </c>
      <c r="Q4720" t="n">
        <v>0.04038829749522773</v>
      </c>
      <c r="R4720" t="n">
        <v>-0.00290007732444434</v>
      </c>
    </row>
    <row r="4721">
      <c r="F4721" t="n">
        <v>0.1015736022316265</v>
      </c>
      <c r="G4721" t="n">
        <v>0.04183071338737228</v>
      </c>
      <c r="H4721" t="n">
        <v>-0.002500412916328942</v>
      </c>
      <c r="J4721" t="n">
        <v>0.03488579012100741</v>
      </c>
      <c r="K4721" t="n">
        <v>0.03534844043136489</v>
      </c>
      <c r="L4721" t="n">
        <v>-0.002680179238882515</v>
      </c>
      <c r="M4721" t="n">
        <v>0.06968481430370271</v>
      </c>
      <c r="N4721" t="n">
        <v>0.04274048220999562</v>
      </c>
      <c r="O4721" t="n">
        <v>-0.002812968216982407</v>
      </c>
      <c r="P4721" t="n">
        <v>0.1078232234903833</v>
      </c>
      <c r="Q4721" t="n">
        <v>0.04039701125952012</v>
      </c>
      <c r="R4721" t="n">
        <v>-0.00290007732444434</v>
      </c>
    </row>
    <row r="4722">
      <c r="F4722" t="n">
        <v>0.101547441108808</v>
      </c>
      <c r="G4722" t="n">
        <v>0.0418397364057906</v>
      </c>
      <c r="H4722" t="n">
        <v>-0.002500162900038938</v>
      </c>
      <c r="J4722" t="n">
        <v>0.03490363759795471</v>
      </c>
      <c r="K4722" t="n">
        <v>0.03535606520281256</v>
      </c>
      <c r="L4722" t="n">
        <v>-0.002680715274730291</v>
      </c>
      <c r="M4722" t="n">
        <v>0.06968537260702476</v>
      </c>
      <c r="N4722" t="n">
        <v>0.04274970146845334</v>
      </c>
      <c r="O4722" t="n">
        <v>-0.002812968216982407</v>
      </c>
      <c r="P4722" t="n">
        <v>0.1078600677572527</v>
      </c>
      <c r="Q4722" t="n">
        <v>0.04040572502381251</v>
      </c>
      <c r="R4722" t="n">
        <v>-0.00290007732444434</v>
      </c>
    </row>
    <row r="4723">
      <c r="F4723" t="n">
        <v>0.1015787718610813</v>
      </c>
      <c r="G4723" t="n">
        <v>0.04184875942420894</v>
      </c>
      <c r="H4723" t="n">
        <v>-0.002500662932618946</v>
      </c>
      <c r="J4723" t="n">
        <v>0.03491299498476745</v>
      </c>
      <c r="K4723" t="n">
        <v>0.03536368997426022</v>
      </c>
      <c r="L4723" t="n">
        <v>-0.002680715274730291</v>
      </c>
      <c r="M4723" t="n">
        <v>0.06972986838337139</v>
      </c>
      <c r="N4723" t="n">
        <v>0.04275892072691106</v>
      </c>
      <c r="O4723" t="n">
        <v>-0.002813530810625804</v>
      </c>
      <c r="P4723" t="n">
        <v>0.1078253389824526</v>
      </c>
      <c r="Q4723" t="n">
        <v>0.0404144387881049</v>
      </c>
      <c r="R4723" t="n">
        <v>-0.002898575485319318</v>
      </c>
    </row>
    <row r="4724">
      <c r="F4724" t="n">
        <v>0.1015669759061476</v>
      </c>
      <c r="G4724" t="n">
        <v>0.04185778244262726</v>
      </c>
      <c r="H4724" t="n">
        <v>-0.002498282080090794</v>
      </c>
      <c r="J4724" t="n">
        <v>0.03490537233227457</v>
      </c>
      <c r="K4724" t="n">
        <v>0.03537131474570789</v>
      </c>
      <c r="L4724" t="n">
        <v>-0.002679859996616083</v>
      </c>
      <c r="M4724" t="n">
        <v>0.06970845872364537</v>
      </c>
      <c r="N4724" t="n">
        <v>0.04276813998536879</v>
      </c>
      <c r="O4724" t="n">
        <v>-0.002813496151662253</v>
      </c>
      <c r="P4724" t="n">
        <v>0.1078263951865409</v>
      </c>
      <c r="Q4724" t="n">
        <v>0.04042315255239728</v>
      </c>
      <c r="R4724" t="n">
        <v>-0.002898865371856504</v>
      </c>
    </row>
    <row r="4725">
      <c r="F4725" t="n">
        <v>0.1015839248362628</v>
      </c>
      <c r="G4725" t="n">
        <v>0.04186680546104559</v>
      </c>
      <c r="H4725" t="n">
        <v>-0.002497532745333718</v>
      </c>
      <c r="J4725" t="n">
        <v>0.03489774866999731</v>
      </c>
      <c r="K4725" t="n">
        <v>0.03537893951715555</v>
      </c>
      <c r="L4725" t="n">
        <v>-0.002680664035018908</v>
      </c>
      <c r="M4725" t="n">
        <v>0.0696870492401562</v>
      </c>
      <c r="N4725" t="n">
        <v>0.04277735924382651</v>
      </c>
      <c r="O4725" t="n">
        <v>-0.002813777473145271</v>
      </c>
      <c r="P4725" t="n">
        <v>0.1078990230103097</v>
      </c>
      <c r="Q4725" t="n">
        <v>0.04043186631668968</v>
      </c>
      <c r="R4725" t="n">
        <v>-0.002899445144930875</v>
      </c>
    </row>
    <row r="4726">
      <c r="F4726" t="n">
        <v>0.1015577449943606</v>
      </c>
      <c r="G4726" t="n">
        <v>0.04187582847946392</v>
      </c>
      <c r="H4726" t="n">
        <v>-0.002498032301838436</v>
      </c>
      <c r="J4726" t="n">
        <v>0.03490710372061222</v>
      </c>
      <c r="K4726" t="n">
        <v>0.03538656428860321</v>
      </c>
      <c r="L4726" t="n">
        <v>-0.002679859996616083</v>
      </c>
      <c r="M4726" t="n">
        <v>0.06970957745516995</v>
      </c>
      <c r="N4726" t="n">
        <v>0.04278657850228423</v>
      </c>
      <c r="O4726" t="n">
        <v>-0.002813777473145271</v>
      </c>
      <c r="P4726" t="n">
        <v>0.10793586379926</v>
      </c>
      <c r="Q4726" t="n">
        <v>0.04044058008098207</v>
      </c>
      <c r="R4726" t="n">
        <v>-0.002899445144930875</v>
      </c>
    </row>
    <row r="4727">
      <c r="F4727" t="n">
        <v>0.1015603105493432</v>
      </c>
      <c r="G4727" t="n">
        <v>0.04188485149788225</v>
      </c>
      <c r="H4727" t="n">
        <v>-0.002497782523586077</v>
      </c>
      <c r="J4727" t="n">
        <v>0.03491645810699312</v>
      </c>
      <c r="K4727" t="n">
        <v>0.03539418906005087</v>
      </c>
      <c r="L4727" t="n">
        <v>-0.002680128009417024</v>
      </c>
      <c r="M4727" t="n">
        <v>0.06966619962084059</v>
      </c>
      <c r="N4727" t="n">
        <v>0.04279579776074195</v>
      </c>
      <c r="O4727" t="n">
        <v>-0.002812933508696218</v>
      </c>
      <c r="P4727" t="n">
        <v>0.1078295576337874</v>
      </c>
      <c r="Q4727" t="n">
        <v>0.04044929384527446</v>
      </c>
      <c r="R4727" t="n">
        <v>-0.002898575485319318</v>
      </c>
    </row>
    <row r="4728">
      <c r="F4728" t="n">
        <v>0.1015628719339371</v>
      </c>
      <c r="G4728" t="n">
        <v>0.04189387451630058</v>
      </c>
      <c r="H4728" t="n">
        <v>-0.002495901162767095</v>
      </c>
      <c r="J4728" t="n">
        <v>0.03489185169185213</v>
      </c>
      <c r="K4728" t="n">
        <v>0.03540181383149853</v>
      </c>
      <c r="L4728" t="n">
        <v>-0.002679806810255861</v>
      </c>
      <c r="M4728" t="n">
        <v>0.06973266621661553</v>
      </c>
      <c r="N4728" t="n">
        <v>0.04280501701919967</v>
      </c>
      <c r="O4728" t="n">
        <v>-0.002813742129304425</v>
      </c>
      <c r="P4728" t="n">
        <v>0.1079379696475428</v>
      </c>
      <c r="Q4728" t="n">
        <v>0.04045800760956685</v>
      </c>
      <c r="R4728" t="n">
        <v>-0.002897074021390873</v>
      </c>
    </row>
    <row r="4729">
      <c r="F4729" t="n">
        <v>0.1015798049543993</v>
      </c>
      <c r="G4729" t="n">
        <v>0.0419028975347189</v>
      </c>
      <c r="H4729" t="n">
        <v>-0.002495651622558859</v>
      </c>
      <c r="J4729" t="n">
        <v>0.03489271428246138</v>
      </c>
      <c r="K4729" t="n">
        <v>0.03540943860294619</v>
      </c>
      <c r="L4729" t="n">
        <v>-0.002680074817737634</v>
      </c>
      <c r="M4729" t="n">
        <v>0.06966731986574573</v>
      </c>
      <c r="N4729" t="n">
        <v>0.0428142362776574</v>
      </c>
      <c r="O4729" t="n">
        <v>-0.002813742129304425</v>
      </c>
      <c r="P4729" t="n">
        <v>0.1079032342862511</v>
      </c>
      <c r="Q4729" t="n">
        <v>0.04046672137385924</v>
      </c>
      <c r="R4729" t="n">
        <v>-0.002897074021390873</v>
      </c>
    </row>
    <row r="4730">
      <c r="F4730" t="n">
        <v>0.1016111103748045</v>
      </c>
      <c r="G4730" t="n">
        <v>0.04191192055313724</v>
      </c>
      <c r="H4730" t="n">
        <v>-0.00249515254214239</v>
      </c>
      <c r="J4730" t="n">
        <v>0.03491055644825956</v>
      </c>
      <c r="K4730" t="n">
        <v>0.03541706337439385</v>
      </c>
      <c r="L4730" t="n">
        <v>-0.002680342825219408</v>
      </c>
      <c r="M4730" t="n">
        <v>0.06968984940940939</v>
      </c>
      <c r="N4730" t="n">
        <v>0.04282345553611511</v>
      </c>
      <c r="O4730" t="n">
        <v>-0.002813179437147779</v>
      </c>
      <c r="P4730" t="n">
        <v>0.1079042845378874</v>
      </c>
      <c r="Q4730" t="n">
        <v>0.04047543513815163</v>
      </c>
      <c r="R4730" t="n">
        <v>-0.002897943230518203</v>
      </c>
    </row>
    <row r="4731">
      <c r="F4731" t="n">
        <v>0.1015992836830765</v>
      </c>
      <c r="G4731" t="n">
        <v>0.04192094357155557</v>
      </c>
      <c r="H4731" t="n">
        <v>-0.00249515254214239</v>
      </c>
      <c r="J4731" t="n">
        <v>0.0349029272418797</v>
      </c>
      <c r="K4731" t="n">
        <v>0.03542468814584152</v>
      </c>
      <c r="L4731" t="n">
        <v>-0.002680610832701182</v>
      </c>
      <c r="M4731" t="n">
        <v>0.06973434839795078</v>
      </c>
      <c r="N4731" t="n">
        <v>0.04283267479457284</v>
      </c>
      <c r="O4731" t="n">
        <v>-0.002813460783226102</v>
      </c>
      <c r="P4731" t="n">
        <v>0.1079053337630452</v>
      </c>
      <c r="Q4731" t="n">
        <v>0.04048414890244402</v>
      </c>
      <c r="R4731" t="n">
        <v>-0.002897653494142426</v>
      </c>
    </row>
    <row r="4732">
      <c r="F4732" t="n">
        <v>0.1016018288759706</v>
      </c>
      <c r="G4732" t="n">
        <v>0.04192996658997389</v>
      </c>
      <c r="H4732" t="n">
        <v>-0.002493021620105166</v>
      </c>
      <c r="J4732" t="n">
        <v>0.03489529702454794</v>
      </c>
      <c r="K4732" t="n">
        <v>0.03543231291728918</v>
      </c>
      <c r="L4732" t="n">
        <v>-0.00268055566926715</v>
      </c>
      <c r="M4732" t="n">
        <v>0.06973490970897633</v>
      </c>
      <c r="N4732" t="n">
        <v>0.04284189405303056</v>
      </c>
      <c r="O4732" t="n">
        <v>-0.002813424702466171</v>
      </c>
      <c r="P4732" t="n">
        <v>0.1078705949024652</v>
      </c>
      <c r="Q4732" t="n">
        <v>0.04049286266673641</v>
      </c>
      <c r="R4732" t="n">
        <v>-0.002895572949648759</v>
      </c>
    </row>
    <row r="4733">
      <c r="F4733" t="n">
        <v>0.1016043698880737</v>
      </c>
      <c r="G4733" t="n">
        <v>0.04193898960839222</v>
      </c>
      <c r="H4733" t="n">
        <v>-0.002493021620105166</v>
      </c>
      <c r="J4733" t="n">
        <v>0.03492162765486001</v>
      </c>
      <c r="K4733" t="n">
        <v>0.03543993768873685</v>
      </c>
      <c r="L4733" t="n">
        <v>-0.00267975166336755</v>
      </c>
      <c r="M4733" t="n">
        <v>0.06969153300638042</v>
      </c>
      <c r="N4733" t="n">
        <v>0.04285111331148828</v>
      </c>
      <c r="O4733" t="n">
        <v>-0.002813424702466171</v>
      </c>
      <c r="P4733" t="n">
        <v>0.1078358548064546</v>
      </c>
      <c r="Q4733" t="n">
        <v>0.04050157643102879</v>
      </c>
      <c r="R4733" t="n">
        <v>-0.002895572949648759</v>
      </c>
    </row>
    <row r="4734">
      <c r="F4734" t="n">
        <v>0.1016212837981104</v>
      </c>
      <c r="G4734" t="n">
        <v>0.04194801262681055</v>
      </c>
      <c r="H4734" t="n">
        <v>-0.002493520224429187</v>
      </c>
      <c r="J4734" t="n">
        <v>0.03490550520821331</v>
      </c>
      <c r="K4734" t="n">
        <v>0.03544756246018451</v>
      </c>
      <c r="L4734" t="n">
        <v>-0.002680019665334083</v>
      </c>
      <c r="M4734" t="n">
        <v>0.06971406400110142</v>
      </c>
      <c r="N4734" t="n">
        <v>0.042860332569946</v>
      </c>
      <c r="O4734" t="n">
        <v>-0.002814268814288093</v>
      </c>
      <c r="P4734" t="n">
        <v>0.107836900744353</v>
      </c>
      <c r="Q4734" t="n">
        <v>0.04051029019532119</v>
      </c>
      <c r="R4734" t="n">
        <v>-0.00289644170840953</v>
      </c>
    </row>
    <row r="4735">
      <c r="F4735" t="n">
        <v>0.1016094393622519</v>
      </c>
      <c r="G4735" t="n">
        <v>0.04195703564522888</v>
      </c>
      <c r="H4735" t="n">
        <v>-0.002493270922267176</v>
      </c>
      <c r="J4735" t="n">
        <v>0.03489787221475213</v>
      </c>
      <c r="K4735" t="n">
        <v>0.03545518723163217</v>
      </c>
      <c r="L4735" t="n">
        <v>-0.002680230549951478</v>
      </c>
      <c r="M4735" t="n">
        <v>0.0696926568710125</v>
      </c>
      <c r="N4735" t="n">
        <v>0.04286955182840372</v>
      </c>
      <c r="O4735" t="n">
        <v>-0.002813987443680786</v>
      </c>
      <c r="P4735" t="n">
        <v>0.1079453077768099</v>
      </c>
      <c r="Q4735" t="n">
        <v>0.04051900395961358</v>
      </c>
      <c r="R4735" t="n">
        <v>-0.00289644170840953</v>
      </c>
    </row>
    <row r="4736">
      <c r="F4736" t="n">
        <v>0.1015832126471035</v>
      </c>
      <c r="G4736" t="n">
        <v>0.04196605866364721</v>
      </c>
      <c r="H4736" t="n">
        <v>-0.002491139308858407</v>
      </c>
      <c r="J4736" t="n">
        <v>0.03490721965364042</v>
      </c>
      <c r="K4736" t="n">
        <v>0.03546281200307983</v>
      </c>
      <c r="L4736" t="n">
        <v>-0.002679962553696109</v>
      </c>
      <c r="M4736" t="n">
        <v>0.0697151885670893</v>
      </c>
      <c r="N4736" t="n">
        <v>0.04287877108686144</v>
      </c>
      <c r="O4736" t="n">
        <v>-0.002814513486811165</v>
      </c>
      <c r="P4736" t="n">
        <v>0.1078389895443287</v>
      </c>
      <c r="Q4736" t="n">
        <v>0.04052771772390597</v>
      </c>
      <c r="R4736" t="n">
        <v>-0.00289407228708273</v>
      </c>
    </row>
    <row r="4737">
      <c r="F4737" t="n">
        <v>0.1015857364121024</v>
      </c>
      <c r="G4737" t="n">
        <v>0.04197508168206553</v>
      </c>
      <c r="H4737" t="n">
        <v>-0.002490641180622283</v>
      </c>
      <c r="J4737" t="n">
        <v>0.03490807561567663</v>
      </c>
      <c r="K4737" t="n">
        <v>0.0354704367745275</v>
      </c>
      <c r="L4737" t="n">
        <v>-0.002679694557440739</v>
      </c>
      <c r="M4737" t="n">
        <v>0.06973772067107561</v>
      </c>
      <c r="N4737" t="n">
        <v>0.04288799034531916</v>
      </c>
      <c r="O4737" t="n">
        <v>-0.00281395069667183</v>
      </c>
      <c r="P4737" t="n">
        <v>0.1078400324068673</v>
      </c>
      <c r="Q4737" t="n">
        <v>0.04053643148819835</v>
      </c>
      <c r="R4737" t="n">
        <v>-0.002894361723255055</v>
      </c>
    </row>
    <row r="4738">
      <c r="F4738" t="n">
        <v>0.1016170121697452</v>
      </c>
      <c r="G4738" t="n">
        <v>0.04198410470048387</v>
      </c>
      <c r="H4738" t="n">
        <v>-0.00249039211650422</v>
      </c>
      <c r="J4738" t="n">
        <v>0.03490893073679958</v>
      </c>
      <c r="K4738" t="n">
        <v>0.03547806154597516</v>
      </c>
      <c r="L4738" t="n">
        <v>-0.002679694557440739</v>
      </c>
      <c r="M4738" t="n">
        <v>0.06973828374918592</v>
      </c>
      <c r="N4738" t="n">
        <v>0.04289720960377688</v>
      </c>
      <c r="O4738" t="n">
        <v>-0.00281395069667183</v>
      </c>
      <c r="P4738" t="n">
        <v>0.1078768619309403</v>
      </c>
      <c r="Q4738" t="n">
        <v>0.04054514525249075</v>
      </c>
      <c r="R4738" t="n">
        <v>-0.002894651159427381</v>
      </c>
    </row>
    <row r="4739">
      <c r="F4739" t="n">
        <v>0.1016339063995615</v>
      </c>
      <c r="G4739" t="n">
        <v>0.0419931277189022</v>
      </c>
      <c r="H4739" t="n">
        <v>-0.00249039211650422</v>
      </c>
      <c r="J4739" t="n">
        <v>0.03490129403816138</v>
      </c>
      <c r="K4739" t="n">
        <v>0.03548568631742283</v>
      </c>
      <c r="L4739" t="n">
        <v>-0.002679694557440739</v>
      </c>
      <c r="M4739" t="n">
        <v>0.06969490814232987</v>
      </c>
      <c r="N4739" t="n">
        <v>0.04290642886223461</v>
      </c>
      <c r="O4739" t="n">
        <v>-0.002814476070436725</v>
      </c>
      <c r="P4739" t="n">
        <v>0.107842115058199</v>
      </c>
      <c r="Q4739" t="n">
        <v>0.04055385901678314</v>
      </c>
      <c r="R4739" t="n">
        <v>-0.002894651159427381</v>
      </c>
    </row>
    <row r="4740">
      <c r="F4740" t="n">
        <v>0.1016076611561083</v>
      </c>
      <c r="G4740" t="n">
        <v>0.04200215073732052</v>
      </c>
      <c r="H4740" t="n">
        <v>-0.002488260807674559</v>
      </c>
      <c r="J4740" t="n">
        <v>0.03491912951876625</v>
      </c>
      <c r="K4740" t="n">
        <v>0.03549331108887049</v>
      </c>
      <c r="L4740" t="n">
        <v>-0.002680439465010313</v>
      </c>
      <c r="M4740" t="n">
        <v>0.0697174412488365</v>
      </c>
      <c r="N4740" t="n">
        <v>0.04291564812069232</v>
      </c>
      <c r="O4740" t="n">
        <v>-0.002814194650971628</v>
      </c>
      <c r="P4740" t="n">
        <v>0.1079147306360017</v>
      </c>
      <c r="Q4740" t="n">
        <v>0.04056257278107553</v>
      </c>
      <c r="R4740" t="n">
        <v>-0.002892572050682539</v>
      </c>
    </row>
    <row r="4741">
      <c r="F4741" t="n">
        <v>0.101610168402267</v>
      </c>
      <c r="G4741" t="n">
        <v>0.04201117375573885</v>
      </c>
      <c r="H4741" t="n">
        <v>-0.002488011981593792</v>
      </c>
      <c r="J4741" t="n">
        <v>0.03492847334943668</v>
      </c>
      <c r="K4741" t="n">
        <v>0.03550093586031815</v>
      </c>
      <c r="L4741" t="n">
        <v>-0.002679903484313451</v>
      </c>
      <c r="M4741" t="n">
        <v>0.06973997476594465</v>
      </c>
      <c r="N4741" t="n">
        <v>0.04292486737915004</v>
      </c>
      <c r="O4741" t="n">
        <v>-0.002813913231506531</v>
      </c>
      <c r="P4741" t="n">
        <v>0.107879981610902</v>
      </c>
      <c r="Q4741" t="n">
        <v>0.04057128654536792</v>
      </c>
      <c r="R4741" t="n">
        <v>-0.002892861336816221</v>
      </c>
    </row>
    <row r="4742">
      <c r="F4742" t="n">
        <v>0.1015982923560117</v>
      </c>
      <c r="G4742" t="n">
        <v>0.04202019677415719</v>
      </c>
      <c r="H4742" t="n">
        <v>-0.002488011981593792</v>
      </c>
      <c r="J4742" t="n">
        <v>0.03490385157095334</v>
      </c>
      <c r="K4742" t="n">
        <v>0.03550856063176581</v>
      </c>
      <c r="L4742" t="n">
        <v>-0.002680171474661882</v>
      </c>
      <c r="M4742" t="n">
        <v>0.06971856937441454</v>
      </c>
      <c r="N4742" t="n">
        <v>0.04293408663760777</v>
      </c>
      <c r="O4742" t="n">
        <v>-0.002814476070436725</v>
      </c>
      <c r="P4742" t="n">
        <v>0.1079168075581834</v>
      </c>
      <c r="Q4742" t="n">
        <v>0.04058000030966031</v>
      </c>
      <c r="R4742" t="n">
        <v>-0.002892861336816221</v>
      </c>
    </row>
    <row r="4743">
      <c r="F4743" t="n">
        <v>0.1016439289892982</v>
      </c>
      <c r="G4743" t="n">
        <v>0.04202921979257551</v>
      </c>
      <c r="H4743" t="n">
        <v>-0.002488260807674559</v>
      </c>
      <c r="J4743" t="n">
        <v>0.03491319371659675</v>
      </c>
      <c r="K4743" t="n">
        <v>0.03551618540321348</v>
      </c>
      <c r="L4743" t="n">
        <v>-0.00267963549396502</v>
      </c>
      <c r="M4743" t="n">
        <v>0.06967519445269363</v>
      </c>
      <c r="N4743" t="n">
        <v>0.04294330589606549</v>
      </c>
      <c r="O4743" t="n">
        <v>-0.002813913231506531</v>
      </c>
      <c r="P4743" t="n">
        <v>0.1079178444835935</v>
      </c>
      <c r="Q4743" t="n">
        <v>0.0405887140739527</v>
      </c>
      <c r="R4743" t="n">
        <v>-0.002892572050682539</v>
      </c>
    </row>
    <row r="4744">
      <c r="F4744" t="n">
        <v>0.1016464241358638</v>
      </c>
      <c r="G4744" t="n">
        <v>0.04203824281099384</v>
      </c>
      <c r="H4744" t="n">
        <v>-0.002486129133089081</v>
      </c>
      <c r="J4744" t="n">
        <v>0.03493102659372584</v>
      </c>
      <c r="K4744" t="n">
        <v>0.03552381017466114</v>
      </c>
      <c r="L4744" t="n">
        <v>-0.002680110442921714</v>
      </c>
      <c r="M4744" t="n">
        <v>0.06967575915055654</v>
      </c>
      <c r="N4744" t="n">
        <v>0.04295252515452321</v>
      </c>
      <c r="O4744" t="n">
        <v>-0.002814156489130048</v>
      </c>
      <c r="P4744" t="n">
        <v>0.107918880385524</v>
      </c>
      <c r="Q4744" t="n">
        <v>0.04059742783824509</v>
      </c>
      <c r="R4744" t="n">
        <v>-0.002891361393577299</v>
      </c>
    </row>
    <row r="4745">
      <c r="F4745" t="n">
        <v>0.1016489150782542</v>
      </c>
      <c r="G4745" t="n">
        <v>0.04204726582941216</v>
      </c>
      <c r="H4745" t="n">
        <v>-0.002486377721143585</v>
      </c>
      <c r="J4745" t="n">
        <v>0.03490640152070289</v>
      </c>
      <c r="K4745" t="n">
        <v>0.0355314349461088</v>
      </c>
      <c r="L4745" t="n">
        <v>-0.002679842458675847</v>
      </c>
      <c r="M4745" t="n">
        <v>0.06972026380746954</v>
      </c>
      <c r="N4745" t="n">
        <v>0.04296174441298093</v>
      </c>
      <c r="O4745" t="n">
        <v>-0.002814719376716633</v>
      </c>
      <c r="P4745" t="n">
        <v>0.1078841268515203</v>
      </c>
      <c r="Q4745" t="n">
        <v>0.04060614160253748</v>
      </c>
      <c r="R4745" t="n">
        <v>-0.002891650529716656</v>
      </c>
    </row>
    <row r="4746">
      <c r="F4746" t="n">
        <v>0.1016370217227179</v>
      </c>
      <c r="G4746" t="n">
        <v>0.0420562888478305</v>
      </c>
      <c r="H4746" t="n">
        <v>-0.002485880545034578</v>
      </c>
      <c r="J4746" t="n">
        <v>0.03492423296549479</v>
      </c>
      <c r="K4746" t="n">
        <v>0.03553905971755646</v>
      </c>
      <c r="L4746" t="n">
        <v>-0.002679842458675847</v>
      </c>
      <c r="M4746" t="n">
        <v>0.06969885933359263</v>
      </c>
      <c r="N4746" t="n">
        <v>0.04297096367143866</v>
      </c>
      <c r="O4746" t="n">
        <v>-0.002815000820509925</v>
      </c>
      <c r="P4746" t="n">
        <v>0.1078851606038082</v>
      </c>
      <c r="Q4746" t="n">
        <v>0.04061485536682987</v>
      </c>
      <c r="R4746" t="n">
        <v>-0.002891650529716656</v>
      </c>
    </row>
    <row r="4747">
      <c r="F4747" t="n">
        <v>0.1016251236627723</v>
      </c>
      <c r="G4747" t="n">
        <v>0.04206531186624882</v>
      </c>
      <c r="H4747" t="n">
        <v>-0.002486377721143585</v>
      </c>
      <c r="J4747" t="n">
        <v>0.03492508058757074</v>
      </c>
      <c r="K4747" t="n">
        <v>0.03554668448900413</v>
      </c>
      <c r="L4747" t="n">
        <v>-0.002680378427167582</v>
      </c>
      <c r="M4747" t="n">
        <v>0.06967745504812622</v>
      </c>
      <c r="N4747" t="n">
        <v>0.04298018292989638</v>
      </c>
      <c r="O4747" t="n">
        <v>-0.002814962007531382</v>
      </c>
      <c r="P4747" t="n">
        <v>0.1079577705720775</v>
      </c>
      <c r="Q4747" t="n">
        <v>0.04062356913112226</v>
      </c>
      <c r="R4747" t="n">
        <v>-0.002891650529716656</v>
      </c>
    </row>
    <row r="4748">
      <c r="F4748" t="n">
        <v>0.1016132208977665</v>
      </c>
      <c r="G4748" t="n">
        <v>0.04207433488466715</v>
      </c>
      <c r="H4748" t="n">
        <v>-0.002483252086431275</v>
      </c>
      <c r="J4748" t="n">
        <v>0.03490894387806211</v>
      </c>
      <c r="K4748" t="n">
        <v>0.03555430926045179</v>
      </c>
      <c r="L4748" t="n">
        <v>-0.002680047456220863</v>
      </c>
      <c r="M4748" t="n">
        <v>0.06967802095068826</v>
      </c>
      <c r="N4748" t="n">
        <v>0.0429894021883541</v>
      </c>
      <c r="O4748" t="n">
        <v>-0.002814680539477434</v>
      </c>
      <c r="P4748" t="n">
        <v>0.1078514363180546</v>
      </c>
      <c r="Q4748" t="n">
        <v>0.04063228289541465</v>
      </c>
      <c r="R4748" t="n">
        <v>-0.002889861910529742</v>
      </c>
    </row>
    <row r="4749">
      <c r="F4749" t="n">
        <v>0.1016444559326037</v>
      </c>
      <c r="G4749" t="n">
        <v>0.04208335790308548</v>
      </c>
      <c r="H4749" t="n">
        <v>-0.002483748786518569</v>
      </c>
      <c r="J4749" t="n">
        <v>0.03491828146984859</v>
      </c>
      <c r="K4749" t="n">
        <v>0.03556193403189945</v>
      </c>
      <c r="L4749" t="n">
        <v>-0.002679511500325208</v>
      </c>
      <c r="M4749" t="n">
        <v>0.06972252726740125</v>
      </c>
      <c r="N4749" t="n">
        <v>0.04299862144681182</v>
      </c>
      <c r="O4749" t="n">
        <v>-0.002814680539477434</v>
      </c>
      <c r="P4749" t="n">
        <v>0.1078882557254824</v>
      </c>
      <c r="Q4749" t="n">
        <v>0.04064099665970704</v>
      </c>
      <c r="R4749" t="n">
        <v>-0.002890439882911847</v>
      </c>
    </row>
    <row r="4750">
      <c r="F4750" t="n">
        <v>0.1016469255784712</v>
      </c>
      <c r="G4750" t="n">
        <v>0.04209238092150382</v>
      </c>
      <c r="H4750" t="n">
        <v>-0.002483748786518569</v>
      </c>
      <c r="J4750" t="n">
        <v>0.0349361102982992</v>
      </c>
      <c r="K4750" t="n">
        <v>0.03556955880334711</v>
      </c>
      <c r="L4750" t="n">
        <v>-0.002680047456220863</v>
      </c>
      <c r="M4750" t="n">
        <v>0.06974506400168481</v>
      </c>
      <c r="N4750" t="n">
        <v>0.04300784070526954</v>
      </c>
      <c r="O4750" t="n">
        <v>-0.002814680539477434</v>
      </c>
      <c r="P4750" t="n">
        <v>0.107853496459874</v>
      </c>
      <c r="Q4750" t="n">
        <v>0.04064971042399943</v>
      </c>
      <c r="R4750" t="n">
        <v>-0.002890150896720795</v>
      </c>
    </row>
    <row r="4751">
      <c r="F4751" t="n">
        <v>0.1016206283518165</v>
      </c>
      <c r="G4751" t="n">
        <v>0.04210140393992214</v>
      </c>
      <c r="H4751" t="n">
        <v>-0.002483997136562217</v>
      </c>
      <c r="J4751" t="n">
        <v>0.03491147863368295</v>
      </c>
      <c r="K4751" t="n">
        <v>0.03557718357479478</v>
      </c>
      <c r="L4751" t="n">
        <v>-0.002679779478273036</v>
      </c>
      <c r="M4751" t="n">
        <v>0.06972366081520959</v>
      </c>
      <c r="N4751" t="n">
        <v>0.04301705996372726</v>
      </c>
      <c r="O4751" t="n">
        <v>-0.002814399071423487</v>
      </c>
      <c r="P4751" t="n">
        <v>0.1079261030609833</v>
      </c>
      <c r="Q4751" t="n">
        <v>0.04065842418829182</v>
      </c>
      <c r="R4751" t="n">
        <v>-0.002890439882911847</v>
      </c>
    </row>
    <row r="4752">
      <c r="F4752" t="n">
        <v>0.1016374706478432</v>
      </c>
      <c r="G4752" t="n">
        <v>0.04211042695834047</v>
      </c>
      <c r="H4752" t="n">
        <v>-0.002480872413715599</v>
      </c>
      <c r="J4752" t="n">
        <v>0.03492930602412088</v>
      </c>
      <c r="K4752" t="n">
        <v>0.03558480834624244</v>
      </c>
      <c r="L4752" t="n">
        <v>-0.002679714544594756</v>
      </c>
      <c r="M4752" t="n">
        <v>0.0696802875941582</v>
      </c>
      <c r="N4752" t="n">
        <v>0.04302627922218498</v>
      </c>
      <c r="O4752" t="n">
        <v>-0.002814640975337622</v>
      </c>
      <c r="P4752" t="n">
        <v>0.1078913416492158</v>
      </c>
      <c r="Q4752" t="n">
        <v>0.0406671379525842</v>
      </c>
      <c r="R4752" t="n">
        <v>-0.002888074068374536</v>
      </c>
    </row>
    <row r="4753">
      <c r="F4753" t="n">
        <v>0.1016543092169995</v>
      </c>
      <c r="G4753" t="n">
        <v>0.0421194499767588</v>
      </c>
      <c r="H4753" t="n">
        <v>-0.00248161674987333</v>
      </c>
      <c r="J4753" t="n">
        <v>0.03492165640860012</v>
      </c>
      <c r="K4753" t="n">
        <v>0.0355924331176901</v>
      </c>
      <c r="L4753" t="n">
        <v>-0.002679982516049215</v>
      </c>
      <c r="M4753" t="n">
        <v>0.06970282529892874</v>
      </c>
      <c r="N4753" t="n">
        <v>0.0430354984806427</v>
      </c>
      <c r="O4753" t="n">
        <v>-0.002814640975337622</v>
      </c>
      <c r="P4753" t="n">
        <v>0.1078565790107249</v>
      </c>
      <c r="Q4753" t="n">
        <v>0.0406758517168766</v>
      </c>
      <c r="R4753" t="n">
        <v>-0.002888940577245936</v>
      </c>
    </row>
    <row r="4754">
      <c r="F4754" t="n">
        <v>0.1016423799247714</v>
      </c>
      <c r="G4754" t="n">
        <v>0.04212847299517713</v>
      </c>
      <c r="H4754" t="n">
        <v>-0.002480872413715599</v>
      </c>
      <c r="J4754" t="n">
        <v>0.03492249802802025</v>
      </c>
      <c r="K4754" t="n">
        <v>0.03560005788913776</v>
      </c>
      <c r="L4754" t="n">
        <v>-0.002679714544594756</v>
      </c>
      <c r="M4754" t="n">
        <v>0.06974733376234099</v>
      </c>
      <c r="N4754" t="n">
        <v>0.04304471773910042</v>
      </c>
      <c r="O4754" t="n">
        <v>-0.002815203959831139</v>
      </c>
      <c r="P4754" t="n">
        <v>0.1079649725035777</v>
      </c>
      <c r="Q4754" t="n">
        <v>0.04068456548116899</v>
      </c>
      <c r="R4754" t="n">
        <v>-0.002888651740955469</v>
      </c>
    </row>
    <row r="4755">
      <c r="F4755" t="n">
        <v>0.101630445919991</v>
      </c>
      <c r="G4755" t="n">
        <v>0.04213749601359545</v>
      </c>
      <c r="H4755" t="n">
        <v>-0.002481368637820753</v>
      </c>
      <c r="J4755" t="n">
        <v>0.03493183113452085</v>
      </c>
      <c r="K4755" t="n">
        <v>0.03560768266058543</v>
      </c>
      <c r="L4755" t="n">
        <v>-0.002679915623896659</v>
      </c>
      <c r="M4755" t="n">
        <v>0.06970396117494035</v>
      </c>
      <c r="N4755" t="n">
        <v>0.04305393699755815</v>
      </c>
      <c r="O4755" t="n">
        <v>-0.002815203959831139</v>
      </c>
      <c r="P4755" t="n">
        <v>0.1079302078230738</v>
      </c>
      <c r="Q4755" t="n">
        <v>0.04069327924546138</v>
      </c>
      <c r="R4755" t="n">
        <v>-0.002888940577245936</v>
      </c>
    </row>
    <row r="4756">
      <c r="F4756" t="n">
        <v>0.1016616548667299</v>
      </c>
      <c r="G4756" t="n">
        <v>0.04214651903201378</v>
      </c>
      <c r="H4756" t="n">
        <v>-0.002478740856686922</v>
      </c>
      <c r="J4756" t="n">
        <v>0.03494116356186069</v>
      </c>
      <c r="K4756" t="n">
        <v>0.0356153074320331</v>
      </c>
      <c r="L4756" t="n">
        <v>-0.002679379694364833</v>
      </c>
      <c r="M4756" t="n">
        <v>0.06972650002614786</v>
      </c>
      <c r="N4756" t="n">
        <v>0.04306315625601587</v>
      </c>
      <c r="O4756" t="n">
        <v>-0.002815445230566066</v>
      </c>
      <c r="P4756" t="n">
        <v>0.107895441917049</v>
      </c>
      <c r="Q4756" t="n">
        <v>0.04070199300975377</v>
      </c>
      <c r="R4756" t="n">
        <v>-0.002886864392974534</v>
      </c>
    </row>
    <row r="4757">
      <c r="F4757" t="n">
        <v>0.1016640949657545</v>
      </c>
      <c r="G4757" t="n">
        <v>0.04215554205043211</v>
      </c>
      <c r="H4757" t="n">
        <v>-0.00247923660485826</v>
      </c>
      <c r="J4757" t="n">
        <v>0.03494200280765884</v>
      </c>
      <c r="K4757" t="n">
        <v>0.03562293220348076</v>
      </c>
      <c r="L4757" t="n">
        <v>-0.002679379694364833</v>
      </c>
      <c r="M4757" t="n">
        <v>0.06974903929874435</v>
      </c>
      <c r="N4757" t="n">
        <v>0.04307237551447358</v>
      </c>
      <c r="O4757" t="n">
        <v>-0.002815163714194646</v>
      </c>
      <c r="P4757" t="n">
        <v>0.1078606747860401</v>
      </c>
      <c r="Q4757" t="n">
        <v>0.04071070677404616</v>
      </c>
      <c r="R4757" t="n">
        <v>-0.002887153079413832</v>
      </c>
    </row>
    <row r="4758">
      <c r="F4758" t="n">
        <v>0.1016665308361471</v>
      </c>
      <c r="G4758" t="n">
        <v>0.04216456506885045</v>
      </c>
      <c r="H4758" t="n">
        <v>-0.00247923660485826</v>
      </c>
      <c r="J4758" t="n">
        <v>0.03492585603424221</v>
      </c>
      <c r="K4758" t="n">
        <v>0.03563055697492842</v>
      </c>
      <c r="L4758" t="n">
        <v>-0.002679379694364833</v>
      </c>
      <c r="M4758" t="n">
        <v>0.06970566729324787</v>
      </c>
      <c r="N4758" t="n">
        <v>0.04308159477293131</v>
      </c>
      <c r="O4758" t="n">
        <v>-0.002815445230566066</v>
      </c>
      <c r="P4758" t="n">
        <v>0.1079332756763622</v>
      </c>
      <c r="Q4758" t="n">
        <v>0.04071942053833855</v>
      </c>
      <c r="R4758" t="n">
        <v>-0.002887153079413832</v>
      </c>
    </row>
    <row r="4759">
      <c r="F4759" t="n">
        <v>0.1016545791904001</v>
      </c>
      <c r="G4759" t="n">
        <v>0.04217358808726877</v>
      </c>
      <c r="H4759" t="n">
        <v>-0.002478988730772591</v>
      </c>
      <c r="J4759" t="n">
        <v>0.03494367875488502</v>
      </c>
      <c r="K4759" t="n">
        <v>0.03563818174637608</v>
      </c>
      <c r="L4759" t="n">
        <v>-0.002679915623896659</v>
      </c>
      <c r="M4759" t="n">
        <v>0.06970623661628225</v>
      </c>
      <c r="N4759" t="n">
        <v>0.04309081403138903</v>
      </c>
      <c r="O4759" t="n">
        <v>-0.002815163714194646</v>
      </c>
      <c r="P4759" t="n">
        <v>0.1079342962537783</v>
      </c>
      <c r="Q4759" t="n">
        <v>0.04072813430263094</v>
      </c>
      <c r="R4759" t="n">
        <v>-0.002886575706535237</v>
      </c>
    </row>
    <row r="4760">
      <c r="F4760" t="n">
        <v>0.1016857734116917</v>
      </c>
      <c r="G4760" t="n">
        <v>0.0421826111056871</v>
      </c>
      <c r="H4760" t="n">
        <v>-0.002476113836856444</v>
      </c>
      <c r="J4760" t="n">
        <v>0.03491903719663546</v>
      </c>
      <c r="K4760" t="n">
        <v>0.03564580651782374</v>
      </c>
      <c r="L4760" t="n">
        <v>-0.002679578823370744</v>
      </c>
      <c r="M4760" t="n">
        <v>0.06970680624880518</v>
      </c>
      <c r="N4760" t="n">
        <v>0.04310003328984675</v>
      </c>
      <c r="O4760" t="n">
        <v>-0.002815404276258702</v>
      </c>
      <c r="P4760" t="n">
        <v>0.1078637359062338</v>
      </c>
      <c r="Q4760" t="n">
        <v>0.04073684806692333</v>
      </c>
      <c r="R4760" t="n">
        <v>-0.002885077855810545</v>
      </c>
    </row>
    <row r="4761">
      <c r="F4761" t="n">
        <v>0.1016738130563958</v>
      </c>
      <c r="G4761" t="n">
        <v>0.04219163412410543</v>
      </c>
      <c r="H4761" t="n">
        <v>-0.002476856745298345</v>
      </c>
      <c r="J4761" t="n">
        <v>0.03492836563418195</v>
      </c>
      <c r="K4761" t="n">
        <v>0.0356534312892714</v>
      </c>
      <c r="L4761" t="n">
        <v>-0.002679310865488407</v>
      </c>
      <c r="M4761" t="n">
        <v>0.06972934692904942</v>
      </c>
      <c r="N4761" t="n">
        <v>0.04310925254830447</v>
      </c>
      <c r="O4761" t="n">
        <v>-0.002815122735831076</v>
      </c>
      <c r="P4761" t="n">
        <v>0.1079721244039038</v>
      </c>
      <c r="Q4761" t="n">
        <v>0.04074556183121571</v>
      </c>
      <c r="R4761" t="n">
        <v>-0.00288594346572828</v>
      </c>
    </row>
    <row r="4762">
      <c r="F4762" t="n">
        <v>0.1016618479806506</v>
      </c>
      <c r="G4762" t="n">
        <v>0.04220065714252376</v>
      </c>
      <c r="H4762" t="n">
        <v>-0.002476113836856444</v>
      </c>
      <c r="J4762" t="n">
        <v>0.03494618630960396</v>
      </c>
      <c r="K4762" t="n">
        <v>0.03566105606071907</v>
      </c>
      <c r="L4762" t="n">
        <v>-0.002680114739135418</v>
      </c>
      <c r="M4762" t="n">
        <v>0.06975188803406013</v>
      </c>
      <c r="N4762" t="n">
        <v>0.04311847180676219</v>
      </c>
      <c r="O4762" t="n">
        <v>-0.002815967357113953</v>
      </c>
      <c r="P4762" t="n">
        <v>0.1078657715558731</v>
      </c>
      <c r="Q4762" t="n">
        <v>0.04075427559550811</v>
      </c>
      <c r="R4762" t="n">
        <v>-0.002885077855810545</v>
      </c>
    </row>
    <row r="4763">
      <c r="F4763" t="n">
        <v>0.1016642624377324</v>
      </c>
      <c r="G4763" t="n">
        <v>0.04220968016094209</v>
      </c>
      <c r="H4763" t="n">
        <v>-0.002476361473003745</v>
      </c>
      <c r="J4763" t="n">
        <v>0.03494702046215957</v>
      </c>
      <c r="K4763" t="n">
        <v>0.03566868083216673</v>
      </c>
      <c r="L4763" t="n">
        <v>-0.002679310865488407</v>
      </c>
      <c r="M4763" t="n">
        <v>0.06970851700944147</v>
      </c>
      <c r="N4763" t="n">
        <v>0.04312769106521992</v>
      </c>
      <c r="O4763" t="n">
        <v>-0.002815404276258702</v>
      </c>
      <c r="P4763" t="n">
        <v>0.1079025781100488</v>
      </c>
      <c r="Q4763" t="n">
        <v>0.0407629893598005</v>
      </c>
      <c r="R4763" t="n">
        <v>-0.002885077855810545</v>
      </c>
    </row>
    <row r="4764">
      <c r="F4764" t="n">
        <v>0.1016522881601837</v>
      </c>
      <c r="G4764" t="n">
        <v>0.04221870317936041</v>
      </c>
      <c r="H4764" t="n">
        <v>-0.002474229816733074</v>
      </c>
      <c r="J4764" t="n">
        <v>0.03493936067787018</v>
      </c>
      <c r="K4764" t="n">
        <v>0.0356763056036144</v>
      </c>
      <c r="L4764" t="n">
        <v>-0.002679240088000608</v>
      </c>
      <c r="M4764" t="n">
        <v>0.06968711697726623</v>
      </c>
      <c r="N4764" t="n">
        <v>0.04313691032367763</v>
      </c>
      <c r="O4764" t="n">
        <v>-0.002816207279557159</v>
      </c>
      <c r="P4764" t="n">
        <v>0.10786780312994</v>
      </c>
      <c r="Q4764" t="n">
        <v>0.04077170312409289</v>
      </c>
      <c r="R4764" t="n">
        <v>-0.002884445693866239</v>
      </c>
    </row>
    <row r="4765">
      <c r="F4765" t="n">
        <v>0.1016546938953744</v>
      </c>
      <c r="G4765" t="n">
        <v>0.04222772619777874</v>
      </c>
      <c r="H4765" t="n">
        <v>-0.002473735020249377</v>
      </c>
      <c r="J4765" t="n">
        <v>0.03493169987669142</v>
      </c>
      <c r="K4765" t="n">
        <v>0.03568393037506206</v>
      </c>
      <c r="L4765" t="n">
        <v>-0.002679775989608369</v>
      </c>
      <c r="M4765" t="n">
        <v>0.06975360100703981</v>
      </c>
      <c r="N4765" t="n">
        <v>0.04314612958213535</v>
      </c>
      <c r="O4765" t="n">
        <v>-0.002815362586311941</v>
      </c>
      <c r="P4765" t="n">
        <v>0.1078688173892103</v>
      </c>
      <c r="Q4765" t="n">
        <v>0.04078041688838527</v>
      </c>
      <c r="R4765" t="n">
        <v>-0.002883868920082223</v>
      </c>
    </row>
    <row r="4766">
      <c r="F4766" t="n">
        <v>0.1016570953874726</v>
      </c>
      <c r="G4766" t="n">
        <v>0.04223674921619707</v>
      </c>
      <c r="H4766" t="n">
        <v>-0.002473735020249377</v>
      </c>
      <c r="J4766" t="n">
        <v>0.03494951781792571</v>
      </c>
      <c r="K4766" t="n">
        <v>0.03569155514650972</v>
      </c>
      <c r="L4766" t="n">
        <v>-0.002679508038804489</v>
      </c>
      <c r="M4766" t="n">
        <v>0.06968825955450716</v>
      </c>
      <c r="N4766" t="n">
        <v>0.04315534884059308</v>
      </c>
      <c r="O4766" t="n">
        <v>-0.002815362586311941</v>
      </c>
      <c r="P4766" t="n">
        <v>0.1078698306302793</v>
      </c>
      <c r="Q4766" t="n">
        <v>0.04078913065267767</v>
      </c>
      <c r="R4766" t="n">
        <v>-0.002884445693866239</v>
      </c>
    </row>
    <row r="4767">
      <c r="F4767" t="n">
        <v>0.1016594926345649</v>
      </c>
      <c r="G4767" t="n">
        <v>0.0422457722346154</v>
      </c>
      <c r="H4767" t="n">
        <v>-0.002473982418491226</v>
      </c>
      <c r="J4767" t="n">
        <v>0.03492486855949108</v>
      </c>
      <c r="K4767" t="n">
        <v>0.03569917991795738</v>
      </c>
      <c r="L4767" t="n">
        <v>-0.002679240088000608</v>
      </c>
      <c r="M4767" t="n">
        <v>0.06975474455416764</v>
      </c>
      <c r="N4767" t="n">
        <v>0.0431645680990508</v>
      </c>
      <c r="O4767" t="n">
        <v>-0.002815883334550052</v>
      </c>
      <c r="P4767" t="n">
        <v>0.107942424180081</v>
      </c>
      <c r="Q4767" t="n">
        <v>0.04079784441697006</v>
      </c>
      <c r="R4767" t="n">
        <v>-0.002882948467261857</v>
      </c>
    </row>
    <row r="4768">
      <c r="F4768" t="n">
        <v>0.1016618856347383</v>
      </c>
      <c r="G4768" t="n">
        <v>0.04225479525303373</v>
      </c>
      <c r="H4768" t="n">
        <v>-0.002471850897295642</v>
      </c>
      <c r="J4768" t="n">
        <v>0.03492569820923411</v>
      </c>
      <c r="K4768" t="n">
        <v>0.03570680468940504</v>
      </c>
      <c r="L4768" t="n">
        <v>-0.002679435306921719</v>
      </c>
      <c r="M4768" t="n">
        <v>0.06973334566166275</v>
      </c>
      <c r="N4768" t="n">
        <v>0.04317378735750852</v>
      </c>
      <c r="O4768" t="n">
        <v>-0.002816446511216962</v>
      </c>
      <c r="P4768" t="n">
        <v>0.1079076448232182</v>
      </c>
      <c r="Q4768" t="n">
        <v>0.04080655818126245</v>
      </c>
      <c r="R4768" t="n">
        <v>-0.002882371992863285</v>
      </c>
    </row>
    <row r="4769">
      <c r="F4769" t="n">
        <v>0.1016642743860793</v>
      </c>
      <c r="G4769" t="n">
        <v>0.04226381827145206</v>
      </c>
      <c r="H4769" t="n">
        <v>-0.002472098057669334</v>
      </c>
      <c r="J4769" t="n">
        <v>0.03495200751356797</v>
      </c>
      <c r="K4769" t="n">
        <v>0.03571442946085271</v>
      </c>
      <c r="L4769" t="n">
        <v>-0.002679167363391027</v>
      </c>
      <c r="M4769" t="n">
        <v>0.06971194696974281</v>
      </c>
      <c r="N4769" t="n">
        <v>0.04318300661596625</v>
      </c>
      <c r="O4769" t="n">
        <v>-0.002815883334550052</v>
      </c>
      <c r="P4769" t="n">
        <v>0.1079802368431185</v>
      </c>
      <c r="Q4769" t="n">
        <v>0.04081527194555484</v>
      </c>
      <c r="R4769" t="n">
        <v>-0.002882083755663998</v>
      </c>
    </row>
    <row r="4770">
      <c r="F4770" t="n">
        <v>0.1017098166831447</v>
      </c>
      <c r="G4770" t="n">
        <v>0.04227284128987039</v>
      </c>
      <c r="H4770" t="n">
        <v>-0.002471603736921949</v>
      </c>
      <c r="J4770" t="n">
        <v>0.03495283570824945</v>
      </c>
      <c r="K4770" t="n">
        <v>0.03572205423230037</v>
      </c>
      <c r="L4770" t="n">
        <v>-0.002679971193983103</v>
      </c>
      <c r="M4770" t="n">
        <v>0.06975646223484608</v>
      </c>
      <c r="N4770" t="n">
        <v>0.04319222587442396</v>
      </c>
      <c r="O4770" t="n">
        <v>-0.002816446511216962</v>
      </c>
      <c r="P4770" t="n">
        <v>0.1079096643835933</v>
      </c>
      <c r="Q4770" t="n">
        <v>0.04082398570984722</v>
      </c>
      <c r="R4770" t="n">
        <v>-0.002882371992863285</v>
      </c>
    </row>
    <row r="4771">
      <c r="F4771" t="n">
        <v>0.1016690391346113</v>
      </c>
      <c r="G4771" t="n">
        <v>0.04228186430828872</v>
      </c>
      <c r="H4771" t="n">
        <v>-0.002471603736921949</v>
      </c>
      <c r="J4771" t="n">
        <v>0.03493632924887161</v>
      </c>
      <c r="K4771" t="n">
        <v>0.03572967900374804</v>
      </c>
      <c r="L4771" t="n">
        <v>-0.002679703250452411</v>
      </c>
      <c r="M4771" t="n">
        <v>0.06975703542685693</v>
      </c>
      <c r="N4771" t="n">
        <v>0.04320144513288169</v>
      </c>
      <c r="O4771" t="n">
        <v>-0.002816446511216962</v>
      </c>
      <c r="P4771" t="n">
        <v>0.1079106726379407</v>
      </c>
      <c r="Q4771" t="n">
        <v>0.04083269947413962</v>
      </c>
      <c r="R4771" t="n">
        <v>-0.002882660230062571</v>
      </c>
    </row>
    <row r="4772">
      <c r="F4772" t="n">
        <v>0.1017145743514609</v>
      </c>
      <c r="G4772" t="n">
        <v>0.04229088732670704</v>
      </c>
      <c r="H4772" t="n">
        <v>-0.002469719317162912</v>
      </c>
      <c r="J4772" t="n">
        <v>0.03494599578953163</v>
      </c>
      <c r="K4772" t="n">
        <v>0.0357373037751957</v>
      </c>
      <c r="L4772" t="n">
        <v>-0.002679360629212173</v>
      </c>
      <c r="M4772" t="n">
        <v>0.06969169483592227</v>
      </c>
      <c r="N4772" t="n">
        <v>0.04321066439133941</v>
      </c>
      <c r="O4772" t="n">
        <v>-0.002815840212495817</v>
      </c>
      <c r="P4772" t="n">
        <v>0.107983262211344</v>
      </c>
      <c r="Q4772" t="n">
        <v>0.04084141323843201</v>
      </c>
      <c r="R4772" t="n">
        <v>-0.00288087562778443</v>
      </c>
    </row>
    <row r="4773">
      <c r="F4773" t="n">
        <v>0.1017169467999323</v>
      </c>
      <c r="G4773" t="n">
        <v>0.04229991034512538</v>
      </c>
      <c r="H4773" t="n">
        <v>-0.002469225472068499</v>
      </c>
      <c r="J4773" t="n">
        <v>0.03495531517584755</v>
      </c>
      <c r="K4773" t="n">
        <v>0.03574492854664336</v>
      </c>
      <c r="L4773" t="n">
        <v>-0.002679628565275094</v>
      </c>
      <c r="M4773" t="n">
        <v>0.06971423991425524</v>
      </c>
      <c r="N4773" t="n">
        <v>0.04321988364979713</v>
      </c>
      <c r="O4773" t="n">
        <v>-0.002816121824678285</v>
      </c>
      <c r="P4773" t="n">
        <v>0.1079842686333277</v>
      </c>
      <c r="Q4773" t="n">
        <v>0.0408501270027244</v>
      </c>
      <c r="R4773" t="n">
        <v>-0.002881163715347209</v>
      </c>
    </row>
    <row r="4774">
      <c r="F4774" t="n">
        <v>0.1016761543433355</v>
      </c>
      <c r="G4774" t="n">
        <v>0.0423089333635437</v>
      </c>
      <c r="H4774" t="n">
        <v>-0.002468978549521292</v>
      </c>
      <c r="J4774" t="n">
        <v>0.03493065821277196</v>
      </c>
      <c r="K4774" t="n">
        <v>0.03575255331809103</v>
      </c>
      <c r="L4774" t="n">
        <v>-0.002679092693149252</v>
      </c>
      <c r="M4774" t="n">
        <v>0.06975875690683581</v>
      </c>
      <c r="N4774" t="n">
        <v>0.04322910290825485</v>
      </c>
      <c r="O4774" t="n">
        <v>-0.002815840212495817</v>
      </c>
      <c r="P4774" t="n">
        <v>0.1078778999312601</v>
      </c>
      <c r="Q4774" t="n">
        <v>0.04085884076701679</v>
      </c>
      <c r="R4774" t="n">
        <v>-0.002881451802909987</v>
      </c>
    </row>
    <row r="4775">
      <c r="F4775" t="n">
        <v>0.101692904679647</v>
      </c>
      <c r="G4775" t="n">
        <v>0.04231795638196203</v>
      </c>
      <c r="H4775" t="n">
        <v>-0.002469472394615705</v>
      </c>
      <c r="J4775" t="n">
        <v>0.03494846988948849</v>
      </c>
      <c r="K4775" t="n">
        <v>0.03576017808953869</v>
      </c>
      <c r="L4775" t="n">
        <v>-0.002679628565275094</v>
      </c>
      <c r="M4775" t="n">
        <v>0.06975933137018994</v>
      </c>
      <c r="N4775" t="n">
        <v>0.04323832216671257</v>
      </c>
      <c r="O4775" t="n">
        <v>-0.002816403436860753</v>
      </c>
      <c r="P4775" t="n">
        <v>0.1079504869579934</v>
      </c>
      <c r="Q4775" t="n">
        <v>0.04086755453130918</v>
      </c>
      <c r="R4775" t="n">
        <v>-0.002881451802909987</v>
      </c>
    </row>
    <row r="4776">
      <c r="F4776" t="n">
        <v>0.1017096512255717</v>
      </c>
      <c r="G4776" t="n">
        <v>0.04232697940038036</v>
      </c>
      <c r="H4776" t="n">
        <v>-0.002467094352470227</v>
      </c>
      <c r="J4776" t="n">
        <v>0.03495778696150321</v>
      </c>
      <c r="K4776" t="n">
        <v>0.03576780286098635</v>
      </c>
      <c r="L4776" t="n">
        <v>-0.002679016078764872</v>
      </c>
      <c r="M4776" t="n">
        <v>0.06969399136402618</v>
      </c>
      <c r="N4776" t="n">
        <v>0.04324754142517029</v>
      </c>
      <c r="O4776" t="n">
        <v>-0.002816922889985793</v>
      </c>
      <c r="P4776" t="n">
        <v>0.1079872818002343</v>
      </c>
      <c r="Q4776" t="n">
        <v>0.04087626829560157</v>
      </c>
      <c r="R4776" t="n">
        <v>-0.002879091903852926</v>
      </c>
    </row>
    <row r="4777">
      <c r="F4777" t="n">
        <v>0.101683231209253</v>
      </c>
      <c r="G4777" t="n">
        <v>0.04233600241879869</v>
      </c>
      <c r="H4777" t="n">
        <v>-0.002466847667703457</v>
      </c>
      <c r="J4777" t="n">
        <v>0.03495011501925489</v>
      </c>
      <c r="K4777" t="n">
        <v>0.03577542763243401</v>
      </c>
      <c r="L4777" t="n">
        <v>-0.002679284007165589</v>
      </c>
      <c r="M4777" t="n">
        <v>0.06973850960182765</v>
      </c>
      <c r="N4777" t="n">
        <v>0.04325676068362801</v>
      </c>
      <c r="O4777" t="n">
        <v>-0.002816077982100374</v>
      </c>
      <c r="P4777" t="n">
        <v>0.1079167008167939</v>
      </c>
      <c r="Q4777" t="n">
        <v>0.04088498205989396</v>
      </c>
      <c r="R4777" t="n">
        <v>-0.002879955717805477</v>
      </c>
    </row>
    <row r="4778">
      <c r="F4778" t="n">
        <v>0.1016855816350066</v>
      </c>
      <c r="G4778" t="n">
        <v>0.04234502543721702</v>
      </c>
      <c r="H4778" t="n">
        <v>-0.002467094352470227</v>
      </c>
      <c r="J4778" t="n">
        <v>0.0349339478136262</v>
      </c>
      <c r="K4778" t="n">
        <v>0.03578305240388167</v>
      </c>
      <c r="L4778" t="n">
        <v>-0.002679819863967022</v>
      </c>
      <c r="M4778" t="n">
        <v>0.06973908496760256</v>
      </c>
      <c r="N4778" t="n">
        <v>0.04326597994208573</v>
      </c>
      <c r="O4778" t="n">
        <v>-0.002816077982100374</v>
      </c>
      <c r="P4778" t="n">
        <v>0.1079892854979417</v>
      </c>
      <c r="Q4778" t="n">
        <v>0.04089369582418635</v>
      </c>
      <c r="R4778" t="n">
        <v>-0.002879955717805477</v>
      </c>
    </row>
    <row r="4779">
      <c r="F4779" t="n">
        <v>0.1016879277927953</v>
      </c>
      <c r="G4779" t="n">
        <v>0.04235404845563535</v>
      </c>
      <c r="H4779" t="n">
        <v>-0.002466847667703457</v>
      </c>
      <c r="J4779" t="n">
        <v>0.03494326240338502</v>
      </c>
      <c r="K4779" t="n">
        <v>0.03579067717532933</v>
      </c>
      <c r="L4779" t="n">
        <v>-0.002679551935566305</v>
      </c>
      <c r="M4779" t="n">
        <v>0.06976163242344532</v>
      </c>
      <c r="N4779" t="n">
        <v>0.04327519920054346</v>
      </c>
      <c r="O4779" t="n">
        <v>-0.00281635961806218</v>
      </c>
      <c r="P4779" t="n">
        <v>0.1079544939532101</v>
      </c>
      <c r="Q4779" t="n">
        <v>0.04090240958847874</v>
      </c>
      <c r="R4779" t="n">
        <v>-0.00287937984183711</v>
      </c>
    </row>
    <row r="4780">
      <c r="F4780" t="n">
        <v>0.1016902696807058</v>
      </c>
      <c r="G4780" t="n">
        <v>0.04236307147405367</v>
      </c>
      <c r="H4780" t="n">
        <v>-0.002464470367599407</v>
      </c>
      <c r="J4780" t="n">
        <v>0.03494408189348204</v>
      </c>
      <c r="K4780" t="n">
        <v>0.035798301946777</v>
      </c>
      <c r="L4780" t="n">
        <v>-0.002679473362815933</v>
      </c>
      <c r="M4780" t="n">
        <v>0.06974023666330384</v>
      </c>
      <c r="N4780" t="n">
        <v>0.04328441845900118</v>
      </c>
      <c r="O4780" t="n">
        <v>-0.002816315051981043</v>
      </c>
      <c r="P4780" t="n">
        <v>0.107991285133618</v>
      </c>
      <c r="Q4780" t="n">
        <v>0.04091112335277113</v>
      </c>
      <c r="R4780" t="n">
        <v>-0.002878172440477981</v>
      </c>
    </row>
    <row r="4781">
      <c r="F4781" t="n">
        <v>0.1017357728785965</v>
      </c>
      <c r="G4781" t="n">
        <v>0.04237209449247201</v>
      </c>
      <c r="H4781" t="n">
        <v>-0.002464470367599407</v>
      </c>
      <c r="J4781" t="n">
        <v>0.03495339501782957</v>
      </c>
      <c r="K4781" t="n">
        <v>0.03580592671822466</v>
      </c>
      <c r="L4781" t="n">
        <v>-0.00267974128336016</v>
      </c>
      <c r="M4781" t="n">
        <v>0.06971884111034643</v>
      </c>
      <c r="N4781" t="n">
        <v>0.04329363771745889</v>
      </c>
      <c r="O4781" t="n">
        <v>-0.002816878371323374</v>
      </c>
      <c r="P4781" t="n">
        <v>0.1079206992889135</v>
      </c>
      <c r="Q4781" t="n">
        <v>0.04091983711706352</v>
      </c>
      <c r="R4781" t="n">
        <v>-0.002877596863547578</v>
      </c>
    </row>
    <row r="4782">
      <c r="F4782" t="n">
        <v>0.101723718160469</v>
      </c>
      <c r="G4782" t="n">
        <v>0.04238111751089033</v>
      </c>
      <c r="H4782" t="n">
        <v>-0.002464470367599407</v>
      </c>
      <c r="J4782" t="n">
        <v>0.034945718305923</v>
      </c>
      <c r="K4782" t="n">
        <v>0.03581355148967233</v>
      </c>
      <c r="L4782" t="n">
        <v>-0.002678937521727478</v>
      </c>
      <c r="M4782" t="n">
        <v>0.0697413896486313</v>
      </c>
      <c r="N4782" t="n">
        <v>0.04330285697591662</v>
      </c>
      <c r="O4782" t="n">
        <v>-0.002816596711652209</v>
      </c>
      <c r="P4782" t="n">
        <v>0.1079574885394717</v>
      </c>
      <c r="Q4782" t="n">
        <v>0.04092855088135591</v>
      </c>
      <c r="R4782" t="n">
        <v>-0.002878172440477981</v>
      </c>
    </row>
    <row r="4783">
      <c r="F4783" t="n">
        <v>0.1016972697060359</v>
      </c>
      <c r="G4783" t="n">
        <v>0.04239014052930866</v>
      </c>
      <c r="H4783" t="n">
        <v>-0.002464963261672927</v>
      </c>
      <c r="J4783" t="n">
        <v>0.03494653522757443</v>
      </c>
      <c r="K4783" t="n">
        <v>0.03582117626111999</v>
      </c>
      <c r="L4783" t="n">
        <v>-0.00267885702352666</v>
      </c>
      <c r="M4783" t="n">
        <v>0.06969802262751365</v>
      </c>
      <c r="N4783" t="n">
        <v>0.04331207623437434</v>
      </c>
      <c r="O4783" t="n">
        <v>-0.002817160030994539</v>
      </c>
      <c r="P4783" t="n">
        <v>0.107922692436374</v>
      </c>
      <c r="Q4783" t="n">
        <v>0.0409372646456483</v>
      </c>
      <c r="R4783" t="n">
        <v>-0.002878460228943181</v>
      </c>
    </row>
    <row r="4784">
      <c r="F4784" t="n">
        <v>0.1016995944953012</v>
      </c>
      <c r="G4784" t="n">
        <v>0.04239916354772699</v>
      </c>
      <c r="H4784" t="n">
        <v>-0.002461847406167381</v>
      </c>
      <c r="J4784" t="n">
        <v>0.03493885655725559</v>
      </c>
      <c r="K4784" t="n">
        <v>0.03582880103256765</v>
      </c>
      <c r="L4784" t="n">
        <v>-0.00267885702352666</v>
      </c>
      <c r="M4784" t="n">
        <v>0.06969859981412008</v>
      </c>
      <c r="N4784" t="n">
        <v>0.04332129549283206</v>
      </c>
      <c r="O4784" t="n">
        <v>-0.002816833102398838</v>
      </c>
      <c r="P4784" t="n">
        <v>0.1079952722262594</v>
      </c>
      <c r="Q4784" t="n">
        <v>0.04094597840994069</v>
      </c>
      <c r="R4784" t="n">
        <v>-0.002876102436295359</v>
      </c>
    </row>
    <row r="4785">
      <c r="F4785" t="n">
        <v>0.1017306939213644</v>
      </c>
      <c r="G4785" t="n">
        <v>0.04240818656614532</v>
      </c>
      <c r="H4785" t="n">
        <v>-0.002461847406167381</v>
      </c>
      <c r="J4785" t="n">
        <v>0.0349481665000079</v>
      </c>
      <c r="K4785" t="n">
        <v>0.03583642580401531</v>
      </c>
      <c r="L4785" t="n">
        <v>-0.00267885702352666</v>
      </c>
      <c r="M4785" t="n">
        <v>0.0696991773255228</v>
      </c>
      <c r="N4785" t="n">
        <v>0.04333051475128978</v>
      </c>
      <c r="O4785" t="n">
        <v>-0.002816833102398838</v>
      </c>
      <c r="P4785" t="n">
        <v>0.1079604739953812</v>
      </c>
      <c r="Q4785" t="n">
        <v>0.04095469217423308</v>
      </c>
      <c r="R4785" t="n">
        <v>-0.00287696535331795</v>
      </c>
    </row>
    <row r="4786">
      <c r="F4786" t="n">
        <v>0.1017042312335853</v>
      </c>
      <c r="G4786" t="n">
        <v>0.04241720958456365</v>
      </c>
      <c r="H4786" t="n">
        <v>-0.002461847406167381</v>
      </c>
      <c r="J4786" t="n">
        <v>0.03494048595201242</v>
      </c>
      <c r="K4786" t="n">
        <v>0.03584405057546297</v>
      </c>
      <c r="L4786" t="n">
        <v>-0.002679392848513863</v>
      </c>
      <c r="M4786" t="n">
        <v>0.06969975516233531</v>
      </c>
      <c r="N4786" t="n">
        <v>0.0433397340097475</v>
      </c>
      <c r="O4786" t="n">
        <v>-0.002816833102398838</v>
      </c>
      <c r="P4786" t="n">
        <v>0.1079972596869156</v>
      </c>
      <c r="Q4786" t="n">
        <v>0.04096340593852547</v>
      </c>
      <c r="R4786" t="n">
        <v>-0.00287696535331795</v>
      </c>
    </row>
    <row r="4787">
      <c r="F4787" t="n">
        <v>0.1017065431787776</v>
      </c>
      <c r="G4787" t="n">
        <v>0.04242623260298198</v>
      </c>
      <c r="H4787" t="n">
        <v>-0.002462093615528934</v>
      </c>
      <c r="J4787" t="n">
        <v>0.03495828932174136</v>
      </c>
      <c r="K4787" t="n">
        <v>0.03585167534691064</v>
      </c>
      <c r="L4787" t="n">
        <v>-0.00267885702352666</v>
      </c>
      <c r="M4787" t="n">
        <v>0.06970033332517112</v>
      </c>
      <c r="N4787" t="n">
        <v>0.04334895326820522</v>
      </c>
      <c r="O4787" t="n">
        <v>-0.002817396469019317</v>
      </c>
      <c r="P4787" t="n">
        <v>0.1078908738966661</v>
      </c>
      <c r="Q4787" t="n">
        <v>0.04097211970281786</v>
      </c>
      <c r="R4787" t="n">
        <v>-0.00287667771431042</v>
      </c>
    </row>
    <row r="4788">
      <c r="F4788" t="n">
        <v>0.1017520212941071</v>
      </c>
      <c r="G4788" t="n">
        <v>0.0424352556214003</v>
      </c>
      <c r="H4788" t="n">
        <v>-0.002459717455264619</v>
      </c>
      <c r="J4788" t="n">
        <v>0.03495060697629078</v>
      </c>
      <c r="K4788" t="n">
        <v>0.03585930011835831</v>
      </c>
      <c r="L4788" t="n">
        <v>-0.002679042489900995</v>
      </c>
      <c r="M4788" t="n">
        <v>0.06970091181464388</v>
      </c>
      <c r="N4788" t="n">
        <v>0.04335817252666294</v>
      </c>
      <c r="O4788" t="n">
        <v>-0.002817632201009986</v>
      </c>
      <c r="P4788" t="n">
        <v>0.1079634503271667</v>
      </c>
      <c r="Q4788" t="n">
        <v>0.04098083346711025</v>
      </c>
      <c r="R4788" t="n">
        <v>-0.002875183618311764</v>
      </c>
    </row>
    <row r="4789">
      <c r="F4789" t="n">
        <v>0.1017399349759644</v>
      </c>
      <c r="G4789" t="n">
        <v>0.04244427863981864</v>
      </c>
      <c r="H4789" t="n">
        <v>-0.002459471483519093</v>
      </c>
      <c r="J4789" t="n">
        <v>0.03496840903545242</v>
      </c>
      <c r="K4789" t="n">
        <v>0.03586692488980597</v>
      </c>
      <c r="L4789" t="n">
        <v>-0.002679578298398975</v>
      </c>
      <c r="M4789" t="n">
        <v>0.0697014906313671</v>
      </c>
      <c r="N4789" t="n">
        <v>0.04336739178512067</v>
      </c>
      <c r="O4789" t="n">
        <v>-0.002817632201009986</v>
      </c>
      <c r="P4789" t="n">
        <v>0.1078928546817459</v>
      </c>
      <c r="Q4789" t="n">
        <v>0.04098954723140263</v>
      </c>
      <c r="R4789" t="n">
        <v>-0.002875471107924633</v>
      </c>
    </row>
    <row r="4790">
      <c r="F4790" t="n">
        <v>0.1017566251317925</v>
      </c>
      <c r="G4790" t="n">
        <v>0.04245330165823696</v>
      </c>
      <c r="H4790" t="n">
        <v>-0.002459963427010145</v>
      </c>
      <c r="J4790" t="n">
        <v>0.03494373444522798</v>
      </c>
      <c r="K4790" t="n">
        <v>0.03587454966125363</v>
      </c>
      <c r="L4790" t="n">
        <v>-0.002679310394149985</v>
      </c>
      <c r="M4790" t="n">
        <v>0.06974601458439031</v>
      </c>
      <c r="N4790" t="n">
        <v>0.04337661104357839</v>
      </c>
      <c r="O4790" t="n">
        <v>-0.00281735049413126</v>
      </c>
      <c r="P4790" t="n">
        <v>0.107893843555171</v>
      </c>
      <c r="Q4790" t="n">
        <v>0.04099826099569503</v>
      </c>
      <c r="R4790" t="n">
        <v>-0.002874896128698894</v>
      </c>
    </row>
    <row r="4791">
      <c r="F4791" t="n">
        <v>0.1017301389301395</v>
      </c>
      <c r="G4791" t="n">
        <v>0.04246232467665529</v>
      </c>
      <c r="H4791" t="n">
        <v>-0.002459963427010145</v>
      </c>
      <c r="J4791" t="n">
        <v>0.03494454442145016</v>
      </c>
      <c r="K4791" t="n">
        <v>0.03588217443270129</v>
      </c>
      <c r="L4791" t="n">
        <v>-0.002678774585652005</v>
      </c>
      <c r="M4791" t="n">
        <v>0.06970264924901901</v>
      </c>
      <c r="N4791" t="n">
        <v>0.04338583030203611</v>
      </c>
      <c r="O4791" t="n">
        <v>-0.00281678708037381</v>
      </c>
      <c r="P4791" t="n">
        <v>0.1079306244786082</v>
      </c>
      <c r="Q4791" t="n">
        <v>0.04100697475998742</v>
      </c>
      <c r="R4791" t="n">
        <v>-0.002875471107924633</v>
      </c>
    </row>
    <row r="4792">
      <c r="F4792" t="n">
        <v>0.1017180385887101</v>
      </c>
      <c r="G4792" t="n">
        <v>0.04247134769507362</v>
      </c>
      <c r="H4792" t="n">
        <v>-0.002457096196385989</v>
      </c>
      <c r="J4792" t="n">
        <v>0.03497083969282409</v>
      </c>
      <c r="K4792" t="n">
        <v>0.03588979920414895</v>
      </c>
      <c r="L4792" t="n">
        <v>-0.002679226001214186</v>
      </c>
      <c r="M4792" t="n">
        <v>0.06972520157133191</v>
      </c>
      <c r="N4792" t="n">
        <v>0.04339504956049383</v>
      </c>
      <c r="O4792" t="n">
        <v>-0.002817867223916404</v>
      </c>
      <c r="P4792" t="n">
        <v>0.1080031977483725</v>
      </c>
      <c r="Q4792" t="n">
        <v>0.04101568852427981</v>
      </c>
      <c r="R4792" t="n">
        <v>-0.002873690169475164</v>
      </c>
    </row>
    <row r="4793">
      <c r="F4793" t="n">
        <v>0.1017347160933823</v>
      </c>
      <c r="G4793" t="n">
        <v>0.04248037071349195</v>
      </c>
      <c r="H4793" t="n">
        <v>-0.002457096196385989</v>
      </c>
      <c r="J4793" t="n">
        <v>0.03497164819215105</v>
      </c>
      <c r="K4793" t="n">
        <v>0.03589742397559662</v>
      </c>
      <c r="L4793" t="n">
        <v>-0.002679493897024726</v>
      </c>
      <c r="M4793" t="n">
        <v>0.06976972691756358</v>
      </c>
      <c r="N4793" t="n">
        <v>0.04340426881895156</v>
      </c>
      <c r="O4793" t="n">
        <v>-0.002817303763163771</v>
      </c>
      <c r="P4793" t="n">
        <v>0.1079325973614906</v>
      </c>
      <c r="Q4793" t="n">
        <v>0.0410244022885722</v>
      </c>
      <c r="R4793" t="n">
        <v>-0.002873402829192245</v>
      </c>
    </row>
    <row r="4794">
      <c r="F4794" t="n">
        <v>0.1017369982303203</v>
      </c>
      <c r="G4794" t="n">
        <v>0.04248939373191028</v>
      </c>
      <c r="H4794" t="n">
        <v>-0.002457096196385989</v>
      </c>
      <c r="J4794" t="n">
        <v>0.03496396028452857</v>
      </c>
      <c r="K4794" t="n">
        <v>0.03590504874704428</v>
      </c>
      <c r="L4794" t="n">
        <v>-0.002678958105403645</v>
      </c>
      <c r="M4794" t="n">
        <v>0.06977030755389826</v>
      </c>
      <c r="N4794" t="n">
        <v>0.04341348807740927</v>
      </c>
      <c r="O4794" t="n">
        <v>-0.002817867223916404</v>
      </c>
      <c r="P4794" t="n">
        <v>0.108005169001506</v>
      </c>
      <c r="Q4794" t="n">
        <v>0.04103311605286459</v>
      </c>
      <c r="R4794" t="n">
        <v>-0.002873402829192245</v>
      </c>
    </row>
    <row r="4795">
      <c r="F4795" t="n">
        <v>0.1017392760682513</v>
      </c>
      <c r="G4795" t="n">
        <v>0.04249841675032861</v>
      </c>
      <c r="H4795" t="n">
        <v>-0.002457833398965163</v>
      </c>
      <c r="J4795" t="n">
        <v>0.03497326260903165</v>
      </c>
      <c r="K4795" t="n">
        <v>0.03591267351849194</v>
      </c>
      <c r="L4795" t="n">
        <v>-0.002678690209593105</v>
      </c>
      <c r="M4795" t="n">
        <v>0.06970497043832413</v>
      </c>
      <c r="N4795" t="n">
        <v>0.043422707335867</v>
      </c>
      <c r="O4795" t="n">
        <v>-0.002817256273280305</v>
      </c>
      <c r="P4795" t="n">
        <v>0.1078987727403732</v>
      </c>
      <c r="Q4795" t="n">
        <v>0.04104182981715698</v>
      </c>
      <c r="R4795" t="n">
        <v>-0.002873402829192245</v>
      </c>
    </row>
    <row r="4796">
      <c r="F4796" t="n">
        <v>0.1017703335705326</v>
      </c>
      <c r="G4796" t="n">
        <v>0.04250743976874694</v>
      </c>
      <c r="H4796" t="n">
        <v>-0.002455212581953324</v>
      </c>
      <c r="J4796" t="n">
        <v>0.03495707711047055</v>
      </c>
      <c r="K4796" t="n">
        <v>0.03592029828993961</v>
      </c>
      <c r="L4796" t="n">
        <v>-0.00267887178401795</v>
      </c>
      <c r="M4796" t="n">
        <v>0.0697714698202743</v>
      </c>
      <c r="N4796" t="n">
        <v>0.04343192659432472</v>
      </c>
      <c r="O4796" t="n">
        <v>-0.002817819780885721</v>
      </c>
      <c r="P4796" t="n">
        <v>0.1078997555426433</v>
      </c>
      <c r="Q4796" t="n">
        <v>0.04105054358144937</v>
      </c>
      <c r="R4796" t="n">
        <v>-0.00287162300275502</v>
      </c>
    </row>
    <row r="4797">
      <c r="F4797" t="n">
        <v>0.10172942662988</v>
      </c>
      <c r="G4797" t="n">
        <v>0.04251646278716527</v>
      </c>
      <c r="H4797" t="n">
        <v>-0.002454721588536275</v>
      </c>
      <c r="J4797" t="n">
        <v>0.03495788200483803</v>
      </c>
      <c r="K4797" t="n">
        <v>0.03592792306138727</v>
      </c>
      <c r="L4797" t="n">
        <v>-0.002678603896839548</v>
      </c>
      <c r="M4797" t="n">
        <v>0.06977205145154317</v>
      </c>
      <c r="N4797" t="n">
        <v>0.04344114585278244</v>
      </c>
      <c r="O4797" t="n">
        <v>-0.002817819780885721</v>
      </c>
      <c r="P4797" t="n">
        <v>0.1079723246400588</v>
      </c>
      <c r="Q4797" t="n">
        <v>0.04105925734574176</v>
      </c>
      <c r="R4797" t="n">
        <v>-0.002872484575813152</v>
      </c>
    </row>
    <row r="4798">
      <c r="F4798" t="n">
        <v>0.10176047620492</v>
      </c>
      <c r="G4798" t="n">
        <v>0.04252548580558359</v>
      </c>
      <c r="H4798" t="n">
        <v>-0.0024549670852448</v>
      </c>
      <c r="J4798" t="n">
        <v>0.03496718190612058</v>
      </c>
      <c r="K4798" t="n">
        <v>0.03593554783283493</v>
      </c>
      <c r="L4798" t="n">
        <v>-0.00267887178401795</v>
      </c>
      <c r="M4798" t="n">
        <v>0.06977263341568421</v>
      </c>
      <c r="N4798" t="n">
        <v>0.04345036511124016</v>
      </c>
      <c r="O4798" t="n">
        <v>-0.002818101534688429</v>
      </c>
      <c r="P4798" t="n">
        <v>0.1079733056166313</v>
      </c>
      <c r="Q4798" t="n">
        <v>0.04106797111003415</v>
      </c>
      <c r="R4798" t="n">
        <v>-0.00287162300275502</v>
      </c>
    </row>
    <row r="4799">
      <c r="F4799" t="n">
        <v>0.101777129715865</v>
      </c>
      <c r="G4799" t="n">
        <v>0.04253450882400192</v>
      </c>
      <c r="H4799" t="n">
        <v>-0.0024549670852448</v>
      </c>
      <c r="J4799" t="n">
        <v>0.03495099325923996</v>
      </c>
      <c r="K4799" t="n">
        <v>0.03594317260428259</v>
      </c>
      <c r="L4799" t="n">
        <v>-0.00267887178401795</v>
      </c>
      <c r="M4799" t="n">
        <v>0.06972926985933928</v>
      </c>
      <c r="N4799" t="n">
        <v>0.04345958436969788</v>
      </c>
      <c r="O4799" t="n">
        <v>-0.002818101534688429</v>
      </c>
      <c r="P4799" t="n">
        <v>0.1079742855824108</v>
      </c>
      <c r="Q4799" t="n">
        <v>0.04107668487432654</v>
      </c>
      <c r="R4799" t="n">
        <v>-0.002872197384793774</v>
      </c>
    </row>
    <row r="4800">
      <c r="F4800" t="n">
        <v>0.1017506007058317</v>
      </c>
      <c r="G4800" t="n">
        <v>0.04254353184242025</v>
      </c>
      <c r="H4800" t="n">
        <v>-0.002452592963034461</v>
      </c>
      <c r="J4800" t="n">
        <v>0.03496029151642356</v>
      </c>
      <c r="K4800" t="n">
        <v>0.03595079737573026</v>
      </c>
      <c r="L4800" t="n">
        <v>-0.002678783527233648</v>
      </c>
      <c r="M4800" t="n">
        <v>0.06970787938932538</v>
      </c>
      <c r="N4800" t="n">
        <v>0.0434688036281556</v>
      </c>
      <c r="O4800" t="n">
        <v>-0.002818053353118326</v>
      </c>
      <c r="P4800" t="n">
        <v>0.1079752645376283</v>
      </c>
      <c r="Q4800" t="n">
        <v>0.04108539863861893</v>
      </c>
      <c r="R4800" t="n">
        <v>-0.002870131197612857</v>
      </c>
    </row>
    <row r="4801">
      <c r="F4801" t="n">
        <v>0.101738459596593</v>
      </c>
      <c r="G4801" t="n">
        <v>0.04255255486083858</v>
      </c>
      <c r="H4801" t="n">
        <v>-0.002453083481627068</v>
      </c>
      <c r="J4801" t="n">
        <v>0.03496109296195893</v>
      </c>
      <c r="K4801" t="n">
        <v>0.03595842214717792</v>
      </c>
      <c r="L4801" t="n">
        <v>-0.002678515648880924</v>
      </c>
      <c r="M4801" t="n">
        <v>0.0697084621809104</v>
      </c>
      <c r="N4801" t="n">
        <v>0.04347802288661332</v>
      </c>
      <c r="O4801" t="n">
        <v>-0.002818053353118326</v>
      </c>
      <c r="P4801" t="n">
        <v>0.1079762424825141</v>
      </c>
      <c r="Q4801" t="n">
        <v>0.04109411240291132</v>
      </c>
      <c r="R4801" t="n">
        <v>-0.002870418239436801</v>
      </c>
    </row>
    <row r="4802">
      <c r="F4802" t="n">
        <v>0.1017838870762744</v>
      </c>
      <c r="G4802" t="n">
        <v>0.04256157787925691</v>
      </c>
      <c r="H4802" t="n">
        <v>-0.002453083481627068</v>
      </c>
      <c r="J4802" t="n">
        <v>0.03497888592312952</v>
      </c>
      <c r="K4802" t="n">
        <v>0.03596604691862558</v>
      </c>
      <c r="L4802" t="n">
        <v>-0.002679319283939095</v>
      </c>
      <c r="M4802" t="n">
        <v>0.06977496461324484</v>
      </c>
      <c r="N4802" t="n">
        <v>0.04348724214507104</v>
      </c>
      <c r="O4802" t="n">
        <v>-0.00281777157596073</v>
      </c>
      <c r="P4802" t="n">
        <v>0.1079056311322442</v>
      </c>
      <c r="Q4802" t="n">
        <v>0.04110282616720371</v>
      </c>
      <c r="R4802" t="n">
        <v>-0.002870131197612857</v>
      </c>
    </row>
    <row r="4803">
      <c r="F4803" t="n">
        <v>0.1017861309019412</v>
      </c>
      <c r="G4803" t="n">
        <v>0.04257060089767523</v>
      </c>
      <c r="H4803" t="n">
        <v>-0.002453083481627068</v>
      </c>
      <c r="J4803" t="n">
        <v>0.03497968580211513</v>
      </c>
      <c r="K4803" t="n">
        <v>0.03597367169007324</v>
      </c>
      <c r="L4803" t="n">
        <v>-0.002678425467206823</v>
      </c>
      <c r="M4803" t="n">
        <v>0.06970962877037359</v>
      </c>
      <c r="N4803" t="n">
        <v>0.04349646140352876</v>
      </c>
      <c r="O4803" t="n">
        <v>-0.002818053353118326</v>
      </c>
      <c r="P4803" t="n">
        <v>0.1079066068619935</v>
      </c>
      <c r="Q4803" t="n">
        <v>0.0411115399314961</v>
      </c>
      <c r="R4803" t="n">
        <v>-0.002870131197612857</v>
      </c>
    </row>
    <row r="4804">
      <c r="F4804" t="n">
        <v>0.1017739766245581</v>
      </c>
      <c r="G4804" t="n">
        <v>0.04257962391609357</v>
      </c>
      <c r="H4804" t="n">
        <v>-0.002449974585759843</v>
      </c>
      <c r="J4804" t="n">
        <v>0.03496349211873806</v>
      </c>
      <c r="K4804" t="n">
        <v>0.03598129646152091</v>
      </c>
      <c r="L4804" t="n">
        <v>-0.002678693336540477</v>
      </c>
      <c r="M4804" t="n">
        <v>0.06971021256947882</v>
      </c>
      <c r="N4804" t="n">
        <v>0.04350568066198648</v>
      </c>
      <c r="O4804" t="n">
        <v>-0.002818568007628741</v>
      </c>
      <c r="P4804" t="n">
        <v>0.1079791702574892</v>
      </c>
      <c r="Q4804" t="n">
        <v>0.04112025369578848</v>
      </c>
      <c r="R4804" t="n">
        <v>-0.002868926983170911</v>
      </c>
    </row>
    <row r="4805">
      <c r="F4805" t="n">
        <v>0.1017474235717886</v>
      </c>
      <c r="G4805" t="n">
        <v>0.0425886469345119</v>
      </c>
      <c r="H4805" t="n">
        <v>-0.002450464629681387</v>
      </c>
      <c r="J4805" t="n">
        <v>0.03495579368089026</v>
      </c>
      <c r="K4805" t="n">
        <v>0.03598892123296858</v>
      </c>
      <c r="L4805" t="n">
        <v>-0.002678961205874131</v>
      </c>
      <c r="M4805" t="n">
        <v>0.06971079670565125</v>
      </c>
      <c r="N4805" t="n">
        <v>0.0435148999204442</v>
      </c>
      <c r="O4805" t="n">
        <v>-0.002817722606306717</v>
      </c>
      <c r="P4805" t="n">
        <v>0.1080159385983284</v>
      </c>
      <c r="Q4805" t="n">
        <v>0.04112896746008088</v>
      </c>
      <c r="R4805" t="n">
        <v>-0.002869500768567546</v>
      </c>
    </row>
    <row r="4806">
      <c r="F4806" t="n">
        <v>0.101792836468739</v>
      </c>
      <c r="G4806" t="n">
        <v>0.04259766995293022</v>
      </c>
      <c r="H4806" t="n">
        <v>-0.002450709651642159</v>
      </c>
      <c r="J4806" t="n">
        <v>0.0349565907278821</v>
      </c>
      <c r="K4806" t="n">
        <v>0.03599654600441624</v>
      </c>
      <c r="L4806" t="n">
        <v>-0.002679229075207785</v>
      </c>
      <c r="M4806" t="n">
        <v>0.0697113811795044</v>
      </c>
      <c r="N4806" t="n">
        <v>0.04352411917890193</v>
      </c>
      <c r="O4806" t="n">
        <v>-0.002818568007628741</v>
      </c>
      <c r="P4806" t="n">
        <v>0.1079095279955382</v>
      </c>
      <c r="Q4806" t="n">
        <v>0.04113768122437327</v>
      </c>
      <c r="R4806" t="n">
        <v>-0.002868926983170911</v>
      </c>
    </row>
    <row r="4807">
      <c r="F4807" t="n">
        <v>0.1017806685594727</v>
      </c>
      <c r="G4807" t="n">
        <v>0.04260669297134855</v>
      </c>
      <c r="H4807" t="n">
        <v>-0.002450709651642159</v>
      </c>
      <c r="J4807" t="n">
        <v>0.03497438008685518</v>
      </c>
      <c r="K4807" t="n">
        <v>0.0360041707758639</v>
      </c>
      <c r="L4807" t="n">
        <v>-0.002678425467206823</v>
      </c>
      <c r="M4807" t="n">
        <v>0.06977788617346739</v>
      </c>
      <c r="N4807" t="n">
        <v>0.04353333843735965</v>
      </c>
      <c r="O4807" t="n">
        <v>-0.002818004406747392</v>
      </c>
      <c r="P4807" t="n">
        <v>0.1079104996889207</v>
      </c>
      <c r="Q4807" t="n">
        <v>0.04114639498866566</v>
      </c>
      <c r="R4807" t="n">
        <v>-0.002869213875869229</v>
      </c>
    </row>
    <row r="4808">
      <c r="F4808" t="n">
        <v>0.1017828905583673</v>
      </c>
      <c r="G4808" t="n">
        <v>0.04261571598976688</v>
      </c>
      <c r="H4808" t="n">
        <v>-0.002447602278369537</v>
      </c>
      <c r="J4808" t="n">
        <v>0.03496667889525368</v>
      </c>
      <c r="K4808" t="n">
        <v>0.03601179554731156</v>
      </c>
      <c r="L4808" t="n">
        <v>-0.002678333353306834</v>
      </c>
      <c r="M4808" t="n">
        <v>0.06975649804762596</v>
      </c>
      <c r="N4808" t="n">
        <v>0.04354255769581736</v>
      </c>
      <c r="O4808" t="n">
        <v>-0.002817954692741826</v>
      </c>
      <c r="P4808" t="n">
        <v>0.1079830598268082</v>
      </c>
      <c r="Q4808" t="n">
        <v>0.04115510875295805</v>
      </c>
      <c r="R4808" t="n">
        <v>-0.002867723185612378</v>
      </c>
    </row>
    <row r="4809">
      <c r="F4809" t="n">
        <v>0.1017707133320263</v>
      </c>
      <c r="G4809" t="n">
        <v>0.04262473900818521</v>
      </c>
      <c r="H4809" t="n">
        <v>-0.002447847063075844</v>
      </c>
      <c r="J4809" t="n">
        <v>0.03496747342650457</v>
      </c>
      <c r="K4809" t="n">
        <v>0.03601942031875922</v>
      </c>
      <c r="L4809" t="n">
        <v>-0.002678601213428177</v>
      </c>
      <c r="M4809" t="n">
        <v>0.06971313663328341</v>
      </c>
      <c r="N4809" t="n">
        <v>0.04355177695427509</v>
      </c>
      <c r="O4809" t="n">
        <v>-0.002818518340045105</v>
      </c>
      <c r="P4809" t="n">
        <v>0.1080198245208331</v>
      </c>
      <c r="Q4809" t="n">
        <v>0.04116382251725044</v>
      </c>
      <c r="R4809" t="n">
        <v>-0.002867149698323984</v>
      </c>
    </row>
    <row r="4810">
      <c r="F4810" t="n">
        <v>0.1017729264552394</v>
      </c>
      <c r="G4810" t="n">
        <v>0.04263376202660354</v>
      </c>
      <c r="H4810" t="n">
        <v>-0.002447602278369537</v>
      </c>
      <c r="J4810" t="n">
        <v>0.03495977026520257</v>
      </c>
      <c r="K4810" t="n">
        <v>0.03602704509020688</v>
      </c>
      <c r="L4810" t="n">
        <v>-0.002679136933670863</v>
      </c>
      <c r="M4810" t="n">
        <v>0.06977964317280491</v>
      </c>
      <c r="N4810" t="n">
        <v>0.04356099621273282</v>
      </c>
      <c r="O4810" t="n">
        <v>-0.002817954692741826</v>
      </c>
      <c r="P4810" t="n">
        <v>0.1079492036392639</v>
      </c>
      <c r="Q4810" t="n">
        <v>0.04117253628154283</v>
      </c>
      <c r="R4810" t="n">
        <v>-0.002868009929256574</v>
      </c>
    </row>
    <row r="4811">
      <c r="F4811" t="n">
        <v>0.1017607399076307</v>
      </c>
      <c r="G4811" t="n">
        <v>0.04264278504502186</v>
      </c>
      <c r="H4811" t="n">
        <v>-0.002447602278369537</v>
      </c>
      <c r="J4811" t="n">
        <v>0.03496905989112897</v>
      </c>
      <c r="K4811" t="n">
        <v>0.03603466986165454</v>
      </c>
      <c r="L4811" t="n">
        <v>-0.00267886907354952</v>
      </c>
      <c r="M4811" t="n">
        <v>0.06971430863545466</v>
      </c>
      <c r="N4811" t="n">
        <v>0.04357021547119053</v>
      </c>
      <c r="O4811" t="n">
        <v>-0.002818800163696744</v>
      </c>
      <c r="P4811" t="n">
        <v>0.1079143763796055</v>
      </c>
      <c r="Q4811" t="n">
        <v>0.04118125004583522</v>
      </c>
      <c r="R4811" t="n">
        <v>-0.002865660038156779</v>
      </c>
    </row>
    <row r="4812">
      <c r="F4812" t="n">
        <v>0.1018061308341775</v>
      </c>
      <c r="G4812" t="n">
        <v>0.0426518080634402</v>
      </c>
      <c r="H4812" t="n">
        <v>-0.002445230825335445</v>
      </c>
      <c r="J4812" t="n">
        <v>0.03496985182380995</v>
      </c>
      <c r="K4812" t="n">
        <v>0.03604229463310221</v>
      </c>
      <c r="L4812" t="n">
        <v>-0.002679042860818362</v>
      </c>
      <c r="M4812" t="n">
        <v>0.06978081620892704</v>
      </c>
      <c r="N4812" t="n">
        <v>0.04357943472964826</v>
      </c>
      <c r="O4812" t="n">
        <v>-0.002818749748639605</v>
      </c>
      <c r="P4812" t="n">
        <v>0.1080227283741626</v>
      </c>
      <c r="Q4812" t="n">
        <v>0.04118996381012761</v>
      </c>
      <c r="R4812" t="n">
        <v>-0.002866519822146625</v>
      </c>
    </row>
    <row r="4813">
      <c r="F4813" t="n">
        <v>0.1017651440578335</v>
      </c>
      <c r="G4813" t="n">
        <v>0.04266083108185853</v>
      </c>
      <c r="H4813" t="n">
        <v>-0.002445230825335445</v>
      </c>
      <c r="J4813" t="n">
        <v>0.03497913995389741</v>
      </c>
      <c r="K4813" t="n">
        <v>0.03604991940454987</v>
      </c>
      <c r="L4813" t="n">
        <v>-0.002679042860818362</v>
      </c>
      <c r="M4813" t="n">
        <v>0.0697374557486487</v>
      </c>
      <c r="N4813" t="n">
        <v>0.04358865398810598</v>
      </c>
      <c r="O4813" t="n">
        <v>-0.00281846790184942</v>
      </c>
      <c r="P4813" t="n">
        <v>0.1080236943096363</v>
      </c>
      <c r="Q4813" t="n">
        <v>0.04119867757442</v>
      </c>
      <c r="R4813" t="n">
        <v>-0.002866519822146625</v>
      </c>
    </row>
    <row r="4814">
      <c r="F4814" t="n">
        <v>0.1017817356327361</v>
      </c>
      <c r="G4814" t="n">
        <v>0.04266985410027685</v>
      </c>
      <c r="H4814" t="n">
        <v>-0.002445230825335445</v>
      </c>
      <c r="J4814" t="n">
        <v>0.03496293594486941</v>
      </c>
      <c r="K4814" t="n">
        <v>0.03605754417599754</v>
      </c>
      <c r="L4814" t="n">
        <v>-0.002678507159386485</v>
      </c>
      <c r="M4814" t="n">
        <v>0.06978199061336168</v>
      </c>
      <c r="N4814" t="n">
        <v>0.0435978732465637</v>
      </c>
      <c r="O4814" t="n">
        <v>-0.00281846790184942</v>
      </c>
      <c r="P4814" t="n">
        <v>0.1079888639308141</v>
      </c>
      <c r="Q4814" t="n">
        <v>0.04120739133871239</v>
      </c>
      <c r="R4814" t="n">
        <v>-0.002865660038156779</v>
      </c>
    </row>
    <row r="4815">
      <c r="F4815" t="n">
        <v>0.1018127195294714</v>
      </c>
      <c r="G4815" t="n">
        <v>0.04267887711869518</v>
      </c>
      <c r="H4815" t="n">
        <v>-0.002445475372872732</v>
      </c>
      <c r="J4815" t="n">
        <v>0.03498071964141491</v>
      </c>
      <c r="K4815" t="n">
        <v>0.0360651689474452</v>
      </c>
      <c r="L4815" t="n">
        <v>-0.002678239308670546</v>
      </c>
      <c r="M4815" t="n">
        <v>0.06978257833023049</v>
      </c>
      <c r="N4815" t="n">
        <v>0.04360709250502142</v>
      </c>
      <c r="O4815" t="n">
        <v>-0.002818698560065724</v>
      </c>
      <c r="P4815" t="n">
        <v>0.1080256231585137</v>
      </c>
      <c r="Q4815" t="n">
        <v>0.04121610510300478</v>
      </c>
      <c r="R4815" t="n">
        <v>-0.002865660038156779</v>
      </c>
    </row>
    <row r="4816">
      <c r="F4816" t="n">
        <v>0.1017861142054827</v>
      </c>
      <c r="G4816" t="n">
        <v>0.04268790013711352</v>
      </c>
      <c r="H4816" t="n">
        <v>-0.002443348891341951</v>
      </c>
      <c r="J4816" t="n">
        <v>0.03496451358115828</v>
      </c>
      <c r="K4816" t="n">
        <v>0.03607279371889286</v>
      </c>
      <c r="L4816" t="n">
        <v>-0.002678411175905141</v>
      </c>
      <c r="M4816" t="n">
        <v>0.06973921854730916</v>
      </c>
      <c r="N4816" t="n">
        <v>0.04361631176347914</v>
      </c>
      <c r="O4816" t="n">
        <v>-0.002818416690209718</v>
      </c>
      <c r="P4816" t="n">
        <v>0.1079549950733641</v>
      </c>
      <c r="Q4816" t="n">
        <v>0.04122481886729717</v>
      </c>
      <c r="R4816" t="n">
        <v>-0.002864744018475278</v>
      </c>
    </row>
    <row r="4817">
      <c r="F4817" t="n">
        <v>0.1018026936385314</v>
      </c>
      <c r="G4817" t="n">
        <v>0.04269692315553184</v>
      </c>
      <c r="H4817" t="n">
        <v>-0.002443593201800039</v>
      </c>
      <c r="J4817" t="n">
        <v>0.03496530109720482</v>
      </c>
      <c r="K4817" t="n">
        <v>0.03608041849034052</v>
      </c>
      <c r="L4817" t="n">
        <v>-0.002678946858140322</v>
      </c>
      <c r="M4817" t="n">
        <v>0.06973980683497283</v>
      </c>
      <c r="N4817" t="n">
        <v>0.04362553102193686</v>
      </c>
      <c r="O4817" t="n">
        <v>-0.002818980429921731</v>
      </c>
      <c r="P4817" t="n">
        <v>0.1079559567881447</v>
      </c>
      <c r="Q4817" t="n">
        <v>0.04123353263158955</v>
      </c>
      <c r="R4817" t="n">
        <v>-0.002864744018475278</v>
      </c>
    </row>
    <row r="4818">
      <c r="F4818" t="n">
        <v>0.1018192691642504</v>
      </c>
      <c r="G4818" t="n">
        <v>0.04270594617395017</v>
      </c>
      <c r="H4818" t="n">
        <v>-0.002442860270425774</v>
      </c>
      <c r="J4818" t="n">
        <v>0.03496608774472441</v>
      </c>
      <c r="K4818" t="n">
        <v>0.03608804326178819</v>
      </c>
      <c r="L4818" t="n">
        <v>-0.002678143334787551</v>
      </c>
      <c r="M4818" t="n">
        <v>0.06976236950726103</v>
      </c>
      <c r="N4818" t="n">
        <v>0.04363475028039458</v>
      </c>
      <c r="O4818" t="n">
        <v>-0.002818416690209718</v>
      </c>
      <c r="P4818" t="n">
        <v>0.1079927131883655</v>
      </c>
      <c r="Q4818" t="n">
        <v>0.04124224639588195</v>
      </c>
      <c r="R4818" t="n">
        <v>-0.00286503046423255</v>
      </c>
    </row>
    <row r="4819">
      <c r="F4819" t="n">
        <v>0.1017926495015479</v>
      </c>
      <c r="G4819" t="n">
        <v>0.04271496919236849</v>
      </c>
      <c r="H4819" t="n">
        <v>-0.002442860270425774</v>
      </c>
      <c r="J4819" t="n">
        <v>0.03498386859758301</v>
      </c>
      <c r="K4819" t="n">
        <v>0.03609566803323585</v>
      </c>
      <c r="L4819" t="n">
        <v>-0.002678411175905141</v>
      </c>
      <c r="M4819" t="n">
        <v>0.06971901034770242</v>
      </c>
      <c r="N4819" t="n">
        <v>0.0436439695388523</v>
      </c>
      <c r="O4819" t="n">
        <v>-0.002818416690209718</v>
      </c>
      <c r="P4819" t="n">
        <v>0.1079220814112881</v>
      </c>
      <c r="Q4819" t="n">
        <v>0.04125096016017434</v>
      </c>
      <c r="R4819" t="n">
        <v>-0.002864171126960735</v>
      </c>
    </row>
    <row r="4820">
      <c r="F4820" t="n">
        <v>0.1017804219328355</v>
      </c>
      <c r="G4820" t="n">
        <v>0.04272399221078683</v>
      </c>
      <c r="H4820" t="n">
        <v>-0.002440734730881819</v>
      </c>
      <c r="J4820" t="n">
        <v>0.03498465366400774</v>
      </c>
      <c r="K4820" t="n">
        <v>0.03610329280468352</v>
      </c>
      <c r="L4820" t="n">
        <v>-0.002678313264473882</v>
      </c>
      <c r="M4820" t="n">
        <v>0.06971959961350771</v>
      </c>
      <c r="N4820" t="n">
        <v>0.04365318879731003</v>
      </c>
      <c r="O4820" t="n">
        <v>-0.002819210380841647</v>
      </c>
      <c r="P4820" t="n">
        <v>0.1079946317791414</v>
      </c>
      <c r="Q4820" t="n">
        <v>0.04125967392446673</v>
      </c>
      <c r="R4820" t="n">
        <v>-0.0028635418725092</v>
      </c>
    </row>
    <row r="4821">
      <c r="F4821" t="n">
        <v>0.1018113821607028</v>
      </c>
      <c r="G4821" t="n">
        <v>0.04273301522920516</v>
      </c>
      <c r="H4821" t="n">
        <v>-0.002441222877827995</v>
      </c>
      <c r="J4821" t="n">
        <v>0.03497694016667631</v>
      </c>
      <c r="K4821" t="n">
        <v>0.03611091757613118</v>
      </c>
      <c r="L4821" t="n">
        <v>-0.002678313264473882</v>
      </c>
      <c r="M4821" t="n">
        <v>0.06978611187522962</v>
      </c>
      <c r="N4821" t="n">
        <v>0.04366240805576774</v>
      </c>
      <c r="O4821" t="n">
        <v>-0.002819492273690446</v>
      </c>
      <c r="P4821" t="n">
        <v>0.1079955895658369</v>
      </c>
      <c r="Q4821" t="n">
        <v>0.04126838768875912</v>
      </c>
      <c r="R4821" t="n">
        <v>-0.0028635418725092</v>
      </c>
    </row>
    <row r="4822">
      <c r="F4822" t="n">
        <v>0.1017847479337821</v>
      </c>
      <c r="G4822" t="n">
        <v>0.04274203824762348</v>
      </c>
      <c r="H4822" t="n">
        <v>-0.00244049065740873</v>
      </c>
      <c r="J4822" t="n">
        <v>0.03497772341495091</v>
      </c>
      <c r="K4822" t="n">
        <v>0.03611854234757884</v>
      </c>
      <c r="L4822" t="n">
        <v>-0.002678848927126777</v>
      </c>
      <c r="M4822" t="n">
        <v>0.06974275346172959</v>
      </c>
      <c r="N4822" t="n">
        <v>0.04367162731422547</v>
      </c>
      <c r="O4822" t="n">
        <v>-0.002818928487992848</v>
      </c>
      <c r="P4822" t="n">
        <v>0.108032342422072</v>
      </c>
      <c r="Q4822" t="n">
        <v>0.04127710145305151</v>
      </c>
      <c r="R4822" t="n">
        <v>-0.00286296927865347</v>
      </c>
    </row>
    <row r="4823">
      <c r="F4823" t="n">
        <v>0.101801302364901</v>
      </c>
      <c r="G4823" t="n">
        <v>0.04275106126604181</v>
      </c>
      <c r="H4823" t="n">
        <v>-0.002441222877827995</v>
      </c>
      <c r="J4823" t="n">
        <v>0.03499550149403906</v>
      </c>
      <c r="K4823" t="n">
        <v>0.0361261671190265</v>
      </c>
      <c r="L4823" t="n">
        <v>-0.002678481247925106</v>
      </c>
      <c r="M4823" t="n">
        <v>0.06972136949468105</v>
      </c>
      <c r="N4823" t="n">
        <v>0.04368084657268319</v>
      </c>
      <c r="O4823" t="n">
        <v>-0.002819721514117773</v>
      </c>
      <c r="P4823" t="n">
        <v>0.1079617059524006</v>
      </c>
      <c r="Q4823" t="n">
        <v>0.0412858152173439</v>
      </c>
      <c r="R4823" t="n">
        <v>-0.00286296927865347</v>
      </c>
    </row>
    <row r="4824">
      <c r="F4824" t="n">
        <v>0.1018034546992804</v>
      </c>
      <c r="G4824" t="n">
        <v>0.04276008428446015</v>
      </c>
      <c r="H4824" t="n">
        <v>-0.002438609703225846</v>
      </c>
      <c r="J4824" t="n">
        <v>0.03497078937138873</v>
      </c>
      <c r="K4824" t="n">
        <v>0.03613379189047417</v>
      </c>
      <c r="L4824" t="n">
        <v>-0.002678481247925106</v>
      </c>
      <c r="M4824" t="n">
        <v>0.06976590893861215</v>
      </c>
      <c r="N4824" t="n">
        <v>0.04369006583114091</v>
      </c>
      <c r="O4824" t="n">
        <v>-0.002819157682581257</v>
      </c>
      <c r="P4824" t="n">
        <v>0.1079984568939207</v>
      </c>
      <c r="Q4824" t="n">
        <v>0.04129452898163629</v>
      </c>
      <c r="R4824" t="n">
        <v>-0.002861195619441141</v>
      </c>
    </row>
    <row r="4825">
      <c r="F4825" t="n">
        <v>0.1018343994531345</v>
      </c>
      <c r="G4825" t="n">
        <v>0.04276910730287847</v>
      </c>
      <c r="H4825" t="n">
        <v>-0.00243885353981251</v>
      </c>
      <c r="J4825" t="n">
        <v>0.03499706394990669</v>
      </c>
      <c r="K4825" t="n">
        <v>0.03614141666192183</v>
      </c>
      <c r="L4825" t="n">
        <v>-0.002678213426582447</v>
      </c>
      <c r="M4825" t="n">
        <v>0.06978847451574646</v>
      </c>
      <c r="N4825" t="n">
        <v>0.04369928508959863</v>
      </c>
      <c r="O4825" t="n">
        <v>-0.002819439598349515</v>
      </c>
      <c r="P4825" t="n">
        <v>0.1079636142986202</v>
      </c>
      <c r="Q4825" t="n">
        <v>0.04130324274592868</v>
      </c>
      <c r="R4825" t="n">
        <v>-0.002861481767617903</v>
      </c>
    </row>
    <row r="4826">
      <c r="F4826" t="n">
        <v>0.1018077462968946</v>
      </c>
      <c r="G4826" t="n">
        <v>0.0427781303212968</v>
      </c>
      <c r="H4826" t="n">
        <v>-0.002438609703225846</v>
      </c>
      <c r="J4826" t="n">
        <v>0.03497234961636619</v>
      </c>
      <c r="K4826" t="n">
        <v>0.03614904143336949</v>
      </c>
      <c r="L4826" t="n">
        <v>-0.002678749069267764</v>
      </c>
      <c r="M4826" t="n">
        <v>0.06976709153778024</v>
      </c>
      <c r="N4826" t="n">
        <v>0.04370850434805635</v>
      </c>
      <c r="O4826" t="n">
        <v>-0.002819439598349515</v>
      </c>
      <c r="P4826" t="n">
        <v>0.1079645669649181</v>
      </c>
      <c r="Q4826" t="n">
        <v>0.04131195651022107</v>
      </c>
      <c r="R4826" t="n">
        <v>-0.002861767915794664</v>
      </c>
    </row>
    <row r="4827">
      <c r="F4827" t="n">
        <v>0.1018242843725329</v>
      </c>
      <c r="G4827" t="n">
        <v>0.04278715333971513</v>
      </c>
      <c r="H4827" t="n">
        <v>-0.002438365866639182</v>
      </c>
      <c r="J4827" t="n">
        <v>0.03497312843156371</v>
      </c>
      <c r="K4827" t="n">
        <v>0.03615666620481715</v>
      </c>
      <c r="L4827" t="n">
        <v>-0.002677945605239789</v>
      </c>
      <c r="M4827" t="n">
        <v>0.06978965793388958</v>
      </c>
      <c r="N4827" t="n">
        <v>0.04371772360651407</v>
      </c>
      <c r="O4827" t="n">
        <v>-0.002818875766812999</v>
      </c>
      <c r="P4827" t="n">
        <v>0.1079655186269822</v>
      </c>
      <c r="Q4827" t="n">
        <v>0.04132067027451346</v>
      </c>
      <c r="R4827" t="n">
        <v>-0.002861481767617903</v>
      </c>
    </row>
    <row r="4828">
      <c r="F4828" t="n">
        <v>0.1018408185129999</v>
      </c>
      <c r="G4828" t="n">
        <v>0.04279617635813346</v>
      </c>
      <c r="H4828" t="n">
        <v>-0.002436485231534924</v>
      </c>
      <c r="J4828" t="n">
        <v>0.03499940109615665</v>
      </c>
      <c r="K4828" t="n">
        <v>0.03616429097626481</v>
      </c>
      <c r="L4828" t="n">
        <v>-0.002677843852554204</v>
      </c>
      <c r="M4828" t="n">
        <v>0.06972432627930755</v>
      </c>
      <c r="N4828" t="n">
        <v>0.04372694286497179</v>
      </c>
      <c r="O4828" t="n">
        <v>-0.002819668079395501</v>
      </c>
      <c r="P4828" t="n">
        <v>0.1080380625789003</v>
      </c>
      <c r="Q4828" t="n">
        <v>0.04132938403880585</v>
      </c>
      <c r="R4828" t="n">
        <v>-0.00285999505660276</v>
      </c>
    </row>
    <row r="4829">
      <c r="F4829" t="n">
        <v>0.1018141509867524</v>
      </c>
      <c r="G4829" t="n">
        <v>0.04280519937655178</v>
      </c>
      <c r="H4829" t="n">
        <v>-0.002435998031928538</v>
      </c>
      <c r="J4829" t="n">
        <v>0.03499168008199786</v>
      </c>
      <c r="K4829" t="n">
        <v>0.03617191574771248</v>
      </c>
      <c r="L4829" t="n">
        <v>-0.00267864728605332</v>
      </c>
      <c r="M4829" t="n">
        <v>0.06979084275716896</v>
      </c>
      <c r="N4829" t="n">
        <v>0.04373616212342951</v>
      </c>
      <c r="O4829" t="n">
        <v>-0.002819386140781423</v>
      </c>
      <c r="P4829" t="n">
        <v>0.108003215681226</v>
      </c>
      <c r="Q4829" t="n">
        <v>0.04133809780309824</v>
      </c>
      <c r="R4829" t="n">
        <v>-0.00286056705561408</v>
      </c>
    </row>
    <row r="4830">
      <c r="F4830" t="n">
        <v>0.1018018776985774</v>
      </c>
      <c r="G4830" t="n">
        <v>0.04281422239497011</v>
      </c>
      <c r="H4830" t="n">
        <v>-0.002436485231534924</v>
      </c>
      <c r="J4830" t="n">
        <v>0.03499245643544449</v>
      </c>
      <c r="K4830" t="n">
        <v>0.03617954051916014</v>
      </c>
      <c r="L4830" t="n">
        <v>-0.00267864728605332</v>
      </c>
      <c r="M4830" t="n">
        <v>0.06976946094864908</v>
      </c>
      <c r="N4830" t="n">
        <v>0.04374538138188724</v>
      </c>
      <c r="O4830" t="n">
        <v>-0.002819950018009579</v>
      </c>
      <c r="P4830" t="n">
        <v>0.1079683675900788</v>
      </c>
      <c r="Q4830" t="n">
        <v>0.04134681156739063</v>
      </c>
      <c r="R4830" t="n">
        <v>-0.00286028105610842</v>
      </c>
    </row>
    <row r="4831">
      <c r="F4831" t="n">
        <v>0.1018471982884319</v>
      </c>
      <c r="G4831" t="n">
        <v>0.04282324541338844</v>
      </c>
      <c r="H4831" t="n">
        <v>-0.002436485231534924</v>
      </c>
      <c r="J4831" t="n">
        <v>0.03497623496900022</v>
      </c>
      <c r="K4831" t="n">
        <v>0.0361871652906078</v>
      </c>
      <c r="L4831" t="n">
        <v>-0.00267854357897348</v>
      </c>
      <c r="M4831" t="n">
        <v>0.06979202899049447</v>
      </c>
      <c r="N4831" t="n">
        <v>0.04375460064034496</v>
      </c>
      <c r="O4831" t="n">
        <v>-0.002819950018009579</v>
      </c>
      <c r="P4831" t="n">
        <v>0.1080051121690382</v>
      </c>
      <c r="Q4831" t="n">
        <v>0.04135552533168302</v>
      </c>
      <c r="R4831" t="n">
        <v>-0.002859080864432012</v>
      </c>
    </row>
    <row r="4832">
      <c r="F4832" t="n">
        <v>0.1018061165034982</v>
      </c>
      <c r="G4832" t="n">
        <v>0.04283226843180677</v>
      </c>
      <c r="H4832" t="n">
        <v>-0.002433874633649523</v>
      </c>
      <c r="J4832" t="n">
        <v>0.03500250507318138</v>
      </c>
      <c r="K4832" t="n">
        <v>0.03619479006205547</v>
      </c>
      <c r="L4832" t="n">
        <v>-0.00267854357897348</v>
      </c>
      <c r="M4832" t="n">
        <v>0.06979262263745881</v>
      </c>
      <c r="N4832" t="n">
        <v>0.04376381989880268</v>
      </c>
      <c r="O4832" t="n">
        <v>-0.002820177782315722</v>
      </c>
      <c r="P4832" t="n">
        <v>0.1079702618818697</v>
      </c>
      <c r="Q4832" t="n">
        <v>0.04136423909597541</v>
      </c>
      <c r="R4832" t="n">
        <v>-0.002858509162599492</v>
      </c>
    </row>
    <row r="4833">
      <c r="F4833" t="n">
        <v>0.1018226294406127</v>
      </c>
      <c r="G4833" t="n">
        <v>0.0428412914502251</v>
      </c>
      <c r="H4833" t="n">
        <v>-0.002433874633649523</v>
      </c>
      <c r="J4833" t="n">
        <v>0.03499478025518471</v>
      </c>
      <c r="K4833" t="n">
        <v>0.03620241483350313</v>
      </c>
      <c r="L4833" t="n">
        <v>-0.00267854357897348</v>
      </c>
      <c r="M4833" t="n">
        <v>0.06974926678541879</v>
      </c>
      <c r="N4833" t="n">
        <v>0.04377303915726041</v>
      </c>
      <c r="O4833" t="n">
        <v>-0.002819331898157859</v>
      </c>
      <c r="P4833" t="n">
        <v>0.1080070046441273</v>
      </c>
      <c r="Q4833" t="n">
        <v>0.0413729528602678</v>
      </c>
      <c r="R4833" t="n">
        <v>-0.002859080864432012</v>
      </c>
    </row>
    <row r="4834">
      <c r="F4834" t="n">
        <v>0.1018535387277573</v>
      </c>
      <c r="G4834" t="n">
        <v>0.04285031446864343</v>
      </c>
      <c r="H4834" t="n">
        <v>-0.002433874633649523</v>
      </c>
      <c r="J4834" t="n">
        <v>0.03497855570286229</v>
      </c>
      <c r="K4834" t="n">
        <v>0.03621003960495079</v>
      </c>
      <c r="L4834" t="n">
        <v>-0.002678275778175742</v>
      </c>
      <c r="M4834" t="n">
        <v>0.06977183600895709</v>
      </c>
      <c r="N4834" t="n">
        <v>0.04378225841571812</v>
      </c>
      <c r="O4834" t="n">
        <v>-0.002819895820929768</v>
      </c>
      <c r="P4834" t="n">
        <v>0.1080437465926934</v>
      </c>
      <c r="Q4834" t="n">
        <v>0.04138166662456019</v>
      </c>
      <c r="R4834" t="n">
        <v>-0.002858223311683232</v>
      </c>
    </row>
    <row r="4835">
      <c r="F4835" t="n">
        <v>0.1018268424334078</v>
      </c>
      <c r="G4835" t="n">
        <v>0.04285933748706176</v>
      </c>
      <c r="H4835" t="n">
        <v>-0.002433874633649523</v>
      </c>
      <c r="J4835" t="n">
        <v>0.03498782631508408</v>
      </c>
      <c r="K4835" t="n">
        <v>0.03621766437639845</v>
      </c>
      <c r="L4835" t="n">
        <v>-0.00267854357897348</v>
      </c>
      <c r="M4835" t="n">
        <v>0.06975045561579987</v>
      </c>
      <c r="N4835" t="n">
        <v>0.04379147767417584</v>
      </c>
      <c r="O4835" t="n">
        <v>-0.002819331898157859</v>
      </c>
      <c r="P4835" t="n">
        <v>0.1080088931083384</v>
      </c>
      <c r="Q4835" t="n">
        <v>0.04139038038885258</v>
      </c>
      <c r="R4835" t="n">
        <v>-0.002858223311683232</v>
      </c>
    </row>
    <row r="4836">
      <c r="F4836" t="n">
        <v>0.1018145416426633</v>
      </c>
      <c r="G4836" t="n">
        <v>0.04286836050548009</v>
      </c>
      <c r="H4836" t="n">
        <v>-0.00243126562619356</v>
      </c>
      <c r="J4836" t="n">
        <v>0.03500559506648808</v>
      </c>
      <c r="K4836" t="n">
        <v>0.03622528914784612</v>
      </c>
      <c r="L4836" t="n">
        <v>-0.002678170159281378</v>
      </c>
      <c r="M4836" t="n">
        <v>0.06972907545981116</v>
      </c>
      <c r="N4836" t="n">
        <v>0.04380069693263357</v>
      </c>
      <c r="O4836" t="n">
        <v>-0.002819840835818896</v>
      </c>
      <c r="P4836" t="n">
        <v>0.1080456332407847</v>
      </c>
      <c r="Q4836" t="n">
        <v>0.04139909415314497</v>
      </c>
      <c r="R4836" t="n">
        <v>-0.002857309805009814</v>
      </c>
    </row>
    <row r="4837">
      <c r="F4837" t="n">
        <v>0.1018598397793024</v>
      </c>
      <c r="G4837" t="n">
        <v>0.04287738352389842</v>
      </c>
      <c r="H4837" t="n">
        <v>-0.00243102249963094</v>
      </c>
      <c r="J4837" t="n">
        <v>0.03498086856701024</v>
      </c>
      <c r="K4837" t="n">
        <v>0.03623291391929379</v>
      </c>
      <c r="L4837" t="n">
        <v>-0.002677902369044473</v>
      </c>
      <c r="M4837" t="n">
        <v>0.06975164587067167</v>
      </c>
      <c r="N4837" t="n">
        <v>0.04380991619109129</v>
      </c>
      <c r="O4837" t="n">
        <v>-0.00282040480398606</v>
      </c>
      <c r="P4837" t="n">
        <v>0.1079391825675038</v>
      </c>
      <c r="Q4837" t="n">
        <v>0.04140780791743736</v>
      </c>
      <c r="R4837" t="n">
        <v>-0.002857595507420074</v>
      </c>
    </row>
    <row r="4838">
      <c r="F4838" t="n">
        <v>0.1018331290868792</v>
      </c>
      <c r="G4838" t="n">
        <v>0.04288640654231674</v>
      </c>
      <c r="H4838" t="n">
        <v>-0.002431751879318799</v>
      </c>
      <c r="J4838" t="n">
        <v>0.03499013678496368</v>
      </c>
      <c r="K4838" t="n">
        <v>0.03624053869074145</v>
      </c>
      <c r="L4838" t="n">
        <v>-0.002678170159281378</v>
      </c>
      <c r="M4838" t="n">
        <v>0.06979619198213236</v>
      </c>
      <c r="N4838" t="n">
        <v>0.04381913544954901</v>
      </c>
      <c r="O4838" t="n">
        <v>-0.002820122819902478</v>
      </c>
      <c r="P4838" t="n">
        <v>0.1080117182882956</v>
      </c>
      <c r="Q4838" t="n">
        <v>0.04141652168172975</v>
      </c>
      <c r="R4838" t="n">
        <v>-0.002857024102599554</v>
      </c>
    </row>
    <row r="4839">
      <c r="F4839" t="n">
        <v>0.1018496172234523</v>
      </c>
      <c r="G4839" t="n">
        <v>0.04289542956073508</v>
      </c>
      <c r="H4839" t="n">
        <v>-0.002431508752756179</v>
      </c>
      <c r="J4839" t="n">
        <v>0.03499090519028158</v>
      </c>
      <c r="K4839" t="n">
        <v>0.03624816346218911</v>
      </c>
      <c r="L4839" t="n">
        <v>-0.002677634578807569</v>
      </c>
      <c r="M4839" t="n">
        <v>0.06977481283869849</v>
      </c>
      <c r="N4839" t="n">
        <v>0.04382835470800673</v>
      </c>
      <c r="O4839" t="n">
        <v>-0.002820122819902478</v>
      </c>
      <c r="P4839" t="n">
        <v>0.1080126580115082</v>
      </c>
      <c r="Q4839" t="n">
        <v>0.04142523544602214</v>
      </c>
      <c r="R4839" t="n">
        <v>-0.002857024102599554</v>
      </c>
    </row>
    <row r="4840">
      <c r="F4840" t="n">
        <v>0.1018661013913938</v>
      </c>
      <c r="G4840" t="n">
        <v>0.0429044525791534</v>
      </c>
      <c r="H4840" t="n">
        <v>-0.002429144032828663</v>
      </c>
      <c r="J4840" t="n">
        <v>0.03499167271936808</v>
      </c>
      <c r="K4840" t="n">
        <v>0.03625578823363677</v>
      </c>
      <c r="L4840" t="n">
        <v>-0.002678330399177762</v>
      </c>
      <c r="M4840" t="n">
        <v>0.069775409278031</v>
      </c>
      <c r="N4840" t="n">
        <v>0.04383757396646445</v>
      </c>
      <c r="O4840" t="n">
        <v>-0.002819785059850485</v>
      </c>
      <c r="P4840" t="n">
        <v>0.1080493945132807</v>
      </c>
      <c r="Q4840" t="n">
        <v>0.04143394921031453</v>
      </c>
      <c r="R4840" t="n">
        <v>-0.002855254339605039</v>
      </c>
    </row>
    <row r="4841">
      <c r="F4841" t="n">
        <v>0.10186817982217</v>
      </c>
      <c r="G4841" t="n">
        <v>0.04291347559757173</v>
      </c>
      <c r="H4841" t="n">
        <v>-0.002429144032828663</v>
      </c>
      <c r="J4841" t="n">
        <v>0.03500093861581409</v>
      </c>
      <c r="K4841" t="n">
        <v>0.03626341300508443</v>
      </c>
      <c r="L4841" t="n">
        <v>-0.002677527060725699</v>
      </c>
      <c r="M4841" t="n">
        <v>0.06977600607659007</v>
      </c>
      <c r="N4841" t="n">
        <v>0.04384679322492217</v>
      </c>
      <c r="O4841" t="n">
        <v>-0.002820631079970452</v>
      </c>
      <c r="P4841" t="n">
        <v>0.1080503323278155</v>
      </c>
      <c r="Q4841" t="n">
        <v>0.04144266297460691</v>
      </c>
      <c r="R4841" t="n">
        <v>-0.002855254339605039</v>
      </c>
    </row>
    <row r="4842">
      <c r="F4842" t="n">
        <v>0.1018414499177961</v>
      </c>
      <c r="G4842" t="n">
        <v>0.04292249861599006</v>
      </c>
      <c r="H4842" t="n">
        <v>-0.002429144032828663</v>
      </c>
      <c r="J4842" t="n">
        <v>0.03499320514746181</v>
      </c>
      <c r="K4842" t="n">
        <v>0.03627103777653209</v>
      </c>
      <c r="L4842" t="n">
        <v>-0.002678330399177762</v>
      </c>
      <c r="M4842" t="n">
        <v>0.06973265230943507</v>
      </c>
      <c r="N4842" t="n">
        <v>0.04385601248337989</v>
      </c>
      <c r="O4842" t="n">
        <v>-0.00282006706655714</v>
      </c>
      <c r="P4842" t="n">
        <v>0.1079438752394143</v>
      </c>
      <c r="Q4842" t="n">
        <v>0.04145137673889931</v>
      </c>
      <c r="R4842" t="n">
        <v>-0.002855254339605039</v>
      </c>
    </row>
    <row r="4843">
      <c r="F4843" t="n">
        <v>0.1018291169735876</v>
      </c>
      <c r="G4843" t="n">
        <v>0.04293152163440839</v>
      </c>
      <c r="H4843" t="n">
        <v>-0.002428901142714392</v>
      </c>
      <c r="J4843" t="n">
        <v>0.03499397004577653</v>
      </c>
      <c r="K4843" t="n">
        <v>0.03627866254797976</v>
      </c>
      <c r="L4843" t="n">
        <v>-0.00267779484020972</v>
      </c>
      <c r="M4843" t="n">
        <v>0.06975522523131969</v>
      </c>
      <c r="N4843" t="n">
        <v>0.04386523174183761</v>
      </c>
      <c r="O4843" t="n">
        <v>-0.002820292548709016</v>
      </c>
      <c r="P4843" t="n">
        <v>0.1079806088324271</v>
      </c>
      <c r="Q4843" t="n">
        <v>0.0414600905031917</v>
      </c>
      <c r="R4843" t="n">
        <v>-0.002855539893594398</v>
      </c>
    </row>
    <row r="4844">
      <c r="F4844" t="n">
        <v>0.1018743887679421</v>
      </c>
      <c r="G4844" t="n">
        <v>0.04294054465282672</v>
      </c>
      <c r="H4844" t="n">
        <v>-0.002426537863857549</v>
      </c>
      <c r="J4844" t="n">
        <v>0.03501173301328812</v>
      </c>
      <c r="K4844" t="n">
        <v>0.03628628731942742</v>
      </c>
      <c r="L4844" t="n">
        <v>-0.002677417623824248</v>
      </c>
      <c r="M4844" t="n">
        <v>0.06973384746915354</v>
      </c>
      <c r="N4844" t="n">
        <v>0.04387445100029534</v>
      </c>
      <c r="O4844" t="n">
        <v>-0.002820292548709016</v>
      </c>
      <c r="P4844" t="n">
        <v>0.1079815434578064</v>
      </c>
      <c r="Q4844" t="n">
        <v>0.0414688042674841</v>
      </c>
      <c r="R4844" t="n">
        <v>-0.002854056552575476</v>
      </c>
    </row>
    <row r="4845">
      <c r="F4845" t="n">
        <v>0.1018764496279679</v>
      </c>
      <c r="G4845" t="n">
        <v>0.04294956767124505</v>
      </c>
      <c r="H4845" t="n">
        <v>-0.002426537863857549</v>
      </c>
      <c r="J4845" t="n">
        <v>0.03500399675893134</v>
      </c>
      <c r="K4845" t="n">
        <v>0.03629391209087509</v>
      </c>
      <c r="L4845" t="n">
        <v>-0.002677417623824248</v>
      </c>
      <c r="M4845" t="n">
        <v>0.06975642123324283</v>
      </c>
      <c r="N4845" t="n">
        <v>0.04388367025875305</v>
      </c>
      <c r="O4845" t="n">
        <v>-0.002820574577963887</v>
      </c>
      <c r="P4845" t="n">
        <v>0.1079466788353953</v>
      </c>
      <c r="Q4845" t="n">
        <v>0.04147751803177648</v>
      </c>
      <c r="R4845" t="n">
        <v>-0.002854627363885991</v>
      </c>
    </row>
    <row r="4846">
      <c r="F4846" t="n">
        <v>0.1018352976973486</v>
      </c>
      <c r="G4846" t="n">
        <v>0.04295859068966337</v>
      </c>
      <c r="H4846" t="n">
        <v>-0.002426780517643935</v>
      </c>
      <c r="J4846" t="n">
        <v>0.03501325872553181</v>
      </c>
      <c r="K4846" t="n">
        <v>0.03630153686232275</v>
      </c>
      <c r="L4846" t="n">
        <v>-0.002678220929441956</v>
      </c>
      <c r="M4846" t="n">
        <v>0.06977899547926339</v>
      </c>
      <c r="N4846" t="n">
        <v>0.04389288951721078</v>
      </c>
      <c r="O4846" t="n">
        <v>-0.002820856607218757</v>
      </c>
      <c r="P4846" t="n">
        <v>0.1079476113675785</v>
      </c>
      <c r="Q4846" t="n">
        <v>0.04148623179606887</v>
      </c>
      <c r="R4846" t="n">
        <v>-0.002854627363885991</v>
      </c>
    </row>
    <row r="4847">
      <c r="F4847" t="n">
        <v>0.1018805581536891</v>
      </c>
      <c r="G4847" t="n">
        <v>0.04296761370808171</v>
      </c>
      <c r="H4847" t="n">
        <v>-0.002427023171430321</v>
      </c>
      <c r="J4847" t="n">
        <v>0.03500552056149446</v>
      </c>
      <c r="K4847" t="n">
        <v>0.03630916163377041</v>
      </c>
      <c r="L4847" t="n">
        <v>-0.002678220929441956</v>
      </c>
      <c r="M4847" t="n">
        <v>0.06975761868420083</v>
      </c>
      <c r="N4847" t="n">
        <v>0.0439021087756685</v>
      </c>
      <c r="O4847" t="n">
        <v>-0.002820856607218757</v>
      </c>
      <c r="P4847" t="n">
        <v>0.1080201397685077</v>
      </c>
      <c r="Q4847" t="n">
        <v>0.04149494556036126</v>
      </c>
      <c r="R4847" t="n">
        <v>-0.002854627363885991</v>
      </c>
    </row>
    <row r="4848">
      <c r="F4848" t="n">
        <v>0.1018826058155569</v>
      </c>
      <c r="G4848" t="n">
        <v>0.04297663672650003</v>
      </c>
      <c r="H4848" t="n">
        <v>-0.002424660668562294</v>
      </c>
      <c r="J4848" t="n">
        <v>0.03499778136617851</v>
      </c>
      <c r="K4848" t="n">
        <v>0.03631678640521807</v>
      </c>
      <c r="L4848" t="n">
        <v>-0.002678109541800901</v>
      </c>
      <c r="M4848" t="n">
        <v>0.06973624213280655</v>
      </c>
      <c r="N4848" t="n">
        <v>0.04391132803412622</v>
      </c>
      <c r="O4848" t="n">
        <v>-0.002820517279224989</v>
      </c>
      <c r="P4848" t="n">
        <v>0.107985271960809</v>
      </c>
      <c r="Q4848" t="n">
        <v>0.04150365932465365</v>
      </c>
      <c r="R4848" t="n">
        <v>-0.002852574096534243</v>
      </c>
    </row>
    <row r="4849">
      <c r="F4849" t="n">
        <v>0.101884649074211</v>
      </c>
      <c r="G4849" t="n">
        <v>0.04298565974491836</v>
      </c>
      <c r="H4849" t="n">
        <v>-0.002423933415812275</v>
      </c>
      <c r="J4849" t="n">
        <v>0.03500704084770014</v>
      </c>
      <c r="K4849" t="n">
        <v>0.03632441117666573</v>
      </c>
      <c r="L4849" t="n">
        <v>-0.002677306269592802</v>
      </c>
      <c r="M4849" t="n">
        <v>0.06975881758910268</v>
      </c>
      <c r="N4849" t="n">
        <v>0.04392054729258394</v>
      </c>
      <c r="O4849" t="n">
        <v>-0.002821081382680834</v>
      </c>
      <c r="P4849" t="n">
        <v>0.1079504029679254</v>
      </c>
      <c r="Q4849" t="n">
        <v>0.04151237308894604</v>
      </c>
      <c r="R4849" t="n">
        <v>-0.002852574096534243</v>
      </c>
    </row>
    <row r="4850">
      <c r="F4850" t="n">
        <v>0.1018866879277375</v>
      </c>
      <c r="G4850" t="n">
        <v>0.04299468276333669</v>
      </c>
      <c r="H4850" t="n">
        <v>-0.002424660668562294</v>
      </c>
      <c r="J4850" t="n">
        <v>0.0350077996713032</v>
      </c>
      <c r="K4850" t="n">
        <v>0.0363320359481134</v>
      </c>
      <c r="L4850" t="n">
        <v>-0.002678109541800901</v>
      </c>
      <c r="M4850" t="n">
        <v>0.06980336947183421</v>
      </c>
      <c r="N4850" t="n">
        <v>0.04392976655104166</v>
      </c>
      <c r="O4850" t="n">
        <v>-0.002820235227497066</v>
      </c>
      <c r="P4850" t="n">
        <v>0.108022928929452</v>
      </c>
      <c r="Q4850" t="n">
        <v>0.04152108685323843</v>
      </c>
      <c r="R4850" t="n">
        <v>-0.00285228883912459</v>
      </c>
    </row>
    <row r="4851">
      <c r="F4851" t="n">
        <v>0.1018887223742227</v>
      </c>
      <c r="G4851" t="n">
        <v>0.04300370578175502</v>
      </c>
      <c r="H4851" t="n">
        <v>-0.002424175833395614</v>
      </c>
      <c r="J4851" t="n">
        <v>0.03499155760325624</v>
      </c>
      <c r="K4851" t="n">
        <v>0.03633966071956106</v>
      </c>
      <c r="L4851" t="n">
        <v>-0.002677996237744633</v>
      </c>
      <c r="M4851" t="n">
        <v>0.06976001795285716</v>
      </c>
      <c r="N4851" t="n">
        <v>0.04393898580949938</v>
      </c>
      <c r="O4851" t="n">
        <v>-0.002820799330952911</v>
      </c>
      <c r="P4851" t="n">
        <v>0.1079880578460785</v>
      </c>
      <c r="Q4851" t="n">
        <v>0.04152980061753082</v>
      </c>
      <c r="R4851" t="n">
        <v>-0.00285228883912459</v>
      </c>
    </row>
    <row r="4852">
      <c r="F4852" t="n">
        <v>0.1018475403454181</v>
      </c>
      <c r="G4852" t="n">
        <v>0.04301272880017335</v>
      </c>
      <c r="H4852" t="n">
        <v>-0.002421572913591662</v>
      </c>
      <c r="J4852" t="n">
        <v>0.03500931467777833</v>
      </c>
      <c r="K4852" t="n">
        <v>0.03634728549100872</v>
      </c>
      <c r="L4852" t="n">
        <v>-0.002677996237744633</v>
      </c>
      <c r="M4852" t="n">
        <v>0.06980457080707486</v>
      </c>
      <c r="N4852" t="n">
        <v>0.0439482050679571</v>
      </c>
      <c r="O4852" t="n">
        <v>-0.002821305403306541</v>
      </c>
      <c r="P4852" t="n">
        <v>0.1080605822741543</v>
      </c>
      <c r="Q4852" t="n">
        <v>0.04153851438182321</v>
      </c>
      <c r="R4852" t="n">
        <v>-0.002850807433207904</v>
      </c>
    </row>
    <row r="4853">
      <c r="F4853" t="n">
        <v>0.1018639695891464</v>
      </c>
      <c r="G4853" t="n">
        <v>0.04302175181859168</v>
      </c>
      <c r="H4853" t="n">
        <v>-0.002421572913591662</v>
      </c>
      <c r="J4853" t="n">
        <v>0.03501857101702813</v>
      </c>
      <c r="K4853" t="n">
        <v>0.03635491026245639</v>
      </c>
      <c r="L4853" t="n">
        <v>-0.002677996237744633</v>
      </c>
      <c r="M4853" t="n">
        <v>0.06980517202432926</v>
      </c>
      <c r="N4853" t="n">
        <v>0.04395742432641483</v>
      </c>
      <c r="O4853" t="n">
        <v>-0.002820459180930025</v>
      </c>
      <c r="P4853" t="n">
        <v>0.1080615080922244</v>
      </c>
      <c r="Q4853" t="n">
        <v>0.0415472281461156</v>
      </c>
      <c r="R4853" t="n">
        <v>-0.002850807433207904</v>
      </c>
    </row>
    <row r="4854">
      <c r="F4854" t="n">
        <v>0.1018803948255773</v>
      </c>
      <c r="G4854" t="n">
        <v>0.04303077483701</v>
      </c>
      <c r="H4854" t="n">
        <v>-0.002422057276610682</v>
      </c>
      <c r="J4854" t="n">
        <v>0.03501082616097022</v>
      </c>
      <c r="K4854" t="n">
        <v>0.03636253503390405</v>
      </c>
      <c r="L4854" t="n">
        <v>-0.002677728491670073</v>
      </c>
      <c r="M4854" t="n">
        <v>0.06978379742670024</v>
      </c>
      <c r="N4854" t="n">
        <v>0.04396664358487255</v>
      </c>
      <c r="O4854" t="n">
        <v>-0.002821305403306541</v>
      </c>
      <c r="P4854" t="n">
        <v>0.1080624329120885</v>
      </c>
      <c r="Q4854" t="n">
        <v>0.04155594191040799</v>
      </c>
      <c r="R4854" t="n">
        <v>-0.002851662760970643</v>
      </c>
    </row>
    <row r="4855">
      <c r="F4855" t="n">
        <v>0.1018824114231192</v>
      </c>
      <c r="G4855" t="n">
        <v>0.04303979785542834</v>
      </c>
      <c r="H4855" t="n">
        <v>-0.002421815095101172</v>
      </c>
      <c r="J4855" t="n">
        <v>0.0350115805804692</v>
      </c>
      <c r="K4855" t="n">
        <v>0.03637015980535171</v>
      </c>
      <c r="L4855" t="n">
        <v>-0.002677192999520955</v>
      </c>
      <c r="M4855" t="n">
        <v>0.06974044683425187</v>
      </c>
      <c r="N4855" t="n">
        <v>0.04397586284333027</v>
      </c>
      <c r="O4855" t="n">
        <v>-0.00282074125505553</v>
      </c>
      <c r="P4855" t="n">
        <v>0.107991758382301</v>
      </c>
      <c r="Q4855" t="n">
        <v>0.04156465567470038</v>
      </c>
      <c r="R4855" t="n">
        <v>-0.002851092542462151</v>
      </c>
    </row>
    <row r="4856">
      <c r="F4856" t="n">
        <v>0.1018988284340445</v>
      </c>
      <c r="G4856" t="n">
        <v>0.04304882087384666</v>
      </c>
      <c r="H4856" t="n">
        <v>-0.002419697638316079</v>
      </c>
      <c r="J4856" t="n">
        <v>0.03502083450148198</v>
      </c>
      <c r="K4856" t="n">
        <v>0.03637778457679938</v>
      </c>
      <c r="L4856" t="n">
        <v>-0.002677613284208224</v>
      </c>
      <c r="M4856" t="n">
        <v>0.06974104897441041</v>
      </c>
      <c r="N4856" t="n">
        <v>0.04398508210178799</v>
      </c>
      <c r="O4856" t="n">
        <v>-0.002821528666045738</v>
      </c>
      <c r="P4856" t="n">
        <v>0.1080642795581217</v>
      </c>
      <c r="Q4856" t="n">
        <v>0.04157336943899277</v>
      </c>
      <c r="R4856" t="n">
        <v>-0.002849326946159917</v>
      </c>
    </row>
    <row r="4857">
      <c r="F4857" t="n">
        <v>0.1018864313677826</v>
      </c>
      <c r="G4857" t="n">
        <v>0.04305784389226499</v>
      </c>
      <c r="H4857" t="n">
        <v>-0.002419697638316079</v>
      </c>
      <c r="J4857" t="n">
        <v>0.03499608585627884</v>
      </c>
      <c r="K4857" t="n">
        <v>0.03638540934824704</v>
      </c>
      <c r="L4857" t="n">
        <v>-0.002677613284208224</v>
      </c>
      <c r="M4857" t="n">
        <v>0.06980758057189437</v>
      </c>
      <c r="N4857" t="n">
        <v>0.04399430136024571</v>
      </c>
      <c r="O4857" t="n">
        <v>-0.002821528666045738</v>
      </c>
      <c r="P4857" t="n">
        <v>0.1080294020244858</v>
      </c>
      <c r="Q4857" t="n">
        <v>0.04158208320328516</v>
      </c>
      <c r="R4857" t="n">
        <v>-0.002850181829732122</v>
      </c>
    </row>
    <row r="4858">
      <c r="F4858" t="n">
        <v>0.1018884347110769</v>
      </c>
      <c r="G4858" t="n">
        <v>0.04306686691068332</v>
      </c>
      <c r="H4858" t="n">
        <v>-0.002419697638316079</v>
      </c>
      <c r="J4858" t="n">
        <v>0.0350053380126216</v>
      </c>
      <c r="K4858" t="n">
        <v>0.0363930341196947</v>
      </c>
      <c r="L4858" t="n">
        <v>-0.002677613284208224</v>
      </c>
      <c r="M4858" t="n">
        <v>0.06980818363149119</v>
      </c>
      <c r="N4858" t="n">
        <v>0.04400352061870343</v>
      </c>
      <c r="O4858" t="n">
        <v>-0.002821528666045738</v>
      </c>
      <c r="P4858" t="n">
        <v>0.1080303227617687</v>
      </c>
      <c r="Q4858" t="n">
        <v>0.04159079696757755</v>
      </c>
      <c r="R4858" t="n">
        <v>-0.002849326946159917</v>
      </c>
    </row>
    <row r="4859">
      <c r="F4859" t="n">
        <v>0.1018616227714712</v>
      </c>
      <c r="G4859" t="n">
        <v>0.04307588992910165</v>
      </c>
      <c r="H4859" t="n">
        <v>-0.00241921374717753</v>
      </c>
      <c r="J4859" t="n">
        <v>0.03502309004528807</v>
      </c>
      <c r="K4859" t="n">
        <v>0.03640065889114236</v>
      </c>
      <c r="L4859" t="n">
        <v>-0.002677345549653258</v>
      </c>
      <c r="M4859" t="n">
        <v>0.06976483409457873</v>
      </c>
      <c r="N4859" t="n">
        <v>0.04401273987716115</v>
      </c>
      <c r="O4859" t="n">
        <v>-0.002821528666045738</v>
      </c>
      <c r="P4859" t="n">
        <v>0.1079954429578029</v>
      </c>
      <c r="Q4859" t="n">
        <v>0.04159951073186994</v>
      </c>
      <c r="R4859" t="n">
        <v>-0.002849896868541387</v>
      </c>
    </row>
    <row r="4860">
      <c r="F4860" t="n">
        <v>0.1019068337599468</v>
      </c>
      <c r="G4860" t="n">
        <v>0.04308491294751998</v>
      </c>
      <c r="H4860" t="n">
        <v>-0.002416855960338085</v>
      </c>
      <c r="J4860" t="n">
        <v>0.03502384012701887</v>
      </c>
      <c r="K4860" t="n">
        <v>0.03640828366259002</v>
      </c>
      <c r="L4860" t="n">
        <v>-0.002677228440658473</v>
      </c>
      <c r="M4860" t="n">
        <v>0.06978741431845006</v>
      </c>
      <c r="N4860" t="n">
        <v>0.04402195913561888</v>
      </c>
      <c r="O4860" t="n">
        <v>-0.002820904811769144</v>
      </c>
      <c r="P4860" t="n">
        <v>0.1080321612457067</v>
      </c>
      <c r="Q4860" t="n">
        <v>0.04160822449616233</v>
      </c>
      <c r="R4860" t="n">
        <v>-0.002847847394970381</v>
      </c>
    </row>
    <row r="4861">
      <c r="F4861" t="n">
        <v>0.1018656065440215</v>
      </c>
      <c r="G4861" t="n">
        <v>0.04309393596593831</v>
      </c>
      <c r="H4861" t="n">
        <v>-0.002416855960338085</v>
      </c>
      <c r="J4861" t="n">
        <v>0.03501608856628942</v>
      </c>
      <c r="K4861" t="n">
        <v>0.03641590843403769</v>
      </c>
      <c r="L4861" t="n">
        <v>-0.002677228440658473</v>
      </c>
      <c r="M4861" t="n">
        <v>0.06976604182622928</v>
      </c>
      <c r="N4861" t="n">
        <v>0.04403117839407659</v>
      </c>
      <c r="O4861" t="n">
        <v>-0.002821469049155237</v>
      </c>
      <c r="P4861" t="n">
        <v>0.1080330789928232</v>
      </c>
      <c r="Q4861" t="n">
        <v>0.04161693826045472</v>
      </c>
      <c r="R4861" t="n">
        <v>-0.002848701834632838</v>
      </c>
    </row>
    <row r="4862">
      <c r="F4862" t="n">
        <v>0.1019108098734753</v>
      </c>
      <c r="G4862" t="n">
        <v>0.04310295898435663</v>
      </c>
      <c r="H4862" t="n">
        <v>-0.002417581089639116</v>
      </c>
      <c r="J4862" t="n">
        <v>0.03499983513830408</v>
      </c>
      <c r="K4862" t="n">
        <v>0.03642353320548535</v>
      </c>
      <c r="L4862" t="n">
        <v>-0.002677228440658473</v>
      </c>
      <c r="M4862" t="n">
        <v>0.0698105995791124</v>
      </c>
      <c r="N4862" t="n">
        <v>0.04404039765253432</v>
      </c>
      <c r="O4862" t="n">
        <v>-0.002820904811769144</v>
      </c>
      <c r="P4862" t="n">
        <v>0.1080697955632713</v>
      </c>
      <c r="Q4862" t="n">
        <v>0.04162565202474711</v>
      </c>
      <c r="R4862" t="n">
        <v>-0.002848701834632838</v>
      </c>
    </row>
    <row r="4863">
      <c r="F4863" t="n">
        <v>0.1018839788350689</v>
      </c>
      <c r="G4863" t="n">
        <v>0.04311198200277497</v>
      </c>
      <c r="H4863" t="n">
        <v>-0.002417581089639116</v>
      </c>
      <c r="J4863" t="n">
        <v>0.03502608506874896</v>
      </c>
      <c r="K4863" t="n">
        <v>0.03643115797693302</v>
      </c>
      <c r="L4863" t="n">
        <v>-0.002677763886346605</v>
      </c>
      <c r="M4863" t="n">
        <v>0.06978922777129021</v>
      </c>
      <c r="N4863" t="n">
        <v>0.04404961691099204</v>
      </c>
      <c r="O4863" t="n">
        <v>-0.002821751167848283</v>
      </c>
      <c r="P4863" t="n">
        <v>0.1079633116761872</v>
      </c>
      <c r="Q4863" t="n">
        <v>0.0416343657890395</v>
      </c>
      <c r="R4863" t="n">
        <v>-0.002848417021412019</v>
      </c>
    </row>
    <row r="4864">
      <c r="F4864" t="n">
        <v>0.1018859554205408</v>
      </c>
      <c r="G4864" t="n">
        <v>0.04312100502119329</v>
      </c>
      <c r="H4864" t="n">
        <v>-0.002414499596841532</v>
      </c>
      <c r="J4864" t="n">
        <v>0.03501833063071905</v>
      </c>
      <c r="K4864" t="n">
        <v>0.03643878274838068</v>
      </c>
      <c r="L4864" t="n">
        <v>-0.002677109420100897</v>
      </c>
      <c r="M4864" t="n">
        <v>0.06976785621581241</v>
      </c>
      <c r="N4864" t="n">
        <v>0.04405883616944976</v>
      </c>
      <c r="O4864" t="n">
        <v>-0.002821126483076853</v>
      </c>
      <c r="P4864" t="n">
        <v>0.1080000262549053</v>
      </c>
      <c r="Q4864" t="n">
        <v>0.04164307955333189</v>
      </c>
      <c r="R4864" t="n">
        <v>-0.002847222792667641</v>
      </c>
    </row>
    <row r="4865">
      <c r="F4865" t="n">
        <v>0.1019167408139285</v>
      </c>
      <c r="G4865" t="n">
        <v>0.04313002803961162</v>
      </c>
      <c r="H4865" t="n">
        <v>-0.002415224019162817</v>
      </c>
      <c r="J4865" t="n">
        <v>0.03501057515852218</v>
      </c>
      <c r="K4865" t="n">
        <v>0.03644640751982834</v>
      </c>
      <c r="L4865" t="n">
        <v>-0.002677644841984917</v>
      </c>
      <c r="M4865" t="n">
        <v>0.06979043860553247</v>
      </c>
      <c r="N4865" t="n">
        <v>0.04406805542790748</v>
      </c>
      <c r="O4865" t="n">
        <v>-0.002821972905664035</v>
      </c>
      <c r="P4865" t="n">
        <v>0.1080009399269956</v>
      </c>
      <c r="Q4865" t="n">
        <v>0.04165179331762428</v>
      </c>
      <c r="R4865" t="n">
        <v>-0.002846938127321444</v>
      </c>
    </row>
    <row r="4866">
      <c r="F4866" t="n">
        <v>0.1018898952907259</v>
      </c>
      <c r="G4866" t="n">
        <v>0.04313905105802995</v>
      </c>
      <c r="H4866" t="n">
        <v>-0.002414741070948627</v>
      </c>
      <c r="J4866" t="n">
        <v>0.03501982091603442</v>
      </c>
      <c r="K4866" t="n">
        <v>0.036454032291276</v>
      </c>
      <c r="L4866" t="n">
        <v>-0.002677644841984917</v>
      </c>
      <c r="M4866" t="n">
        <v>0.06976906767743149</v>
      </c>
      <c r="N4866" t="n">
        <v>0.0440772746863652</v>
      </c>
      <c r="O4866" t="n">
        <v>-0.002821972905664035</v>
      </c>
      <c r="P4866" t="n">
        <v>0.1080018526038473</v>
      </c>
      <c r="Q4866" t="n">
        <v>0.04166050708191667</v>
      </c>
      <c r="R4866" t="n">
        <v>-0.002846653461975246</v>
      </c>
    </row>
    <row r="4867">
      <c r="F4867" t="n">
        <v>0.1019062655851442</v>
      </c>
      <c r="G4867" t="n">
        <v>0.04314807407644828</v>
      </c>
      <c r="H4867" t="n">
        <v>-0.002414499596841532</v>
      </c>
      <c r="J4867" t="n">
        <v>0.0350035623176571</v>
      </c>
      <c r="K4867" t="n">
        <v>0.03646165706272366</v>
      </c>
      <c r="L4867" t="n">
        <v>-0.002676841709158887</v>
      </c>
      <c r="M4867" t="n">
        <v>0.0697696739706509</v>
      </c>
      <c r="N4867" t="n">
        <v>0.04408649394482292</v>
      </c>
      <c r="O4867" t="n">
        <v>-0.002821408623939247</v>
      </c>
      <c r="P4867" t="n">
        <v>0.1079669640092624</v>
      </c>
      <c r="Q4867" t="n">
        <v>0.04166922084620906</v>
      </c>
      <c r="R4867" t="n">
        <v>-0.002847222792667641</v>
      </c>
    </row>
    <row r="4868">
      <c r="F4868" t="n">
        <v>0.1019226318326422</v>
      </c>
      <c r="G4868" t="n">
        <v>0.04315709709486661</v>
      </c>
      <c r="H4868" t="n">
        <v>-0.002412868416237795</v>
      </c>
      <c r="J4868" t="n">
        <v>0.0350128063780364</v>
      </c>
      <c r="K4868" t="n">
        <v>0.03646928183417133</v>
      </c>
      <c r="L4868" t="n">
        <v>-0.002677523887168163</v>
      </c>
      <c r="M4868" t="n">
        <v>0.0697702806396284</v>
      </c>
      <c r="N4868" t="n">
        <v>0.04409571320328064</v>
      </c>
      <c r="O4868" t="n">
        <v>-0.002822193876442851</v>
      </c>
      <c r="P4868" t="n">
        <v>0.1080752757077521</v>
      </c>
      <c r="Q4868" t="n">
        <v>0.04167793461050145</v>
      </c>
      <c r="R4868" t="n">
        <v>-0.002845175685694246</v>
      </c>
    </row>
    <row r="4869">
      <c r="F4869" t="n">
        <v>0.1018957718154052</v>
      </c>
      <c r="G4869" t="n">
        <v>0.04316612011328493</v>
      </c>
      <c r="H4869" t="n">
        <v>-0.002412868416237795</v>
      </c>
      <c r="J4869" t="n">
        <v>0.03500504699095586</v>
      </c>
      <c r="K4869" t="n">
        <v>0.036476906605619</v>
      </c>
      <c r="L4869" t="n">
        <v>-0.002677523887168163</v>
      </c>
      <c r="M4869" t="n">
        <v>0.06974891059620911</v>
      </c>
      <c r="N4869" t="n">
        <v>0.04410493246173836</v>
      </c>
      <c r="O4869" t="n">
        <v>-0.002822193876442851</v>
      </c>
      <c r="P4869" t="n">
        <v>0.1079687842068107</v>
      </c>
      <c r="Q4869" t="n">
        <v>0.04168664837479383</v>
      </c>
      <c r="R4869" t="n">
        <v>-0.002845460203262815</v>
      </c>
    </row>
    <row r="4870">
      <c r="F4870" t="n">
        <v>0.1018833141746327</v>
      </c>
      <c r="G4870" t="n">
        <v>0.04317514313170327</v>
      </c>
      <c r="H4870" t="n">
        <v>-0.00241214470045608</v>
      </c>
      <c r="J4870" t="n">
        <v>0.03503129228481078</v>
      </c>
      <c r="K4870" t="n">
        <v>0.03648453137706666</v>
      </c>
      <c r="L4870" t="n">
        <v>-0.002677523887168163</v>
      </c>
      <c r="M4870" t="n">
        <v>0.06979347225682281</v>
      </c>
      <c r="N4870" t="n">
        <v>0.04411415172019609</v>
      </c>
      <c r="O4870" t="n">
        <v>-0.002821911713487798</v>
      </c>
      <c r="P4870" t="n">
        <v>0.1079696928141448</v>
      </c>
      <c r="Q4870" t="n">
        <v>0.04169536213908623</v>
      </c>
      <c r="R4870" t="n">
        <v>-0.002844891168125677</v>
      </c>
    </row>
    <row r="4871">
      <c r="F4871" t="n">
        <v>0.101928482877943</v>
      </c>
      <c r="G4871" t="n">
        <v>0.0431841661501216</v>
      </c>
      <c r="H4871" t="n">
        <v>-0.002412385939049985</v>
      </c>
      <c r="J4871" t="n">
        <v>0.03503203262701919</v>
      </c>
      <c r="K4871" t="n">
        <v>0.03649215614851432</v>
      </c>
      <c r="L4871" t="n">
        <v>-0.002677133336821352</v>
      </c>
      <c r="M4871" t="n">
        <v>0.06975012569695477</v>
      </c>
      <c r="N4871" t="n">
        <v>0.04412337097865381</v>
      </c>
      <c r="O4871" t="n">
        <v>-0.002821849707193154</v>
      </c>
      <c r="P4871" t="n">
        <v>0.1080780023478131</v>
      </c>
      <c r="Q4871" t="n">
        <v>0.04170407590337862</v>
      </c>
      <c r="R4871" t="n">
        <v>-0.002845744720831384</v>
      </c>
    </row>
    <row r="4872">
      <c r="F4872" t="n">
        <v>0.1019160163459541</v>
      </c>
      <c r="G4872" t="n">
        <v>0.04319318916853992</v>
      </c>
      <c r="H4872" t="n">
        <v>-0.002409791314949933</v>
      </c>
      <c r="J4872" t="n">
        <v>0.03503277208173852</v>
      </c>
      <c r="K4872" t="n">
        <v>0.03649978091996198</v>
      </c>
      <c r="L4872" t="n">
        <v>-0.002677401023386378</v>
      </c>
      <c r="M4872" t="n">
        <v>0.06981666562760847</v>
      </c>
      <c r="N4872" t="n">
        <v>0.04413259023711152</v>
      </c>
      <c r="O4872" t="n">
        <v>-0.002821849707193154</v>
      </c>
      <c r="P4872" t="n">
        <v>0.1080073077778634</v>
      </c>
      <c r="Q4872" t="n">
        <v>0.04171278966767101</v>
      </c>
      <c r="R4872" t="n">
        <v>-0.002843983266229285</v>
      </c>
    </row>
    <row r="4873">
      <c r="F4873" t="n">
        <v>0.1019323613418407</v>
      </c>
      <c r="G4873" t="n">
        <v>0.04320221218695825</v>
      </c>
      <c r="H4873" t="n">
        <v>-0.002409791314949933</v>
      </c>
      <c r="J4873" t="n">
        <v>0.03501650734715303</v>
      </c>
      <c r="K4873" t="n">
        <v>0.03650740569140964</v>
      </c>
      <c r="L4873" t="n">
        <v>-0.002676597963691301</v>
      </c>
      <c r="M4873" t="n">
        <v>0.06979529697432765</v>
      </c>
      <c r="N4873" t="n">
        <v>0.04414180949556925</v>
      </c>
      <c r="O4873" t="n">
        <v>-0.002821567522222435</v>
      </c>
      <c r="P4873" t="n">
        <v>0.1080082134945031</v>
      </c>
      <c r="Q4873" t="n">
        <v>0.0417215034319634</v>
      </c>
      <c r="R4873" t="n">
        <v>-0.002843698896339651</v>
      </c>
    </row>
    <row r="4874">
      <c r="F4874" t="n">
        <v>0.1019198855227677</v>
      </c>
      <c r="G4874" t="n">
        <v>0.04321123520537658</v>
      </c>
      <c r="H4874" t="n">
        <v>-0.002410273321413569</v>
      </c>
      <c r="J4874" t="n">
        <v>0.03501724487834899</v>
      </c>
      <c r="K4874" t="n">
        <v>0.0365150304628573</v>
      </c>
      <c r="L4874" t="n">
        <v>-0.002677401023386378</v>
      </c>
      <c r="M4874" t="n">
        <v>0.06975195118591729</v>
      </c>
      <c r="N4874" t="n">
        <v>0.04415102875402697</v>
      </c>
      <c r="O4874" t="n">
        <v>-0.002821567522222435</v>
      </c>
      <c r="P4874" t="n">
        <v>0.1079733173059277</v>
      </c>
      <c r="Q4874" t="n">
        <v>0.04173021719625579</v>
      </c>
      <c r="R4874" t="n">
        <v>-0.002844267636118919</v>
      </c>
    </row>
    <row r="4875">
      <c r="F4875" t="n">
        <v>0.1019074048651779</v>
      </c>
      <c r="G4875" t="n">
        <v>0.04322025822379491</v>
      </c>
      <c r="H4875" t="n">
        <v>-0.002410032318181751</v>
      </c>
      <c r="J4875" t="n">
        <v>0.0350264833193467</v>
      </c>
      <c r="K4875" t="n">
        <v>0.03652265523430497</v>
      </c>
      <c r="L4875" t="n">
        <v>-0.002677401023386378</v>
      </c>
      <c r="M4875" t="n">
        <v>0.06981849280281924</v>
      </c>
      <c r="N4875" t="n">
        <v>0.04416024801248469</v>
      </c>
      <c r="O4875" t="n">
        <v>-0.002822414077134593</v>
      </c>
      <c r="P4875" t="n">
        <v>0.108010021947833</v>
      </c>
      <c r="Q4875" t="n">
        <v>0.04173893096054818</v>
      </c>
      <c r="R4875" t="n">
        <v>-0.002841938888591823</v>
      </c>
    </row>
    <row r="4876">
      <c r="F4876" t="n">
        <v>0.1019237368894689</v>
      </c>
      <c r="G4876" t="n">
        <v>0.04322928124221324</v>
      </c>
      <c r="H4876" t="n">
        <v>-0.002408161788166932</v>
      </c>
      <c r="J4876" t="n">
        <v>0.03502721914707103</v>
      </c>
      <c r="K4876" t="n">
        <v>0.03653028000575263</v>
      </c>
      <c r="L4876" t="n">
        <v>-0.002676740903948809</v>
      </c>
      <c r="M4876" t="n">
        <v>0.06977514759237216</v>
      </c>
      <c r="N4876" t="n">
        <v>0.04416946727094242</v>
      </c>
      <c r="O4876" t="n">
        <v>-0.002822069090870943</v>
      </c>
      <c r="P4876" t="n">
        <v>0.1080109246849845</v>
      </c>
      <c r="Q4876" t="n">
        <v>0.04174764472484057</v>
      </c>
      <c r="R4876" t="n">
        <v>-0.002842507333214003</v>
      </c>
    </row>
    <row r="4877">
      <c r="F4877" t="n">
        <v>0.1019112469368747</v>
      </c>
      <c r="G4877" t="n">
        <v>0.04323830426063156</v>
      </c>
      <c r="H4877" t="n">
        <v>-0.00240792102014172</v>
      </c>
      <c r="J4877" t="n">
        <v>0.03502795408566359</v>
      </c>
      <c r="K4877" t="n">
        <v>0.03653790477720029</v>
      </c>
      <c r="L4877" t="n">
        <v>-0.002676740903948809</v>
      </c>
      <c r="M4877" t="n">
        <v>0.0698197128223188</v>
      </c>
      <c r="N4877" t="n">
        <v>0.04417868652940014</v>
      </c>
      <c r="O4877" t="n">
        <v>-0.002821786883961856</v>
      </c>
      <c r="P4877" t="n">
        <v>0.1079760252467915</v>
      </c>
      <c r="Q4877" t="n">
        <v>0.04175635848913296</v>
      </c>
      <c r="R4877" t="n">
        <v>-0.002842223110902913</v>
      </c>
    </row>
    <row r="4878">
      <c r="F4878" t="n">
        <v>0.1018987521431415</v>
      </c>
      <c r="G4878" t="n">
        <v>0.0432473272790499</v>
      </c>
      <c r="H4878" t="n">
        <v>-0.002407680252116508</v>
      </c>
      <c r="J4878" t="n">
        <v>0.03502868813477802</v>
      </c>
      <c r="K4878" t="n">
        <v>0.03654552954864796</v>
      </c>
      <c r="L4878" t="n">
        <v>-0.002677276252129598</v>
      </c>
      <c r="M4878" t="n">
        <v>0.06975439049427823</v>
      </c>
      <c r="N4878" t="n">
        <v>0.04418790578785786</v>
      </c>
      <c r="O4878" t="n">
        <v>-0.002822069090870943</v>
      </c>
      <c r="P4878" t="n">
        <v>0.1080485284541318</v>
      </c>
      <c r="Q4878" t="n">
        <v>0.04176507225342535</v>
      </c>
      <c r="R4878" t="n">
        <v>-0.002842223110902913</v>
      </c>
    </row>
    <row r="4879">
      <c r="F4879" t="n">
        <v>0.1019438898468636</v>
      </c>
      <c r="G4879" t="n">
        <v>0.04325635029746823</v>
      </c>
      <c r="H4879" t="n">
        <v>-0.002407439484091297</v>
      </c>
      <c r="J4879" t="n">
        <v>0.03501241711022766</v>
      </c>
      <c r="K4879" t="n">
        <v>0.03655315432009562</v>
      </c>
      <c r="L4879" t="n">
        <v>-0.002676614252037454</v>
      </c>
      <c r="M4879" t="n">
        <v>0.06977697897390578</v>
      </c>
      <c r="N4879" t="n">
        <v>0.04419712504631558</v>
      </c>
      <c r="O4879" t="n">
        <v>-0.00282235129778003</v>
      </c>
      <c r="P4879" t="n">
        <v>0.1080136269411526</v>
      </c>
      <c r="Q4879" t="n">
        <v>0.04177378601771774</v>
      </c>
      <c r="R4879" t="n">
        <v>-0.002841938888591823</v>
      </c>
    </row>
    <row r="4880">
      <c r="F4880" t="n">
        <v>0.101916976605962</v>
      </c>
      <c r="G4880" t="n">
        <v>0.04326537331588656</v>
      </c>
      <c r="H4880" t="n">
        <v>-0.002405089251648379</v>
      </c>
      <c r="J4880" t="n">
        <v>0.03501314923290788</v>
      </c>
      <c r="K4880" t="n">
        <v>0.03656077909154328</v>
      </c>
      <c r="L4880" t="n">
        <v>-0.00267634659061225</v>
      </c>
      <c r="M4880" t="n">
        <v>0.06979956795886152</v>
      </c>
      <c r="N4880" t="n">
        <v>0.0442063443047733</v>
      </c>
      <c r="O4880" t="n">
        <v>-0.00282256992728643</v>
      </c>
      <c r="P4880" t="n">
        <v>0.108014525708882</v>
      </c>
      <c r="Q4880" t="n">
        <v>0.04178249978201013</v>
      </c>
      <c r="R4880" t="n">
        <v>-0.00284046427154085</v>
      </c>
    </row>
    <row r="4881">
      <c r="F4881" t="n">
        <v>0.1019332872865137</v>
      </c>
      <c r="G4881" t="n">
        <v>0.04327439633430488</v>
      </c>
      <c r="H4881" t="n">
        <v>-0.002405570317605304</v>
      </c>
      <c r="J4881" t="n">
        <v>0.03503088494178989</v>
      </c>
      <c r="K4881" t="n">
        <v>0.03656840386299095</v>
      </c>
      <c r="L4881" t="n">
        <v>-0.002677149574887861</v>
      </c>
      <c r="M4881" t="n">
        <v>0.06975622398933132</v>
      </c>
      <c r="N4881" t="n">
        <v>0.04421556356323102</v>
      </c>
      <c r="O4881" t="n">
        <v>-0.002822287698516579</v>
      </c>
      <c r="P4881" t="n">
        <v>0.1080154234848326</v>
      </c>
      <c r="Q4881" t="n">
        <v>0.04179121354630252</v>
      </c>
      <c r="R4881" t="n">
        <v>-0.002841316496044762</v>
      </c>
    </row>
    <row r="4882">
      <c r="F4882" t="n">
        <v>0.1019063641656427</v>
      </c>
      <c r="G4882" t="n">
        <v>0.04328341935272322</v>
      </c>
      <c r="H4882" t="n">
        <v>-0.002405570317605304</v>
      </c>
      <c r="J4882" t="n">
        <v>0.03501461080690542</v>
      </c>
      <c r="K4882" t="n">
        <v>0.03657602863443861</v>
      </c>
      <c r="L4882" t="n">
        <v>-0.002677149574887861</v>
      </c>
      <c r="M4882" t="n">
        <v>0.0697788138035316</v>
      </c>
      <c r="N4882" t="n">
        <v>0.04422478282168874</v>
      </c>
      <c r="O4882" t="n">
        <v>-0.002822287698516579</v>
      </c>
      <c r="P4882" t="n">
        <v>0.1080163202692348</v>
      </c>
      <c r="Q4882" t="n">
        <v>0.04179992731059491</v>
      </c>
      <c r="R4882" t="n">
        <v>-0.002841032421210124</v>
      </c>
    </row>
    <row r="4883">
      <c r="F4883" t="n">
        <v>0.1019370761972619</v>
      </c>
      <c r="G4883" t="n">
        <v>0.04329244237114154</v>
      </c>
      <c r="H4883" t="n">
        <v>-0.002405570317605304</v>
      </c>
      <c r="J4883" t="n">
        <v>0.03503234502605866</v>
      </c>
      <c r="K4883" t="n">
        <v>0.03658365340588627</v>
      </c>
      <c r="L4883" t="n">
        <v>-0.002677149574887861</v>
      </c>
      <c r="M4883" t="n">
        <v>0.06980140412513131</v>
      </c>
      <c r="N4883" t="n">
        <v>0.04423400208014646</v>
      </c>
      <c r="O4883" t="n">
        <v>-0.00282256992728643</v>
      </c>
      <c r="P4883" t="n">
        <v>0.1080172160623195</v>
      </c>
      <c r="Q4883" t="n">
        <v>0.0418086410748873</v>
      </c>
      <c r="R4883" t="n">
        <v>-0.002841316496044762</v>
      </c>
    </row>
    <row r="4884">
      <c r="F4884" t="n">
        <v>0.1019533742320079</v>
      </c>
      <c r="G4884" t="n">
        <v>0.04330146538955987</v>
      </c>
      <c r="H4884" t="n">
        <v>-0.002402980959485331</v>
      </c>
      <c r="J4884" t="n">
        <v>0.03503307373103241</v>
      </c>
      <c r="K4884" t="n">
        <v>0.03659127817733393</v>
      </c>
      <c r="L4884" t="n">
        <v>-0.0026762180474424</v>
      </c>
      <c r="M4884" t="n">
        <v>0.06980201695096502</v>
      </c>
      <c r="N4884" t="n">
        <v>0.04424322133860419</v>
      </c>
      <c r="O4884" t="n">
        <v>-0.002822223276527825</v>
      </c>
      <c r="P4884" t="n">
        <v>0.1080539126754036</v>
      </c>
      <c r="Q4884" t="n">
        <v>0.04181735483917969</v>
      </c>
      <c r="R4884" t="n">
        <v>-0.002839842474672775</v>
      </c>
    </row>
    <row r="4885">
      <c r="F4885" t="n">
        <v>0.1019408472290066</v>
      </c>
      <c r="G4885" t="n">
        <v>0.04331048840797819</v>
      </c>
      <c r="H4885" t="n">
        <v>-0.002402980959485331</v>
      </c>
      <c r="J4885" t="n">
        <v>0.03503380154410406</v>
      </c>
      <c r="K4885" t="n">
        <v>0.0365989029487816</v>
      </c>
      <c r="L4885" t="n">
        <v>-0.002676753344581602</v>
      </c>
      <c r="M4885" t="n">
        <v>0.0698246082282365</v>
      </c>
      <c r="N4885" t="n">
        <v>0.0442524405970619</v>
      </c>
      <c r="O4885" t="n">
        <v>-0.002822505527080532</v>
      </c>
      <c r="P4885" t="n">
        <v>0.1080906084763936</v>
      </c>
      <c r="Q4885" t="n">
        <v>0.04182606860347208</v>
      </c>
      <c r="R4885" t="n">
        <v>-0.0028395585472108</v>
      </c>
    </row>
    <row r="4886">
      <c r="F4886" t="n">
        <v>0.1019571366946809</v>
      </c>
      <c r="G4886" t="n">
        <v>0.04331951142639653</v>
      </c>
      <c r="H4886" t="n">
        <v>-0.002402980959485331</v>
      </c>
      <c r="J4886" t="n">
        <v>0.03502602586234105</v>
      </c>
      <c r="K4886" t="n">
        <v>0.03660652772022926</v>
      </c>
      <c r="L4886" t="n">
        <v>-0.002676753344581602</v>
      </c>
      <c r="M4886" t="n">
        <v>0.06982522188849369</v>
      </c>
      <c r="N4886" t="n">
        <v>0.04426165985551963</v>
      </c>
      <c r="O4886" t="n">
        <v>-0.002823070028185948</v>
      </c>
      <c r="P4886" t="n">
        <v>0.1080198974959743</v>
      </c>
      <c r="Q4886" t="n">
        <v>0.04183478236776447</v>
      </c>
      <c r="R4886" t="n">
        <v>-0.002839842474672775</v>
      </c>
    </row>
    <row r="4887">
      <c r="F4887" t="n">
        <v>0.101915778673185</v>
      </c>
      <c r="G4887" t="n">
        <v>0.04332853444481486</v>
      </c>
      <c r="H4887" t="n">
        <v>-0.002402980959485331</v>
      </c>
      <c r="J4887" t="n">
        <v>0.03503525449315577</v>
      </c>
      <c r="K4887" t="n">
        <v>0.03661415249167693</v>
      </c>
      <c r="L4887" t="n">
        <v>-0.002676753344581602</v>
      </c>
      <c r="M4887" t="n">
        <v>0.06978187956033288</v>
      </c>
      <c r="N4887" t="n">
        <v>0.04427087911397735</v>
      </c>
      <c r="O4887" t="n">
        <v>-0.002822505527080532</v>
      </c>
      <c r="P4887" t="n">
        <v>0.108020789326095</v>
      </c>
      <c r="Q4887" t="n">
        <v>0.04184349613205687</v>
      </c>
      <c r="R4887" t="n">
        <v>-0.002839274619748825</v>
      </c>
    </row>
    <row r="4888">
      <c r="F4888" t="n">
        <v>0.1019320591864098</v>
      </c>
      <c r="G4888" t="n">
        <v>0.04333755746323318</v>
      </c>
      <c r="H4888" t="n">
        <v>-0.00240087388384661</v>
      </c>
      <c r="J4888" t="n">
        <v>0.03501897413306711</v>
      </c>
      <c r="K4888" t="n">
        <v>0.03662177726312459</v>
      </c>
      <c r="L4888" t="n">
        <v>-0.002676355237362187</v>
      </c>
      <c r="M4888" t="n">
        <v>0.069760515623942</v>
      </c>
      <c r="N4888" t="n">
        <v>0.04428009837243507</v>
      </c>
      <c r="O4888" t="n">
        <v>-0.00282244030125592</v>
      </c>
      <c r="P4888" t="n">
        <v>0.1080932845020846</v>
      </c>
      <c r="Q4888" t="n">
        <v>0.04185220989634925</v>
      </c>
      <c r="R4888" t="n">
        <v>-0.002838369508403983</v>
      </c>
    </row>
    <row r="4889">
      <c r="F4889" t="n">
        <v>0.101962746814361</v>
      </c>
      <c r="G4889" t="n">
        <v>0.04334658048165151</v>
      </c>
      <c r="H4889" t="n">
        <v>-0.002400633820464564</v>
      </c>
      <c r="J4889" t="n">
        <v>0.03504520669054847</v>
      </c>
      <c r="K4889" t="n">
        <v>0.03662940203457225</v>
      </c>
      <c r="L4889" t="n">
        <v>-0.002676355237362187</v>
      </c>
      <c r="M4889" t="n">
        <v>0.06980508688582707</v>
      </c>
      <c r="N4889" t="n">
        <v>0.04428931763089279</v>
      </c>
      <c r="O4889" t="n">
        <v>-0.002823287118027974</v>
      </c>
      <c r="P4889" t="n">
        <v>0.1079867677590724</v>
      </c>
      <c r="Q4889" t="n">
        <v>0.04186092366064164</v>
      </c>
      <c r="R4889" t="n">
        <v>-0.002838369508403983</v>
      </c>
    </row>
    <row r="4890">
      <c r="F4890" t="n">
        <v>0.1019501964872617</v>
      </c>
      <c r="G4890" t="n">
        <v>0.04335560350006985</v>
      </c>
      <c r="H4890" t="n">
        <v>-0.002401113947228656</v>
      </c>
      <c r="J4890" t="n">
        <v>0.03504593011124267</v>
      </c>
      <c r="K4890" t="n">
        <v>0.03663702680601991</v>
      </c>
      <c r="L4890" t="n">
        <v>-0.002676355237362187</v>
      </c>
      <c r="M4890" t="n">
        <v>0.0698276804106005</v>
      </c>
      <c r="N4890" t="n">
        <v>0.04429853688935051</v>
      </c>
      <c r="O4890" t="n">
        <v>-0.002823287118027974</v>
      </c>
      <c r="P4890" t="n">
        <v>0.1080950635681688</v>
      </c>
      <c r="Q4890" t="n">
        <v>0.04186963742493403</v>
      </c>
      <c r="R4890" t="n">
        <v>-0.00283780194801438</v>
      </c>
    </row>
    <row r="4891">
      <c r="F4891" t="n">
        <v>0.1019520528971281</v>
      </c>
      <c r="G4891" t="n">
        <v>0.04336462651848817</v>
      </c>
      <c r="H4891" t="n">
        <v>-0.002401113947228656</v>
      </c>
      <c r="J4891" t="n">
        <v>0.03502114374385505</v>
      </c>
      <c r="K4891" t="n">
        <v>0.03664465157746757</v>
      </c>
      <c r="L4891" t="n">
        <v>-0.002676622872885923</v>
      </c>
      <c r="M4891" t="n">
        <v>0.06980631758055073</v>
      </c>
      <c r="N4891" t="n">
        <v>0.04430775614780823</v>
      </c>
      <c r="O4891" t="n">
        <v>-0.002822656540881787</v>
      </c>
      <c r="P4891" t="n">
        <v>0.1080243467472407</v>
      </c>
      <c r="Q4891" t="n">
        <v>0.04187835118922642</v>
      </c>
      <c r="R4891" t="n">
        <v>-0.002837518167819579</v>
      </c>
    </row>
    <row r="4892">
      <c r="F4892" t="n">
        <v>0.1019683165989139</v>
      </c>
      <c r="G4892" t="n">
        <v>0.0433736495369065</v>
      </c>
      <c r="H4892" t="n">
        <v>-0.002398288411337121</v>
      </c>
      <c r="J4892" t="n">
        <v>0.03503036819643766</v>
      </c>
      <c r="K4892" t="n">
        <v>0.03665227634891523</v>
      </c>
      <c r="L4892" t="n">
        <v>-0.002676758122153268</v>
      </c>
      <c r="M4892" t="n">
        <v>0.06976297652238761</v>
      </c>
      <c r="N4892" t="n">
        <v>0.04431697540626595</v>
      </c>
      <c r="O4892" t="n">
        <v>-0.00282322112864874</v>
      </c>
      <c r="P4892" t="n">
        <v>0.1079894311054831</v>
      </c>
      <c r="Q4892" t="n">
        <v>0.04188706495351881</v>
      </c>
      <c r="R4892" t="n">
        <v>-0.002836613981198422</v>
      </c>
    </row>
    <row r="4893">
      <c r="F4893" t="n">
        <v>0.1019557522597674</v>
      </c>
      <c r="G4893" t="n">
        <v>0.04338267255532482</v>
      </c>
      <c r="H4893" t="n">
        <v>-0.002398528240178254</v>
      </c>
      <c r="J4893" t="n">
        <v>0.03504809500752437</v>
      </c>
      <c r="K4893" t="n">
        <v>0.0366599011203629</v>
      </c>
      <c r="L4893" t="n">
        <v>-0.00267649049986551</v>
      </c>
      <c r="M4893" t="n">
        <v>0.06982952839449702</v>
      </c>
      <c r="N4893" t="n">
        <v>0.04432619466472367</v>
      </c>
      <c r="O4893" t="n">
        <v>-0.00282322112864874</v>
      </c>
      <c r="P4893" t="n">
        <v>0.1080261195214401</v>
      </c>
      <c r="Q4893" t="n">
        <v>0.0418957787178112</v>
      </c>
      <c r="R4893" t="n">
        <v>-0.002836330348163605</v>
      </c>
    </row>
    <row r="4894">
      <c r="F4894" t="n">
        <v>0.101972007354694</v>
      </c>
      <c r="G4894" t="n">
        <v>0.04339169557374316</v>
      </c>
      <c r="H4894" t="n">
        <v>-0.002398288411337121</v>
      </c>
      <c r="J4894" t="n">
        <v>0.03502330530731711</v>
      </c>
      <c r="K4894" t="n">
        <v>0.03666752589181056</v>
      </c>
      <c r="L4894" t="n">
        <v>-0.002675955255289995</v>
      </c>
      <c r="M4894" t="n">
        <v>0.06976420931551097</v>
      </c>
      <c r="N4894" t="n">
        <v>0.0443354139231814</v>
      </c>
      <c r="O4894" t="n">
        <v>-0.002822938834765264</v>
      </c>
      <c r="P4894" t="n">
        <v>0.1080986098261388</v>
      </c>
      <c r="Q4894" t="n">
        <v>0.04190449248210359</v>
      </c>
      <c r="R4894" t="n">
        <v>-0.002836330348163605</v>
      </c>
    </row>
    <row r="4895">
      <c r="F4895" t="n">
        <v>0.101945021337049</v>
      </c>
      <c r="G4895" t="n">
        <v>0.04340071859216149</v>
      </c>
      <c r="H4895" t="n">
        <v>-0.002398048582495987</v>
      </c>
      <c r="J4895" t="n">
        <v>0.03504953379674815</v>
      </c>
      <c r="K4895" t="n">
        <v>0.03667515066325823</v>
      </c>
      <c r="L4895" t="n">
        <v>-0.00267649049986551</v>
      </c>
      <c r="M4895" t="n">
        <v>0.06978680498069337</v>
      </c>
      <c r="N4895" t="n">
        <v>0.04434463318163911</v>
      </c>
      <c r="O4895" t="n">
        <v>-0.00282322112864874</v>
      </c>
      <c r="P4895" t="n">
        <v>0.1080278883405175</v>
      </c>
      <c r="Q4895" t="n">
        <v>0.04191320624639598</v>
      </c>
      <c r="R4895" t="n">
        <v>-0.002836613981198422</v>
      </c>
    </row>
    <row r="4896">
      <c r="F4896" t="n">
        <v>0.1019756801454742</v>
      </c>
      <c r="G4896" t="n">
        <v>0.04340974161057981</v>
      </c>
      <c r="H4896" t="n">
        <v>-0.00239642396483076</v>
      </c>
      <c r="J4896" t="n">
        <v>0.03504174852331196</v>
      </c>
      <c r="K4896" t="n">
        <v>0.03668277543470589</v>
      </c>
      <c r="L4896" t="n">
        <v>-0.00267635622701025</v>
      </c>
      <c r="M4896" t="n">
        <v>0.06976544367777932</v>
      </c>
      <c r="N4896" t="n">
        <v>0.04435385244009684</v>
      </c>
      <c r="O4896" t="n">
        <v>-0.00282315430778698</v>
      </c>
      <c r="P4896" t="n">
        <v>0.1080645741445889</v>
      </c>
      <c r="Q4896" t="n">
        <v>0.04192192001068838</v>
      </c>
      <c r="R4896" t="n">
        <v>-0.002834576351204233</v>
      </c>
    </row>
    <row r="4897">
      <c r="F4897" t="n">
        <v>0.1019630971030893</v>
      </c>
      <c r="G4897" t="n">
        <v>0.04341876462899814</v>
      </c>
      <c r="H4897" t="n">
        <v>-0.00239642396483076</v>
      </c>
      <c r="J4897" t="n">
        <v>0.03502545881410522</v>
      </c>
      <c r="K4897" t="n">
        <v>0.03669040020615355</v>
      </c>
      <c r="L4897" t="n">
        <v>-0.00267635622701025</v>
      </c>
      <c r="M4897" t="n">
        <v>0.06978804025290195</v>
      </c>
      <c r="N4897" t="n">
        <v>0.04436307169855456</v>
      </c>
      <c r="O4897" t="n">
        <v>-0.002823436623217758</v>
      </c>
      <c r="P4897" t="n">
        <v>0.1080654561716388</v>
      </c>
      <c r="Q4897" t="n">
        <v>0.04193063377498076</v>
      </c>
      <c r="R4897" t="n">
        <v>-0.002834576351204233</v>
      </c>
    </row>
    <row r="4898">
      <c r="F4898" t="n">
        <v>0.1019793349559439</v>
      </c>
      <c r="G4898" t="n">
        <v>0.04342778764741647</v>
      </c>
      <c r="H4898" t="n">
        <v>-0.002395944775875585</v>
      </c>
      <c r="J4898" t="n">
        <v>0.03505168526121125</v>
      </c>
      <c r="K4898" t="n">
        <v>0.03669802497760121</v>
      </c>
      <c r="L4898" t="n">
        <v>-0.00267582100928662</v>
      </c>
      <c r="M4898" t="n">
        <v>0.06983261621164483</v>
      </c>
      <c r="N4898" t="n">
        <v>0.04437229095701228</v>
      </c>
      <c r="O4898" t="n">
        <v>-0.00282315430778698</v>
      </c>
      <c r="P4898" t="n">
        <v>0.1080305341573162</v>
      </c>
      <c r="Q4898" t="n">
        <v>0.04193934753927315</v>
      </c>
      <c r="R4898" t="n">
        <v>-0.00283542680915539</v>
      </c>
    </row>
    <row r="4899">
      <c r="F4899" t="n">
        <v>0.1019811556137777</v>
      </c>
      <c r="G4899" t="n">
        <v>0.0434368106658348</v>
      </c>
      <c r="H4899" t="n">
        <v>-0.002395705181397998</v>
      </c>
      <c r="J4899" t="n">
        <v>0.03505240062281431</v>
      </c>
      <c r="K4899" t="n">
        <v>0.03670564974904888</v>
      </c>
      <c r="L4899" t="n">
        <v>-0.002675952460563973</v>
      </c>
      <c r="M4899" t="n">
        <v>0.06978927710177563</v>
      </c>
      <c r="N4899" t="n">
        <v>0.04438151021547</v>
      </c>
      <c r="O4899" t="n">
        <v>-0.002823651326427839</v>
      </c>
      <c r="P4899" t="n">
        <v>0.1080672172620991</v>
      </c>
      <c r="Q4899" t="n">
        <v>0.04194806130356554</v>
      </c>
      <c r="R4899" t="n">
        <v>-0.002834576351204233</v>
      </c>
    </row>
    <row r="4900">
      <c r="F4900" t="n">
        <v>0.1019541452863856</v>
      </c>
      <c r="G4900" t="n">
        <v>0.04344583368425313</v>
      </c>
      <c r="H4900" t="n">
        <v>-0.002394081678444113</v>
      </c>
      <c r="J4900" t="n">
        <v>0.03502760425487146</v>
      </c>
      <c r="K4900" t="n">
        <v>0.03671327452049654</v>
      </c>
      <c r="L4900" t="n">
        <v>-0.002676487651056086</v>
      </c>
      <c r="M4900" t="n">
        <v>0.06978989611899589</v>
      </c>
      <c r="N4900" t="n">
        <v>0.04439072947392773</v>
      </c>
      <c r="O4900" t="n">
        <v>-0.002823086652629933</v>
      </c>
      <c r="P4900" t="n">
        <v>0.1079964898673515</v>
      </c>
      <c r="Q4900" t="n">
        <v>0.04195677506785793</v>
      </c>
      <c r="R4900" t="n">
        <v>-0.002833673771122083</v>
      </c>
    </row>
    <row r="4901">
      <c r="F4901" t="n">
        <v>0.1019847834250741</v>
      </c>
      <c r="G4901" t="n">
        <v>0.04345485670267146</v>
      </c>
      <c r="H4901" t="n">
        <v>-0.002393842318148328</v>
      </c>
      <c r="J4901" t="n">
        <v>0.03504532497198651</v>
      </c>
      <c r="K4901" t="n">
        <v>0.0367208992919442</v>
      </c>
      <c r="L4901" t="n">
        <v>-0.002675684865317917</v>
      </c>
      <c r="M4901" t="n">
        <v>0.06983447363532969</v>
      </c>
      <c r="N4901" t="n">
        <v>0.04439994873238545</v>
      </c>
      <c r="O4901" t="n">
        <v>-0.002823651326427839</v>
      </c>
      <c r="P4901" t="n">
        <v>0.108068974402578</v>
      </c>
      <c r="Q4901" t="n">
        <v>0.04196548883215032</v>
      </c>
      <c r="R4901" t="n">
        <v>-0.002833390432078875</v>
      </c>
    </row>
    <row r="4902">
      <c r="F4902" t="n">
        <v>0.1019577633666861</v>
      </c>
      <c r="G4902" t="n">
        <v>0.04346387972108979</v>
      </c>
      <c r="H4902" t="n">
        <v>-0.002393363597556757</v>
      </c>
      <c r="J4902" t="n">
        <v>0.03502903006297607</v>
      </c>
      <c r="K4902" t="n">
        <v>0.03672852406339187</v>
      </c>
      <c r="L4902" t="n">
        <v>-0.002675952460563973</v>
      </c>
      <c r="M4902" t="n">
        <v>0.06979113534207129</v>
      </c>
      <c r="N4902" t="n">
        <v>0.04440916799084316</v>
      </c>
      <c r="O4902" t="n">
        <v>-0.002823368989528886</v>
      </c>
      <c r="P4902" t="n">
        <v>0.1081056548969597</v>
      </c>
      <c r="Q4902" t="n">
        <v>0.04197420259644271</v>
      </c>
      <c r="R4902" t="n">
        <v>-0.002833107093035667</v>
      </c>
    </row>
    <row r="4903">
      <c r="F4903" t="n">
        <v>0.1019451518650642</v>
      </c>
      <c r="G4903" t="n">
        <v>0.04347290273950812</v>
      </c>
      <c r="H4903" t="n">
        <v>-0.002394081678444113</v>
      </c>
      <c r="J4903" t="n">
        <v>0.03503824544481229</v>
      </c>
      <c r="K4903" t="n">
        <v>0.03673614883483953</v>
      </c>
      <c r="L4903" t="n">
        <v>-0.002676220055810029</v>
      </c>
      <c r="M4903" t="n">
        <v>0.06976977637359877</v>
      </c>
      <c r="N4903" t="n">
        <v>0.04441838724930089</v>
      </c>
      <c r="O4903" t="n">
        <v>-0.002823933663326792</v>
      </c>
      <c r="P4903" t="n">
        <v>0.1080707275949206</v>
      </c>
      <c r="Q4903" t="n">
        <v>0.0419829163607351</v>
      </c>
      <c r="R4903" t="n">
        <v>-0.002833957110165291</v>
      </c>
    </row>
    <row r="4904">
      <c r="F4904" t="n">
        <v>0.1019901913523832</v>
      </c>
      <c r="G4904" t="n">
        <v>0.04348192575792644</v>
      </c>
      <c r="H4904" t="n">
        <v>-0.002391263001040574</v>
      </c>
      <c r="J4904" t="n">
        <v>0.03503045227925759</v>
      </c>
      <c r="K4904" t="n">
        <v>0.03674377360628719</v>
      </c>
      <c r="L4904" t="n">
        <v>-0.002676081987754736</v>
      </c>
      <c r="M4904" t="n">
        <v>0.06977039691646855</v>
      </c>
      <c r="N4904" t="n">
        <v>0.04442760650775861</v>
      </c>
      <c r="O4904" t="n">
        <v>-0.002823865235229147</v>
      </c>
      <c r="P4904" t="n">
        <v>0.1080357991312045</v>
      </c>
      <c r="Q4904" t="n">
        <v>0.04199163012502749</v>
      </c>
      <c r="R4904" t="n">
        <v>-0.002832488534257792</v>
      </c>
    </row>
    <row r="4905">
      <c r="F4905" t="n">
        <v>0.1019631566899072</v>
      </c>
      <c r="G4905" t="n">
        <v>0.04349094877634477</v>
      </c>
      <c r="H4905" t="n">
        <v>-0.002391502127340678</v>
      </c>
      <c r="J4905" t="n">
        <v>0.03504816997280041</v>
      </c>
      <c r="K4905" t="n">
        <v>0.03675139837773485</v>
      </c>
      <c r="L4905" t="n">
        <v>-0.002675546824873474</v>
      </c>
      <c r="M4905" t="n">
        <v>0.06979299715747572</v>
      </c>
      <c r="N4905" t="n">
        <v>0.04443682576621633</v>
      </c>
      <c r="O4905" t="n">
        <v>-0.002823582876941453</v>
      </c>
      <c r="P4905" t="n">
        <v>0.1080008695063378</v>
      </c>
      <c r="Q4905" t="n">
        <v>0.04200034388931988</v>
      </c>
      <c r="R4905" t="n">
        <v>-0.002832488534257792</v>
      </c>
    </row>
    <row r="4906">
      <c r="F4906" t="n">
        <v>0.101979359766285</v>
      </c>
      <c r="G4906" t="n">
        <v>0.0434999717947631</v>
      </c>
      <c r="H4906" t="n">
        <v>-0.002391263001040574</v>
      </c>
      <c r="J4906" t="n">
        <v>0.0350318709009463</v>
      </c>
      <c r="K4906" t="n">
        <v>0.03675902314918252</v>
      </c>
      <c r="L4906" t="n">
        <v>-0.002676349569195368</v>
      </c>
      <c r="M4906" t="n">
        <v>0.06977163919808665</v>
      </c>
      <c r="N4906" t="n">
        <v>0.04444604502467405</v>
      </c>
      <c r="O4906" t="n">
        <v>-0.002823582876941453</v>
      </c>
      <c r="P4906" t="n">
        <v>0.1080375462300932</v>
      </c>
      <c r="Q4906" t="n">
        <v>0.04200905765361227</v>
      </c>
      <c r="R4906" t="n">
        <v>-0.00283220534204281</v>
      </c>
    </row>
    <row r="4907">
      <c r="F4907" t="n">
        <v>0.1019811441855543</v>
      </c>
      <c r="G4907" t="n">
        <v>0.04350899481318143</v>
      </c>
      <c r="H4907" t="n">
        <v>-0.002391263001040574</v>
      </c>
      <c r="J4907" t="n">
        <v>0.0350410829712499</v>
      </c>
      <c r="K4907" t="n">
        <v>0.03676664792063018</v>
      </c>
      <c r="L4907" t="n">
        <v>-0.002675546824873474</v>
      </c>
      <c r="M4907" t="n">
        <v>0.06983819921017073</v>
      </c>
      <c r="N4907" t="n">
        <v>0.04445526428313177</v>
      </c>
      <c r="O4907" t="n">
        <v>-0.002824147593516841</v>
      </c>
      <c r="P4907" t="n">
        <v>0.1080026144589189</v>
      </c>
      <c r="Q4907" t="n">
        <v>0.04201777141790466</v>
      </c>
      <c r="R4907" t="n">
        <v>-0.002832488534257792</v>
      </c>
    </row>
    <row r="4908">
      <c r="F4908" t="n">
        <v>0.1019829240891455</v>
      </c>
      <c r="G4908" t="n">
        <v>0.04351801783159976</v>
      </c>
      <c r="H4908" t="n">
        <v>-0.002388924949212262</v>
      </c>
      <c r="J4908" t="n">
        <v>0.03505879846230368</v>
      </c>
      <c r="K4908" t="n">
        <v>0.03677427269207784</v>
      </c>
      <c r="L4908" t="n">
        <v>-0.002676209591779946</v>
      </c>
      <c r="M4908" t="n">
        <v>0.06977288307829985</v>
      </c>
      <c r="N4908" t="n">
        <v>0.04446448354158949</v>
      </c>
      <c r="O4908" t="n">
        <v>-0.002823513587378451</v>
      </c>
      <c r="P4908" t="n">
        <v>0.1080034854569147</v>
      </c>
      <c r="Q4908" t="n">
        <v>0.04202648518219705</v>
      </c>
      <c r="R4908" t="n">
        <v>-0.002830738052927003</v>
      </c>
    </row>
    <row r="4909">
      <c r="F4909" t="n">
        <v>0.101970284619008</v>
      </c>
      <c r="G4909" t="n">
        <v>0.04352704085001809</v>
      </c>
      <c r="H4909" t="n">
        <v>-0.002389402734202105</v>
      </c>
      <c r="J4909" t="n">
        <v>0.03505950483646006</v>
      </c>
      <c r="K4909" t="n">
        <v>0.0367818974635255</v>
      </c>
      <c r="L4909" t="n">
        <v>-0.002675942024334258</v>
      </c>
      <c r="M4909" t="n">
        <v>0.06981746471644701</v>
      </c>
      <c r="N4909" t="n">
        <v>0.04447370280004721</v>
      </c>
      <c r="O4909" t="n">
        <v>-0.002823795966975148</v>
      </c>
      <c r="P4909" t="n">
        <v>0.1081117675175339</v>
      </c>
      <c r="Q4909" t="n">
        <v>0.04203519894648945</v>
      </c>
      <c r="R4909" t="n">
        <v>-0.00283045500742626</v>
      </c>
    </row>
    <row r="4910">
      <c r="F4910" t="n">
        <v>0.1020008853748439</v>
      </c>
      <c r="G4910" t="n">
        <v>0.04353606386843642</v>
      </c>
      <c r="H4910" t="n">
        <v>-0.002389163841707184</v>
      </c>
      <c r="J4910" t="n">
        <v>0.03503469734946611</v>
      </c>
      <c r="K4910" t="n">
        <v>0.03678952223497317</v>
      </c>
      <c r="L4910" t="n">
        <v>-0.002676209591779946</v>
      </c>
      <c r="M4910" t="n">
        <v>0.06979610817283369</v>
      </c>
      <c r="N4910" t="n">
        <v>0.04448292205850493</v>
      </c>
      <c r="O4910" t="n">
        <v>-0.002824360726168543</v>
      </c>
      <c r="P4910" t="n">
        <v>0.1081126368060503</v>
      </c>
      <c r="Q4910" t="n">
        <v>0.04204391271078183</v>
      </c>
      <c r="R4910" t="n">
        <v>-0.002830738052927003</v>
      </c>
    </row>
    <row r="4911">
      <c r="F4911" t="n">
        <v>0.1020026518965352</v>
      </c>
      <c r="G4911" t="n">
        <v>0.04354508688685475</v>
      </c>
      <c r="H4911" t="n">
        <v>-0.002389402734202105</v>
      </c>
      <c r="J4911" t="n">
        <v>0.03504390610125789</v>
      </c>
      <c r="K4911" t="n">
        <v>0.03679714700642083</v>
      </c>
      <c r="L4911" t="n">
        <v>-0.002676209591779946</v>
      </c>
      <c r="M4911" t="n">
        <v>0.06977475190672236</v>
      </c>
      <c r="N4911" t="n">
        <v>0.04449214131696266</v>
      </c>
      <c r="O4911" t="n">
        <v>-0.002823513587378451</v>
      </c>
      <c r="P4911" t="n">
        <v>0.108041896730164</v>
      </c>
      <c r="Q4911" t="n">
        <v>0.04205262647507422</v>
      </c>
      <c r="R4911" t="n">
        <v>-0.00283045500742626</v>
      </c>
    </row>
    <row r="4912">
      <c r="F4912" t="n">
        <v>0.1019755831224674</v>
      </c>
      <c r="G4912" t="n">
        <v>0.04355410990527307</v>
      </c>
      <c r="H4912" t="n">
        <v>-0.002386350187255579</v>
      </c>
      <c r="J4912" t="n">
        <v>0.03504460963172085</v>
      </c>
      <c r="K4912" t="n">
        <v>0.03680477177786849</v>
      </c>
      <c r="L4912" t="n">
        <v>-0.002675800167038482</v>
      </c>
      <c r="M4912" t="n">
        <v>0.06977537565414479</v>
      </c>
      <c r="N4912" t="n">
        <v>0.04450136057542037</v>
      </c>
      <c r="O4912" t="n">
        <v>-0.002824290657406099</v>
      </c>
      <c r="P4912" t="n">
        <v>0.1080785681517565</v>
      </c>
      <c r="Q4912" t="n">
        <v>0.04206134023936661</v>
      </c>
      <c r="R4912" t="n">
        <v>-0.002828706122963441</v>
      </c>
    </row>
    <row r="4913">
      <c r="F4913" t="n">
        <v>0.1019629246815513</v>
      </c>
      <c r="G4913" t="n">
        <v>0.04356313292369141</v>
      </c>
      <c r="H4913" t="n">
        <v>-0.002386350187255579</v>
      </c>
      <c r="J4913" t="n">
        <v>0.0350623213231278</v>
      </c>
      <c r="K4913" t="n">
        <v>0.03681239654931616</v>
      </c>
      <c r="L4913" t="n">
        <v>-0.002675532613777105</v>
      </c>
      <c r="M4913" t="n">
        <v>0.0697979796028575</v>
      </c>
      <c r="N4913" t="n">
        <v>0.0445105798338781</v>
      </c>
      <c r="O4913" t="n">
        <v>-0.002824008256580441</v>
      </c>
      <c r="P4913" t="n">
        <v>0.1081152387621829</v>
      </c>
      <c r="Q4913" t="n">
        <v>0.042070054003659</v>
      </c>
      <c r="R4913" t="n">
        <v>-0.00282955481967</v>
      </c>
    </row>
    <row r="4914">
      <c r="F4914" t="n">
        <v>0.1019646771003675</v>
      </c>
      <c r="G4914" t="n">
        <v>0.04357215594210973</v>
      </c>
      <c r="H4914" t="n">
        <v>-0.002386350187255579</v>
      </c>
      <c r="J4914" t="n">
        <v>0.03504601398777608</v>
      </c>
      <c r="K4914" t="n">
        <v>0.03682002132076382</v>
      </c>
      <c r="L4914" t="n">
        <v>-0.002675265060515727</v>
      </c>
      <c r="M4914" t="n">
        <v>0.06984256394085925</v>
      </c>
      <c r="N4914" t="n">
        <v>0.04451979909233582</v>
      </c>
      <c r="O4914" t="n">
        <v>-0.002824290657406099</v>
      </c>
      <c r="P4914" t="n">
        <v>0.1080086907632934</v>
      </c>
      <c r="Q4914" t="n">
        <v>0.04207876776795139</v>
      </c>
      <c r="R4914" t="n">
        <v>-0.002828706122963441</v>
      </c>
    </row>
    <row r="4915">
      <c r="F4915" t="n">
        <v>0.1019952568145459</v>
      </c>
      <c r="G4915" t="n">
        <v>0.04358117896052807</v>
      </c>
      <c r="H4915" t="n">
        <v>-0.002386588846140193</v>
      </c>
      <c r="J4915" t="n">
        <v>0.03504671481267585</v>
      </c>
      <c r="K4915" t="n">
        <v>0.03682764609221148</v>
      </c>
      <c r="L4915" t="n">
        <v>-0.002675265060515727</v>
      </c>
      <c r="M4915" t="n">
        <v>0.06979922924177057</v>
      </c>
      <c r="N4915" t="n">
        <v>0.04452901835079354</v>
      </c>
      <c r="O4915" t="n">
        <v>-0.002823725855754783</v>
      </c>
      <c r="P4915" t="n">
        <v>0.1080811639414574</v>
      </c>
      <c r="Q4915" t="n">
        <v>0.04208748153224379</v>
      </c>
      <c r="R4915" t="n">
        <v>-0.00282955481967</v>
      </c>
    </row>
    <row r="4916">
      <c r="F4916" t="n">
        <v>0.1019681683515826</v>
      </c>
      <c r="G4916" t="n">
        <v>0.04359020197894639</v>
      </c>
      <c r="H4916" t="n">
        <v>-0.002384254735596949</v>
      </c>
      <c r="J4916" t="n">
        <v>0.03504741473502872</v>
      </c>
      <c r="K4916" t="n">
        <v>0.03683527086365914</v>
      </c>
      <c r="L4916" t="n">
        <v>-0.002675388878469449</v>
      </c>
      <c r="M4916" t="n">
        <v>0.069821834654204</v>
      </c>
      <c r="N4916" t="n">
        <v>0.04453823760925126</v>
      </c>
      <c r="O4916" t="n">
        <v>-0.002824784586656341</v>
      </c>
      <c r="P4916" t="n">
        <v>0.1080104179922513</v>
      </c>
      <c r="Q4916" t="n">
        <v>0.04209619529653617</v>
      </c>
      <c r="R4916" t="n">
        <v>-0.002827241457716368</v>
      </c>
    </row>
    <row r="4917">
      <c r="F4917" t="n">
        <v>0.101969907180155</v>
      </c>
      <c r="G4917" t="n">
        <v>0.04359922499736472</v>
      </c>
      <c r="H4917" t="n">
        <v>-0.002384731586544068</v>
      </c>
      <c r="J4917" t="n">
        <v>0.03506512337723933</v>
      </c>
      <c r="K4917" t="n">
        <v>0.03684289563510681</v>
      </c>
      <c r="L4917" t="n">
        <v>-0.002675121339581602</v>
      </c>
      <c r="M4917" t="n">
        <v>0.06984444059762873</v>
      </c>
      <c r="N4917" t="n">
        <v>0.04454745686770898</v>
      </c>
      <c r="O4917" t="n">
        <v>-0.0028242197427078</v>
      </c>
      <c r="P4917" t="n">
        <v>0.1081186942570009</v>
      </c>
      <c r="Q4917" t="n">
        <v>0.04210490906082856</v>
      </c>
      <c r="R4917" t="n">
        <v>-0.002827241457716368</v>
      </c>
    </row>
    <row r="4918">
      <c r="F4918" t="n">
        <v>0.1020148907752164</v>
      </c>
      <c r="G4918" t="n">
        <v>0.04360824801578305</v>
      </c>
      <c r="H4918" t="n">
        <v>-0.002384493161070508</v>
      </c>
      <c r="J4918" t="n">
        <v>0.03506582163308286</v>
      </c>
      <c r="K4918" t="n">
        <v>0.03685052040655448</v>
      </c>
      <c r="L4918" t="n">
        <v>-0.002675656417357297</v>
      </c>
      <c r="M4918" t="n">
        <v>0.06977912663008404</v>
      </c>
      <c r="N4918" t="n">
        <v>0.04455667612616671</v>
      </c>
      <c r="O4918" t="n">
        <v>-0.0028242197427078</v>
      </c>
      <c r="P4918" t="n">
        <v>0.1080121412876998</v>
      </c>
      <c r="Q4918" t="n">
        <v>0.04211362282512095</v>
      </c>
      <c r="R4918" t="n">
        <v>-0.002828089714979409</v>
      </c>
    </row>
    <row r="4919">
      <c r="F4919" t="n">
        <v>0.1019877878401219</v>
      </c>
      <c r="G4919" t="n">
        <v>0.04361727103420138</v>
      </c>
      <c r="H4919" t="n">
        <v>-0.002384254735596949</v>
      </c>
      <c r="J4919" t="n">
        <v>0.03504950908334335</v>
      </c>
      <c r="K4919" t="n">
        <v>0.03685814517800214</v>
      </c>
      <c r="L4919" t="n">
        <v>-0.002674975728130097</v>
      </c>
      <c r="M4919" t="n">
        <v>0.06977975321370114</v>
      </c>
      <c r="N4919" t="n">
        <v>0.04456589538462443</v>
      </c>
      <c r="O4919" t="n">
        <v>-0.002824712865349924</v>
      </c>
      <c r="P4919" t="n">
        <v>0.1080488063415688</v>
      </c>
      <c r="Q4919" t="n">
        <v>0.04212233658941334</v>
      </c>
      <c r="R4919" t="n">
        <v>-0.0028263431952919</v>
      </c>
    </row>
    <row r="4920">
      <c r="F4920" t="n">
        <v>0.1020183467917667</v>
      </c>
      <c r="G4920" t="n">
        <v>0.0436262940526197</v>
      </c>
      <c r="H4920" t="n">
        <v>-0.002382160853621247</v>
      </c>
      <c r="J4920" t="n">
        <v>0.03506721543312444</v>
      </c>
      <c r="K4920" t="n">
        <v>0.0368657699494498</v>
      </c>
      <c r="L4920" t="n">
        <v>-0.002675510776780588</v>
      </c>
      <c r="M4920" t="n">
        <v>0.06984632091307538</v>
      </c>
      <c r="N4920" t="n">
        <v>0.04457511464308215</v>
      </c>
      <c r="O4920" t="n">
        <v>-0.002824712865349924</v>
      </c>
      <c r="P4920" t="n">
        <v>0.1080138606514841</v>
      </c>
      <c r="Q4920" t="n">
        <v>0.04213105035370573</v>
      </c>
      <c r="R4920" t="n">
        <v>-0.002825777983174053</v>
      </c>
    </row>
    <row r="4921">
      <c r="F4921" t="n">
        <v>0.1019768171362338</v>
      </c>
      <c r="G4921" t="n">
        <v>0.04363531707103804</v>
      </c>
      <c r="H4921" t="n">
        <v>-0.002382399045887383</v>
      </c>
      <c r="J4921" t="n">
        <v>0.03505090079647055</v>
      </c>
      <c r="K4921" t="n">
        <v>0.03687339472089746</v>
      </c>
      <c r="L4921" t="n">
        <v>-0.002674975728130097</v>
      </c>
      <c r="M4921" t="n">
        <v>0.0698249682020041</v>
      </c>
      <c r="N4921" t="n">
        <v>0.04458433390153987</v>
      </c>
      <c r="O4921" t="n">
        <v>-0.002824712865349924</v>
      </c>
      <c r="P4921" t="n">
        <v>0.1080147188595787</v>
      </c>
      <c r="Q4921" t="n">
        <v>0.04213976411799812</v>
      </c>
      <c r="R4921" t="n">
        <v>-0.002826060589232976</v>
      </c>
    </row>
    <row r="4922">
      <c r="F4922" t="n">
        <v>0.1019785332761345</v>
      </c>
      <c r="G4922" t="n">
        <v>0.04364434008945636</v>
      </c>
      <c r="H4922" t="n">
        <v>-0.002382399045887383</v>
      </c>
      <c r="J4922" t="n">
        <v>0.03506010045580023</v>
      </c>
      <c r="K4922" t="n">
        <v>0.03688101949234512</v>
      </c>
      <c r="L4922" t="n">
        <v>-0.002675778301105833</v>
      </c>
      <c r="M4922" t="n">
        <v>0.06978163541275567</v>
      </c>
      <c r="N4922" t="n">
        <v>0.04459355315999759</v>
      </c>
      <c r="O4922" t="n">
        <v>-0.002824712865349924</v>
      </c>
      <c r="P4922" t="n">
        <v>0.1080871863616938</v>
      </c>
      <c r="Q4922" t="n">
        <v>0.04214847788229051</v>
      </c>
      <c r="R4922" t="n">
        <v>-0.0028263431952919</v>
      </c>
    </row>
    <row r="4923">
      <c r="F4923" t="n">
        <v>0.1019946621664527</v>
      </c>
      <c r="G4923" t="n">
        <v>0.04365336310787469</v>
      </c>
      <c r="H4923" t="n">
        <v>-0.002382160853621247</v>
      </c>
      <c r="J4923" t="n">
        <v>0.03504378366221086</v>
      </c>
      <c r="K4923" t="n">
        <v>0.03688864426379278</v>
      </c>
      <c r="L4923" t="n">
        <v>-0.002675510776780588</v>
      </c>
      <c r="M4923" t="n">
        <v>0.06982622447936446</v>
      </c>
      <c r="N4923" t="n">
        <v>0.04460277241845531</v>
      </c>
      <c r="O4923" t="n">
        <v>-0.002824147979265462</v>
      </c>
      <c r="P4923" t="n">
        <v>0.1080522375530812</v>
      </c>
      <c r="Q4923" t="n">
        <v>0.0421571916465829</v>
      </c>
      <c r="R4923" t="n">
        <v>-0.0028263431952919</v>
      </c>
    </row>
    <row r="4924">
      <c r="F4924" t="n">
        <v>0.1019819519236005</v>
      </c>
      <c r="G4924" t="n">
        <v>0.04366238612629302</v>
      </c>
      <c r="H4924" t="n">
        <v>-0.002379354707920547</v>
      </c>
      <c r="J4924" t="n">
        <v>0.0350444762824543</v>
      </c>
      <c r="K4924" t="n">
        <v>0.03689626903524044</v>
      </c>
      <c r="L4924" t="n">
        <v>-0.002674828227650799</v>
      </c>
      <c r="M4924" t="n">
        <v>0.06984883372025397</v>
      </c>
      <c r="N4924" t="n">
        <v>0.04461199167691304</v>
      </c>
      <c r="O4924" t="n">
        <v>-0.002824357828301357</v>
      </c>
      <c r="P4924" t="n">
        <v>0.1080530929007298</v>
      </c>
      <c r="Q4924" t="n">
        <v>0.0421659054108753</v>
      </c>
      <c r="R4924" t="n">
        <v>-0.002824598176143864</v>
      </c>
    </row>
    <row r="4925">
      <c r="F4925" t="n">
        <v>0.1019980720622202</v>
      </c>
      <c r="G4925" t="n">
        <v>0.04367140914471135</v>
      </c>
      <c r="H4925" t="n">
        <v>-0.002379354707920547</v>
      </c>
      <c r="J4925" t="n">
        <v>0.03505367336446157</v>
      </c>
      <c r="K4925" t="n">
        <v>0.03690389380668811</v>
      </c>
      <c r="L4925" t="n">
        <v>-0.002675363246798244</v>
      </c>
      <c r="M4925" t="n">
        <v>0.06982748239736902</v>
      </c>
      <c r="N4925" t="n">
        <v>0.04462121093537075</v>
      </c>
      <c r="O4925" t="n">
        <v>-0.002825205220389056</v>
      </c>
      <c r="P4925" t="n">
        <v>0.1080181418720212</v>
      </c>
      <c r="Q4925" t="n">
        <v>0.04217461917516768</v>
      </c>
      <c r="R4925" t="n">
        <v>-0.002825163095779093</v>
      </c>
    </row>
    <row r="4926">
      <c r="F4926" t="n">
        <v>0.1020141879912509</v>
      </c>
      <c r="G4926" t="n">
        <v>0.04368043216312968</v>
      </c>
      <c r="H4926" t="n">
        <v>-0.002379830626453985</v>
      </c>
      <c r="J4926" t="n">
        <v>0.03505436424230128</v>
      </c>
      <c r="K4926" t="n">
        <v>0.03691151857813577</v>
      </c>
      <c r="L4926" t="n">
        <v>-0.002675630756371966</v>
      </c>
      <c r="M4926" t="n">
        <v>0.06978415074687511</v>
      </c>
      <c r="N4926" t="n">
        <v>0.04463043019382847</v>
      </c>
      <c r="O4926" t="n">
        <v>-0.002824357828301357</v>
      </c>
      <c r="P4926" t="n">
        <v>0.108018995171301</v>
      </c>
      <c r="Q4926" t="n">
        <v>0.04218333293946007</v>
      </c>
      <c r="R4926" t="n">
        <v>-0.00282431571632625</v>
      </c>
    </row>
    <row r="4927">
      <c r="F4927" t="n">
        <v>0.1020302997074139</v>
      </c>
      <c r="G4927" t="n">
        <v>0.04368945518154801</v>
      </c>
      <c r="H4927" t="n">
        <v>-0.002379830626453985</v>
      </c>
      <c r="J4927" t="n">
        <v>0.03504654870836392</v>
      </c>
      <c r="K4927" t="n">
        <v>0.03691914334958344</v>
      </c>
      <c r="L4927" t="n">
        <v>-0.002675363246798244</v>
      </c>
      <c r="M4927" t="n">
        <v>0.06985072263705566</v>
      </c>
      <c r="N4927" t="n">
        <v>0.0446396494522862</v>
      </c>
      <c r="O4927" t="n">
        <v>-0.002824357828301357</v>
      </c>
      <c r="P4927" t="n">
        <v>0.1080914586201208</v>
      </c>
      <c r="Q4927" t="n">
        <v>0.04219204670375246</v>
      </c>
      <c r="R4927" t="n">
        <v>-0.002825163095779093</v>
      </c>
    </row>
    <row r="4928">
      <c r="F4928" t="n">
        <v>0.1020319890644769</v>
      </c>
      <c r="G4928" t="n">
        <v>0.04369847819996633</v>
      </c>
      <c r="H4928" t="n">
        <v>-0.002377740249825369</v>
      </c>
      <c r="J4928" t="n">
        <v>0.03504723770423945</v>
      </c>
      <c r="K4928" t="n">
        <v>0.0369267681210311</v>
      </c>
      <c r="L4928" t="n">
        <v>-0.002675213828900153</v>
      </c>
      <c r="M4928" t="n">
        <v>0.06985135310048524</v>
      </c>
      <c r="N4928" t="n">
        <v>0.04464886871074392</v>
      </c>
      <c r="O4928" t="n">
        <v>-0.002825414319596903</v>
      </c>
      <c r="P4928" t="n">
        <v>0.1080923101277734</v>
      </c>
      <c r="Q4928" t="n">
        <v>0.04220076046804485</v>
      </c>
      <c r="R4928" t="n">
        <v>-0.002823419301560284</v>
      </c>
    </row>
    <row r="4929">
      <c r="F4929" t="n">
        <v>0.1020336738652197</v>
      </c>
      <c r="G4929" t="n">
        <v>0.04370750121838467</v>
      </c>
      <c r="H4929" t="n">
        <v>-0.002377740249825369</v>
      </c>
      <c r="J4929" t="n">
        <v>0.03506493707944472</v>
      </c>
      <c r="K4929" t="n">
        <v>0.03693439289247876</v>
      </c>
      <c r="L4929" t="n">
        <v>-0.002674946334266726</v>
      </c>
      <c r="M4929" t="n">
        <v>0.06985198397718551</v>
      </c>
      <c r="N4929" t="n">
        <v>0.04465808796920164</v>
      </c>
      <c r="O4929" t="n">
        <v>-0.002824849349726958</v>
      </c>
      <c r="P4929" t="n">
        <v>0.1080573549191283</v>
      </c>
      <c r="Q4929" t="n">
        <v>0.04220947423233724</v>
      </c>
      <c r="R4929" t="n">
        <v>-0.00282370161525907</v>
      </c>
    </row>
    <row r="4930">
      <c r="F4930" t="n">
        <v>0.102006517148949</v>
      </c>
      <c r="G4930" t="n">
        <v>0.04371652423680299</v>
      </c>
      <c r="H4930" t="n">
        <v>-0.002377027070386309</v>
      </c>
      <c r="J4930" t="n">
        <v>0.03504861297477171</v>
      </c>
      <c r="K4930" t="n">
        <v>0.03694201766392642</v>
      </c>
      <c r="L4930" t="n">
        <v>-0.002675481323533579</v>
      </c>
      <c r="M4930" t="n">
        <v>0.06980865353706281</v>
      </c>
      <c r="N4930" t="n">
        <v>0.04466730722765936</v>
      </c>
      <c r="O4930" t="n">
        <v>-0.002825131834661931</v>
      </c>
      <c r="P4930" t="n">
        <v>0.1080582043804536</v>
      </c>
      <c r="Q4930" t="n">
        <v>0.04221818799662963</v>
      </c>
      <c r="R4930" t="n">
        <v>-0.002823419301560284</v>
      </c>
    </row>
    <row r="4931">
      <c r="F4931" t="n">
        <v>0.1020081924962404</v>
      </c>
      <c r="G4931" t="n">
        <v>0.04372554725522132</v>
      </c>
      <c r="H4931" t="n">
        <v>-0.002377740249825369</v>
      </c>
      <c r="J4931" t="n">
        <v>0.03507481659024476</v>
      </c>
      <c r="K4931" t="n">
        <v>0.03694964243537409</v>
      </c>
      <c r="L4931" t="n">
        <v>-0.002674678839633299</v>
      </c>
      <c r="M4931" t="n">
        <v>0.06978730418731835</v>
      </c>
      <c r="N4931" t="n">
        <v>0.04467652648611708</v>
      </c>
      <c r="O4931" t="n">
        <v>-0.002825414319596903</v>
      </c>
      <c r="P4931" t="n">
        <v>0.1080590528615323</v>
      </c>
      <c r="Q4931" t="n">
        <v>0.04222690176092202</v>
      </c>
      <c r="R4931" t="n">
        <v>-0.002823136987861498</v>
      </c>
    </row>
    <row r="4932">
      <c r="F4932" t="n">
        <v>0.1020387009103882</v>
      </c>
      <c r="G4932" t="n">
        <v>0.04373457027363965</v>
      </c>
      <c r="H4932" t="n">
        <v>-0.002374939094163882</v>
      </c>
      <c r="J4932" t="n">
        <v>0.03505849046375044</v>
      </c>
      <c r="K4932" t="n">
        <v>0.03695726720682175</v>
      </c>
      <c r="L4932" t="n">
        <v>-0.002675330004080708</v>
      </c>
      <c r="M4932" t="n">
        <v>0.06980991710962595</v>
      </c>
      <c r="N4932" t="n">
        <v>0.0446857457445748</v>
      </c>
      <c r="O4932" t="n">
        <v>-0.002825057591447267</v>
      </c>
      <c r="P4932" t="n">
        <v>0.1081315123426675</v>
      </c>
      <c r="Q4932" t="n">
        <v>0.04223561552521441</v>
      </c>
      <c r="R4932" t="n">
        <v>-0.002821959209081468</v>
      </c>
    </row>
    <row r="4933">
      <c r="F4933" t="n">
        <v>0.1020115295054609</v>
      </c>
      <c r="G4933" t="n">
        <v>0.04374359329205798</v>
      </c>
      <c r="H4933" t="n">
        <v>-0.002374939094163882</v>
      </c>
      <c r="J4933" t="n">
        <v>0.0350676809073277</v>
      </c>
      <c r="K4933" t="n">
        <v>0.03696489197826941</v>
      </c>
      <c r="L4933" t="n">
        <v>-0.002675062524576201</v>
      </c>
      <c r="M4933" t="n">
        <v>0.06981054951906449</v>
      </c>
      <c r="N4933" t="n">
        <v>0.04469496500303252</v>
      </c>
      <c r="O4933" t="n">
        <v>-0.002825622602965556</v>
      </c>
      <c r="P4933" t="n">
        <v>0.1080249408091839</v>
      </c>
      <c r="Q4933" t="n">
        <v>0.0422443292895068</v>
      </c>
      <c r="R4933" t="n">
        <v>-0.002821394873673192</v>
      </c>
    </row>
    <row r="4934">
      <c r="F4934" t="n">
        <v>0.1020420294571455</v>
      </c>
      <c r="G4934" t="n">
        <v>0.04375261631047631</v>
      </c>
      <c r="H4934" t="n">
        <v>-0.002375414081982715</v>
      </c>
      <c r="J4934" t="n">
        <v>0.03506836459298818</v>
      </c>
      <c r="K4934" t="n">
        <v>0.03697251674971708</v>
      </c>
      <c r="L4934" t="n">
        <v>-0.002675330004080708</v>
      </c>
      <c r="M4934" t="n">
        <v>0.0697892012265246</v>
      </c>
      <c r="N4934" t="n">
        <v>0.04470418426149024</v>
      </c>
      <c r="O4934" t="n">
        <v>-0.002824775085688122</v>
      </c>
      <c r="P4934" t="n">
        <v>0.1080973985848376</v>
      </c>
      <c r="Q4934" t="n">
        <v>0.04225304305379919</v>
      </c>
      <c r="R4934" t="n">
        <v>-0.00282167704137733</v>
      </c>
    </row>
    <row r="4935">
      <c r="F4935" t="n">
        <v>0.102029267567276</v>
      </c>
      <c r="G4935" t="n">
        <v>0.04376163932889463</v>
      </c>
      <c r="H4935" t="n">
        <v>-0.002374701600254465</v>
      </c>
      <c r="J4935" t="n">
        <v>0.0350520352611689</v>
      </c>
      <c r="K4935" t="n">
        <v>0.03698014152116474</v>
      </c>
      <c r="L4935" t="n">
        <v>-0.002674795045071694</v>
      </c>
      <c r="M4935" t="n">
        <v>0.06978983440576472</v>
      </c>
      <c r="N4935" t="n">
        <v>0.04471340351994797</v>
      </c>
      <c r="O4935" t="n">
        <v>-0.002824775085688122</v>
      </c>
      <c r="P4935" t="n">
        <v>0.1080982432316925</v>
      </c>
      <c r="Q4935" t="n">
        <v>0.04226175681809158</v>
      </c>
      <c r="R4935" t="n">
        <v>-0.00282167704137733</v>
      </c>
    </row>
    <row r="4936">
      <c r="F4936" t="n">
        <v>0.1020165007771848</v>
      </c>
      <c r="G4936" t="n">
        <v>0.04377066234731296</v>
      </c>
      <c r="H4936" t="n">
        <v>-0.002373090125974081</v>
      </c>
      <c r="J4936" t="n">
        <v>0.03505271699168995</v>
      </c>
      <c r="K4936" t="n">
        <v>0.0369877662926124</v>
      </c>
      <c r="L4936" t="n">
        <v>-0.002674909335316276</v>
      </c>
      <c r="M4936" t="n">
        <v>0.06985641173722054</v>
      </c>
      <c r="N4936" t="n">
        <v>0.04472262277840568</v>
      </c>
      <c r="O4936" t="n">
        <v>-0.002825830067444873</v>
      </c>
      <c r="P4936" t="n">
        <v>0.1081348932274132</v>
      </c>
      <c r="Q4936" t="n">
        <v>0.04227047058238397</v>
      </c>
      <c r="R4936" t="n">
        <v>-0.002819936331847447</v>
      </c>
    </row>
    <row r="4937">
      <c r="F4937" t="n">
        <v>0.1020037290863294</v>
      </c>
      <c r="G4937" t="n">
        <v>0.0437796853657313</v>
      </c>
      <c r="H4937" t="n">
        <v>-0.00237261560285351</v>
      </c>
      <c r="J4937" t="n">
        <v>0.035061904002884</v>
      </c>
      <c r="K4937" t="n">
        <v>0.03699539106406007</v>
      </c>
      <c r="L4937" t="n">
        <v>-0.002675176799503389</v>
      </c>
      <c r="M4937" t="n">
        <v>0.06985704594218073</v>
      </c>
      <c r="N4937" t="n">
        <v>0.04473184203686341</v>
      </c>
      <c r="O4937" t="n">
        <v>-0.002825265014441985</v>
      </c>
      <c r="P4937" t="n">
        <v>0.1080641231757413</v>
      </c>
      <c r="Q4937" t="n">
        <v>0.04227918434667636</v>
      </c>
      <c r="R4937" t="n">
        <v>-0.002820218353682815</v>
      </c>
    </row>
    <row r="4938">
      <c r="F4938" t="n">
        <v>0.1020342119148248</v>
      </c>
      <c r="G4938" t="n">
        <v>0.04378870838414962</v>
      </c>
      <c r="H4938" t="n">
        <v>-0.002373090125974081</v>
      </c>
      <c r="J4938" t="n">
        <v>0.03507959649839841</v>
      </c>
      <c r="K4938" t="n">
        <v>0.03700301583550773</v>
      </c>
      <c r="L4938" t="n">
        <v>-0.002675176799503389</v>
      </c>
      <c r="M4938" t="n">
        <v>0.0697917364505885</v>
      </c>
      <c r="N4938" t="n">
        <v>0.04474106129532113</v>
      </c>
      <c r="O4938" t="n">
        <v>-0.002825265014441985</v>
      </c>
      <c r="P4938" t="n">
        <v>0.1080649648015517</v>
      </c>
      <c r="Q4938" t="n">
        <v>0.04228789811096875</v>
      </c>
      <c r="R4938" t="n">
        <v>-0.002820782397353552</v>
      </c>
    </row>
    <row r="4939">
      <c r="F4939" t="n">
        <v>0.1020070109416916</v>
      </c>
      <c r="G4939" t="n">
        <v>0.04379773140256795</v>
      </c>
      <c r="H4939" t="n">
        <v>-0.002372378341293225</v>
      </c>
      <c r="J4939" t="n">
        <v>0.03508027570241935</v>
      </c>
      <c r="K4939" t="n">
        <v>0.03701064060695539</v>
      </c>
      <c r="L4939" t="n">
        <v>-0.002675176799503389</v>
      </c>
      <c r="M4939" t="n">
        <v>0.06979237130327615</v>
      </c>
      <c r="N4939" t="n">
        <v>0.04475028055377885</v>
      </c>
      <c r="O4939" t="n">
        <v>-0.002825265014441985</v>
      </c>
      <c r="P4939" t="n">
        <v>0.1081016120295056</v>
      </c>
      <c r="Q4939" t="n">
        <v>0.04229661187526115</v>
      </c>
      <c r="R4939" t="n">
        <v>-0.002820500375518183</v>
      </c>
    </row>
    <row r="4940">
      <c r="F4940" t="n">
        <v>0.1020086450063301</v>
      </c>
      <c r="G4940" t="n">
        <v>0.04380675442098628</v>
      </c>
      <c r="H4940" t="n">
        <v>-0.002370294366707463</v>
      </c>
      <c r="J4940" t="n">
        <v>0.03507244760128034</v>
      </c>
      <c r="K4940" t="n">
        <v>0.03701826537840305</v>
      </c>
      <c r="L4940" t="n">
        <v>-0.002674486813928874</v>
      </c>
      <c r="M4940" t="n">
        <v>0.06981498807466699</v>
      </c>
      <c r="N4940" t="n">
        <v>0.04475949981223657</v>
      </c>
      <c r="O4940" t="n">
        <v>-0.002825189068500014</v>
      </c>
      <c r="P4940" t="n">
        <v>0.1081024517827105</v>
      </c>
      <c r="Q4940" t="n">
        <v>0.04230532563955353</v>
      </c>
      <c r="R4940" t="n">
        <v>-0.002818760941769404</v>
      </c>
    </row>
    <row r="4941">
      <c r="F4941" t="n">
        <v>0.1020102744930558</v>
      </c>
      <c r="G4941" t="n">
        <v>0.04381577743940461</v>
      </c>
      <c r="H4941" t="n">
        <v>-0.002370531396144133</v>
      </c>
      <c r="J4941" t="n">
        <v>0.03508163137699721</v>
      </c>
      <c r="K4941" t="n">
        <v>0.03702589014985071</v>
      </c>
      <c r="L4941" t="n">
        <v>-0.002674219365247481</v>
      </c>
      <c r="M4941" t="n">
        <v>0.06981562383133533</v>
      </c>
      <c r="N4941" t="n">
        <v>0.0447687190706943</v>
      </c>
      <c r="O4941" t="n">
        <v>-0.002825754162823146</v>
      </c>
      <c r="P4941" t="n">
        <v>0.1081032905578775</v>
      </c>
      <c r="Q4941" t="n">
        <v>0.04231403940384592</v>
      </c>
      <c r="R4941" t="n">
        <v>-0.002819042817863581</v>
      </c>
    </row>
    <row r="4942">
      <c r="F4942" t="n">
        <v>0.1020551607789378</v>
      </c>
      <c r="G4942" t="n">
        <v>0.04382480045782294</v>
      </c>
      <c r="H4942" t="n">
        <v>-0.002370057337270792</v>
      </c>
      <c r="J4942" t="n">
        <v>0.03508230784686149</v>
      </c>
      <c r="K4942" t="n">
        <v>0.03703351492129838</v>
      </c>
      <c r="L4942" t="n">
        <v>-0.002674754262610267</v>
      </c>
      <c r="M4942" t="n">
        <v>0.06983824163516955</v>
      </c>
      <c r="N4942" t="n">
        <v>0.04477793832915201</v>
      </c>
      <c r="O4942" t="n">
        <v>-0.002825754162823146</v>
      </c>
      <c r="P4942" t="n">
        <v>0.1080683215230849</v>
      </c>
      <c r="Q4942" t="n">
        <v>0.04232275316813831</v>
      </c>
      <c r="R4942" t="n">
        <v>-0.002818760941769404</v>
      </c>
    </row>
    <row r="4943">
      <c r="F4943" t="n">
        <v>0.1020567815902444</v>
      </c>
      <c r="G4943" t="n">
        <v>0.04383382347624126</v>
      </c>
      <c r="H4943" t="n">
        <v>-0.002368212227041273</v>
      </c>
      <c r="J4943" t="n">
        <v>0.03505746361358435</v>
      </c>
      <c r="K4943" t="n">
        <v>0.03704113969274604</v>
      </c>
      <c r="L4943" t="n">
        <v>-0.002674486813928874</v>
      </c>
      <c r="M4943" t="n">
        <v>0.0697949149191196</v>
      </c>
      <c r="N4943" t="n">
        <v>0.04478715758760974</v>
      </c>
      <c r="O4943" t="n">
        <v>-0.002825754162823146</v>
      </c>
      <c r="P4943" t="n">
        <v>0.1080333513433684</v>
      </c>
      <c r="Q4943" t="n">
        <v>0.04233146693243071</v>
      </c>
      <c r="R4943" t="n">
        <v>-0.002818479065675227</v>
      </c>
    </row>
    <row r="4944">
      <c r="F4944" t="n">
        <v>0.1020439770332235</v>
      </c>
      <c r="G4944" t="n">
        <v>0.0438428464946596</v>
      </c>
      <c r="H4944" t="n">
        <v>-0.002368212227041273</v>
      </c>
      <c r="J4944" t="n">
        <v>0.03507515138553696</v>
      </c>
      <c r="K4944" t="n">
        <v>0.03704876446419371</v>
      </c>
      <c r="L4944" t="n">
        <v>-0.002674329874960563</v>
      </c>
      <c r="M4944" t="n">
        <v>0.06986149713751064</v>
      </c>
      <c r="N4944" t="n">
        <v>0.04479637684606746</v>
      </c>
      <c r="O4944" t="n">
        <v>-0.002825959959795729</v>
      </c>
      <c r="P4944" t="n">
        <v>0.1081058010174575</v>
      </c>
      <c r="Q4944" t="n">
        <v>0.04234018069672309</v>
      </c>
      <c r="R4944" t="n">
        <v>-0.002817023092146288</v>
      </c>
    </row>
    <row r="4945">
      <c r="F4945" t="n">
        <v>0.1020600094558605</v>
      </c>
      <c r="G4945" t="n">
        <v>0.04385186951307793</v>
      </c>
      <c r="H4945" t="n">
        <v>-0.002368449024584223</v>
      </c>
      <c r="J4945" t="n">
        <v>0.03508433178259973</v>
      </c>
      <c r="K4945" t="n">
        <v>0.03705638923564137</v>
      </c>
      <c r="L4945" t="n">
        <v>-0.002674062441973067</v>
      </c>
      <c r="M4945" t="n">
        <v>0.0698181710757943</v>
      </c>
      <c r="N4945" t="n">
        <v>0.04480559610452518</v>
      </c>
      <c r="O4945" t="n">
        <v>-0.002825677392056523</v>
      </c>
      <c r="P4945" t="n">
        <v>0.1081424429656593</v>
      </c>
      <c r="Q4945" t="n">
        <v>0.04234889446101548</v>
      </c>
      <c r="R4945" t="n">
        <v>-0.002817023092146288</v>
      </c>
    </row>
    <row r="4946">
      <c r="F4946" t="n">
        <v>0.1020616165063424</v>
      </c>
      <c r="G4946" t="n">
        <v>0.04386089253149626</v>
      </c>
      <c r="H4946" t="n">
        <v>-0.002367738631955373</v>
      </c>
      <c r="J4946" t="n">
        <v>0.03508500460207321</v>
      </c>
      <c r="K4946" t="n">
        <v>0.03706401400708903</v>
      </c>
      <c r="L4946" t="n">
        <v>-0.002674329874960563</v>
      </c>
      <c r="M4946" t="n">
        <v>0.06981880894442349</v>
      </c>
      <c r="N4946" t="n">
        <v>0.0448148153629829</v>
      </c>
      <c r="O4946" t="n">
        <v>-0.002825677392056523</v>
      </c>
      <c r="P4946" t="n">
        <v>0.1081074697712165</v>
      </c>
      <c r="Q4946" t="n">
        <v>0.04235760822530787</v>
      </c>
      <c r="R4946" t="n">
        <v>-0.002817586553110814</v>
      </c>
    </row>
    <row r="4947">
      <c r="F4947" t="n">
        <v>0.102063218966055</v>
      </c>
      <c r="G4947" t="n">
        <v>0.04386991554991458</v>
      </c>
      <c r="H4947" t="n">
        <v>-0.002367975429498323</v>
      </c>
      <c r="J4947" t="n">
        <v>0.0350601559092505</v>
      </c>
      <c r="K4947" t="n">
        <v>0.03707163877853669</v>
      </c>
      <c r="L4947" t="n">
        <v>-0.002674171055713969</v>
      </c>
      <c r="M4947" t="n">
        <v>0.06986341112673311</v>
      </c>
      <c r="N4947" t="n">
        <v>0.04482403462144062</v>
      </c>
      <c r="O4947" t="n">
        <v>-0.00282588234057728</v>
      </c>
      <c r="P4947" t="n">
        <v>0.1080366881839132</v>
      </c>
      <c r="Q4947" t="n">
        <v>0.04236632198960026</v>
      </c>
      <c r="R4947" t="n">
        <v>-0.002817586553110814</v>
      </c>
    </row>
    <row r="4948">
      <c r="F4948" t="n">
        <v>0.1020215525578652</v>
      </c>
      <c r="G4948" t="n">
        <v>0.04387893856833291</v>
      </c>
      <c r="H4948" t="n">
        <v>-0.002365658834998674</v>
      </c>
      <c r="J4948" t="n">
        <v>0.03506933363355659</v>
      </c>
      <c r="K4948" t="n">
        <v>0.03707926354998435</v>
      </c>
      <c r="L4948" t="n">
        <v>-0.002674171055713969</v>
      </c>
      <c r="M4948" t="n">
        <v>0.06979810394639893</v>
      </c>
      <c r="N4948" t="n">
        <v>0.04483325387989835</v>
      </c>
      <c r="O4948" t="n">
        <v>-0.002825599752343222</v>
      </c>
      <c r="P4948" t="n">
        <v>0.1080733272856312</v>
      </c>
      <c r="Q4948" t="n">
        <v>0.04237503575389266</v>
      </c>
      <c r="R4948" t="n">
        <v>-0.002815850013251708</v>
      </c>
    </row>
    <row r="4949">
      <c r="F4949" t="n">
        <v>0.1020664101055171</v>
      </c>
      <c r="G4949" t="n">
        <v>0.04388796158675124</v>
      </c>
      <c r="H4949" t="n">
        <v>-0.002365895400882174</v>
      </c>
      <c r="J4949" t="n">
        <v>0.03506149657725398</v>
      </c>
      <c r="K4949" t="n">
        <v>0.03708688832143202</v>
      </c>
      <c r="L4949" t="n">
        <v>-0.002673903638608398</v>
      </c>
      <c r="M4949" t="n">
        <v>0.06979874302565359</v>
      </c>
      <c r="N4949" t="n">
        <v>0.04484247313835606</v>
      </c>
      <c r="O4949" t="n">
        <v>-0.002826447517045395</v>
      </c>
      <c r="P4949" t="n">
        <v>0.1080383507458948</v>
      </c>
      <c r="Q4949" t="n">
        <v>0.04238374951818504</v>
      </c>
      <c r="R4949" t="n">
        <v>-0.002815568428250383</v>
      </c>
    </row>
    <row r="4950">
      <c r="F4950" t="n">
        <v>0.1020679987814389</v>
      </c>
      <c r="G4950" t="n">
        <v>0.04389698460516957</v>
      </c>
      <c r="H4950" t="n">
        <v>-0.002365658834998674</v>
      </c>
      <c r="J4950" t="n">
        <v>0.03506216554008654</v>
      </c>
      <c r="K4950" t="n">
        <v>0.03709451309287968</v>
      </c>
      <c r="L4950" t="n">
        <v>-0.002673903638608398</v>
      </c>
      <c r="M4950" t="n">
        <v>0.06986532894033967</v>
      </c>
      <c r="N4950" t="n">
        <v>0.04485169239681378</v>
      </c>
      <c r="O4950" t="n">
        <v>-0.00282588234057728</v>
      </c>
      <c r="P4950" t="n">
        <v>0.1081466030595388</v>
      </c>
      <c r="Q4950" t="n">
        <v>0.04239246328247743</v>
      </c>
      <c r="R4950" t="n">
        <v>-0.002816413183254358</v>
      </c>
    </row>
    <row r="4951">
      <c r="F4951" t="n">
        <v>0.1020695828589362</v>
      </c>
      <c r="G4951" t="n">
        <v>0.04390600762358789</v>
      </c>
      <c r="H4951" t="n">
        <v>-0.002365422269115174</v>
      </c>
      <c r="J4951" t="n">
        <v>0.03506283358834468</v>
      </c>
      <c r="K4951" t="n">
        <v>0.03710213786432735</v>
      </c>
      <c r="L4951" t="n">
        <v>-0.002674705889925112</v>
      </c>
      <c r="M4951" t="n">
        <v>0.06984398686380269</v>
      </c>
      <c r="N4951" t="n">
        <v>0.04486091165527151</v>
      </c>
      <c r="O4951" t="n">
        <v>-0.002826447517045395</v>
      </c>
      <c r="P4951" t="n">
        <v>0.1081116245682067</v>
      </c>
      <c r="Q4951" t="n">
        <v>0.04240117704676982</v>
      </c>
      <c r="R4951" t="n">
        <v>-0.002816131598253033</v>
      </c>
    </row>
    <row r="4952">
      <c r="F4952" t="n">
        <v>0.102042318217102</v>
      </c>
      <c r="G4952" t="n">
        <v>0.04391503064200623</v>
      </c>
      <c r="H4952" t="n">
        <v>-0.002363817295906497</v>
      </c>
      <c r="J4952" t="n">
        <v>0.03508902232405893</v>
      </c>
      <c r="K4952" t="n">
        <v>0.03710976263577501</v>
      </c>
      <c r="L4952" t="n">
        <v>-0.0026742777587146</v>
      </c>
      <c r="M4952" t="n">
        <v>0.06986660961558488</v>
      </c>
      <c r="N4952" t="n">
        <v>0.04487013091372923</v>
      </c>
      <c r="O4952" t="n">
        <v>-0.002825803849528504</v>
      </c>
      <c r="P4952" t="n">
        <v>0.1081124526001802</v>
      </c>
      <c r="Q4952" t="n">
        <v>0.04240989081106222</v>
      </c>
      <c r="R4952" t="n">
        <v>-0.002814959409936455</v>
      </c>
    </row>
    <row r="4953">
      <c r="F4953" t="n">
        <v>0.1020294705601442</v>
      </c>
      <c r="G4953" t="n">
        <v>0.04392405366042456</v>
      </c>
      <c r="H4953" t="n">
        <v>-0.002363817295906497</v>
      </c>
      <c r="J4953" t="n">
        <v>0.03508968874201499</v>
      </c>
      <c r="K4953" t="n">
        <v>0.03711738740722267</v>
      </c>
      <c r="L4953" t="n">
        <v>-0.002674545159750368</v>
      </c>
      <c r="M4953" t="n">
        <v>0.06982328593771342</v>
      </c>
      <c r="N4953" t="n">
        <v>0.04487935017218695</v>
      </c>
      <c r="O4953" t="n">
        <v>-0.002826369066820139</v>
      </c>
      <c r="P4953" t="n">
        <v>0.1080774719096928</v>
      </c>
      <c r="Q4953" t="n">
        <v>0.0424186045753546</v>
      </c>
      <c r="R4953" t="n">
        <v>-0.002814959409936455</v>
      </c>
    </row>
    <row r="4954">
      <c r="F4954" t="n">
        <v>0.1020454627338458</v>
      </c>
      <c r="G4954" t="n">
        <v>0.04393307667884289</v>
      </c>
      <c r="H4954" t="n">
        <v>-0.002363344626981101</v>
      </c>
      <c r="J4954" t="n">
        <v>0.03506483224221041</v>
      </c>
      <c r="K4954" t="n">
        <v>0.03712501217867033</v>
      </c>
      <c r="L4954" t="n">
        <v>-0.002674010357678832</v>
      </c>
      <c r="M4954" t="n">
        <v>0.0698239272173875</v>
      </c>
      <c r="N4954" t="n">
        <v>0.04488856943064467</v>
      </c>
      <c r="O4954" t="n">
        <v>-0.002826369066820139</v>
      </c>
      <c r="P4954" t="n">
        <v>0.108114105738548</v>
      </c>
      <c r="Q4954" t="n">
        <v>0.04242731833964699</v>
      </c>
      <c r="R4954" t="n">
        <v>-0.002814115090977265</v>
      </c>
    </row>
    <row r="4955">
      <c r="F4955" t="n">
        <v>0.1020326055549527</v>
      </c>
      <c r="G4955" t="n">
        <v>0.04394209969726121</v>
      </c>
      <c r="H4955" t="n">
        <v>-0.002361505055788028</v>
      </c>
      <c r="J4955" t="n">
        <v>0.03507400402911158</v>
      </c>
      <c r="K4955" t="n">
        <v>0.03713263695011799</v>
      </c>
      <c r="L4955" t="n">
        <v>-0.002674010357678832</v>
      </c>
      <c r="M4955" t="n">
        <v>0.06982456892620342</v>
      </c>
      <c r="N4955" t="n">
        <v>0.04489778868910239</v>
      </c>
      <c r="O4955" t="n">
        <v>-0.002826651675465957</v>
      </c>
      <c r="P4955" t="n">
        <v>0.1080433150208172</v>
      </c>
      <c r="Q4955" t="n">
        <v>0.04243603210393938</v>
      </c>
      <c r="R4955" t="n">
        <v>-0.002814115090977265</v>
      </c>
    </row>
    <row r="4956">
      <c r="F4956" t="n">
        <v>0.102048588829954</v>
      </c>
      <c r="G4956" t="n">
        <v>0.04395112271567955</v>
      </c>
      <c r="H4956" t="n">
        <v>-0.002361268952503106</v>
      </c>
      <c r="J4956" t="n">
        <v>0.0350661600989014</v>
      </c>
      <c r="K4956" t="n">
        <v>0.03714026172156566</v>
      </c>
      <c r="L4956" t="n">
        <v>-0.002673847782344889</v>
      </c>
      <c r="M4956" t="n">
        <v>0.06982521106477477</v>
      </c>
      <c r="N4956" t="n">
        <v>0.04490700794756011</v>
      </c>
      <c r="O4956" t="n">
        <v>-0.002826854999746475</v>
      </c>
      <c r="P4956" t="n">
        <v>0.1080799469829832</v>
      </c>
      <c r="Q4956" t="n">
        <v>0.04244474586823177</v>
      </c>
      <c r="R4956" t="n">
        <v>-0.002813225686195041</v>
      </c>
    </row>
    <row r="4957">
      <c r="F4957" t="n">
        <v>0.1020645678076576</v>
      </c>
      <c r="G4957" t="n">
        <v>0.04396014573409787</v>
      </c>
      <c r="H4957" t="n">
        <v>-0.002361505055788028</v>
      </c>
      <c r="J4957" t="n">
        <v>0.03507533018546095</v>
      </c>
      <c r="K4957" t="n">
        <v>0.03714788649301332</v>
      </c>
      <c r="L4957" t="n">
        <v>-0.002673580397566655</v>
      </c>
      <c r="M4957" t="n">
        <v>0.0698698188044419</v>
      </c>
      <c r="N4957" t="n">
        <v>0.04491622720601783</v>
      </c>
      <c r="O4957" t="n">
        <v>-0.002826289741798115</v>
      </c>
      <c r="P4957" t="n">
        <v>0.1080449619816001</v>
      </c>
      <c r="Q4957" t="n">
        <v>0.04245345963252416</v>
      </c>
      <c r="R4957" t="n">
        <v>-0.002813225686195041</v>
      </c>
    </row>
    <row r="4958">
      <c r="F4958" t="n">
        <v>0.102066119487443</v>
      </c>
      <c r="G4958" t="n">
        <v>0.0439691687525162</v>
      </c>
      <c r="H4958" t="n">
        <v>-0.002361505055788028</v>
      </c>
      <c r="J4958" t="n">
        <v>0.03507599188817424</v>
      </c>
      <c r="K4958" t="n">
        <v>0.03715551126446098</v>
      </c>
      <c r="L4958" t="n">
        <v>-0.002674115167123123</v>
      </c>
      <c r="M4958" t="n">
        <v>0.06982649663363827</v>
      </c>
      <c r="N4958" t="n">
        <v>0.04492544646447555</v>
      </c>
      <c r="O4958" t="n">
        <v>-0.002826572370772295</v>
      </c>
      <c r="P4958" t="n">
        <v>0.1080457840009937</v>
      </c>
      <c r="Q4958" t="n">
        <v>0.04246217339681655</v>
      </c>
      <c r="R4958" t="n">
        <v>-0.002812944391755865</v>
      </c>
    </row>
    <row r="4959">
      <c r="F4959" t="n">
        <v>0.1020820897059694</v>
      </c>
      <c r="G4959" t="n">
        <v>0.04397819177093452</v>
      </c>
      <c r="H4959" t="n">
        <v>-0.002361505055788028</v>
      </c>
      <c r="J4959" t="n">
        <v>0.03506814500818427</v>
      </c>
      <c r="K4959" t="n">
        <v>0.03716313603590865</v>
      </c>
      <c r="L4959" t="n">
        <v>-0.002673847782344889</v>
      </c>
      <c r="M4959" t="n">
        <v>0.06982714006515761</v>
      </c>
      <c r="N4959" t="n">
        <v>0.04493466572293327</v>
      </c>
      <c r="O4959" t="n">
        <v>-0.002826289741798115</v>
      </c>
      <c r="P4959" t="n">
        <v>0.1081182215293536</v>
      </c>
      <c r="Q4959" t="n">
        <v>0.04247088716110894</v>
      </c>
      <c r="R4959" t="n">
        <v>-0.002813225686195041</v>
      </c>
    </row>
    <row r="4960">
      <c r="F4960" t="n">
        <v>0.1020403623927889</v>
      </c>
      <c r="G4960" t="n">
        <v>0.04398721478935286</v>
      </c>
      <c r="H4960" t="n">
        <v>-0.002359195290191605</v>
      </c>
      <c r="J4960" t="n">
        <v>0.03509432800345499</v>
      </c>
      <c r="K4960" t="n">
        <v>0.03717076080735631</v>
      </c>
      <c r="L4960" t="n">
        <v>-0.002673950699534999</v>
      </c>
      <c r="M4960" t="n">
        <v>0.0698717494856726</v>
      </c>
      <c r="N4960" t="n">
        <v>0.04494388498139099</v>
      </c>
      <c r="O4960" t="n">
        <v>-0.002827057486836809</v>
      </c>
      <c r="P4960" t="n">
        <v>0.1081548500889705</v>
      </c>
      <c r="Q4960" t="n">
        <v>0.04247960092540133</v>
      </c>
      <c r="R4960" t="n">
        <v>-0.002812055912342496</v>
      </c>
    </row>
    <row r="4961">
      <c r="F4961" t="n">
        <v>0.1020418999194754</v>
      </c>
      <c r="G4961" t="n">
        <v>0.04399623780777119</v>
      </c>
      <c r="H4961" t="n">
        <v>-0.002358959417837057</v>
      </c>
      <c r="J4961" t="n">
        <v>0.03508647928746256</v>
      </c>
      <c r="K4961" t="n">
        <v>0.03717838557880397</v>
      </c>
      <c r="L4961" t="n">
        <v>-0.002673415962868758</v>
      </c>
      <c r="M4961" t="n">
        <v>0.06982842822543953</v>
      </c>
      <c r="N4961" t="n">
        <v>0.04495310423984872</v>
      </c>
      <c r="O4961" t="n">
        <v>-0.002826209539180289</v>
      </c>
      <c r="P4961" t="n">
        <v>0.1080482442179497</v>
      </c>
      <c r="Q4961" t="n">
        <v>0.04248831468969372</v>
      </c>
      <c r="R4961" t="n">
        <v>-0.002811493613619772</v>
      </c>
    </row>
    <row r="4962">
      <c r="F4962" t="n">
        <v>0.1020434328280708</v>
      </c>
      <c r="G4962" t="n">
        <v>0.04400526082618952</v>
      </c>
      <c r="H4962" t="n">
        <v>-0.002358959417837057</v>
      </c>
      <c r="J4962" t="n">
        <v>0.03509564524710979</v>
      </c>
      <c r="K4962" t="n">
        <v>0.03718601035025164</v>
      </c>
      <c r="L4962" t="n">
        <v>-0.002674218067868119</v>
      </c>
      <c r="M4962" t="n">
        <v>0.06980709004813374</v>
      </c>
      <c r="N4962" t="n">
        <v>0.04496232349830644</v>
      </c>
      <c r="O4962" t="n">
        <v>-0.002827057486836809</v>
      </c>
      <c r="P4962" t="n">
        <v>0.1080848708310453</v>
      </c>
      <c r="Q4962" t="n">
        <v>0.04249702845398611</v>
      </c>
      <c r="R4962" t="n">
        <v>-0.002811493613619772</v>
      </c>
    </row>
    <row r="4963">
      <c r="F4963" t="n">
        <v>0.1020593848828247</v>
      </c>
      <c r="G4963" t="n">
        <v>0.04401428384460784</v>
      </c>
      <c r="H4963" t="n">
        <v>-0.002358723545482508</v>
      </c>
      <c r="J4963" t="n">
        <v>0.03509630249060326</v>
      </c>
      <c r="K4963" t="n">
        <v>0.0371936351216993</v>
      </c>
      <c r="L4963" t="n">
        <v>-0.002673950699534999</v>
      </c>
      <c r="M4963" t="n">
        <v>0.06987368406309363</v>
      </c>
      <c r="N4963" t="n">
        <v>0.04497154275676416</v>
      </c>
      <c r="O4963" t="n">
        <v>-0.00282677483761797</v>
      </c>
      <c r="P4963" t="n">
        <v>0.1080498794972061</v>
      </c>
      <c r="Q4963" t="n">
        <v>0.0425057422182785</v>
      </c>
      <c r="R4963" t="n">
        <v>-0.002810325217634821</v>
      </c>
    </row>
    <row r="4964">
      <c r="F4964" t="n">
        <v>0.1020464847833349</v>
      </c>
      <c r="G4964" t="n">
        <v>0.04402330686302618</v>
      </c>
      <c r="H4964" t="n">
        <v>-0.002356652401222611</v>
      </c>
      <c r="J4964" t="n">
        <v>0.03509695881474571</v>
      </c>
      <c r="K4964" t="n">
        <v>0.03720125989314696</v>
      </c>
      <c r="L4964" t="n">
        <v>-0.00267351700573954</v>
      </c>
      <c r="M4964" t="n">
        <v>0.06987432979091815</v>
      </c>
      <c r="N4964" t="n">
        <v>0.04498076201522189</v>
      </c>
      <c r="O4964" t="n">
        <v>-0.002826976464307327</v>
      </c>
      <c r="P4964" t="n">
        <v>0.1080865043283447</v>
      </c>
      <c r="Q4964" t="n">
        <v>0.04251445598257089</v>
      </c>
      <c r="R4964" t="n">
        <v>-0.002810325217634821</v>
      </c>
    </row>
    <row r="4965">
      <c r="F4965" t="n">
        <v>0.1020480038261772</v>
      </c>
      <c r="G4965" t="n">
        <v>0.0440323298814445</v>
      </c>
      <c r="H4965" t="n">
        <v>-0.002356652401222611</v>
      </c>
      <c r="J4965" t="n">
        <v>0.03508910615938081</v>
      </c>
      <c r="K4965" t="n">
        <v>0.03720888466459462</v>
      </c>
      <c r="L4965" t="n">
        <v>-0.00267351700573954</v>
      </c>
      <c r="M4965" t="n">
        <v>0.0698529928531324</v>
      </c>
      <c r="N4965" t="n">
        <v>0.04498998127367961</v>
      </c>
      <c r="O4965" t="n">
        <v>-0.002826411125548342</v>
      </c>
      <c r="P4965" t="n">
        <v>0.1080515108863102</v>
      </c>
      <c r="Q4965" t="n">
        <v>0.04252316974686328</v>
      </c>
      <c r="R4965" t="n">
        <v>-0.002810606222056143</v>
      </c>
    </row>
    <row r="4966">
      <c r="F4966" t="n">
        <v>0.1020783666871179</v>
      </c>
      <c r="G4966" t="n">
        <v>0.04404135289986283</v>
      </c>
      <c r="H4966" t="n">
        <v>-0.002356181117870703</v>
      </c>
      <c r="J4966" t="n">
        <v>0.0350727443278562</v>
      </c>
      <c r="K4966" t="n">
        <v>0.03721650943604229</v>
      </c>
      <c r="L4966" t="n">
        <v>-0.00267351700573954</v>
      </c>
      <c r="M4966" t="n">
        <v>0.06987562255327576</v>
      </c>
      <c r="N4966" t="n">
        <v>0.04499920053213732</v>
      </c>
      <c r="O4966" t="n">
        <v>-0.002826693794927834</v>
      </c>
      <c r="P4966" t="n">
        <v>0.1081597515628125</v>
      </c>
      <c r="Q4966" t="n">
        <v>0.04253188351115567</v>
      </c>
      <c r="R4966" t="n">
        <v>-0.002810325217634821</v>
      </c>
    </row>
    <row r="4967">
      <c r="F4967" t="n">
        <v>0.1020510280327158</v>
      </c>
      <c r="G4967" t="n">
        <v>0.04405037591828116</v>
      </c>
      <c r="H4967" t="n">
        <v>-0.00235458335769025</v>
      </c>
      <c r="J4967" t="n">
        <v>0.03507339769583752</v>
      </c>
      <c r="K4967" t="n">
        <v>0.03722413420748995</v>
      </c>
      <c r="L4967" t="n">
        <v>-0.002673081472566867</v>
      </c>
      <c r="M4967" t="n">
        <v>0.06987626958903637</v>
      </c>
      <c r="N4967" t="n">
        <v>0.04500841979059505</v>
      </c>
      <c r="O4967" t="n">
        <v>-0.00282717724779053</v>
      </c>
      <c r="P4967" t="n">
        <v>0.1081247561765635</v>
      </c>
      <c r="Q4967" t="n">
        <v>0.04254059727544807</v>
      </c>
      <c r="R4967" t="n">
        <v>-0.0028100442132135</v>
      </c>
    </row>
    <row r="4968">
      <c r="F4968" t="n">
        <v>0.1020958067629249</v>
      </c>
      <c r="G4968" t="n">
        <v>0.04405939893669949</v>
      </c>
      <c r="H4968" t="n">
        <v>-0.00235458335769025</v>
      </c>
      <c r="J4968" t="n">
        <v>0.03509957491087842</v>
      </c>
      <c r="K4968" t="n">
        <v>0.03723175897893762</v>
      </c>
      <c r="L4968" t="n">
        <v>-0.002673883477209101</v>
      </c>
      <c r="M4968" t="n">
        <v>0.06981096717686153</v>
      </c>
      <c r="N4968" t="n">
        <v>0.04501763904905277</v>
      </c>
      <c r="O4968" t="n">
        <v>-0.002826611868878863</v>
      </c>
      <c r="P4968" t="n">
        <v>0.108125568631898</v>
      </c>
      <c r="Q4968" t="n">
        <v>0.04254931103974045</v>
      </c>
      <c r="R4968" t="n">
        <v>-0.002808877067149256</v>
      </c>
    </row>
    <row r="4969">
      <c r="F4969" t="n">
        <v>0.1020828830680001</v>
      </c>
      <c r="G4969" t="n">
        <v>0.04406842195511782</v>
      </c>
      <c r="H4969" t="n">
        <v>-0.002354347946436732</v>
      </c>
      <c r="J4969" t="n">
        <v>0.03510022663307073</v>
      </c>
      <c r="K4969" t="n">
        <v>0.03723938375038528</v>
      </c>
      <c r="L4969" t="n">
        <v>-0.002673883477209101</v>
      </c>
      <c r="M4969" t="n">
        <v>0.06985558161296437</v>
      </c>
      <c r="N4969" t="n">
        <v>0.04502685830751049</v>
      </c>
      <c r="O4969" t="n">
        <v>-0.00282717724779053</v>
      </c>
      <c r="P4969" t="n">
        <v>0.1080905710585475</v>
      </c>
      <c r="Q4969" t="n">
        <v>0.04255802480403284</v>
      </c>
      <c r="R4969" t="n">
        <v>-0.002808877067149256</v>
      </c>
    </row>
    <row r="4970">
      <c r="F4970" t="n">
        <v>0.1020555296159603</v>
      </c>
      <c r="G4970" t="n">
        <v>0.04407744497353614</v>
      </c>
      <c r="H4970" t="n">
        <v>-0.002354347946436732</v>
      </c>
      <c r="J4970" t="n">
        <v>0.03507535227563552</v>
      </c>
      <c r="K4970" t="n">
        <v>0.03724700852183294</v>
      </c>
      <c r="L4970" t="n">
        <v>-0.002673883477209101</v>
      </c>
      <c r="M4970" t="n">
        <v>0.06981226304806806</v>
      </c>
      <c r="N4970" t="n">
        <v>0.04503607756596821</v>
      </c>
      <c r="O4970" t="n">
        <v>-0.002826611868878863</v>
      </c>
      <c r="P4970" t="n">
        <v>0.1081629997662091</v>
      </c>
      <c r="Q4970" t="n">
        <v>0.04256673856832523</v>
      </c>
      <c r="R4970" t="n">
        <v>-0.002808596207528504</v>
      </c>
    </row>
    <row r="4971">
      <c r="F4971" t="n">
        <v>0.1020858708201576</v>
      </c>
      <c r="G4971" t="n">
        <v>0.04408646799195447</v>
      </c>
      <c r="H4971" t="n">
        <v>-0.00235458335769025</v>
      </c>
      <c r="J4971" t="n">
        <v>0.03508451041073987</v>
      </c>
      <c r="K4971" t="n">
        <v>0.0372546332932806</v>
      </c>
      <c r="L4971" t="n">
        <v>-0.002673081472566867</v>
      </c>
      <c r="M4971" t="n">
        <v>0.06981291164173806</v>
      </c>
      <c r="N4971" t="n">
        <v>0.04504529682442593</v>
      </c>
      <c r="O4971" t="n">
        <v>-0.002826611868878863</v>
      </c>
      <c r="P4971" t="n">
        <v>0.1080563817311588</v>
      </c>
      <c r="Q4971" t="n">
        <v>0.04257545233261762</v>
      </c>
      <c r="R4971" t="n">
        <v>-0.002808315347907751</v>
      </c>
    </row>
    <row r="4972">
      <c r="F4972" t="n">
        <v>0.1020873577399662</v>
      </c>
      <c r="G4972" t="n">
        <v>0.0440954910103728</v>
      </c>
      <c r="H4972" t="n">
        <v>-0.002351575735073144</v>
      </c>
      <c r="J4972" t="n">
        <v>0.03508515923784077</v>
      </c>
      <c r="K4972" t="n">
        <v>0.03726225806472826</v>
      </c>
      <c r="L4972" t="n">
        <v>-0.002672911419942049</v>
      </c>
      <c r="M4972" t="n">
        <v>0.06987951133820602</v>
      </c>
      <c r="N4972" t="n">
        <v>0.04505451608288365</v>
      </c>
      <c r="O4972" t="n">
        <v>-0.002827377185017744</v>
      </c>
      <c r="P4972" t="n">
        <v>0.1081288087397504</v>
      </c>
      <c r="Q4972" t="n">
        <v>0.04258416609691001</v>
      </c>
      <c r="R4972" t="n">
        <v>-0.002806868898594879</v>
      </c>
    </row>
    <row r="4973">
      <c r="F4973" t="n">
        <v>0.1021032652888598</v>
      </c>
      <c r="G4973" t="n">
        <v>0.04410451402879113</v>
      </c>
      <c r="H4973" t="n">
        <v>-0.002351575735073144</v>
      </c>
      <c r="J4973" t="n">
        <v>0.03508580714265813</v>
      </c>
      <c r="K4973" t="n">
        <v>0.03726988283617592</v>
      </c>
      <c r="L4973" t="n">
        <v>-0.002672911419942049</v>
      </c>
      <c r="M4973" t="n">
        <v>0.06981421014827913</v>
      </c>
      <c r="N4973" t="n">
        <v>0.04506373534134137</v>
      </c>
      <c r="O4973" t="n">
        <v>-0.00282681176612263</v>
      </c>
      <c r="P4973" t="n">
        <v>0.1080938069587995</v>
      </c>
      <c r="Q4973" t="n">
        <v>0.0425928798612024</v>
      </c>
      <c r="R4973" t="n">
        <v>-0.002807149613556235</v>
      </c>
    </row>
    <row r="4974">
      <c r="F4974" t="n">
        <v>0.1020614668236773</v>
      </c>
      <c r="G4974" t="n">
        <v>0.04411353704720946</v>
      </c>
      <c r="H4974" t="n">
        <v>-0.002352281278347993</v>
      </c>
      <c r="J4974" t="n">
        <v>0.03507794547943324</v>
      </c>
      <c r="K4974" t="n">
        <v>0.03727750760762358</v>
      </c>
      <c r="L4974" t="n">
        <v>-0.002673446055689612</v>
      </c>
      <c r="M4974" t="n">
        <v>0.069836843746752</v>
      </c>
      <c r="N4974" t="n">
        <v>0.04507295459979909</v>
      </c>
      <c r="O4974" t="n">
        <v>-0.002827094475570187</v>
      </c>
      <c r="P4974" t="n">
        <v>0.1081662324301652</v>
      </c>
      <c r="Q4974" t="n">
        <v>0.04260159362549479</v>
      </c>
      <c r="R4974" t="n">
        <v>-0.00280743032851759</v>
      </c>
    </row>
    <row r="4975">
      <c r="F4975" t="n">
        <v>0.1021062162155315</v>
      </c>
      <c r="G4975" t="n">
        <v>0.04412256006562779</v>
      </c>
      <c r="H4975" t="n">
        <v>-0.002351575735073144</v>
      </c>
      <c r="J4975" t="n">
        <v>0.03509560889407567</v>
      </c>
      <c r="K4975" t="n">
        <v>0.03728513237907125</v>
      </c>
      <c r="L4975" t="n">
        <v>-0.002672911419942049</v>
      </c>
      <c r="M4975" t="n">
        <v>0.06985947791667882</v>
      </c>
      <c r="N4975" t="n">
        <v>0.04508217385825682</v>
      </c>
      <c r="O4975" t="n">
        <v>-0.002827010814230414</v>
      </c>
      <c r="P4975" t="n">
        <v>0.1081312286279382</v>
      </c>
      <c r="Q4975" t="n">
        <v>0.04261030738978718</v>
      </c>
      <c r="R4975" t="n">
        <v>-0.002806868898594879</v>
      </c>
    </row>
    <row r="4976">
      <c r="F4976" t="n">
        <v>0.1021076847104186</v>
      </c>
      <c r="G4976" t="n">
        <v>0.04413158308404612</v>
      </c>
      <c r="H4976" t="n">
        <v>-0.002349276995069256</v>
      </c>
      <c r="J4976" t="n">
        <v>0.03508774531994652</v>
      </c>
      <c r="K4976" t="n">
        <v>0.03729275715051892</v>
      </c>
      <c r="L4976" t="n">
        <v>-0.002673006798333937</v>
      </c>
      <c r="M4976" t="n">
        <v>0.0698821126588057</v>
      </c>
      <c r="N4976" t="n">
        <v>0.04509139311671453</v>
      </c>
      <c r="O4976" t="n">
        <v>-0.002827293543584772</v>
      </c>
      <c r="P4976" t="n">
        <v>0.108096223694728</v>
      </c>
      <c r="Q4976" t="n">
        <v>0.04261902115407958</v>
      </c>
      <c r="R4976" t="n">
        <v>-0.002805985018732976</v>
      </c>
    </row>
    <row r="4977">
      <c r="F4977" t="n">
        <v>0.1020802968424035</v>
      </c>
      <c r="G4977" t="n">
        <v>0.04414060610246445</v>
      </c>
      <c r="H4977" t="n">
        <v>-0.002349511946263882</v>
      </c>
      <c r="J4977" t="n">
        <v>0.03508838953216724</v>
      </c>
      <c r="K4977" t="n">
        <v>0.03730038192196658</v>
      </c>
      <c r="L4977" t="n">
        <v>-0.002673274099013771</v>
      </c>
      <c r="M4977" t="n">
        <v>0.06988276409424557</v>
      </c>
      <c r="N4977" t="n">
        <v>0.04510061237517226</v>
      </c>
      <c r="O4977" t="n">
        <v>-0.002827293543584772</v>
      </c>
      <c r="P4977" t="n">
        <v>0.1081686467392562</v>
      </c>
      <c r="Q4977" t="n">
        <v>0.04262773491837196</v>
      </c>
      <c r="R4977" t="n">
        <v>-0.002805423877843318</v>
      </c>
    </row>
    <row r="4978">
      <c r="F4978" t="n">
        <v>0.1020817557472274</v>
      </c>
      <c r="G4978" t="n">
        <v>0.04414962912088277</v>
      </c>
      <c r="H4978" t="n">
        <v>-0.002349746897458509</v>
      </c>
      <c r="J4978" t="n">
        <v>0.0350805239170911</v>
      </c>
      <c r="K4978" t="n">
        <v>0.03730800669341424</v>
      </c>
      <c r="L4978" t="n">
        <v>-0.002673274099013771</v>
      </c>
      <c r="M4978" t="n">
        <v>0.06988341597302883</v>
      </c>
      <c r="N4978" t="n">
        <v>0.04510983163362998</v>
      </c>
      <c r="O4978" t="n">
        <v>-0.002827576272939131</v>
      </c>
      <c r="P4978" t="n">
        <v>0.1080978300034446</v>
      </c>
      <c r="Q4978" t="n">
        <v>0.04263644868266435</v>
      </c>
      <c r="R4978" t="n">
        <v>-0.002806265589177805</v>
      </c>
    </row>
    <row r="4979">
      <c r="F4979" t="n">
        <v>0.1021120622983194</v>
      </c>
      <c r="G4979" t="n">
        <v>0.0441586521393011</v>
      </c>
      <c r="H4979" t="n">
        <v>-0.002346980947686236</v>
      </c>
      <c r="J4979" t="n">
        <v>0.03509818415173638</v>
      </c>
      <c r="K4979" t="n">
        <v>0.0373156314648619</v>
      </c>
      <c r="L4979" t="n">
        <v>-0.002673541399693604</v>
      </c>
      <c r="M4979" t="n">
        <v>0.06984010027571422</v>
      </c>
      <c r="N4979" t="n">
        <v>0.0451190508920877</v>
      </c>
      <c r="O4979" t="n">
        <v>-0.002827293543584772</v>
      </c>
      <c r="P4979" t="n">
        <v>0.1081344415670945</v>
      </c>
      <c r="Q4979" t="n">
        <v>0.04264516244695674</v>
      </c>
      <c r="R4979" t="n">
        <v>-0.002805704448288147</v>
      </c>
    </row>
    <row r="4980">
      <c r="F4980" t="n">
        <v>0.1020990858953518</v>
      </c>
      <c r="G4980" t="n">
        <v>0.04416767515771943</v>
      </c>
      <c r="H4980" t="n">
        <v>-0.002347450390820086</v>
      </c>
      <c r="J4980" t="n">
        <v>0.03509882565501782</v>
      </c>
      <c r="K4980" t="n">
        <v>0.03732325623630957</v>
      </c>
      <c r="L4980" t="n">
        <v>-0.002672832990491669</v>
      </c>
      <c r="M4980" t="n">
        <v>0.06981876883720697</v>
      </c>
      <c r="N4980" t="n">
        <v>0.04512827015054542</v>
      </c>
      <c r="O4980" t="n">
        <v>-0.002827209010152988</v>
      </c>
      <c r="P4980" t="n">
        <v>0.1080636224922151</v>
      </c>
      <c r="Q4980" t="n">
        <v>0.04265387621124914</v>
      </c>
      <c r="R4980" t="n">
        <v>-0.002803980302642821</v>
      </c>
    </row>
    <row r="4981">
      <c r="F4981" t="n">
        <v>0.1021149574238145</v>
      </c>
      <c r="G4981" t="n">
        <v>0.04417669817613776</v>
      </c>
      <c r="H4981" t="n">
        <v>-0.002347450390820086</v>
      </c>
      <c r="J4981" t="n">
        <v>0.03510797532886692</v>
      </c>
      <c r="K4981" t="n">
        <v>0.03733088100775723</v>
      </c>
      <c r="L4981" t="n">
        <v>-0.00267256570719262</v>
      </c>
      <c r="M4981" t="n">
        <v>0.06986339013497728</v>
      </c>
      <c r="N4981" t="n">
        <v>0.04513748940900314</v>
      </c>
      <c r="O4981" t="n">
        <v>-0.002828057257680787</v>
      </c>
      <c r="P4981" t="n">
        <v>0.1081360422214986</v>
      </c>
      <c r="Q4981" t="n">
        <v>0.04266258997554152</v>
      </c>
      <c r="R4981" t="n">
        <v>-0.002804821580861436</v>
      </c>
    </row>
    <row r="4982">
      <c r="F4982" t="n">
        <v>0.1021019714187303</v>
      </c>
      <c r="G4982" t="n">
        <v>0.04418572119455609</v>
      </c>
      <c r="H4982" t="n">
        <v>-0.002347450390820086</v>
      </c>
      <c r="J4982" t="n">
        <v>0.03510010588579614</v>
      </c>
      <c r="K4982" t="n">
        <v>0.03733850577920489</v>
      </c>
      <c r="L4982" t="n">
        <v>-0.00267256570719262</v>
      </c>
      <c r="M4982" t="n">
        <v>0.06984205952196668</v>
      </c>
      <c r="N4982" t="n">
        <v>0.04514670866746087</v>
      </c>
      <c r="O4982" t="n">
        <v>-0.002827209010152988</v>
      </c>
      <c r="P4982" t="n">
        <v>0.1081010309926151</v>
      </c>
      <c r="Q4982" t="n">
        <v>0.04267130373983391</v>
      </c>
      <c r="R4982" t="n">
        <v>-0.002804541154788564</v>
      </c>
    </row>
    <row r="4983">
      <c r="F4983" t="n">
        <v>0.1021034071925744</v>
      </c>
      <c r="G4983" t="n">
        <v>0.04419474421297442</v>
      </c>
      <c r="H4983" t="n">
        <v>-0.002347215669253161</v>
      </c>
      <c r="J4983" t="n">
        <v>0.03509223538906155</v>
      </c>
      <c r="K4983" t="n">
        <v>0.03734613055065256</v>
      </c>
      <c r="L4983" t="n">
        <v>-0.002673367557089767</v>
      </c>
      <c r="M4983" t="n">
        <v>0.06988668203857751</v>
      </c>
      <c r="N4983" t="n">
        <v>0.04515592792591858</v>
      </c>
      <c r="O4983" t="n">
        <v>-0.002827774508504854</v>
      </c>
      <c r="P4983" t="n">
        <v>0.1081376390015804</v>
      </c>
      <c r="Q4983" t="n">
        <v>0.0426800175041263</v>
      </c>
      <c r="R4983" t="n">
        <v>-0.002804821580861436</v>
      </c>
    </row>
    <row r="4984">
      <c r="F4984" t="n">
        <v>0.1020904114364851</v>
      </c>
      <c r="G4984" t="n">
        <v>0.04420376723139275</v>
      </c>
      <c r="H4984" t="n">
        <v>-0.002345156621118072</v>
      </c>
      <c r="J4984" t="n">
        <v>0.0351098917005324</v>
      </c>
      <c r="K4984" t="n">
        <v>0.03735375532210022</v>
      </c>
      <c r="L4984" t="n">
        <v>-0.002672390050047187</v>
      </c>
      <c r="M4984" t="n">
        <v>0.06986535225351811</v>
      </c>
      <c r="N4984" t="n">
        <v>0.04516514718437631</v>
      </c>
      <c r="O4984" t="n">
        <v>-0.002828254657577055</v>
      </c>
      <c r="P4984" t="n">
        <v>0.1081026256767594</v>
      </c>
      <c r="Q4984" t="n">
        <v>0.04268873126841869</v>
      </c>
      <c r="R4984" t="n">
        <v>-0.002803098753677508</v>
      </c>
    </row>
    <row r="4985">
      <c r="F4985" t="n">
        <v>0.102106264755004</v>
      </c>
      <c r="G4985" t="n">
        <v>0.04421279024981108</v>
      </c>
      <c r="H4985" t="n">
        <v>-0.002345156621118072</v>
      </c>
      <c r="J4985" t="n">
        <v>0.03511052863830155</v>
      </c>
      <c r="K4985" t="n">
        <v>0.03736138009354788</v>
      </c>
      <c r="L4985" t="n">
        <v>-0.002672924581510343</v>
      </c>
      <c r="M4985" t="n">
        <v>0.06986600718740307</v>
      </c>
      <c r="N4985" t="n">
        <v>0.04517436644283403</v>
      </c>
      <c r="O4985" t="n">
        <v>-0.002828254657577055</v>
      </c>
      <c r="P4985" t="n">
        <v>0.1080676112248719</v>
      </c>
      <c r="Q4985" t="n">
        <v>0.04269744503271108</v>
      </c>
      <c r="R4985" t="n">
        <v>-0.002802538189983142</v>
      </c>
    </row>
    <row r="4986">
      <c r="F4986" t="n">
        <v>0.1020788322325354</v>
      </c>
      <c r="G4986" t="n">
        <v>0.0442218132682294</v>
      </c>
      <c r="H4986" t="n">
        <v>-0.002344922128905181</v>
      </c>
      <c r="J4986" t="n">
        <v>0.03511116464910048</v>
      </c>
      <c r="K4986" t="n">
        <v>0.03736900486499554</v>
      </c>
      <c r="L4986" t="n">
        <v>-0.002672657315778765</v>
      </c>
      <c r="M4986" t="n">
        <v>0.06982269363387614</v>
      </c>
      <c r="N4986" t="n">
        <v>0.04518358570129175</v>
      </c>
      <c r="O4986" t="n">
        <v>-0.002827971888665079</v>
      </c>
      <c r="P4986" t="n">
        <v>0.1081400269113855</v>
      </c>
      <c r="Q4986" t="n">
        <v>0.04270615879700348</v>
      </c>
      <c r="R4986" t="n">
        <v>-0.002802538189983142</v>
      </c>
    </row>
    <row r="4987">
      <c r="F4987" t="n">
        <v>0.1020802490670424</v>
      </c>
      <c r="G4987" t="n">
        <v>0.04423083628664774</v>
      </c>
      <c r="H4987" t="n">
        <v>-0.002345156621118072</v>
      </c>
      <c r="J4987" t="n">
        <v>0.03509478077642759</v>
      </c>
      <c r="K4987" t="n">
        <v>0.03737662963644321</v>
      </c>
      <c r="L4987" t="n">
        <v>-0.002672212527707394</v>
      </c>
      <c r="M4987" t="n">
        <v>0.06988930293379869</v>
      </c>
      <c r="N4987" t="n">
        <v>0.04519280495974947</v>
      </c>
      <c r="O4987" t="n">
        <v>-0.002827971888665079</v>
      </c>
      <c r="P4987" t="n">
        <v>0.1081408209461586</v>
      </c>
      <c r="Q4987" t="n">
        <v>0.04271487256129586</v>
      </c>
      <c r="R4987" t="n">
        <v>-0.002803379035524691</v>
      </c>
    </row>
    <row r="4988">
      <c r="F4988" t="n">
        <v>0.1021249435433391</v>
      </c>
      <c r="G4988" t="n">
        <v>0.04423985930506606</v>
      </c>
      <c r="H4988" t="n">
        <v>-0.002342631368992525</v>
      </c>
      <c r="J4988" t="n">
        <v>0.03511243388840241</v>
      </c>
      <c r="K4988" t="n">
        <v>0.03738425440789087</v>
      </c>
      <c r="L4988" t="n">
        <v>-0.002672212527707394</v>
      </c>
      <c r="M4988" t="n">
        <v>0.06984599008175515</v>
      </c>
      <c r="N4988" t="n">
        <v>0.0452020242182072</v>
      </c>
      <c r="O4988" t="n">
        <v>-0.002828168410369969</v>
      </c>
      <c r="P4988" t="n">
        <v>0.1081058034333917</v>
      </c>
      <c r="Q4988" t="n">
        <v>0.04272358632558825</v>
      </c>
      <c r="R4988" t="n">
        <v>-0.002801377694623497</v>
      </c>
    </row>
    <row r="4989">
      <c r="F4989" t="n">
        <v>0.1020830687306356</v>
      </c>
      <c r="G4989" t="n">
        <v>0.0442488823234844</v>
      </c>
      <c r="H4989" t="n">
        <v>-0.002342865632129424</v>
      </c>
      <c r="J4989" t="n">
        <v>0.03510455751142208</v>
      </c>
      <c r="K4989" t="n">
        <v>0.03739187917933853</v>
      </c>
      <c r="L4989" t="n">
        <v>-0.002672212527707394</v>
      </c>
      <c r="M4989" t="n">
        <v>0.06984664674648947</v>
      </c>
      <c r="N4989" t="n">
        <v>0.04521124347666491</v>
      </c>
      <c r="O4989" t="n">
        <v>-0.002827602833245607</v>
      </c>
      <c r="P4989" t="n">
        <v>0.1081065954548002</v>
      </c>
      <c r="Q4989" t="n">
        <v>0.04273230008988065</v>
      </c>
      <c r="R4989" t="n">
        <v>-0.002801097556854035</v>
      </c>
    </row>
    <row r="4990">
      <c r="F4990" t="n">
        <v>0.1021277547087016</v>
      </c>
      <c r="G4990" t="n">
        <v>0.04425790534190272</v>
      </c>
      <c r="H4990" t="n">
        <v>-0.002342397105855625</v>
      </c>
      <c r="J4990" t="n">
        <v>0.03509668007965162</v>
      </c>
      <c r="K4990" t="n">
        <v>0.03739950395078619</v>
      </c>
      <c r="L4990" t="n">
        <v>-0.002672747023662531</v>
      </c>
      <c r="M4990" t="n">
        <v>0.06986928859222805</v>
      </c>
      <c r="N4990" t="n">
        <v>0.04522046273512263</v>
      </c>
      <c r="O4990" t="n">
        <v>-0.002827885621807788</v>
      </c>
      <c r="P4990" t="n">
        <v>0.108179007986872</v>
      </c>
      <c r="Q4990" t="n">
        <v>0.04274101385417303</v>
      </c>
      <c r="R4990" t="n">
        <v>-0.002801097556854035</v>
      </c>
    </row>
    <row r="4991">
      <c r="F4991" t="n">
        <v>0.1021291532798731</v>
      </c>
      <c r="G4991" t="n">
        <v>0.04426692836032105</v>
      </c>
      <c r="H4991" t="n">
        <v>-0.002340811501974434</v>
      </c>
      <c r="J4991" t="n">
        <v>0.03510582105528809</v>
      </c>
      <c r="K4991" t="n">
        <v>0.03740712872223386</v>
      </c>
      <c r="L4991" t="n">
        <v>-0.002673014271640099</v>
      </c>
      <c r="M4991" t="n">
        <v>0.06982597663228307</v>
      </c>
      <c r="N4991" t="n">
        <v>0.04522968199358036</v>
      </c>
      <c r="O4991" t="n">
        <v>-0.002828168410369969</v>
      </c>
      <c r="P4991" t="n">
        <v>0.1080723657802724</v>
      </c>
      <c r="Q4991" t="n">
        <v>0.04274972761846543</v>
      </c>
      <c r="R4991" t="n">
        <v>-0.002801937970162422</v>
      </c>
    </row>
    <row r="4992">
      <c r="F4992" t="n">
        <v>0.102101691180567</v>
      </c>
      <c r="G4992" t="n">
        <v>0.04427595137873938</v>
      </c>
      <c r="H4992" t="n">
        <v>-0.002340343433287776</v>
      </c>
      <c r="J4992" t="n">
        <v>0.03511496122812532</v>
      </c>
      <c r="K4992" t="n">
        <v>0.03741475349368152</v>
      </c>
      <c r="L4992" t="n">
        <v>-0.002672834831774342</v>
      </c>
      <c r="M4992" t="n">
        <v>0.06982663458491059</v>
      </c>
      <c r="N4992" t="n">
        <v>0.04523890125203808</v>
      </c>
      <c r="O4992" t="n">
        <v>-0.002828646878695931</v>
      </c>
      <c r="P4992" t="n">
        <v>0.1080731548235449</v>
      </c>
      <c r="Q4992" t="n">
        <v>0.04275844138275781</v>
      </c>
      <c r="R4992" t="n">
        <v>-0.002800498401769479</v>
      </c>
    </row>
    <row r="4993">
      <c r="F4993" t="n">
        <v>0.1021319363896269</v>
      </c>
      <c r="G4993" t="n">
        <v>0.04428497439715771</v>
      </c>
      <c r="H4993" t="n">
        <v>-0.002340109398944447</v>
      </c>
      <c r="J4993" t="n">
        <v>0.035107080883333</v>
      </c>
      <c r="K4993" t="n">
        <v>0.03742237826512918</v>
      </c>
      <c r="L4993" t="n">
        <v>-0.002672300371700002</v>
      </c>
      <c r="M4993" t="n">
        <v>0.06987126284553524</v>
      </c>
      <c r="N4993" t="n">
        <v>0.0452481205104958</v>
      </c>
      <c r="O4993" t="n">
        <v>-0.002828364070569686</v>
      </c>
      <c r="P4993" t="n">
        <v>0.108109753876355</v>
      </c>
      <c r="Q4993" t="n">
        <v>0.0427671551470502</v>
      </c>
      <c r="R4993" t="n">
        <v>-0.00280021840792807</v>
      </c>
    </row>
    <row r="4994">
      <c r="F4994" t="n">
        <v>0.1021188926502692</v>
      </c>
      <c r="G4994" t="n">
        <v>0.04429399741557603</v>
      </c>
      <c r="H4994" t="n">
        <v>-0.002340109398944447</v>
      </c>
      <c r="J4994" t="n">
        <v>0.03510770940305681</v>
      </c>
      <c r="K4994" t="n">
        <v>0.03743000303657685</v>
      </c>
      <c r="L4994" t="n">
        <v>-0.002672300371700002</v>
      </c>
      <c r="M4994" t="n">
        <v>0.06989390682907254</v>
      </c>
      <c r="N4994" t="n">
        <v>0.04525733976895352</v>
      </c>
      <c r="O4994" t="n">
        <v>-0.002827798454317198</v>
      </c>
      <c r="P4994" t="n">
        <v>0.1080747300127705</v>
      </c>
      <c r="Q4994" t="n">
        <v>0.04277586891134259</v>
      </c>
      <c r="R4994" t="n">
        <v>-0.002799658420245253</v>
      </c>
    </row>
    <row r="4995">
      <c r="F4995" t="n">
        <v>0.1020914155402931</v>
      </c>
      <c r="G4995" t="n">
        <v>0.04430302043399437</v>
      </c>
      <c r="H4995" t="n">
        <v>-0.002340577467631105</v>
      </c>
      <c r="J4995" t="n">
        <v>0.03509131702738442</v>
      </c>
      <c r="K4995" t="n">
        <v>0.03743762780802451</v>
      </c>
      <c r="L4995" t="n">
        <v>-0.002672653529134683</v>
      </c>
      <c r="M4995" t="n">
        <v>0.069850596219351</v>
      </c>
      <c r="N4995" t="n">
        <v>0.04526655902741124</v>
      </c>
      <c r="O4995" t="n">
        <v>-0.002827993211006675</v>
      </c>
      <c r="P4995" t="n">
        <v>0.1081829495573724</v>
      </c>
      <c r="Q4995" t="n">
        <v>0.04278458267563499</v>
      </c>
      <c r="R4995" t="n">
        <v>-0.002800498401769479</v>
      </c>
    </row>
    <row r="4996">
      <c r="F4996" t="n">
        <v>0.1021216473945184</v>
      </c>
      <c r="G4996" t="n">
        <v>0.04431204345241269</v>
      </c>
      <c r="H4996" t="n">
        <v>-0.002338525977236631</v>
      </c>
      <c r="J4996" t="n">
        <v>0.03510896365217563</v>
      </c>
      <c r="K4996" t="n">
        <v>0.03744525257947217</v>
      </c>
      <c r="L4996" t="n">
        <v>-0.00267211910531362</v>
      </c>
      <c r="M4996" t="n">
        <v>0.06982927092569238</v>
      </c>
      <c r="N4996" t="n">
        <v>0.04527577828586896</v>
      </c>
      <c r="O4996" t="n">
        <v>-0.002827993211006675</v>
      </c>
      <c r="P4996" t="n">
        <v>0.1081479237629513</v>
      </c>
      <c r="Q4996" t="n">
        <v>0.04279329643992737</v>
      </c>
      <c r="R4996" t="n">
        <v>-0.002798780497275993</v>
      </c>
    </row>
    <row r="4997">
      <c r="F4997" t="n">
        <v>0.1021085890520314</v>
      </c>
      <c r="G4997" t="n">
        <v>0.04432106647083103</v>
      </c>
      <c r="H4997" t="n">
        <v>-0.002337824559726962</v>
      </c>
      <c r="J4997" t="n">
        <v>0.03510107927295078</v>
      </c>
      <c r="K4997" t="n">
        <v>0.03745287735091983</v>
      </c>
      <c r="L4997" t="n">
        <v>-0.002672386317224151</v>
      </c>
      <c r="M4997" t="n">
        <v>0.06989588672142497</v>
      </c>
      <c r="N4997" t="n">
        <v>0.04528499754432668</v>
      </c>
      <c r="O4997" t="n">
        <v>-0.002827993211006675</v>
      </c>
      <c r="P4997" t="n">
        <v>0.1080770855567696</v>
      </c>
      <c r="Q4997" t="n">
        <v>0.04280201020421976</v>
      </c>
      <c r="R4997" t="n">
        <v>-0.002798220797146551</v>
      </c>
    </row>
    <row r="4998">
      <c r="F4998" t="n">
        <v>0.1021388122179303</v>
      </c>
      <c r="G4998" t="n">
        <v>0.04433008948924935</v>
      </c>
      <c r="H4998" t="n">
        <v>-0.002338525977236631</v>
      </c>
      <c r="J4998" t="n">
        <v>0.03511872434894832</v>
      </c>
      <c r="K4998" t="n">
        <v>0.0374605021223675</v>
      </c>
      <c r="L4998" t="n">
        <v>-0.002672653529134683</v>
      </c>
      <c r="M4998" t="n">
        <v>0.06985257708054407</v>
      </c>
      <c r="N4998" t="n">
        <v>0.0452942168027844</v>
      </c>
      <c r="O4998" t="n">
        <v>-0.002828841693818258</v>
      </c>
      <c r="P4998" t="n">
        <v>0.1081853029124543</v>
      </c>
      <c r="Q4998" t="n">
        <v>0.04281072396851215</v>
      </c>
      <c r="R4998" t="n">
        <v>-0.002798220797146551</v>
      </c>
    </row>
    <row r="4999">
      <c r="F4999" t="n">
        <v>0.1021113154019508</v>
      </c>
      <c r="G4999" t="n">
        <v>0.04433911250766768</v>
      </c>
      <c r="H4999" t="n">
        <v>-0.002338292171400075</v>
      </c>
      <c r="J4999" t="n">
        <v>0.0351108380448376</v>
      </c>
      <c r="K4999" t="n">
        <v>0.03746812689381516</v>
      </c>
      <c r="L4999" t="n">
        <v>-0.002672653529134683</v>
      </c>
      <c r="M4999" t="n">
        <v>0.06989720892672716</v>
      </c>
      <c r="N4999" t="n">
        <v>0.04530343606124212</v>
      </c>
      <c r="O4999" t="n">
        <v>-0.002828276038610536</v>
      </c>
      <c r="P4999" t="n">
        <v>0.108114462541821</v>
      </c>
      <c r="Q4999" t="n">
        <v>0.04281943773280454</v>
      </c>
      <c r="R4999" t="n">
        <v>-0.002798780497275993</v>
      </c>
    </row>
    <row r="5000">
      <c r="F5000" t="n">
        <v>0.1021415297306288</v>
      </c>
      <c r="G5000" t="n">
        <v>0.04434813552608601</v>
      </c>
      <c r="H5000" t="n">
        <v>-0.002335542631971375</v>
      </c>
      <c r="J5000" t="n">
        <v>0.03511146097940208</v>
      </c>
      <c r="K5000" t="n">
        <v>0.03747575166526283</v>
      </c>
      <c r="L5000" t="n">
        <v>-0.002672203171613358</v>
      </c>
      <c r="M5000" t="n">
        <v>0.06987588532434619</v>
      </c>
      <c r="N5000" t="n">
        <v>0.04531265531969984</v>
      </c>
      <c r="O5000" t="n">
        <v>-0.002829035641248988</v>
      </c>
      <c r="P5000" t="n">
        <v>0.1081152439428909</v>
      </c>
      <c r="Q5000" t="n">
        <v>0.04282815149709693</v>
      </c>
      <c r="R5000" t="n">
        <v>-0.002796784704547681</v>
      </c>
    </row>
    <row r="5001">
      <c r="F5001" t="n">
        <v>0.1021140229868136</v>
      </c>
      <c r="G5001" t="n">
        <v>0.04435715854450434</v>
      </c>
      <c r="H5001" t="n">
        <v>-0.002336243364834253</v>
      </c>
      <c r="J5001" t="n">
        <v>0.03510357262463221</v>
      </c>
      <c r="K5001" t="n">
        <v>0.03748337643671049</v>
      </c>
      <c r="L5001" t="n">
        <v>-0.002672203171613358</v>
      </c>
      <c r="M5001" t="n">
        <v>0.06985456204700186</v>
      </c>
      <c r="N5001" t="n">
        <v>0.04532187457815756</v>
      </c>
      <c r="O5001" t="n">
        <v>-0.002828752794254262</v>
      </c>
      <c r="P5001" t="n">
        <v>0.1081518359822973</v>
      </c>
      <c r="Q5001" t="n">
        <v>0.04283686526138932</v>
      </c>
      <c r="R5001" t="n">
        <v>-0.00279706441098878</v>
      </c>
    </row>
    <row r="5002">
      <c r="F5002" t="n">
        <v>0.1021442284668624</v>
      </c>
      <c r="G5002" t="n">
        <v>0.04436618156292266</v>
      </c>
      <c r="H5002" t="n">
        <v>-0.002335776209592334</v>
      </c>
      <c r="J5002" t="n">
        <v>0.03509568321324252</v>
      </c>
      <c r="K5002" t="n">
        <v>0.03749100120815815</v>
      </c>
      <c r="L5002" t="n">
        <v>-0.002671935978015556</v>
      </c>
      <c r="M5002" t="n">
        <v>0.06983323909517059</v>
      </c>
      <c r="N5002" t="n">
        <v>0.04533109383661529</v>
      </c>
      <c r="O5002" t="n">
        <v>-0.002828752794254262</v>
      </c>
      <c r="P5002" t="n">
        <v>0.1081884272137275</v>
      </c>
      <c r="Q5002" t="n">
        <v>0.04284557902568171</v>
      </c>
      <c r="R5002" t="n">
        <v>-0.002796784704547681</v>
      </c>
    </row>
    <row r="5003">
      <c r="F5003" t="n">
        <v>0.1021167117913125</v>
      </c>
      <c r="G5003" t="n">
        <v>0.044375204581341</v>
      </c>
      <c r="H5003" t="n">
        <v>-0.002333497009146808</v>
      </c>
      <c r="J5003" t="n">
        <v>0.03511332418927894</v>
      </c>
      <c r="K5003" t="n">
        <v>0.03749862597960581</v>
      </c>
      <c r="L5003" t="n">
        <v>-0.002672203171613358</v>
      </c>
      <c r="M5003" t="n">
        <v>0.06987787323562245</v>
      </c>
      <c r="N5003" t="n">
        <v>0.04534031309507301</v>
      </c>
      <c r="O5003" t="n">
        <v>-0.00282818710026481</v>
      </c>
      <c r="P5003" t="n">
        <v>0.1081533941206506</v>
      </c>
      <c r="Q5003" t="n">
        <v>0.0428542927899741</v>
      </c>
      <c r="R5003" t="n">
        <v>-0.00279706441098878</v>
      </c>
    </row>
    <row r="5004">
      <c r="F5004" t="n">
        <v>0.1021324787787312</v>
      </c>
      <c r="G5004" t="n">
        <v>0.04438422759975932</v>
      </c>
      <c r="H5004" t="n">
        <v>-0.002333730358847723</v>
      </c>
      <c r="J5004" t="n">
        <v>0.03509692230690802</v>
      </c>
      <c r="K5004" t="n">
        <v>0.03750625075105347</v>
      </c>
      <c r="L5004" t="n">
        <v>-0.002672018166394678</v>
      </c>
      <c r="M5004" t="n">
        <v>0.06985655113529177</v>
      </c>
      <c r="N5004" t="n">
        <v>0.04534953235353073</v>
      </c>
      <c r="O5004" t="n">
        <v>-0.002828380119042379</v>
      </c>
      <c r="P5004" t="n">
        <v>0.1081541717444531</v>
      </c>
      <c r="Q5004" t="n">
        <v>0.0428630065542665</v>
      </c>
      <c r="R5004" t="n">
        <v>-0.00279562972241064</v>
      </c>
    </row>
    <row r="5005">
      <c r="F5005" t="n">
        <v>0.1021482413318492</v>
      </c>
      <c r="G5005" t="n">
        <v>0.04439325061817765</v>
      </c>
      <c r="H5005" t="n">
        <v>-0.002333730358847723</v>
      </c>
      <c r="J5005" t="n">
        <v>0.03509754045400827</v>
      </c>
      <c r="K5005" t="n">
        <v>0.03751387552250113</v>
      </c>
      <c r="L5005" t="n">
        <v>-0.002671483816196419</v>
      </c>
      <c r="M5005" t="n">
        <v>0.06983522936203954</v>
      </c>
      <c r="N5005" t="n">
        <v>0.04535875161198846</v>
      </c>
      <c r="O5005" t="n">
        <v>-0.002828380119042379</v>
      </c>
      <c r="P5005" t="n">
        <v>0.1081191364913314</v>
      </c>
      <c r="Q5005" t="n">
        <v>0.04287172031855888</v>
      </c>
      <c r="R5005" t="n">
        <v>-0.002796188848355122</v>
      </c>
    </row>
    <row r="5006">
      <c r="F5006" t="n">
        <v>0.1021207097513927</v>
      </c>
      <c r="G5006" t="n">
        <v>0.04440227363659598</v>
      </c>
      <c r="H5006" t="n">
        <v>-0.002333263659445894</v>
      </c>
      <c r="J5006" t="n">
        <v>0.03511517900115879</v>
      </c>
      <c r="K5006" t="n">
        <v>0.0375215002939488</v>
      </c>
      <c r="L5006" t="n">
        <v>-0.002671750991295549</v>
      </c>
      <c r="M5006" t="n">
        <v>0.06990185106813823</v>
      </c>
      <c r="N5006" t="n">
        <v>0.04536797087044617</v>
      </c>
      <c r="O5006" t="n">
        <v>-0.002828380119042379</v>
      </c>
      <c r="P5006" t="n">
        <v>0.1080841001200412</v>
      </c>
      <c r="Q5006" t="n">
        <v>0.04288043408285127</v>
      </c>
      <c r="R5006" t="n">
        <v>-0.002796188848355122</v>
      </c>
    </row>
    <row r="5007">
      <c r="F5007" t="n">
        <v>0.1021220329979876</v>
      </c>
      <c r="G5007" t="n">
        <v>0.04441129665501431</v>
      </c>
      <c r="H5007" t="n">
        <v>-0.002333730358847723</v>
      </c>
      <c r="J5007" t="n">
        <v>0.03512430613241538</v>
      </c>
      <c r="K5007" t="n">
        <v>0.03752912506539646</v>
      </c>
      <c r="L5007" t="n">
        <v>-0.002671483816196419</v>
      </c>
      <c r="M5007" t="n">
        <v>0.06983655850754489</v>
      </c>
      <c r="N5007" t="n">
        <v>0.0453771901289039</v>
      </c>
      <c r="O5007" t="n">
        <v>-0.002829228717937981</v>
      </c>
      <c r="P5007" t="n">
        <v>0.1081923109058092</v>
      </c>
      <c r="Q5007" t="n">
        <v>0.04288914784714366</v>
      </c>
      <c r="R5007" t="n">
        <v>-0.002794755437787997</v>
      </c>
    </row>
    <row r="5008">
      <c r="F5008" t="n">
        <v>0.1021233515380107</v>
      </c>
      <c r="G5008" t="n">
        <v>0.04442031967343264</v>
      </c>
      <c r="H5008" t="n">
        <v>-0.002331687052161122</v>
      </c>
      <c r="J5008" t="n">
        <v>0.03511641087224093</v>
      </c>
      <c r="K5008" t="n">
        <v>0.03753674983684413</v>
      </c>
      <c r="L5008" t="n">
        <v>-0.002672098459472665</v>
      </c>
      <c r="M5008" t="n">
        <v>0.06983722377241602</v>
      </c>
      <c r="N5008" t="n">
        <v>0.04538640938736162</v>
      </c>
      <c r="O5008" t="n">
        <v>-0.002828572264290155</v>
      </c>
      <c r="P5008" t="n">
        <v>0.1081930847552645</v>
      </c>
      <c r="Q5008" t="n">
        <v>0.04289786161143605</v>
      </c>
      <c r="R5008" t="n">
        <v>-0.002793917178808456</v>
      </c>
    </row>
    <row r="5009">
      <c r="F5009" t="n">
        <v>0.1021390956637603</v>
      </c>
      <c r="G5009" t="n">
        <v>0.04442934269185097</v>
      </c>
      <c r="H5009" t="n">
        <v>-0.002331220807999522</v>
      </c>
      <c r="J5009" t="n">
        <v>0.03510851455423636</v>
      </c>
      <c r="K5009" t="n">
        <v>0.03754437460829179</v>
      </c>
      <c r="L5009" t="n">
        <v>-0.002671564146643336</v>
      </c>
      <c r="M5009" t="n">
        <v>0.06985987548706624</v>
      </c>
      <c r="N5009" t="n">
        <v>0.04539562864581934</v>
      </c>
      <c r="O5009" t="n">
        <v>-0.002828572264290155</v>
      </c>
      <c r="P5009" t="n">
        <v>0.1081580454189514</v>
      </c>
      <c r="Q5009" t="n">
        <v>0.04290657537572844</v>
      </c>
      <c r="R5009" t="n">
        <v>-0.002794755437787997</v>
      </c>
    </row>
    <row r="5010">
      <c r="F5010" t="n">
        <v>0.1021259744906879</v>
      </c>
      <c r="G5010" t="n">
        <v>0.0444383657102693</v>
      </c>
      <c r="H5010" t="n">
        <v>-0.002330987685918722</v>
      </c>
      <c r="J5010" t="n">
        <v>0.03512614991676324</v>
      </c>
      <c r="K5010" t="n">
        <v>0.03755199937973945</v>
      </c>
      <c r="L5010" t="n">
        <v>-0.002671564146643336</v>
      </c>
      <c r="M5010" t="n">
        <v>0.06983855568946293</v>
      </c>
      <c r="N5010" t="n">
        <v>0.04540484790427706</v>
      </c>
      <c r="O5010" t="n">
        <v>-0.002829138035320116</v>
      </c>
      <c r="P5010" t="n">
        <v>0.1080871926655697</v>
      </c>
      <c r="Q5010" t="n">
        <v>0.04291528914002083</v>
      </c>
      <c r="R5010" t="n">
        <v>-0.002794196598468303</v>
      </c>
    </row>
    <row r="5011">
      <c r="F5011" t="n">
        <v>0.1021417094550799</v>
      </c>
      <c r="G5011" t="n">
        <v>0.04444738872868763</v>
      </c>
      <c r="H5011" t="n">
        <v>-0.002331687052161122</v>
      </c>
      <c r="J5011" t="n">
        <v>0.03510122971854314</v>
      </c>
      <c r="K5011" t="n">
        <v>0.03755962415118711</v>
      </c>
      <c r="L5011" t="n">
        <v>-0.002671296990228672</v>
      </c>
      <c r="M5011" t="n">
        <v>0.06983922234286577</v>
      </c>
      <c r="N5011" t="n">
        <v>0.04541406716273478</v>
      </c>
      <c r="O5011" t="n">
        <v>-0.002828855149805135</v>
      </c>
      <c r="P5011" t="n">
        <v>0.1081595881522831</v>
      </c>
      <c r="Q5011" t="n">
        <v>0.04292400290431322</v>
      </c>
      <c r="R5011" t="n">
        <v>-0.002794196598468303</v>
      </c>
    </row>
    <row r="5012">
      <c r="F5012" t="n">
        <v>0.1021285785941169</v>
      </c>
      <c r="G5012" t="n">
        <v>0.04445641174710595</v>
      </c>
      <c r="H5012" t="n">
        <v>-0.002329180544688052</v>
      </c>
      <c r="J5012" t="n">
        <v>0.03511886339352807</v>
      </c>
      <c r="K5012" t="n">
        <v>0.03756724892263478</v>
      </c>
      <c r="L5012" t="n">
        <v>-0.002671108308004102</v>
      </c>
      <c r="M5012" t="n">
        <v>0.06986187564790436</v>
      </c>
      <c r="N5012" t="n">
        <v>0.0454232864211925</v>
      </c>
      <c r="O5012" t="n">
        <v>-0.002829612246890191</v>
      </c>
      <c r="P5012" t="n">
        <v>0.108196170530905</v>
      </c>
      <c r="Q5012" t="n">
        <v>0.04293271666860561</v>
      </c>
      <c r="R5012" t="n">
        <v>-0.002793323609164454</v>
      </c>
    </row>
    <row r="5013">
      <c r="F5013" t="n">
        <v>0.1021154427575477</v>
      </c>
      <c r="G5013" t="n">
        <v>0.04446543476552428</v>
      </c>
      <c r="H5013" t="n">
        <v>-0.002329413439453044</v>
      </c>
      <c r="J5013" t="n">
        <v>0.03510245199152952</v>
      </c>
      <c r="K5013" t="n">
        <v>0.03757487369408244</v>
      </c>
      <c r="L5013" t="n">
        <v>-0.002671642583093211</v>
      </c>
      <c r="M5013" t="n">
        <v>0.069840557042498</v>
      </c>
      <c r="N5013" t="n">
        <v>0.04543250567965022</v>
      </c>
      <c r="O5013" t="n">
        <v>-0.00282876353295891</v>
      </c>
      <c r="P5013" t="n">
        <v>0.1081611270389727</v>
      </c>
      <c r="Q5013" t="n">
        <v>0.042941430432898</v>
      </c>
      <c r="R5013" t="n">
        <v>-0.002793044332658839</v>
      </c>
    </row>
    <row r="5014">
      <c r="F5014" t="n">
        <v>0.102116732888932</v>
      </c>
      <c r="G5014" t="n">
        <v>0.04447445778394261</v>
      </c>
      <c r="H5014" t="n">
        <v>-0.002328714755158068</v>
      </c>
      <c r="J5014" t="n">
        <v>0.03512859519548049</v>
      </c>
      <c r="K5014" t="n">
        <v>0.0375824984655301</v>
      </c>
      <c r="L5014" t="n">
        <v>-0.002671642583093211</v>
      </c>
      <c r="M5014" t="n">
        <v>0.06984122508995444</v>
      </c>
      <c r="N5014" t="n">
        <v>0.04544172493810794</v>
      </c>
      <c r="O5014" t="n">
        <v>-0.002829612246890191</v>
      </c>
      <c r="P5014" t="n">
        <v>0.1081977076486466</v>
      </c>
      <c r="Q5014" t="n">
        <v>0.0429501441971904</v>
      </c>
      <c r="R5014" t="n">
        <v>-0.002793323609164454</v>
      </c>
    </row>
    <row r="5015">
      <c r="F5015" t="n">
        <v>0.1021324493734347</v>
      </c>
      <c r="G5015" t="n">
        <v>0.04448348080236094</v>
      </c>
      <c r="H5015" t="n">
        <v>-0.002327142914205744</v>
      </c>
      <c r="J5015" t="n">
        <v>0.03512920417349147</v>
      </c>
      <c r="K5015" t="n">
        <v>0.03759012323697777</v>
      </c>
      <c r="L5015" t="n">
        <v>-0.002671452007990199</v>
      </c>
      <c r="M5015" t="n">
        <v>0.06986387999132165</v>
      </c>
      <c r="N5015" t="n">
        <v>0.04545094419656567</v>
      </c>
      <c r="O5015" t="n">
        <v>-0.002829612246890191</v>
      </c>
      <c r="P5015" t="n">
        <v>0.1081984747658052</v>
      </c>
      <c r="Q5015" t="n">
        <v>0.04295885796148278</v>
      </c>
      <c r="R5015" t="n">
        <v>-0.002792485779647609</v>
      </c>
    </row>
    <row r="5016">
      <c r="F5016" t="n">
        <v>0.1021337301919998</v>
      </c>
      <c r="G5016" t="n">
        <v>0.04449250382077927</v>
      </c>
      <c r="H5016" t="n">
        <v>-0.002326677578690006</v>
      </c>
      <c r="J5016" t="n">
        <v>0.03512130093517685</v>
      </c>
      <c r="K5016" t="n">
        <v>0.03759774800842543</v>
      </c>
      <c r="L5016" t="n">
        <v>-0.002671184889501249</v>
      </c>
      <c r="M5016" t="n">
        <v>0.06984256258321581</v>
      </c>
      <c r="N5016" t="n">
        <v>0.04546016345502338</v>
      </c>
      <c r="O5016" t="n">
        <v>-0.002829802693053125</v>
      </c>
      <c r="P5016" t="n">
        <v>0.10812761539905</v>
      </c>
      <c r="Q5016" t="n">
        <v>0.04296757172577517</v>
      </c>
      <c r="R5016" t="n">
        <v>-0.002791055978945608</v>
      </c>
    </row>
    <row r="5017">
      <c r="F5017" t="n">
        <v>0.1021350062867723</v>
      </c>
      <c r="G5017" t="n">
        <v>0.04450152683919759</v>
      </c>
      <c r="H5017" t="n">
        <v>-0.002327142914205744</v>
      </c>
      <c r="J5017" t="n">
        <v>0.03510488529809581</v>
      </c>
      <c r="K5017" t="n">
        <v>0.03760537277987309</v>
      </c>
      <c r="L5017" t="n">
        <v>-0.002670917771012299</v>
      </c>
      <c r="M5017" t="n">
        <v>0.06988720507395824</v>
      </c>
      <c r="N5017" t="n">
        <v>0.0454693827134811</v>
      </c>
      <c r="O5017" t="n">
        <v>-0.002829802693053125</v>
      </c>
      <c r="P5017" t="n">
        <v>0.1080925676037188</v>
      </c>
      <c r="Q5017" t="n">
        <v>0.04297628549006757</v>
      </c>
      <c r="R5017" t="n">
        <v>-0.0027916142459681</v>
      </c>
    </row>
    <row r="5018">
      <c r="F5018" t="n">
        <v>0.1021651405667193</v>
      </c>
      <c r="G5018" t="n">
        <v>0.04451054985761593</v>
      </c>
      <c r="H5018" t="n">
        <v>-0.002326444910932137</v>
      </c>
      <c r="J5018" t="n">
        <v>0.03511400268144288</v>
      </c>
      <c r="K5018" t="n">
        <v>0.03761299755132076</v>
      </c>
      <c r="L5018" t="n">
        <v>-0.00267171912647915</v>
      </c>
      <c r="M5018" t="n">
        <v>0.06984390194503209</v>
      </c>
      <c r="N5018" t="n">
        <v>0.04547860197193883</v>
      </c>
      <c r="O5018" t="n">
        <v>-0.002829519769368556</v>
      </c>
      <c r="P5018" t="n">
        <v>0.1081291445242955</v>
      </c>
      <c r="Q5018" t="n">
        <v>0.04298499925435995</v>
      </c>
      <c r="R5018" t="n">
        <v>-0.002791335112456854</v>
      </c>
    </row>
    <row r="5019">
      <c r="F5019" t="n">
        <v>0.1021664074614942</v>
      </c>
      <c r="G5019" t="n">
        <v>0.04451957287603426</v>
      </c>
      <c r="H5019" t="n">
        <v>-0.002326444910932137</v>
      </c>
      <c r="J5019" t="n">
        <v>0.03510609632613615</v>
      </c>
      <c r="K5019" t="n">
        <v>0.03762062232276842</v>
      </c>
      <c r="L5019" t="n">
        <v>-0.00267171912647915</v>
      </c>
      <c r="M5019" t="n">
        <v>0.06988854563997896</v>
      </c>
      <c r="N5019" t="n">
        <v>0.04548782123039655</v>
      </c>
      <c r="O5019" t="n">
        <v>-0.002829519769368556</v>
      </c>
      <c r="P5019" t="n">
        <v>0.108129907646878</v>
      </c>
      <c r="Q5019" t="n">
        <v>0.04299371301865235</v>
      </c>
      <c r="R5019" t="n">
        <v>-0.002791055978945608</v>
      </c>
    </row>
    <row r="5020">
      <c r="F5020" t="n">
        <v>0.1021532379174943</v>
      </c>
      <c r="G5020" t="n">
        <v>0.04452859589445259</v>
      </c>
      <c r="H5020" t="n">
        <v>-0.002324643079136748</v>
      </c>
      <c r="J5020" t="n">
        <v>0.03510670043263385</v>
      </c>
      <c r="K5020" t="n">
        <v>0.03762824709421608</v>
      </c>
      <c r="L5020" t="n">
        <v>-0.002671259579238851</v>
      </c>
      <c r="M5020" t="n">
        <v>0.06984524318031157</v>
      </c>
      <c r="N5020" t="n">
        <v>0.04549704048885427</v>
      </c>
      <c r="O5020" t="n">
        <v>-0.002829426370999556</v>
      </c>
      <c r="P5020" t="n">
        <v>0.1081664828767224</v>
      </c>
      <c r="Q5020" t="n">
        <v>0.04300242678294473</v>
      </c>
      <c r="R5020" t="n">
        <v>-0.002789906784370648</v>
      </c>
    </row>
    <row r="5021">
      <c r="F5021" t="n">
        <v>0.1021256315556517</v>
      </c>
      <c r="G5021" t="n">
        <v>0.04453761891287091</v>
      </c>
      <c r="H5021" t="n">
        <v>-0.002324875520200555</v>
      </c>
      <c r="J5021" t="n">
        <v>0.0351158151818398</v>
      </c>
      <c r="K5021" t="n">
        <v>0.03763587186566374</v>
      </c>
      <c r="L5021" t="n">
        <v>-0.002671259579238851</v>
      </c>
      <c r="M5021" t="n">
        <v>0.06984591450203392</v>
      </c>
      <c r="N5021" t="n">
        <v>0.04550625974731199</v>
      </c>
      <c r="O5021" t="n">
        <v>-0.002829143428362456</v>
      </c>
      <c r="P5021" t="n">
        <v>0.1081672441562176</v>
      </c>
      <c r="Q5021" t="n">
        <v>0.04301114054723712</v>
      </c>
      <c r="R5021" t="n">
        <v>-0.002789627793692211</v>
      </c>
    </row>
    <row r="5022">
      <c r="F5022" t="n">
        <v>0.1021557477960308</v>
      </c>
      <c r="G5022" t="n">
        <v>0.04454664193128925</v>
      </c>
      <c r="H5022" t="n">
        <v>-0.002324875520200555</v>
      </c>
      <c r="J5022" t="n">
        <v>0.03512492911234731</v>
      </c>
      <c r="K5022" t="n">
        <v>0.0376434966371114</v>
      </c>
      <c r="L5022" t="n">
        <v>-0.002670725380742853</v>
      </c>
      <c r="M5022" t="n">
        <v>0.06989056000859295</v>
      </c>
      <c r="N5022" t="n">
        <v>0.04551547900576971</v>
      </c>
      <c r="O5022" t="n">
        <v>-0.002829992256273756</v>
      </c>
      <c r="P5022" t="n">
        <v>0.1081321912572333</v>
      </c>
      <c r="Q5022" t="n">
        <v>0.04301985431152951</v>
      </c>
      <c r="R5022" t="n">
        <v>-0.002790185775049085</v>
      </c>
    </row>
    <row r="5023">
      <c r="F5023" t="n">
        <v>0.1021425635486058</v>
      </c>
      <c r="G5023" t="n">
        <v>0.04455566494970757</v>
      </c>
      <c r="H5023" t="n">
        <v>-0.002324410638072941</v>
      </c>
      <c r="J5023" t="n">
        <v>0.03512553052164634</v>
      </c>
      <c r="K5023" t="n">
        <v>0.03765112140855906</v>
      </c>
      <c r="L5023" t="n">
        <v>-0.002670992479990852</v>
      </c>
      <c r="M5023" t="n">
        <v>0.06984725855671145</v>
      </c>
      <c r="N5023" t="n">
        <v>0.04552469826422743</v>
      </c>
      <c r="O5023" t="n">
        <v>-0.002829897972000893</v>
      </c>
      <c r="P5023" t="n">
        <v>0.1081687638373772</v>
      </c>
      <c r="Q5023" t="n">
        <v>0.04302856807582191</v>
      </c>
      <c r="R5023" t="n">
        <v>-0.002789906784370648</v>
      </c>
    </row>
    <row r="5024">
      <c r="F5024" t="n">
        <v>0.1021582387315794</v>
      </c>
      <c r="G5024" t="n">
        <v>0.0445646879681259</v>
      </c>
      <c r="H5024" t="n">
        <v>-0.002322146871844451</v>
      </c>
      <c r="J5024" t="n">
        <v>0.03513464275283167</v>
      </c>
      <c r="K5024" t="n">
        <v>0.03765874618000673</v>
      </c>
      <c r="L5024" t="n">
        <v>-0.002670531138685353</v>
      </c>
      <c r="M5024" t="n">
        <v>0.06986991828272202</v>
      </c>
      <c r="N5024" t="n">
        <v>0.04553391752268515</v>
      </c>
      <c r="O5024" t="n">
        <v>-0.002830180933501943</v>
      </c>
      <c r="P5024" t="n">
        <v>0.1081695222395029</v>
      </c>
      <c r="Q5024" t="n">
        <v>0.04303728184011429</v>
      </c>
      <c r="R5024" t="n">
        <v>-0.002788201240877168</v>
      </c>
    </row>
    <row r="5025">
      <c r="F5025" t="n">
        <v>0.1021450447587984</v>
      </c>
      <c r="G5025" t="n">
        <v>0.04457371098654422</v>
      </c>
      <c r="H5025" t="n">
        <v>-0.00232261130121882</v>
      </c>
      <c r="J5025" t="n">
        <v>0.03512673051978832</v>
      </c>
      <c r="K5025" t="n">
        <v>0.0376663709514544</v>
      </c>
      <c r="L5025" t="n">
        <v>-0.002670798218507204</v>
      </c>
      <c r="M5025" t="n">
        <v>0.06987059155627878</v>
      </c>
      <c r="N5025" t="n">
        <v>0.04554313678114288</v>
      </c>
      <c r="O5025" t="n">
        <v>-0.002829615010499843</v>
      </c>
      <c r="P5025" t="n">
        <v>0.1081702796829668</v>
      </c>
      <c r="Q5025" t="n">
        <v>0.04304599560440668</v>
      </c>
      <c r="R5025" t="n">
        <v>-0.002788758936894945</v>
      </c>
    </row>
    <row r="5026">
      <c r="F5026" t="n">
        <v>0.1021462782533308</v>
      </c>
      <c r="G5026" t="n">
        <v>0.04458273400496256</v>
      </c>
      <c r="H5026" t="n">
        <v>-0.00232261130121882</v>
      </c>
      <c r="J5026" t="n">
        <v>0.03512732910793864</v>
      </c>
      <c r="K5026" t="n">
        <v>0.03767399572290206</v>
      </c>
      <c r="L5026" t="n">
        <v>-0.002671332378150905</v>
      </c>
      <c r="M5026" t="n">
        <v>0.06987126530254342</v>
      </c>
      <c r="N5026" t="n">
        <v>0.0455523560396006</v>
      </c>
      <c r="O5026" t="n">
        <v>-0.002829897972000893</v>
      </c>
      <c r="P5026" t="n">
        <v>0.1082068496902641</v>
      </c>
      <c r="Q5026" t="n">
        <v>0.04305470936869907</v>
      </c>
      <c r="R5026" t="n">
        <v>-0.002788758936894945</v>
      </c>
    </row>
    <row r="5027">
      <c r="F5027" t="n">
        <v>0.1021619395833112</v>
      </c>
      <c r="G5027" t="n">
        <v>0.04459175702338089</v>
      </c>
      <c r="H5027" t="n">
        <v>-0.002320118312409495</v>
      </c>
      <c r="J5027" t="n">
        <v>0.03512792675501354</v>
      </c>
      <c r="K5027" t="n">
        <v>0.03768162049434972</v>
      </c>
      <c r="L5027" t="n">
        <v>-0.002670798218507204</v>
      </c>
      <c r="M5027" t="n">
        <v>0.06987193952212956</v>
      </c>
      <c r="N5027" t="n">
        <v>0.04556157529805832</v>
      </c>
      <c r="O5027" t="n">
        <v>-0.002830180933501943</v>
      </c>
      <c r="P5027" t="n">
        <v>0.1081359780970221</v>
      </c>
      <c r="Q5027" t="n">
        <v>0.04306342313299146</v>
      </c>
      <c r="R5027" t="n">
        <v>-0.002788758936894945</v>
      </c>
    </row>
    <row r="5028">
      <c r="F5028" t="n">
        <v>0.1021487310117003</v>
      </c>
      <c r="G5028" t="n">
        <v>0.04460078004179922</v>
      </c>
      <c r="H5028" t="n">
        <v>-0.002319886323777118</v>
      </c>
      <c r="J5028" t="n">
        <v>0.03513703546181261</v>
      </c>
      <c r="K5028" t="n">
        <v>0.03768924526579738</v>
      </c>
      <c r="L5028" t="n">
        <v>-0.002670335046329388</v>
      </c>
      <c r="M5028" t="n">
        <v>0.0698726142156508</v>
      </c>
      <c r="N5028" t="n">
        <v>0.04557079455651605</v>
      </c>
      <c r="O5028" t="n">
        <v>-0.002830368721687546</v>
      </c>
      <c r="P5028" t="n">
        <v>0.1081367325904352</v>
      </c>
      <c r="Q5028" t="n">
        <v>0.04307213689728386</v>
      </c>
      <c r="R5028" t="n">
        <v>-0.002786776337490235</v>
      </c>
    </row>
    <row r="5029">
      <c r="F5029" t="n">
        <v>0.1021788159171145</v>
      </c>
      <c r="G5029" t="n">
        <v>0.04460980306021754</v>
      </c>
      <c r="H5029" t="n">
        <v>-0.002320350301041873</v>
      </c>
      <c r="J5029" t="n">
        <v>0.0351376312852681</v>
      </c>
      <c r="K5029" t="n">
        <v>0.03769687003724504</v>
      </c>
      <c r="L5029" t="n">
        <v>-0.002670869166750697</v>
      </c>
      <c r="M5029" t="n">
        <v>0.0698513020547824</v>
      </c>
      <c r="N5029" t="n">
        <v>0.04558001381497376</v>
      </c>
      <c r="O5029" t="n">
        <v>-0.002829519780859205</v>
      </c>
      <c r="P5029" t="n">
        <v>0.1082091136234302</v>
      </c>
      <c r="Q5029" t="n">
        <v>0.04308085066157624</v>
      </c>
      <c r="R5029" t="n">
        <v>-0.002786776337490235</v>
      </c>
    </row>
    <row r="5030">
      <c r="F5030" t="n">
        <v>0.1021800306713593</v>
      </c>
      <c r="G5030" t="n">
        <v>0.04461882607863588</v>
      </c>
      <c r="H5030" t="n">
        <v>-0.002320350301041873</v>
      </c>
      <c r="J5030" t="n">
        <v>0.03511268980593722</v>
      </c>
      <c r="K5030" t="n">
        <v>0.03770449480869271</v>
      </c>
      <c r="L5030" t="n">
        <v>-0.002670869166750697</v>
      </c>
      <c r="M5030" t="n">
        <v>0.06989595242345578</v>
      </c>
      <c r="N5030" t="n">
        <v>0.04558923307343148</v>
      </c>
      <c r="O5030" t="n">
        <v>-0.002830085741411433</v>
      </c>
      <c r="P5030" t="n">
        <v>0.1081740525284324</v>
      </c>
      <c r="Q5030" t="n">
        <v>0.04308956442586863</v>
      </c>
      <c r="R5030" t="n">
        <v>-0.002787612454003133</v>
      </c>
    </row>
    <row r="5031">
      <c r="F5031" t="n">
        <v>0.1021668076089439</v>
      </c>
      <c r="G5031" t="n">
        <v>0.0446278490970542</v>
      </c>
      <c r="H5031" t="n">
        <v>-0.00231965433514474</v>
      </c>
      <c r="J5031" t="n">
        <v>0.03513030792563251</v>
      </c>
      <c r="K5031" t="n">
        <v>0.03771211958014037</v>
      </c>
      <c r="L5031" t="n">
        <v>-0.00267113622696135</v>
      </c>
      <c r="M5031" t="n">
        <v>0.0699186160741905</v>
      </c>
      <c r="N5031" t="n">
        <v>0.04559845233188921</v>
      </c>
      <c r="O5031" t="n">
        <v>-0.002829519780859205</v>
      </c>
      <c r="P5031" t="n">
        <v>0.1081748042247693</v>
      </c>
      <c r="Q5031" t="n">
        <v>0.04309827819016102</v>
      </c>
      <c r="R5031" t="n">
        <v>-0.002787055042994534</v>
      </c>
    </row>
    <row r="5032">
      <c r="F5032" t="n">
        <v>0.1021391463664517</v>
      </c>
      <c r="G5032" t="n">
        <v>0.04463687211547254</v>
      </c>
      <c r="H5032" t="n">
        <v>-0.002317629037643524</v>
      </c>
      <c r="J5032" t="n">
        <v>0.03513941310099798</v>
      </c>
      <c r="K5032" t="n">
        <v>0.03771974435158804</v>
      </c>
      <c r="L5032" t="n">
        <v>-0.002670671185993665</v>
      </c>
      <c r="M5032" t="n">
        <v>0.0698973052731332</v>
      </c>
      <c r="N5032" t="n">
        <v>0.04560767159034693</v>
      </c>
      <c r="O5032" t="n">
        <v>-0.002830272618818437</v>
      </c>
      <c r="P5032" t="n">
        <v>0.1082113689381581</v>
      </c>
      <c r="Q5032" t="n">
        <v>0.04310699195445342</v>
      </c>
      <c r="R5032" t="n">
        <v>-0.002785910226853902</v>
      </c>
    </row>
    <row r="5033">
      <c r="F5033" t="n">
        <v>0.1021403465002854</v>
      </c>
      <c r="G5033" t="n">
        <v>0.04464589513389085</v>
      </c>
      <c r="H5033" t="n">
        <v>-0.00231739727473976</v>
      </c>
      <c r="J5033" t="n">
        <v>0.03512298055742984</v>
      </c>
      <c r="K5033" t="n">
        <v>0.0377273691230357</v>
      </c>
      <c r="L5033" t="n">
        <v>-0.002670404145579107</v>
      </c>
      <c r="M5033" t="n">
        <v>0.06987599481375997</v>
      </c>
      <c r="N5033" t="n">
        <v>0.04561689084880464</v>
      </c>
      <c r="O5033" t="n">
        <v>-0.002829989619856451</v>
      </c>
      <c r="P5033" t="n">
        <v>0.1081404906974628</v>
      </c>
      <c r="Q5033" t="n">
        <v>0.0431157057187458</v>
      </c>
      <c r="R5033" t="n">
        <v>-0.002786188790020271</v>
      </c>
    </row>
    <row r="5034">
      <c r="F5034" t="n">
        <v>0.1021559753034785</v>
      </c>
      <c r="G5034" t="n">
        <v>0.04465491815230919</v>
      </c>
      <c r="H5034" t="n">
        <v>-0.00231739727473976</v>
      </c>
      <c r="J5034" t="n">
        <v>0.035132083905336</v>
      </c>
      <c r="K5034" t="n">
        <v>0.03773499389448336</v>
      </c>
      <c r="L5034" t="n">
        <v>-0.002670671185993665</v>
      </c>
      <c r="M5034" t="n">
        <v>0.06989866003101405</v>
      </c>
      <c r="N5034" t="n">
        <v>0.04562611010726237</v>
      </c>
      <c r="O5034" t="n">
        <v>-0.002830272618818437</v>
      </c>
      <c r="P5034" t="n">
        <v>0.1081054253245304</v>
      </c>
      <c r="Q5034" t="n">
        <v>0.04312441948303819</v>
      </c>
      <c r="R5034" t="n">
        <v>-0.002785631663687534</v>
      </c>
    </row>
    <row r="5035">
      <c r="F5035" t="n">
        <v>0.1021715995870604</v>
      </c>
      <c r="G5035" t="n">
        <v>0.04466394117072752</v>
      </c>
      <c r="H5035" t="n">
        <v>-0.00231739727473976</v>
      </c>
      <c r="J5035" t="n">
        <v>0.03511564917902157</v>
      </c>
      <c r="K5035" t="n">
        <v>0.03774261866593102</v>
      </c>
      <c r="L5035" t="n">
        <v>-0.002670471357547848</v>
      </c>
      <c r="M5035" t="n">
        <v>0.06989933812706486</v>
      </c>
      <c r="N5035" t="n">
        <v>0.04563532936572009</v>
      </c>
      <c r="O5035" t="n">
        <v>-0.002830272618818437</v>
      </c>
      <c r="P5035" t="n">
        <v>0.1081419872432282</v>
      </c>
      <c r="Q5035" t="n">
        <v>0.04313313324733058</v>
      </c>
      <c r="R5035" t="n">
        <v>-0.002785353100521165</v>
      </c>
    </row>
    <row r="5036">
      <c r="F5036" t="n">
        <v>0.1021872193476899</v>
      </c>
      <c r="G5036" t="n">
        <v>0.04467296418914585</v>
      </c>
      <c r="H5036" t="n">
        <v>-0.002315838132227699</v>
      </c>
      <c r="J5036" t="n">
        <v>0.03511623822301349</v>
      </c>
      <c r="K5036" t="n">
        <v>0.03775024343737868</v>
      </c>
      <c r="L5036" t="n">
        <v>-0.002670738377981559</v>
      </c>
      <c r="M5036" t="n">
        <v>0.06987802889911765</v>
      </c>
      <c r="N5036" t="n">
        <v>0.04564454862417781</v>
      </c>
      <c r="O5036" t="n">
        <v>-0.002830175583613709</v>
      </c>
      <c r="P5036" t="n">
        <v>0.108106919808544</v>
      </c>
      <c r="Q5036" t="n">
        <v>0.04314184701162297</v>
      </c>
      <c r="R5036" t="n">
        <v>-0.002784766809950099</v>
      </c>
    </row>
    <row r="5037">
      <c r="F5037" t="n">
        <v>0.1021739670200274</v>
      </c>
      <c r="G5037" t="n">
        <v>0.04468198720756417</v>
      </c>
      <c r="H5037" t="n">
        <v>-0.002315606594721978</v>
      </c>
      <c r="J5037" t="n">
        <v>0.03511682632265592</v>
      </c>
      <c r="K5037" t="n">
        <v>0.03775786820882635</v>
      </c>
      <c r="L5037" t="n">
        <v>-0.002670738377981559</v>
      </c>
      <c r="M5037" t="n">
        <v>0.06987870788566716</v>
      </c>
      <c r="N5037" t="n">
        <v>0.04565376788263553</v>
      </c>
      <c r="O5037" t="n">
        <v>-0.00283045860117207</v>
      </c>
      <c r="P5037" t="n">
        <v>0.1081434799648781</v>
      </c>
      <c r="Q5037" t="n">
        <v>0.04315056077591536</v>
      </c>
      <c r="R5037" t="n">
        <v>-0.002784766809950099</v>
      </c>
    </row>
    <row r="5038">
      <c r="F5038" t="n">
        <v>0.1021751435907902</v>
      </c>
      <c r="G5038" t="n">
        <v>0.0446910102259825</v>
      </c>
      <c r="H5038" t="n">
        <v>-0.002315606594721978</v>
      </c>
      <c r="J5038" t="n">
        <v>0.03511741347760267</v>
      </c>
      <c r="K5038" t="n">
        <v>0.03776549298027401</v>
      </c>
      <c r="L5038" t="n">
        <v>-0.002669937316680425</v>
      </c>
      <c r="M5038" t="n">
        <v>0.06985739941355268</v>
      </c>
      <c r="N5038" t="n">
        <v>0.04566298714109325</v>
      </c>
      <c r="O5038" t="n">
        <v>-0.002830175583613709</v>
      </c>
      <c r="P5038" t="n">
        <v>0.1081800393147256</v>
      </c>
      <c r="Q5038" t="n">
        <v>0.04315927454020776</v>
      </c>
      <c r="R5038" t="n">
        <v>-0.002783931546959712</v>
      </c>
    </row>
    <row r="5039">
      <c r="F5039" t="n">
        <v>0.1021763153951879</v>
      </c>
      <c r="G5039" t="n">
        <v>0.04470003324440083</v>
      </c>
      <c r="H5039" t="n">
        <v>-0.002313355738710521</v>
      </c>
      <c r="J5039" t="n">
        <v>0.0351350249899752</v>
      </c>
      <c r="K5039" t="n">
        <v>0.03777311775172167</v>
      </c>
      <c r="L5039" t="n">
        <v>-0.002670471357547848</v>
      </c>
      <c r="M5039" t="n">
        <v>0.0699240433130533</v>
      </c>
      <c r="N5039" t="n">
        <v>0.04567220639955098</v>
      </c>
      <c r="O5039" t="n">
        <v>-0.00283045860117207</v>
      </c>
      <c r="P5039" t="n">
        <v>0.1081091543673713</v>
      </c>
      <c r="Q5039" t="n">
        <v>0.04316798830450014</v>
      </c>
      <c r="R5039" t="n">
        <v>-0.002784209967956508</v>
      </c>
    </row>
    <row r="5040">
      <c r="F5040" t="n">
        <v>0.102163048298802</v>
      </c>
      <c r="G5040" t="n">
        <v>0.04470905626281916</v>
      </c>
      <c r="H5040" t="n">
        <v>-0.002312893113825268</v>
      </c>
      <c r="J5040" t="n">
        <v>0.03511858495202407</v>
      </c>
      <c r="K5040" t="n">
        <v>0.03778074252316934</v>
      </c>
      <c r="L5040" t="n">
        <v>-0.002669735682366605</v>
      </c>
      <c r="M5040" t="n">
        <v>0.0699027358029701</v>
      </c>
      <c r="N5040" t="n">
        <v>0.04568142565800869</v>
      </c>
      <c r="O5040" t="n">
        <v>-0.002830926721487432</v>
      </c>
      <c r="P5040" t="n">
        <v>0.1081457118811728</v>
      </c>
      <c r="Q5040" t="n">
        <v>0.04317670206879253</v>
      </c>
      <c r="R5040" t="n">
        <v>-0.002782789972792909</v>
      </c>
    </row>
    <row r="5041">
      <c r="F5041" t="n">
        <v>0.1021930789459525</v>
      </c>
      <c r="G5041" t="n">
        <v>0.04471807928123749</v>
      </c>
      <c r="H5041" t="n">
        <v>-0.002313355738710521</v>
      </c>
      <c r="J5041" t="n">
        <v>0.03512768203901019</v>
      </c>
      <c r="K5041" t="n">
        <v>0.037788367294617</v>
      </c>
      <c r="L5041" t="n">
        <v>-0.002669735682366605</v>
      </c>
      <c r="M5041" t="n">
        <v>0.06985944049584927</v>
      </c>
      <c r="N5041" t="n">
        <v>0.04569064491646641</v>
      </c>
      <c r="O5041" t="n">
        <v>-0.002830926721487432</v>
      </c>
      <c r="P5041" t="n">
        <v>0.1082180832340009</v>
      </c>
      <c r="Q5041" t="n">
        <v>0.04318541583308493</v>
      </c>
      <c r="R5041" t="n">
        <v>-0.002782789972792909</v>
      </c>
    </row>
    <row r="5042">
      <c r="F5042" t="n">
        <v>0.102150933462138</v>
      </c>
      <c r="G5042" t="n">
        <v>0.04472710229965582</v>
      </c>
      <c r="H5042" t="n">
        <v>-0.002313587051153148</v>
      </c>
      <c r="J5042" t="n">
        <v>0.03513677829660193</v>
      </c>
      <c r="K5042" t="n">
        <v>0.03779599206606466</v>
      </c>
      <c r="L5042" t="n">
        <v>-0.002670002682634868</v>
      </c>
      <c r="M5042" t="n">
        <v>0.06990409824275778</v>
      </c>
      <c r="N5042" t="n">
        <v>0.04569986417492414</v>
      </c>
      <c r="O5042" t="n">
        <v>-0.002830926721487432</v>
      </c>
      <c r="P5042" t="n">
        <v>0.1082188244896168</v>
      </c>
      <c r="Q5042" t="n">
        <v>0.04319412959737731</v>
      </c>
      <c r="R5042" t="n">
        <v>-0.002782789972792909</v>
      </c>
    </row>
    <row r="5043">
      <c r="F5043" t="n">
        <v>0.1021809549108532</v>
      </c>
      <c r="G5043" t="n">
        <v>0.04473612531807415</v>
      </c>
      <c r="H5043" t="n">
        <v>-0.002313355738710521</v>
      </c>
      <c r="J5043" t="n">
        <v>0.03512033506978272</v>
      </c>
      <c r="K5043" t="n">
        <v>0.03780361683751233</v>
      </c>
      <c r="L5043" t="n">
        <v>-0.002670002682634868</v>
      </c>
      <c r="M5043" t="n">
        <v>0.0699267684663169</v>
      </c>
      <c r="N5043" t="n">
        <v>0.04570908343338186</v>
      </c>
      <c r="O5043" t="n">
        <v>-0.00283026175955707</v>
      </c>
      <c r="P5043" t="n">
        <v>0.1082195647906275</v>
      </c>
      <c r="Q5043" t="n">
        <v>0.04320284336166971</v>
      </c>
      <c r="R5043" t="n">
        <v>-0.002782789972792909</v>
      </c>
    </row>
    <row r="5044">
      <c r="F5044" t="n">
        <v>0.1021965374492208</v>
      </c>
      <c r="G5044" t="n">
        <v>0.04474514833649248</v>
      </c>
      <c r="H5044" t="n">
        <v>-0.00231110827628988</v>
      </c>
      <c r="J5044" t="n">
        <v>0.03514645537813214</v>
      </c>
      <c r="K5044" t="n">
        <v>0.03781124160895999</v>
      </c>
      <c r="L5044" t="n">
        <v>-0.002670333143467768</v>
      </c>
      <c r="M5044" t="n">
        <v>0.0699274509627224</v>
      </c>
      <c r="N5044" t="n">
        <v>0.04571830269183958</v>
      </c>
      <c r="O5044" t="n">
        <v>-0.00283026175955707</v>
      </c>
      <c r="P5044" t="n">
        <v>0.1081844892698233</v>
      </c>
      <c r="Q5044" t="n">
        <v>0.04321155712596209</v>
      </c>
      <c r="R5044" t="n">
        <v>-0.002781093558018672</v>
      </c>
    </row>
    <row r="5045">
      <c r="F5045" t="n">
        <v>0.1021543766031277</v>
      </c>
      <c r="G5045" t="n">
        <v>0.0447541713549108</v>
      </c>
      <c r="H5045" t="n">
        <v>-0.00231110827628988</v>
      </c>
      <c r="J5045" t="n">
        <v>0.0351385230836835</v>
      </c>
      <c r="K5045" t="n">
        <v>0.03781886638040765</v>
      </c>
      <c r="L5045" t="n">
        <v>-0.002669532203712678</v>
      </c>
      <c r="M5045" t="n">
        <v>0.06988415711216872</v>
      </c>
      <c r="N5045" t="n">
        <v>0.0457275219502973</v>
      </c>
      <c r="O5045" t="n">
        <v>-0.002831110923001282</v>
      </c>
      <c r="P5045" t="n">
        <v>0.1082210425297558</v>
      </c>
      <c r="Q5045" t="n">
        <v>0.04322027089025449</v>
      </c>
      <c r="R5045" t="n">
        <v>-0.002781649832357709</v>
      </c>
    </row>
    <row r="5046">
      <c r="F5046" t="n">
        <v>0.1021699495843655</v>
      </c>
      <c r="G5046" t="n">
        <v>0.04476319437332913</v>
      </c>
      <c r="H5046" t="n">
        <v>-0.002310877188571023</v>
      </c>
      <c r="J5046" t="n">
        <v>0.03512207666658396</v>
      </c>
      <c r="K5046" t="n">
        <v>0.03782649115185531</v>
      </c>
      <c r="L5046" t="n">
        <v>-0.002670333143467768</v>
      </c>
      <c r="M5046" t="n">
        <v>0.06986285195740455</v>
      </c>
      <c r="N5046" t="n">
        <v>0.04573674120875502</v>
      </c>
      <c r="O5046" t="n">
        <v>-0.00283026175955707</v>
      </c>
      <c r="P5046" t="n">
        <v>0.1081859649533411</v>
      </c>
      <c r="Q5046" t="n">
        <v>0.04322898465454687</v>
      </c>
      <c r="R5046" t="n">
        <v>-0.002781649832357709</v>
      </c>
    </row>
    <row r="5047">
      <c r="F5047" t="n">
        <v>0.1021710830756009</v>
      </c>
      <c r="G5047" t="n">
        <v>0.04477221739174746</v>
      </c>
      <c r="H5047" t="n">
        <v>-0.002310646100852166</v>
      </c>
      <c r="J5047" t="n">
        <v>0.03514819465421538</v>
      </c>
      <c r="K5047" t="n">
        <v>0.03783411592330297</v>
      </c>
      <c r="L5047" t="n">
        <v>-0.002669532203712678</v>
      </c>
      <c r="M5047" t="n">
        <v>0.06992950136117354</v>
      </c>
      <c r="N5047" t="n">
        <v>0.04574596046721274</v>
      </c>
      <c r="O5047" t="n">
        <v>-0.002830827868519878</v>
      </c>
      <c r="P5047" t="n">
        <v>0.108186701364604</v>
      </c>
      <c r="Q5047" t="n">
        <v>0.04323769841883927</v>
      </c>
      <c r="R5047" t="n">
        <v>-0.002781093558018672</v>
      </c>
    </row>
    <row r="5048">
      <c r="F5048" t="n">
        <v>0.1021722117837267</v>
      </c>
      <c r="G5048" t="n">
        <v>0.04478124041016579</v>
      </c>
      <c r="H5048" t="n">
        <v>-0.002308633387898225</v>
      </c>
      <c r="J5048" t="n">
        <v>0.03514025934187001</v>
      </c>
      <c r="K5048" t="n">
        <v>0.03784174069475064</v>
      </c>
      <c r="L5048" t="n">
        <v>-0.002669593841592394</v>
      </c>
      <c r="M5048" t="n">
        <v>0.0698862085574031</v>
      </c>
      <c r="N5048" t="n">
        <v>0.04575517972567047</v>
      </c>
      <c r="O5048" t="n">
        <v>-0.002831294220221841</v>
      </c>
      <c r="P5048" t="n">
        <v>0.1081516216603444</v>
      </c>
      <c r="Q5048" t="n">
        <v>0.04324641218313165</v>
      </c>
      <c r="R5048" t="n">
        <v>-0.002779677156618592</v>
      </c>
    </row>
    <row r="5049">
      <c r="F5049" t="n">
        <v>0.1021877708680748</v>
      </c>
      <c r="G5049" t="n">
        <v>0.04479026342858412</v>
      </c>
      <c r="H5049" t="n">
        <v>-0.002308633387898225</v>
      </c>
      <c r="J5049" t="n">
        <v>0.03512380973307974</v>
      </c>
      <c r="K5049" t="n">
        <v>0.03784936546619831</v>
      </c>
      <c r="L5049" t="n">
        <v>-0.002669326882208235</v>
      </c>
      <c r="M5049" t="n">
        <v>0.06986490465597023</v>
      </c>
      <c r="N5049" t="n">
        <v>0.04576439898412819</v>
      </c>
      <c r="O5049" t="n">
        <v>-0.00283072807460692</v>
      </c>
      <c r="P5049" t="n">
        <v>0.108188171327291</v>
      </c>
      <c r="Q5049" t="n">
        <v>0.04325512594742404</v>
      </c>
      <c r="R5049" t="n">
        <v>-0.002779955152133805</v>
      </c>
    </row>
    <row r="5050">
      <c r="F5050" t="n">
        <v>0.1022033253893136</v>
      </c>
      <c r="G5050" t="n">
        <v>0.04479928644700245</v>
      </c>
      <c r="H5050" t="n">
        <v>-0.002309095114575804</v>
      </c>
      <c r="J5050" t="n">
        <v>0.03512438552467254</v>
      </c>
      <c r="K5050" t="n">
        <v>0.03785699023764597</v>
      </c>
      <c r="L5050" t="n">
        <v>-0.002669593841592394</v>
      </c>
      <c r="M5050" t="n">
        <v>0.0699095673785029</v>
      </c>
      <c r="N5050" t="n">
        <v>0.04577361824258591</v>
      </c>
      <c r="O5050" t="n">
        <v>-0.002831011147414381</v>
      </c>
      <c r="P5050" t="n">
        <v>0.1081889048791767</v>
      </c>
      <c r="Q5050" t="n">
        <v>0.04326383971171643</v>
      </c>
      <c r="R5050" t="n">
        <v>-0.002779955152133805</v>
      </c>
    </row>
    <row r="5051">
      <c r="F5051" t="n">
        <v>0.1021755691903113</v>
      </c>
      <c r="G5051" t="n">
        <v>0.04480830946542078</v>
      </c>
      <c r="H5051" t="n">
        <v>-0.002306623707328886</v>
      </c>
      <c r="J5051" t="n">
        <v>0.03515050040918308</v>
      </c>
      <c r="K5051" t="n">
        <v>0.03786461500909363</v>
      </c>
      <c r="L5051" t="n">
        <v>-0.002669860800976554</v>
      </c>
      <c r="M5051" t="n">
        <v>0.06986627555758668</v>
      </c>
      <c r="N5051" t="n">
        <v>0.04578283750104363</v>
      </c>
      <c r="O5051" t="n">
        <v>-0.002830627336970564</v>
      </c>
      <c r="P5051" t="n">
        <v>0.1081538220961881</v>
      </c>
      <c r="Q5051" t="n">
        <v>0.04327255347600883</v>
      </c>
      <c r="R5051" t="n">
        <v>-0.002778262506585143</v>
      </c>
    </row>
    <row r="5052">
      <c r="F5052" t="n">
        <v>0.1021911142424133</v>
      </c>
      <c r="G5052" t="n">
        <v>0.0448173324838391</v>
      </c>
      <c r="H5052" t="n">
        <v>-0.002306854346635688</v>
      </c>
      <c r="J5052" t="n">
        <v>0.0351510744742215</v>
      </c>
      <c r="K5052" t="n">
        <v>0.03787223978054129</v>
      </c>
      <c r="L5052" t="n">
        <v>-0.002669653596674466</v>
      </c>
      <c r="M5052" t="n">
        <v>0.06993292842619811</v>
      </c>
      <c r="N5052" t="n">
        <v>0.04579205675950136</v>
      </c>
      <c r="O5052" t="n">
        <v>-0.002830627336970564</v>
      </c>
      <c r="P5052" t="n">
        <v>0.1081187382144511</v>
      </c>
      <c r="Q5052" t="n">
        <v>0.04328126724030121</v>
      </c>
      <c r="R5052" t="n">
        <v>-0.002778540360621205</v>
      </c>
    </row>
    <row r="5053">
      <c r="F5053" t="n">
        <v>0.1022066547227911</v>
      </c>
      <c r="G5053" t="n">
        <v>0.04482635550225744</v>
      </c>
      <c r="H5053" t="n">
        <v>-0.002306854346635688</v>
      </c>
      <c r="J5053" t="n">
        <v>0.03512610720288642</v>
      </c>
      <c r="K5053" t="n">
        <v>0.03787986455198895</v>
      </c>
      <c r="L5053" t="n">
        <v>-0.002669386658008666</v>
      </c>
      <c r="M5053" t="n">
        <v>0.0699336153048675</v>
      </c>
      <c r="N5053" t="n">
        <v>0.04580127601795907</v>
      </c>
      <c r="O5053" t="n">
        <v>-0.002831476610098968</v>
      </c>
      <c r="P5053" t="n">
        <v>0.1081910998197693</v>
      </c>
      <c r="Q5053" t="n">
        <v>0.0432899810045936</v>
      </c>
      <c r="R5053" t="n">
        <v>-0.002778262506585143</v>
      </c>
    </row>
    <row r="5054">
      <c r="F5054" t="n">
        <v>0.1021788834800245</v>
      </c>
      <c r="G5054" t="n">
        <v>0.04483537852067576</v>
      </c>
      <c r="H5054" t="n">
        <v>-0.002306854346635688</v>
      </c>
      <c r="J5054" t="n">
        <v>0.03514370623415845</v>
      </c>
      <c r="K5054" t="n">
        <v>0.03788748932343661</v>
      </c>
      <c r="L5054" t="n">
        <v>-0.002669653596674466</v>
      </c>
      <c r="M5054" t="n">
        <v>0.06989032460860201</v>
      </c>
      <c r="N5054" t="n">
        <v>0.04581049527641679</v>
      </c>
      <c r="O5054" t="n">
        <v>-0.002830910428013365</v>
      </c>
      <c r="P5054" t="n">
        <v>0.108191829562381</v>
      </c>
      <c r="Q5054" t="n">
        <v>0.043298694768886</v>
      </c>
      <c r="R5054" t="n">
        <v>-0.002778540360621205</v>
      </c>
    </row>
    <row r="5055">
      <c r="F5055" t="n">
        <v>0.1021655428272657</v>
      </c>
      <c r="G5055" t="n">
        <v>0.04484440153909409</v>
      </c>
      <c r="H5055" t="n">
        <v>-0.002306623707328886</v>
      </c>
      <c r="J5055" t="n">
        <v>0.03515279096690731</v>
      </c>
      <c r="K5055" t="n">
        <v>0.03789511409488427</v>
      </c>
      <c r="L5055" t="n">
        <v>-0.002669119719342865</v>
      </c>
      <c r="M5055" t="n">
        <v>0.06991300143154752</v>
      </c>
      <c r="N5055" t="n">
        <v>0.04581971453487452</v>
      </c>
      <c r="O5055" t="n">
        <v>-0.002830627336970564</v>
      </c>
      <c r="P5055" t="n">
        <v>0.108192558353251</v>
      </c>
      <c r="Q5055" t="n">
        <v>0.04330740853317838</v>
      </c>
      <c r="R5055" t="n">
        <v>-0.002778818214657267</v>
      </c>
    </row>
    <row r="5056">
      <c r="F5056" t="n">
        <v>0.1022099408963248</v>
      </c>
      <c r="G5056" t="n">
        <v>0.04485342455751242</v>
      </c>
      <c r="H5056" t="n">
        <v>-0.002304156272715183</v>
      </c>
      <c r="J5056" t="n">
        <v>0.03514484759577538</v>
      </c>
      <c r="K5056" t="n">
        <v>0.03790273886633194</v>
      </c>
      <c r="L5056" t="n">
        <v>-0.00266944455213303</v>
      </c>
      <c r="M5056" t="n">
        <v>0.06991368971319736</v>
      </c>
      <c r="N5056" t="n">
        <v>0.04582893379333224</v>
      </c>
      <c r="O5056" t="n">
        <v>-0.002830808762021159</v>
      </c>
      <c r="P5056" t="n">
        <v>0.1081574704455653</v>
      </c>
      <c r="Q5056" t="n">
        <v>0.04331612229747078</v>
      </c>
      <c r="R5056" t="n">
        <v>-0.002777682763109373</v>
      </c>
    </row>
    <row r="5057">
      <c r="F5057" t="n">
        <v>0.102167718558068</v>
      </c>
      <c r="G5057" t="n">
        <v>0.04486244757593075</v>
      </c>
      <c r="H5057" t="n">
        <v>-0.002304617103969726</v>
      </c>
      <c r="J5057" t="n">
        <v>0.03513690315924477</v>
      </c>
      <c r="K5057" t="n">
        <v>0.03791036363777961</v>
      </c>
      <c r="L5057" t="n">
        <v>-0.002669177634369593</v>
      </c>
      <c r="M5057" t="n">
        <v>0.06989238924770133</v>
      </c>
      <c r="N5057" t="n">
        <v>0.04583815305178995</v>
      </c>
      <c r="O5057" t="n">
        <v>-0.00283109187120828</v>
      </c>
      <c r="P5057" t="n">
        <v>0.1081223814412361</v>
      </c>
      <c r="Q5057" t="n">
        <v>0.04332483606176316</v>
      </c>
      <c r="R5057" t="n">
        <v>-0.002777127337641845</v>
      </c>
    </row>
    <row r="5058">
      <c r="F5058" t="n">
        <v>0.102183235372992</v>
      </c>
      <c r="G5058" t="n">
        <v>0.04487147059434908</v>
      </c>
      <c r="H5058" t="n">
        <v>-0.002303925857087912</v>
      </c>
      <c r="J5058" t="n">
        <v>0.03515449889867592</v>
      </c>
      <c r="K5058" t="n">
        <v>0.03791798840922727</v>
      </c>
      <c r="L5058" t="n">
        <v>-0.002669711469896467</v>
      </c>
      <c r="M5058" t="n">
        <v>0.06987108913675844</v>
      </c>
      <c r="N5058" t="n">
        <v>0.04584737231024768</v>
      </c>
      <c r="O5058" t="n">
        <v>-0.002830808762021159</v>
      </c>
      <c r="P5058" t="n">
        <v>0.1081589231254045</v>
      </c>
      <c r="Q5058" t="n">
        <v>0.04333354982605555</v>
      </c>
      <c r="R5058" t="n">
        <v>-0.002777682763109373</v>
      </c>
    </row>
    <row r="5059">
      <c r="F5059" t="n">
        <v>0.1022131838582411</v>
      </c>
      <c r="G5059" t="n">
        <v>0.04488049361276741</v>
      </c>
      <c r="H5059" t="n">
        <v>-0.002304156272715183</v>
      </c>
      <c r="J5059" t="n">
        <v>0.03514655250135348</v>
      </c>
      <c r="K5059" t="n">
        <v>0.03792561318067493</v>
      </c>
      <c r="L5059" t="n">
        <v>-0.00266944455213303</v>
      </c>
      <c r="M5059" t="n">
        <v>0.06987177875764791</v>
      </c>
      <c r="N5059" t="n">
        <v>0.0458565915687054</v>
      </c>
      <c r="O5059" t="n">
        <v>-0.002831658089582521</v>
      </c>
      <c r="P5059" t="n">
        <v>0.1081596480391227</v>
      </c>
      <c r="Q5059" t="n">
        <v>0.04334226359034794</v>
      </c>
      <c r="R5059" t="n">
        <v>-0.002777127337641845</v>
      </c>
    </row>
    <row r="5060">
      <c r="F5060" t="n">
        <v>0.1022142552340337</v>
      </c>
      <c r="G5060" t="n">
        <v>0.04488951663118573</v>
      </c>
      <c r="H5060" t="n">
        <v>-0.002302153238054681</v>
      </c>
      <c r="J5060" t="n">
        <v>0.03513009117766079</v>
      </c>
      <c r="K5060" t="n">
        <v>0.03793323795212259</v>
      </c>
      <c r="L5060" t="n">
        <v>-0.002669233668842133</v>
      </c>
      <c r="M5060" t="n">
        <v>0.06987246887205859</v>
      </c>
      <c r="N5060" t="n">
        <v>0.04586581082716312</v>
      </c>
      <c r="O5060" t="n">
        <v>-0.002830989273902016</v>
      </c>
      <c r="P5060" t="n">
        <v>0.1081603720023476</v>
      </c>
      <c r="Q5060" t="n">
        <v>0.04335097735464034</v>
      </c>
      <c r="R5060" t="n">
        <v>-0.002775716100187176</v>
      </c>
    </row>
    <row r="5061">
      <c r="F5061" t="n">
        <v>0.1021864488557594</v>
      </c>
      <c r="G5061" t="n">
        <v>0.04489853964960407</v>
      </c>
      <c r="H5061" t="n">
        <v>-0.002301692853445531</v>
      </c>
      <c r="J5061" t="n">
        <v>0.03513917042609135</v>
      </c>
      <c r="K5061" t="n">
        <v>0.03794086272357026</v>
      </c>
      <c r="L5061" t="n">
        <v>-0.002669500565519349</v>
      </c>
      <c r="M5061" t="n">
        <v>0.06991713851040304</v>
      </c>
      <c r="N5061" t="n">
        <v>0.04587503008562084</v>
      </c>
      <c r="O5061" t="n">
        <v>-0.002831555528382244</v>
      </c>
      <c r="P5061" t="n">
        <v>0.1081610950153097</v>
      </c>
      <c r="Q5061" t="n">
        <v>0.04335969111893272</v>
      </c>
      <c r="R5061" t="n">
        <v>-0.002775993671797195</v>
      </c>
    </row>
    <row r="5062">
      <c r="F5062" t="n">
        <v>0.1022163835568666</v>
      </c>
      <c r="G5062" t="n">
        <v>0.04490756266802239</v>
      </c>
      <c r="H5062" t="n">
        <v>-0.002302153238054681</v>
      </c>
      <c r="J5062" t="n">
        <v>0.03513122088743167</v>
      </c>
      <c r="K5062" t="n">
        <v>0.03794848749501792</v>
      </c>
      <c r="L5062" t="n">
        <v>-0.0026686998754877</v>
      </c>
      <c r="M5062" t="n">
        <v>0.06989584016791434</v>
      </c>
      <c r="N5062" t="n">
        <v>0.04588424934407856</v>
      </c>
      <c r="O5062" t="n">
        <v>-0.002831555528382244</v>
      </c>
      <c r="P5062" t="n">
        <v>0.1081260008965318</v>
      </c>
      <c r="Q5062" t="n">
        <v>0.04336840488322511</v>
      </c>
      <c r="R5062" t="n">
        <v>-0.002775438528577157</v>
      </c>
    </row>
    <row r="5063">
      <c r="F5063" t="n">
        <v>0.1022030038156913</v>
      </c>
      <c r="G5063" t="n">
        <v>0.04491658568644073</v>
      </c>
      <c r="H5063" t="n">
        <v>-0.002299693430899437</v>
      </c>
      <c r="J5063" t="n">
        <v>0.03514029834229757</v>
      </c>
      <c r="K5063" t="n">
        <v>0.03795611226646558</v>
      </c>
      <c r="L5063" t="n">
        <v>-0.002669020948291661</v>
      </c>
      <c r="M5063" t="n">
        <v>0.06989653183573649</v>
      </c>
      <c r="N5063" t="n">
        <v>0.04589346860253628</v>
      </c>
      <c r="O5063" t="n">
        <v>-0.002830989273902016</v>
      </c>
      <c r="P5063" t="n">
        <v>0.1081267219375491</v>
      </c>
      <c r="Q5063" t="n">
        <v>0.0433771186475175</v>
      </c>
      <c r="R5063" t="n">
        <v>-0.002775716100187176</v>
      </c>
    </row>
    <row r="5064">
      <c r="F5064" t="n">
        <v>0.1022040558390245</v>
      </c>
      <c r="G5064" t="n">
        <v>0.04492560870485905</v>
      </c>
      <c r="H5064" t="n">
        <v>-0.002299463461556347</v>
      </c>
      <c r="J5064" t="n">
        <v>0.03514937495597147</v>
      </c>
      <c r="K5064" t="n">
        <v>0.03796373703791325</v>
      </c>
      <c r="L5064" t="n">
        <v>-0.00266928782369895</v>
      </c>
      <c r="M5064" t="n">
        <v>0.06989722399958367</v>
      </c>
      <c r="N5064" t="n">
        <v>0.045902687860994</v>
      </c>
      <c r="O5064" t="n">
        <v>-0.002832018305168341</v>
      </c>
      <c r="P5064" t="n">
        <v>0.1082348910065969</v>
      </c>
      <c r="Q5064" t="n">
        <v>0.04338583241180989</v>
      </c>
      <c r="R5064" t="n">
        <v>-0.002774306665248652</v>
      </c>
    </row>
    <row r="5065">
      <c r="F5065" t="n">
        <v>0.1022051030462378</v>
      </c>
      <c r="G5065" t="n">
        <v>0.04493463172327738</v>
      </c>
      <c r="H5065" t="n">
        <v>-0.002300153369585617</v>
      </c>
      <c r="J5065" t="n">
        <v>0.03514142244333229</v>
      </c>
      <c r="K5065" t="n">
        <v>0.03797136180936091</v>
      </c>
      <c r="L5065" t="n">
        <v>-0.002668487197477084</v>
      </c>
      <c r="M5065" t="n">
        <v>0.06989791666006934</v>
      </c>
      <c r="N5065" t="n">
        <v>0.04591190711945172</v>
      </c>
      <c r="O5065" t="n">
        <v>-0.002831735159966864</v>
      </c>
      <c r="P5065" t="n">
        <v>0.1081639775691436</v>
      </c>
      <c r="Q5065" t="n">
        <v>0.04339454617610228</v>
      </c>
      <c r="R5065" t="n">
        <v>-0.002774306665248652</v>
      </c>
    </row>
    <row r="5066">
      <c r="F5066" t="n">
        <v>0.102220582433936</v>
      </c>
      <c r="G5066" t="n">
        <v>0.04494365474169571</v>
      </c>
      <c r="H5066" t="n">
        <v>-0.002299463461556347</v>
      </c>
      <c r="J5066" t="n">
        <v>0.03515901145890718</v>
      </c>
      <c r="K5066" t="n">
        <v>0.03797898658080857</v>
      </c>
      <c r="L5066" t="n">
        <v>-0.002669020948291661</v>
      </c>
      <c r="M5066" t="n">
        <v>0.0699425895397707</v>
      </c>
      <c r="N5066" t="n">
        <v>0.04592112637790945</v>
      </c>
      <c r="O5066" t="n">
        <v>-0.002831168869563911</v>
      </c>
      <c r="P5066" t="n">
        <v>0.1082005123038352</v>
      </c>
      <c r="Q5066" t="n">
        <v>0.04340325994039468</v>
      </c>
      <c r="R5066" t="n">
        <v>-0.002774029234582127</v>
      </c>
    </row>
    <row r="5067">
      <c r="F5067" t="n">
        <v>0.10217830880012</v>
      </c>
      <c r="G5067" t="n">
        <v>0.04495267776011404</v>
      </c>
      <c r="H5067" t="n">
        <v>-0.002299693430899437</v>
      </c>
      <c r="J5067" t="n">
        <v>0.03514254272642552</v>
      </c>
      <c r="K5067" t="n">
        <v>0.03798661135225623</v>
      </c>
      <c r="L5067" t="n">
        <v>-0.002668754072884373</v>
      </c>
      <c r="M5067" t="n">
        <v>0.06992129340375808</v>
      </c>
      <c r="N5067" t="n">
        <v>0.04593034563636716</v>
      </c>
      <c r="O5067" t="n">
        <v>-0.002831452014765388</v>
      </c>
      <c r="P5067" t="n">
        <v>0.1082012296917961</v>
      </c>
      <c r="Q5067" t="n">
        <v>0.04341197370468706</v>
      </c>
      <c r="R5067" t="n">
        <v>-0.002774861526581702</v>
      </c>
    </row>
    <row r="5068">
      <c r="F5068" t="n">
        <v>0.102179341340963</v>
      </c>
      <c r="G5068" t="n">
        <v>0.04496170077853236</v>
      </c>
      <c r="H5068" t="n">
        <v>-0.00229769721868295</v>
      </c>
      <c r="J5068" t="n">
        <v>0.03513458712523489</v>
      </c>
      <c r="K5068" t="n">
        <v>0.0379942361237039</v>
      </c>
      <c r="L5068" t="n">
        <v>-0.002669073245925306</v>
      </c>
      <c r="M5068" t="n">
        <v>0.06992198762725646</v>
      </c>
      <c r="N5068" t="n">
        <v>0.04593956489482489</v>
      </c>
      <c r="O5068" t="n">
        <v>-0.002832197035170325</v>
      </c>
      <c r="P5068" t="n">
        <v>0.1082377627439656</v>
      </c>
      <c r="Q5068" t="n">
        <v>0.04342068746897945</v>
      </c>
      <c r="R5068" t="n">
        <v>-0.00277345362962769</v>
      </c>
    </row>
    <row r="5069">
      <c r="F5069" t="n">
        <v>0.1022092436756191</v>
      </c>
      <c r="G5069" t="n">
        <v>0.0449707237969507</v>
      </c>
      <c r="H5069" t="n">
        <v>-0.002297926965430143</v>
      </c>
      <c r="J5069" t="n">
        <v>0.03516068792064493</v>
      </c>
      <c r="K5069" t="n">
        <v>0.03800186089515156</v>
      </c>
      <c r="L5069" t="n">
        <v>-0.002668539538017702</v>
      </c>
      <c r="M5069" t="n">
        <v>0.06992268234989774</v>
      </c>
      <c r="N5069" t="n">
        <v>0.04594878415328261</v>
      </c>
      <c r="O5069" t="n">
        <v>-0.002832197035170325</v>
      </c>
      <c r="P5069" t="n">
        <v>0.1082384783062129</v>
      </c>
      <c r="Q5069" t="n">
        <v>0.04342940123327185</v>
      </c>
      <c r="R5069" t="n">
        <v>-0.002772899049817727</v>
      </c>
    </row>
    <row r="5070">
      <c r="F5070" t="n">
        <v>0.102181391952306</v>
      </c>
      <c r="G5070" t="n">
        <v>0.04497974681536902</v>
      </c>
      <c r="H5070" t="n">
        <v>-0.002297237725188563</v>
      </c>
      <c r="J5070" t="n">
        <v>0.03513570156476688</v>
      </c>
      <c r="K5070" t="n">
        <v>0.03800948566659922</v>
      </c>
      <c r="L5070" t="n">
        <v>-0.002668539538017702</v>
      </c>
      <c r="M5070" t="n">
        <v>0.06987939729480883</v>
      </c>
      <c r="N5070" t="n">
        <v>0.04595800341174033</v>
      </c>
      <c r="O5070" t="n">
        <v>-0.002832197035170325</v>
      </c>
      <c r="P5070" t="n">
        <v>0.1081675594082021</v>
      </c>
      <c r="Q5070" t="n">
        <v>0.04343811499756423</v>
      </c>
      <c r="R5070" t="n">
        <v>-0.002772899049817727</v>
      </c>
    </row>
    <row r="5071">
      <c r="F5071" t="n">
        <v>0.1021968475314076</v>
      </c>
      <c r="G5071" t="n">
        <v>0.04498876983378736</v>
      </c>
      <c r="H5071" t="n">
        <v>-0.002297926965430143</v>
      </c>
      <c r="J5071" t="n">
        <v>0.03515328630488997</v>
      </c>
      <c r="K5071" t="n">
        <v>0.03801711043804688</v>
      </c>
      <c r="L5071" t="n">
        <v>-0.002668806391971504</v>
      </c>
      <c r="M5071" t="n">
        <v>0.06992407329506356</v>
      </c>
      <c r="N5071" t="n">
        <v>0.04596722267019806</v>
      </c>
      <c r="O5071" t="n">
        <v>-0.002831808480881994</v>
      </c>
      <c r="P5071" t="n">
        <v>0.1081682729312222</v>
      </c>
      <c r="Q5071" t="n">
        <v>0.04344682876185663</v>
      </c>
      <c r="R5071" t="n">
        <v>-0.00277345362962769</v>
      </c>
    </row>
    <row r="5072">
      <c r="F5072" t="n">
        <v>0.1021978608708656</v>
      </c>
      <c r="G5072" t="n">
        <v>0.04499779285220568</v>
      </c>
      <c r="H5072" t="n">
        <v>-0.00229524521263165</v>
      </c>
      <c r="J5072" t="n">
        <v>0.03514532671248596</v>
      </c>
      <c r="K5072" t="n">
        <v>0.03802473520949454</v>
      </c>
      <c r="L5072" t="n">
        <v>-0.002668856833688453</v>
      </c>
      <c r="M5072" t="n">
        <v>0.06990277924089139</v>
      </c>
      <c r="N5072" t="n">
        <v>0.04597644192865578</v>
      </c>
      <c r="O5072" t="n">
        <v>-0.002832091661730082</v>
      </c>
      <c r="P5072" t="n">
        <v>0.1081331686079662</v>
      </c>
      <c r="Q5072" t="n">
        <v>0.04345554252614901</v>
      </c>
      <c r="R5072" t="n">
        <v>-0.002772047569540028</v>
      </c>
    </row>
    <row r="5073">
      <c r="F5073" t="n">
        <v>0.1021988693793777</v>
      </c>
      <c r="G5073" t="n">
        <v>0.04500681587062401</v>
      </c>
      <c r="H5073" t="n">
        <v>-0.002295474737152913</v>
      </c>
      <c r="J5073" t="n">
        <v>0.03514588064035555</v>
      </c>
      <c r="K5073" t="n">
        <v>0.03803235998094221</v>
      </c>
      <c r="L5073" t="n">
        <v>-0.002668056336737736</v>
      </c>
      <c r="M5073" t="n">
        <v>0.06990347589657528</v>
      </c>
      <c r="N5073" t="n">
        <v>0.0459856611871135</v>
      </c>
      <c r="O5073" t="n">
        <v>-0.002832091661730082</v>
      </c>
      <c r="P5073" t="n">
        <v>0.1081696971343165</v>
      </c>
      <c r="Q5073" t="n">
        <v>0.0434642562904414</v>
      </c>
      <c r="R5073" t="n">
        <v>-0.002771216121558763</v>
      </c>
    </row>
    <row r="5074">
      <c r="F5074" t="n">
        <v>0.1021998730550304</v>
      </c>
      <c r="G5074" t="n">
        <v>0.04501583888904234</v>
      </c>
      <c r="H5074" t="n">
        <v>-0.002295704261674176</v>
      </c>
      <c r="J5074" t="n">
        <v>0.03513791896760861</v>
      </c>
      <c r="K5074" t="n">
        <v>0.03803998475238987</v>
      </c>
      <c r="L5074" t="n">
        <v>-0.002668856833688453</v>
      </c>
      <c r="M5074" t="n">
        <v>0.06994815388903108</v>
      </c>
      <c r="N5074" t="n">
        <v>0.04599488044557122</v>
      </c>
      <c r="O5074" t="n">
        <v>-0.002831525300033906</v>
      </c>
      <c r="P5074" t="n">
        <v>0.1081704078148517</v>
      </c>
      <c r="Q5074" t="n">
        <v>0.04347297005473379</v>
      </c>
      <c r="R5074" t="n">
        <v>-0.002772047569540028</v>
      </c>
    </row>
    <row r="5075">
      <c r="F5075" t="n">
        <v>0.1022008718959102</v>
      </c>
      <c r="G5075" t="n">
        <v>0.04502486190746067</v>
      </c>
      <c r="H5075" t="n">
        <v>-0.002293485302099053</v>
      </c>
      <c r="J5075" t="n">
        <v>0.03515550032254459</v>
      </c>
      <c r="K5075" t="n">
        <v>0.03804760952383754</v>
      </c>
      <c r="L5075" t="n">
        <v>-0.002668323169054642</v>
      </c>
      <c r="M5075" t="n">
        <v>0.0699268612021112</v>
      </c>
      <c r="N5075" t="n">
        <v>0.04600409970402894</v>
      </c>
      <c r="O5075" t="n">
        <v>-0.002831525300033906</v>
      </c>
      <c r="P5075" t="n">
        <v>0.1082069346601081</v>
      </c>
      <c r="Q5075" t="n">
        <v>0.04348168381902619</v>
      </c>
      <c r="R5075" t="n">
        <v>-0.002772047569540028</v>
      </c>
    </row>
    <row r="5076">
      <c r="F5076" t="n">
        <v>0.1022163039143686</v>
      </c>
      <c r="G5076" t="n">
        <v>0.04503388492587899</v>
      </c>
      <c r="H5076" t="n">
        <v>-0.002293026696759701</v>
      </c>
      <c r="J5076" t="n">
        <v>0.03515605143271462</v>
      </c>
      <c r="K5076" t="n">
        <v>0.0380552342952852</v>
      </c>
      <c r="L5076" t="n">
        <v>-0.002668638588478428</v>
      </c>
      <c r="M5076" t="n">
        <v>0.06988357832215955</v>
      </c>
      <c r="N5076" t="n">
        <v>0.04601331896248666</v>
      </c>
      <c r="O5076" t="n">
        <v>-0.002832551724341736</v>
      </c>
      <c r="P5076" t="n">
        <v>0.1082434607003188</v>
      </c>
      <c r="Q5076" t="n">
        <v>0.04349039758331857</v>
      </c>
      <c r="R5076" t="n">
        <v>-0.002770366354379024</v>
      </c>
    </row>
    <row r="5077">
      <c r="F5077" t="n">
        <v>0.1021884169525162</v>
      </c>
      <c r="G5077" t="n">
        <v>0.04504290794429733</v>
      </c>
      <c r="H5077" t="n">
        <v>-0.002292797394090025</v>
      </c>
      <c r="J5077" t="n">
        <v>0.03515660158449463</v>
      </c>
      <c r="K5077" t="n">
        <v>0.03806285906673286</v>
      </c>
      <c r="L5077" t="n">
        <v>-0.002668104967484931</v>
      </c>
      <c r="M5077" t="n">
        <v>0.06988427692030233</v>
      </c>
      <c r="N5077" t="n">
        <v>0.04602253822094438</v>
      </c>
      <c r="O5077" t="n">
        <v>-0.002831985327276281</v>
      </c>
      <c r="P5077" t="n">
        <v>0.1082083514285954</v>
      </c>
      <c r="Q5077" t="n">
        <v>0.04349911134761096</v>
      </c>
      <c r="R5077" t="n">
        <v>-0.002770643363313568</v>
      </c>
    </row>
    <row r="5078">
      <c r="F5078" t="n">
        <v>0.102218277602392</v>
      </c>
      <c r="G5078" t="n">
        <v>0.04505193096271565</v>
      </c>
      <c r="H5078" t="n">
        <v>-0.002293026696759701</v>
      </c>
      <c r="J5078" t="n">
        <v>0.0351571507775383</v>
      </c>
      <c r="K5078" t="n">
        <v>0.03807048383818052</v>
      </c>
      <c r="L5078" t="n">
        <v>-0.002667838156988183</v>
      </c>
      <c r="M5078" t="n">
        <v>0.06990696671968202</v>
      </c>
      <c r="N5078" t="n">
        <v>0.0460317574794021</v>
      </c>
      <c r="O5078" t="n">
        <v>-0.002831985327276281</v>
      </c>
      <c r="P5078" t="n">
        <v>0.1082090583930691</v>
      </c>
      <c r="Q5078" t="n">
        <v>0.04350782511190335</v>
      </c>
      <c r="R5078" t="n">
        <v>-0.002770366354379024</v>
      </c>
    </row>
    <row r="5079">
      <c r="F5079" t="n">
        <v>0.1022048188734322</v>
      </c>
      <c r="G5079" t="n">
        <v>0.04506095398113399</v>
      </c>
      <c r="H5079" t="n">
        <v>-0.002292797394090025</v>
      </c>
      <c r="J5079" t="n">
        <v>0.03514066917468076</v>
      </c>
      <c r="K5079" t="n">
        <v>0.03807810860962819</v>
      </c>
      <c r="L5079" t="n">
        <v>-0.002668371777981679</v>
      </c>
      <c r="M5079" t="n">
        <v>0.06988567563089632</v>
      </c>
      <c r="N5079" t="n">
        <v>0.04604097673785983</v>
      </c>
      <c r="O5079" t="n">
        <v>-0.002832551724341736</v>
      </c>
      <c r="P5079" t="n">
        <v>0.1081739470166355</v>
      </c>
      <c r="Q5079" t="n">
        <v>0.04351653887619575</v>
      </c>
      <c r="R5079" t="n">
        <v>-0.002770643363313568</v>
      </c>
    </row>
    <row r="5080">
      <c r="F5080" t="n">
        <v>0.102220231918772</v>
      </c>
      <c r="G5080" t="n">
        <v>0.04506997699955231</v>
      </c>
      <c r="H5080" t="n">
        <v>-0.002290582886895682</v>
      </c>
      <c r="J5080" t="n">
        <v>0.03515824628603154</v>
      </c>
      <c r="K5080" t="n">
        <v>0.03808573338107585</v>
      </c>
      <c r="L5080" t="n">
        <v>-0.002668418511785267</v>
      </c>
      <c r="M5080" t="n">
        <v>0.06993035741789086</v>
      </c>
      <c r="N5080" t="n">
        <v>0.04605019599631754</v>
      </c>
      <c r="O5080" t="n">
        <v>-0.002832444461286364</v>
      </c>
      <c r="P5080" t="n">
        <v>0.1082104694836301</v>
      </c>
      <c r="Q5080" t="n">
        <v>0.04352525264048814</v>
      </c>
      <c r="R5080" t="n">
        <v>-0.002769241027943161</v>
      </c>
    </row>
    <row r="5081">
      <c r="F5081" t="n">
        <v>0.1022212018078115</v>
      </c>
      <c r="G5081" t="n">
        <v>0.04507900001797064</v>
      </c>
      <c r="H5081" t="n">
        <v>-0.00229127013048611</v>
      </c>
      <c r="J5081" t="n">
        <v>0.0351417625452739</v>
      </c>
      <c r="K5081" t="n">
        <v>0.03809335815252352</v>
      </c>
      <c r="L5081" t="n">
        <v>-0.002668151723291787</v>
      </c>
      <c r="M5081" t="n">
        <v>0.06995304908483996</v>
      </c>
      <c r="N5081" t="n">
        <v>0.04605941525477526</v>
      </c>
      <c r="O5081" t="n">
        <v>-0.002832161245161848</v>
      </c>
      <c r="P5081" t="n">
        <v>0.1082469911457861</v>
      </c>
      <c r="Q5081" t="n">
        <v>0.04353396640478052</v>
      </c>
      <c r="R5081" t="n">
        <v>-0.002769241027943161</v>
      </c>
    </row>
    <row r="5082">
      <c r="F5082" t="n">
        <v>0.1022366054486988</v>
      </c>
      <c r="G5082" t="n">
        <v>0.04508802303638897</v>
      </c>
      <c r="H5082" t="n">
        <v>-0.00229127013048611</v>
      </c>
      <c r="J5082" t="n">
        <v>0.03514230779084937</v>
      </c>
      <c r="K5082" t="n">
        <v>0.03810098292397118</v>
      </c>
      <c r="L5082" t="n">
        <v>-0.002667618146304828</v>
      </c>
      <c r="M5082" t="n">
        <v>0.06990976846860847</v>
      </c>
      <c r="N5082" t="n">
        <v>0.04606863451323299</v>
      </c>
      <c r="O5082" t="n">
        <v>-0.002832444461286364</v>
      </c>
      <c r="P5082" t="n">
        <v>0.1082476943971319</v>
      </c>
      <c r="Q5082" t="n">
        <v>0.04354268016907292</v>
      </c>
      <c r="R5082" t="n">
        <v>-0.002768410421756016</v>
      </c>
    </row>
    <row r="5083">
      <c r="F5083" t="n">
        <v>0.1021942496450036</v>
      </c>
      <c r="G5083" t="n">
        <v>0.0450970460548073</v>
      </c>
      <c r="H5083" t="n">
        <v>-0.0022910410492893</v>
      </c>
      <c r="J5083" t="n">
        <v>0.03516839748631299</v>
      </c>
      <c r="K5083" t="n">
        <v>0.03810860769541884</v>
      </c>
      <c r="L5083" t="n">
        <v>-0.002667929838791759</v>
      </c>
      <c r="M5083" t="n">
        <v>0.06995445226754943</v>
      </c>
      <c r="N5083" t="n">
        <v>0.04607785377169071</v>
      </c>
      <c r="O5083" t="n">
        <v>-0.002832161245161848</v>
      </c>
      <c r="P5083" t="n">
        <v>0.1081767613508301</v>
      </c>
      <c r="Q5083" t="n">
        <v>0.0435513939333653</v>
      </c>
      <c r="R5083" t="n">
        <v>-0.002768687290485064</v>
      </c>
    </row>
    <row r="5084">
      <c r="F5084" t="n">
        <v>0.1022240823753647</v>
      </c>
      <c r="G5084" t="n">
        <v>0.04510606907322563</v>
      </c>
      <c r="H5084" t="n">
        <v>-0.002289058790616685</v>
      </c>
      <c r="J5084" t="n">
        <v>0.03516894097400453</v>
      </c>
      <c r="K5084" t="n">
        <v>0.0381162324668665</v>
      </c>
      <c r="L5084" t="n">
        <v>-0.002668196605099007</v>
      </c>
      <c r="M5084" t="n">
        <v>0.06988918126947938</v>
      </c>
      <c r="N5084" t="n">
        <v>0.04608707303014843</v>
      </c>
      <c r="O5084" t="n">
        <v>-0.002832902698735462</v>
      </c>
      <c r="P5084" t="n">
        <v>0.1081416448251503</v>
      </c>
      <c r="Q5084" t="n">
        <v>0.0435601076976577</v>
      </c>
      <c r="R5084" t="n">
        <v>-0.002767287122999058</v>
      </c>
    </row>
    <row r="5085">
      <c r="F5085" t="n">
        <v>0.1021961550841713</v>
      </c>
      <c r="G5085" t="n">
        <v>0.04511509209164396</v>
      </c>
      <c r="H5085" t="n">
        <v>-0.002288372210295565</v>
      </c>
      <c r="J5085" t="n">
        <v>0.03515245300983766</v>
      </c>
      <c r="K5085" t="n">
        <v>0.03812385723831416</v>
      </c>
      <c r="L5085" t="n">
        <v>-0.002667396306177262</v>
      </c>
      <c r="M5085" t="n">
        <v>0.06995585748385386</v>
      </c>
      <c r="N5085" t="n">
        <v>0.04609629228860615</v>
      </c>
      <c r="O5085" t="n">
        <v>-0.002832902698735462</v>
      </c>
      <c r="P5085" t="n">
        <v>0.1081423450309727</v>
      </c>
      <c r="Q5085" t="n">
        <v>0.04356882146195009</v>
      </c>
      <c r="R5085" t="n">
        <v>-0.002767287122999058</v>
      </c>
    </row>
    <row r="5086">
      <c r="F5086" t="n">
        <v>0.102197100521709</v>
      </c>
      <c r="G5086" t="n">
        <v>0.04512411511006229</v>
      </c>
      <c r="H5086" t="n">
        <v>-0.002288372210295565</v>
      </c>
      <c r="J5086" t="n">
        <v>0.03516150976582526</v>
      </c>
      <c r="K5086" t="n">
        <v>0.03813148200976182</v>
      </c>
      <c r="L5086" t="n">
        <v>-0.002667396306177262</v>
      </c>
      <c r="M5086" t="n">
        <v>0.06993456959830441</v>
      </c>
      <c r="N5086" t="n">
        <v>0.04610551154706387</v>
      </c>
      <c r="O5086" t="n">
        <v>-0.002832619465112313</v>
      </c>
      <c r="P5086" t="n">
        <v>0.1082146800648288</v>
      </c>
      <c r="Q5086" t="n">
        <v>0.04357753522624247</v>
      </c>
      <c r="R5086" t="n">
        <v>-0.002767010394286758</v>
      </c>
    </row>
    <row r="5087">
      <c r="F5087" t="n">
        <v>0.1021980411019982</v>
      </c>
      <c r="G5087" t="n">
        <v>0.04513313812848061</v>
      </c>
      <c r="H5087" t="n">
        <v>-0.002286394047462626</v>
      </c>
      <c r="J5087" t="n">
        <v>0.03514501960766672</v>
      </c>
      <c r="K5087" t="n">
        <v>0.03813910678120948</v>
      </c>
      <c r="L5087" t="n">
        <v>-0.00266766307248451</v>
      </c>
      <c r="M5087" t="n">
        <v>0.06993527341045475</v>
      </c>
      <c r="N5087" t="n">
        <v>0.04611473080552159</v>
      </c>
      <c r="O5087" t="n">
        <v>-0.002832619465112313</v>
      </c>
      <c r="P5087" t="n">
        <v>0.1082511964778115</v>
      </c>
      <c r="Q5087" t="n">
        <v>0.04358624899053486</v>
      </c>
      <c r="R5087" t="n">
        <v>-0.002767563851711357</v>
      </c>
    </row>
    <row r="5088">
      <c r="F5088" t="n">
        <v>0.1022422943309478</v>
      </c>
      <c r="G5088" t="n">
        <v>0.04514216114689894</v>
      </c>
      <c r="H5088" t="n">
        <v>-0.002286851326272118</v>
      </c>
      <c r="J5088" t="n">
        <v>0.03514555908639465</v>
      </c>
      <c r="K5088" t="n">
        <v>0.03814673155265715</v>
      </c>
      <c r="L5088" t="n">
        <v>-0.002667172638095075</v>
      </c>
      <c r="M5088" t="n">
        <v>0.06995796913204116</v>
      </c>
      <c r="N5088" t="n">
        <v>0.04612395006397931</v>
      </c>
      <c r="O5088" t="n">
        <v>-0.002832227032180377</v>
      </c>
      <c r="P5088" t="n">
        <v>0.1081444399829497</v>
      </c>
      <c r="Q5088" t="n">
        <v>0.04359496275482726</v>
      </c>
      <c r="R5088" t="n">
        <v>-0.002765888859977914</v>
      </c>
    </row>
    <row r="5089">
      <c r="F5089" t="n">
        <v>0.1022432254702862</v>
      </c>
      <c r="G5089" t="n">
        <v>0.04515118416531727</v>
      </c>
      <c r="H5089" t="n">
        <v>-0.002286394047462626</v>
      </c>
      <c r="J5089" t="n">
        <v>0.03516312852538235</v>
      </c>
      <c r="K5089" t="n">
        <v>0.03815435632410482</v>
      </c>
      <c r="L5089" t="n">
        <v>-0.002667706125971481</v>
      </c>
      <c r="M5089" t="n">
        <v>0.06993668256777688</v>
      </c>
      <c r="N5089" t="n">
        <v>0.04613316932243703</v>
      </c>
      <c r="O5089" t="n">
        <v>-0.00283307678526534</v>
      </c>
      <c r="P5089" t="n">
        <v>0.1081451364125472</v>
      </c>
      <c r="Q5089" t="n">
        <v>0.04360367651911964</v>
      </c>
      <c r="R5089" t="n">
        <v>-0.002765612271091916</v>
      </c>
    </row>
    <row r="5090">
      <c r="F5090" t="n">
        <v>0.102229712390199</v>
      </c>
      <c r="G5090" t="n">
        <v>0.0451602071837356</v>
      </c>
      <c r="H5090" t="n">
        <v>-0.002286165408057879</v>
      </c>
      <c r="J5090" t="n">
        <v>0.03517218170164661</v>
      </c>
      <c r="K5090" t="n">
        <v>0.03816198109555248</v>
      </c>
      <c r="L5090" t="n">
        <v>-0.002667972869909684</v>
      </c>
      <c r="M5090" t="n">
        <v>0.06993738791417597</v>
      </c>
      <c r="N5090" t="n">
        <v>0.04614238858089476</v>
      </c>
      <c r="O5090" t="n">
        <v>-0.00283307678526534</v>
      </c>
      <c r="P5090" t="n">
        <v>0.1082174682286779</v>
      </c>
      <c r="Q5090" t="n">
        <v>0.04361239028341204</v>
      </c>
      <c r="R5090" t="n">
        <v>-0.002765612271091916</v>
      </c>
    </row>
    <row r="5091">
      <c r="F5091" t="n">
        <v>0.1022306337066066</v>
      </c>
      <c r="G5091" t="n">
        <v>0.04516923020215393</v>
      </c>
      <c r="H5091" t="n">
        <v>-0.002286165408057879</v>
      </c>
      <c r="J5091" t="n">
        <v>0.03517271845327005</v>
      </c>
      <c r="K5091" t="n">
        <v>0.03816960586700014</v>
      </c>
      <c r="L5091" t="n">
        <v>-0.002667172638095075</v>
      </c>
      <c r="M5091" t="n">
        <v>0.06996008538343493</v>
      </c>
      <c r="N5091" t="n">
        <v>0.04615160783935248</v>
      </c>
      <c r="O5091" t="n">
        <v>-0.002832227032180377</v>
      </c>
      <c r="P5091" t="n">
        <v>0.1082539811449369</v>
      </c>
      <c r="Q5091" t="n">
        <v>0.04362110404770442</v>
      </c>
      <c r="R5091" t="n">
        <v>-0.002765888859977914</v>
      </c>
    </row>
    <row r="5092">
      <c r="F5092" t="n">
        <v>0.1022171106164896</v>
      </c>
      <c r="G5092" t="n">
        <v>0.04517825322057226</v>
      </c>
      <c r="H5092" t="n">
        <v>-0.002284419362139441</v>
      </c>
      <c r="J5092" t="n">
        <v>0.03515622299661345</v>
      </c>
      <c r="K5092" t="n">
        <v>0.0381772306384478</v>
      </c>
      <c r="L5092" t="n">
        <v>-0.002666947143547856</v>
      </c>
      <c r="M5092" t="n">
        <v>0.06991680846467205</v>
      </c>
      <c r="N5092" t="n">
        <v>0.0461608270978102</v>
      </c>
      <c r="O5092" t="n">
        <v>-0.002833249933950372</v>
      </c>
      <c r="P5092" t="n">
        <v>0.1081830383452191</v>
      </c>
      <c r="Q5092" t="n">
        <v>0.04362981781199681</v>
      </c>
      <c r="R5092" t="n">
        <v>-0.002765045416916768</v>
      </c>
    </row>
    <row r="5093">
      <c r="F5093" t="n">
        <v>0.1022469013640288</v>
      </c>
      <c r="G5093" t="n">
        <v>0.04518727623899059</v>
      </c>
      <c r="H5093" t="n">
        <v>-0.002284647781233745</v>
      </c>
      <c r="J5093" t="n">
        <v>0.03514824203781432</v>
      </c>
      <c r="K5093" t="n">
        <v>0.03818485540989547</v>
      </c>
      <c r="L5093" t="n">
        <v>-0.002667213864934349</v>
      </c>
      <c r="M5093" t="n">
        <v>0.06989552352863332</v>
      </c>
      <c r="N5093" t="n">
        <v>0.04617004635626792</v>
      </c>
      <c r="O5093" t="n">
        <v>-0.002832400128931191</v>
      </c>
      <c r="P5093" t="n">
        <v>0.1082553678177687</v>
      </c>
      <c r="Q5093" t="n">
        <v>0.04363853157628921</v>
      </c>
      <c r="R5093" t="n">
        <v>-0.002764768967664927</v>
      </c>
    </row>
    <row r="5094">
      <c r="F5094" t="n">
        <v>0.1022333684414456</v>
      </c>
      <c r="G5094" t="n">
        <v>0.04519629925740892</v>
      </c>
      <c r="H5094" t="n">
        <v>-0.002284419362139441</v>
      </c>
      <c r="J5094" t="n">
        <v>0.03517432292467061</v>
      </c>
      <c r="K5094" t="n">
        <v>0.03819248018134313</v>
      </c>
      <c r="L5094" t="n">
        <v>-0.002667480586320843</v>
      </c>
      <c r="M5094" t="n">
        <v>0.06991822261008371</v>
      </c>
      <c r="N5094" t="n">
        <v>0.04617926561472564</v>
      </c>
      <c r="O5094" t="n">
        <v>-0.002833249933950372</v>
      </c>
      <c r="P5094" t="n">
        <v>0.1081844228552383</v>
      </c>
      <c r="Q5094" t="n">
        <v>0.0436472453405816</v>
      </c>
      <c r="R5094" t="n">
        <v>-0.002764492518413085</v>
      </c>
    </row>
    <row r="5095">
      <c r="F5095" t="n">
        <v>0.102205390653776</v>
      </c>
      <c r="G5095" t="n">
        <v>0.04520532227582724</v>
      </c>
      <c r="H5095" t="n">
        <v>-0.002284647781233745</v>
      </c>
      <c r="J5095" t="n">
        <v>0.03515782425464219</v>
      </c>
      <c r="K5095" t="n">
        <v>0.03820010495279079</v>
      </c>
      <c r="L5095" t="n">
        <v>-0.002667213864934349</v>
      </c>
      <c r="M5095" t="n">
        <v>0.06989693856200738</v>
      </c>
      <c r="N5095" t="n">
        <v>0.04618848487318337</v>
      </c>
      <c r="O5095" t="n">
        <v>-0.002832966665610645</v>
      </c>
      <c r="P5095" t="n">
        <v>0.1081492951851317</v>
      </c>
      <c r="Q5095" t="n">
        <v>0.04365595910487399</v>
      </c>
      <c r="R5095" t="n">
        <v>-0.002762821805484495</v>
      </c>
    </row>
    <row r="5096">
      <c r="F5096" t="n">
        <v>0.1022351672335486</v>
      </c>
      <c r="G5096" t="n">
        <v>0.04521434529424558</v>
      </c>
      <c r="H5096" t="n">
        <v>-0.002281763601742628</v>
      </c>
      <c r="J5096" t="n">
        <v>0.03516687191364176</v>
      </c>
      <c r="K5096" t="n">
        <v>0.03820772972423845</v>
      </c>
      <c r="L5096" t="n">
        <v>-0.002667253221329729</v>
      </c>
      <c r="M5096" t="n">
        <v>0.0698976468518008</v>
      </c>
      <c r="N5096" t="n">
        <v>0.04619770413164109</v>
      </c>
      <c r="O5096" t="n">
        <v>-0.002833422141740419</v>
      </c>
      <c r="P5096" t="n">
        <v>0.1082216221759338</v>
      </c>
      <c r="Q5096" t="n">
        <v>0.04366467286916637</v>
      </c>
      <c r="R5096" t="n">
        <v>-0.002762821805484495</v>
      </c>
    </row>
    <row r="5097">
      <c r="F5097" t="n">
        <v>0.1022504993041295</v>
      </c>
      <c r="G5097" t="n">
        <v>0.0452233683126639</v>
      </c>
      <c r="H5097" t="n">
        <v>-0.002282220000102812</v>
      </c>
      <c r="J5097" t="n">
        <v>0.03517591871359364</v>
      </c>
      <c r="K5097" t="n">
        <v>0.03821535449568612</v>
      </c>
      <c r="L5097" t="n">
        <v>-0.002667253221329729</v>
      </c>
      <c r="M5097" t="n">
        <v>0.0699643317621243</v>
      </c>
      <c r="N5097" t="n">
        <v>0.0462069233900988</v>
      </c>
      <c r="O5097" t="n">
        <v>-0.002833138856183357</v>
      </c>
      <c r="P5097" t="n">
        <v>0.1082581298511982</v>
      </c>
      <c r="Q5097" t="n">
        <v>0.04367338663345877</v>
      </c>
      <c r="R5097" t="n">
        <v>-0.002763650734919084</v>
      </c>
    </row>
    <row r="5098">
      <c r="F5098" t="n">
        <v>0.1022080663595887</v>
      </c>
      <c r="G5098" t="n">
        <v>0.04523239133108223</v>
      </c>
      <c r="H5098" t="n">
        <v>-0.002281763601742628</v>
      </c>
      <c r="J5098" t="n">
        <v>0.03517644871217902</v>
      </c>
      <c r="K5098" t="n">
        <v>0.03822297926713378</v>
      </c>
      <c r="L5098" t="n">
        <v>-0.002666986522677461</v>
      </c>
      <c r="M5098" t="n">
        <v>0.06994304919208544</v>
      </c>
      <c r="N5098" t="n">
        <v>0.04621614264855653</v>
      </c>
      <c r="O5098" t="n">
        <v>-0.002833422141740419</v>
      </c>
      <c r="P5098" t="n">
        <v>0.1082588180041859</v>
      </c>
      <c r="Q5098" t="n">
        <v>0.04368210039775115</v>
      </c>
      <c r="R5098" t="n">
        <v>-0.002763374425107554</v>
      </c>
    </row>
    <row r="5099">
      <c r="F5099" t="n">
        <v>0.1022378288367457</v>
      </c>
      <c r="G5099" t="n">
        <v>0.04524141434950055</v>
      </c>
      <c r="H5099" t="n">
        <v>-0.002279568685201475</v>
      </c>
      <c r="J5099" t="n">
        <v>0.03515994575550828</v>
      </c>
      <c r="K5099" t="n">
        <v>0.03823060403858144</v>
      </c>
      <c r="L5099" t="n">
        <v>-0.002667253221329729</v>
      </c>
      <c r="M5099" t="n">
        <v>0.06994375917436874</v>
      </c>
      <c r="N5099" t="n">
        <v>0.04622536190701425</v>
      </c>
      <c r="O5099" t="n">
        <v>-0.002833026800225293</v>
      </c>
      <c r="P5099" t="n">
        <v>0.1081520488551944</v>
      </c>
      <c r="Q5099" t="n">
        <v>0.04369081416204355</v>
      </c>
      <c r="R5099" t="n">
        <v>-0.002762821805484495</v>
      </c>
    </row>
    <row r="5100">
      <c r="F5100" t="n">
        <v>0.1022098257656147</v>
      </c>
      <c r="G5100" t="n">
        <v>0.04525043736791889</v>
      </c>
      <c r="H5100" t="n">
        <v>-0.002279796664867961</v>
      </c>
      <c r="J5100" t="n">
        <v>0.03517750581068838</v>
      </c>
      <c r="K5100" t="n">
        <v>0.03823822881002911</v>
      </c>
      <c r="L5100" t="n">
        <v>-0.002666490681016679</v>
      </c>
      <c r="M5100" t="n">
        <v>0.06992247742707591</v>
      </c>
      <c r="N5100" t="n">
        <v>0.04623458116547197</v>
      </c>
      <c r="O5100" t="n">
        <v>-0.002833310102905315</v>
      </c>
      <c r="P5100" t="n">
        <v>0.1082601914853323</v>
      </c>
      <c r="Q5100" t="n">
        <v>0.04369952792633593</v>
      </c>
      <c r="R5100" t="n">
        <v>-0.002762258008751709</v>
      </c>
    </row>
    <row r="5101">
      <c r="F5101" t="n">
        <v>0.1022106981435332</v>
      </c>
      <c r="G5101" t="n">
        <v>0.04525946038633722</v>
      </c>
      <c r="H5101" t="n">
        <v>-0.002280024644534448</v>
      </c>
      <c r="J5101" t="n">
        <v>0.03516951680984873</v>
      </c>
      <c r="K5101" t="n">
        <v>0.03824585358147677</v>
      </c>
      <c r="L5101" t="n">
        <v>-0.002666757356752354</v>
      </c>
      <c r="M5101" t="n">
        <v>0.06996717301288632</v>
      </c>
      <c r="N5101" t="n">
        <v>0.04624380042392969</v>
      </c>
      <c r="O5101" t="n">
        <v>-0.002833310102905315</v>
      </c>
      <c r="P5101" t="n">
        <v>0.1081534200422626</v>
      </c>
      <c r="Q5101" t="n">
        <v>0.04370824169062832</v>
      </c>
      <c r="R5101" t="n">
        <v>-0.002762258008751709</v>
      </c>
    </row>
    <row r="5102">
      <c r="F5102" t="n">
        <v>0.1022115656355045</v>
      </c>
      <c r="G5102" t="n">
        <v>0.04526848340475555</v>
      </c>
      <c r="H5102" t="n">
        <v>-0.002280024644534448</v>
      </c>
      <c r="J5102" t="n">
        <v>0.03516152673665969</v>
      </c>
      <c r="K5102" t="n">
        <v>0.03825347835292443</v>
      </c>
      <c r="L5102" t="n">
        <v>-0.002666757356752354</v>
      </c>
      <c r="M5102" t="n">
        <v>0.0699238998426886</v>
      </c>
      <c r="N5102" t="n">
        <v>0.04625301968238741</v>
      </c>
      <c r="O5102" t="n">
        <v>-0.002833593405585338</v>
      </c>
      <c r="P5102" t="n">
        <v>0.1081899232169348</v>
      </c>
      <c r="Q5102" t="n">
        <v>0.04371695545492071</v>
      </c>
      <c r="R5102" t="n">
        <v>-0.002761429497051424</v>
      </c>
    </row>
    <row r="5103">
      <c r="F5103" t="n">
        <v>0.1022557497832657</v>
      </c>
      <c r="G5103" t="n">
        <v>0.04527750642317387</v>
      </c>
      <c r="H5103" t="n">
        <v>-0.002280252624200935</v>
      </c>
      <c r="J5103" t="n">
        <v>0.03515353559106513</v>
      </c>
      <c r="K5103" t="n">
        <v>0.03826110312437209</v>
      </c>
      <c r="L5103" t="n">
        <v>-0.002666259716011901</v>
      </c>
      <c r="M5103" t="n">
        <v>0.0699246118301215</v>
      </c>
      <c r="N5103" t="n">
        <v>0.04626223894084514</v>
      </c>
      <c r="O5103" t="n">
        <v>-0.002833593405585338</v>
      </c>
      <c r="P5103" t="n">
        <v>0.1081547874664821</v>
      </c>
      <c r="Q5103" t="n">
        <v>0.04372566921921311</v>
      </c>
      <c r="R5103" t="n">
        <v>-0.002762258008751709</v>
      </c>
    </row>
    <row r="5104">
      <c r="F5104" t="n">
        <v>0.102227726554282</v>
      </c>
      <c r="G5104" t="n">
        <v>0.0452865294415922</v>
      </c>
      <c r="H5104" t="n">
        <v>-0.002277833339211307</v>
      </c>
      <c r="J5104" t="n">
        <v>0.03517109214577552</v>
      </c>
      <c r="K5104" t="n">
        <v>0.03826872789581975</v>
      </c>
      <c r="L5104" t="n">
        <v>-0.002666259716011901</v>
      </c>
      <c r="M5104" t="n">
        <v>0.06994731687055741</v>
      </c>
      <c r="N5104" t="n">
        <v>0.04627145819930285</v>
      </c>
      <c r="O5104" t="n">
        <v>-0.002832913763310083</v>
      </c>
      <c r="P5104" t="n">
        <v>0.1081912888969897</v>
      </c>
      <c r="Q5104" t="n">
        <v>0.04373438298350549</v>
      </c>
      <c r="R5104" t="n">
        <v>-0.002760039160851782</v>
      </c>
    </row>
    <row r="5105">
      <c r="F5105" t="n">
        <v>0.1022141387766014</v>
      </c>
      <c r="G5105" t="n">
        <v>0.04529555246001053</v>
      </c>
      <c r="H5105" t="n">
        <v>-0.002277605578653441</v>
      </c>
      <c r="J5105" t="n">
        <v>0.03516309901213928</v>
      </c>
      <c r="K5105" t="n">
        <v>0.03827635266726742</v>
      </c>
      <c r="L5105" t="n">
        <v>-0.002666793021285631</v>
      </c>
      <c r="M5105" t="n">
        <v>0.06997002257478196</v>
      </c>
      <c r="N5105" t="n">
        <v>0.04628067745776057</v>
      </c>
      <c r="O5105" t="n">
        <v>-0.002833197083018384</v>
      </c>
      <c r="P5105" t="n">
        <v>0.1081919703267303</v>
      </c>
      <c r="Q5105" t="n">
        <v>0.04374309674779788</v>
      </c>
      <c r="R5105" t="n">
        <v>-0.002760039160851782</v>
      </c>
    </row>
    <row r="5106">
      <c r="F5106" t="n">
        <v>0.1022583090169178</v>
      </c>
      <c r="G5106" t="n">
        <v>0.04530457547842887</v>
      </c>
      <c r="H5106" t="n">
        <v>-0.002278061099769172</v>
      </c>
      <c r="J5106" t="n">
        <v>0.03516362116775619</v>
      </c>
      <c r="K5106" t="n">
        <v>0.03828397743871509</v>
      </c>
      <c r="L5106" t="n">
        <v>-0.002666526368648766</v>
      </c>
      <c r="M5106" t="n">
        <v>0.06994874359338168</v>
      </c>
      <c r="N5106" t="n">
        <v>0.0462898967162183</v>
      </c>
      <c r="O5106" t="n">
        <v>-0.002833197083018384</v>
      </c>
      <c r="P5106" t="n">
        <v>0.1081926508165873</v>
      </c>
      <c r="Q5106" t="n">
        <v>0.04375181051209028</v>
      </c>
      <c r="R5106" t="n">
        <v>-0.002760315192371019</v>
      </c>
    </row>
    <row r="5107">
      <c r="F5107" t="n">
        <v>0.1022158297391862</v>
      </c>
      <c r="G5107" t="n">
        <v>0.04531359849684718</v>
      </c>
      <c r="H5107" t="n">
        <v>-0.002277833339211307</v>
      </c>
      <c r="J5107" t="n">
        <v>0.03517265876892668</v>
      </c>
      <c r="K5107" t="n">
        <v>0.03829160221016275</v>
      </c>
      <c r="L5107" t="n">
        <v>-0.002667059673922495</v>
      </c>
      <c r="M5107" t="n">
        <v>0.0699274649916812</v>
      </c>
      <c r="N5107" t="n">
        <v>0.04629911597467602</v>
      </c>
      <c r="O5107" t="n">
        <v>-0.002833763722434988</v>
      </c>
      <c r="P5107" t="n">
        <v>0.1081933303667912</v>
      </c>
      <c r="Q5107" t="n">
        <v>0.04376052427638266</v>
      </c>
      <c r="R5107" t="n">
        <v>-0.002760867255409493</v>
      </c>
    </row>
    <row r="5108">
      <c r="F5108" t="n">
        <v>0.1022455497524073</v>
      </c>
      <c r="G5108" t="n">
        <v>0.04532262151526552</v>
      </c>
      <c r="H5108" t="n">
        <v>-0.002275873669768955</v>
      </c>
      <c r="J5108" t="n">
        <v>0.03518169550511262</v>
      </c>
      <c r="K5108" t="n">
        <v>0.03829922698161041</v>
      </c>
      <c r="L5108" t="n">
        <v>-0.002666026930500449</v>
      </c>
      <c r="M5108" t="n">
        <v>0.06995017240605497</v>
      </c>
      <c r="N5108" t="n">
        <v>0.04630833523313373</v>
      </c>
      <c r="O5108" t="n">
        <v>-0.002833083079314442</v>
      </c>
      <c r="P5108" t="n">
        <v>0.1081581895766748</v>
      </c>
      <c r="Q5108" t="n">
        <v>0.04376923804067506</v>
      </c>
      <c r="R5108" t="n">
        <v>-0.002759202599216635</v>
      </c>
    </row>
    <row r="5109">
      <c r="F5109" t="n">
        <v>0.1022175011120635</v>
      </c>
      <c r="G5109" t="n">
        <v>0.04533164453368385</v>
      </c>
      <c r="H5109" t="n">
        <v>-0.002275418586051745</v>
      </c>
      <c r="J5109" t="n">
        <v>0.03517369833931268</v>
      </c>
      <c r="K5109" t="n">
        <v>0.03830685175305807</v>
      </c>
      <c r="L5109" t="n">
        <v>-0.002666026930500449</v>
      </c>
      <c r="M5109" t="n">
        <v>0.06997288048709002</v>
      </c>
      <c r="N5109" t="n">
        <v>0.04631755449159146</v>
      </c>
      <c r="O5109" t="n">
        <v>-0.002833649752597633</v>
      </c>
      <c r="P5109" t="n">
        <v>0.1081946866491623</v>
      </c>
      <c r="Q5109" t="n">
        <v>0.04377795180496744</v>
      </c>
      <c r="R5109" t="n">
        <v>-0.002759478491887289</v>
      </c>
    </row>
    <row r="5110">
      <c r="F5110" t="n">
        <v>0.1022616527617688</v>
      </c>
      <c r="G5110" t="n">
        <v>0.04534066755210218</v>
      </c>
      <c r="H5110" t="n">
        <v>-0.002275418586051745</v>
      </c>
      <c r="J5110" t="n">
        <v>0.03515718352993237</v>
      </c>
      <c r="K5110" t="n">
        <v>0.03831447652450573</v>
      </c>
      <c r="L5110" t="n">
        <v>-0.002666293559856434</v>
      </c>
      <c r="M5110" t="n">
        <v>0.06990761739141621</v>
      </c>
      <c r="N5110" t="n">
        <v>0.04632677375004918</v>
      </c>
      <c r="O5110" t="n">
        <v>-0.002833649752597633</v>
      </c>
      <c r="P5110" t="n">
        <v>0.1082670024544674</v>
      </c>
      <c r="Q5110" t="n">
        <v>0.04378666556925983</v>
      </c>
      <c r="R5110" t="n">
        <v>-0.002759202599216635</v>
      </c>
    </row>
    <row r="5111">
      <c r="F5111" t="n">
        <v>0.1022624764411716</v>
      </c>
      <c r="G5111" t="n">
        <v>0.0453496905705205</v>
      </c>
      <c r="H5111" t="n">
        <v>-0.002273008407262372</v>
      </c>
      <c r="J5111" t="n">
        <v>0.03515770078694637</v>
      </c>
      <c r="K5111" t="n">
        <v>0.0383221012959534</v>
      </c>
      <c r="L5111" t="n">
        <v>-0.002666325537758285</v>
      </c>
      <c r="M5111" t="n">
        <v>0.06990833348896677</v>
      </c>
      <c r="N5111" t="n">
        <v>0.0463359930085069</v>
      </c>
      <c r="O5111" t="n">
        <v>-0.002833933089239228</v>
      </c>
      <c r="P5111" t="n">
        <v>0.1081602195717715</v>
      </c>
      <c r="Q5111" t="n">
        <v>0.04379537933355222</v>
      </c>
      <c r="R5111" t="n">
        <v>-0.002759202599216635</v>
      </c>
    </row>
    <row r="5112">
      <c r="F5112" t="n">
        <v>0.1022344126761381</v>
      </c>
      <c r="G5112" t="n">
        <v>0.04535871358893883</v>
      </c>
      <c r="H5112" t="n">
        <v>-0.002273690377981623</v>
      </c>
      <c r="J5112" t="n">
        <v>0.03518376709376836</v>
      </c>
      <c r="K5112" t="n">
        <v>0.03832972606740106</v>
      </c>
      <c r="L5112" t="n">
        <v>-0.002666325537758285</v>
      </c>
      <c r="M5112" t="n">
        <v>0.06993104321626448</v>
      </c>
      <c r="N5112" t="n">
        <v>0.04634521226696462</v>
      </c>
      <c r="O5112" t="n">
        <v>-0.00283325144250912</v>
      </c>
      <c r="P5112" t="n">
        <v>0.1082325337024905</v>
      </c>
      <c r="Q5112" t="n">
        <v>0.04380409309784462</v>
      </c>
      <c r="R5112" t="n">
        <v>-0.002757264473111808</v>
      </c>
    </row>
    <row r="5113">
      <c r="F5113" t="n">
        <v>0.1022352263777836</v>
      </c>
      <c r="G5113" t="n">
        <v>0.04536773660735716</v>
      </c>
      <c r="H5113" t="n">
        <v>-0.002273463054408539</v>
      </c>
      <c r="J5113" t="n">
        <v>0.03518428256441412</v>
      </c>
      <c r="K5113" t="n">
        <v>0.03833735083884873</v>
      </c>
      <c r="L5113" t="n">
        <v>-0.002666058931865098</v>
      </c>
      <c r="M5113" t="n">
        <v>0.06997574678908908</v>
      </c>
      <c r="N5113" t="n">
        <v>0.04635443152542235</v>
      </c>
      <c r="O5113" t="n">
        <v>-0.00283325144250912</v>
      </c>
      <c r="P5113" t="n">
        <v>0.1082690274258061</v>
      </c>
      <c r="Q5113" t="n">
        <v>0.04381280686213701</v>
      </c>
      <c r="R5113" t="n">
        <v>-0.002757264473111808</v>
      </c>
    </row>
    <row r="5114">
      <c r="F5114" t="n">
        <v>0.10222159373884</v>
      </c>
      <c r="G5114" t="n">
        <v>0.0453767596257755</v>
      </c>
      <c r="H5114" t="n">
        <v>-0.002273463054408539</v>
      </c>
      <c r="J5114" t="n">
        <v>0.03517628028740889</v>
      </c>
      <c r="K5114" t="n">
        <v>0.03834497561029639</v>
      </c>
      <c r="L5114" t="n">
        <v>-0.002666592143651471</v>
      </c>
      <c r="M5114" t="n">
        <v>0.06997646468008104</v>
      </c>
      <c r="N5114" t="n">
        <v>0.04636365078388007</v>
      </c>
      <c r="O5114" t="n">
        <v>-0.002834101502947917</v>
      </c>
      <c r="P5114" t="n">
        <v>0.1081622411212143</v>
      </c>
      <c r="Q5114" t="n">
        <v>0.04382152062642939</v>
      </c>
      <c r="R5114" t="n">
        <v>-0.002757264473111808</v>
      </c>
    </row>
    <row r="5115">
      <c r="F5115" t="n">
        <v>0.102251280562549</v>
      </c>
      <c r="G5115" t="n">
        <v>0.04538578264419382</v>
      </c>
      <c r="H5115" t="n">
        <v>-0.002273463054408539</v>
      </c>
      <c r="J5115" t="n">
        <v>0.03518531059145964</v>
      </c>
      <c r="K5115" t="n">
        <v>0.03835260038174405</v>
      </c>
      <c r="L5115" t="n">
        <v>-0.002666325537758285</v>
      </c>
      <c r="M5115" t="n">
        <v>0.0699551897788514</v>
      </c>
      <c r="N5115" t="n">
        <v>0.04637287004233779</v>
      </c>
      <c r="O5115" t="n">
        <v>-0.002834101502947917</v>
      </c>
      <c r="P5115" t="n">
        <v>0.1082703727151835</v>
      </c>
      <c r="Q5115" t="n">
        <v>0.04383023439072178</v>
      </c>
      <c r="R5115" t="n">
        <v>-0.002755880155550981</v>
      </c>
    </row>
    <row r="5116">
      <c r="F5116" t="n">
        <v>0.1022376380186822</v>
      </c>
      <c r="G5116" t="n">
        <v>0.04539480566261215</v>
      </c>
      <c r="H5116" t="n">
        <v>-0.002271511268188511</v>
      </c>
      <c r="J5116" t="n">
        <v>0.03516027251034992</v>
      </c>
      <c r="K5116" t="n">
        <v>0.03836022515319171</v>
      </c>
      <c r="L5116" t="n">
        <v>-0.002666355650661729</v>
      </c>
      <c r="M5116" t="n">
        <v>0.06995590865342549</v>
      </c>
      <c r="N5116" t="n">
        <v>0.04638208930079551</v>
      </c>
      <c r="O5116" t="n">
        <v>-0.0028337022200669</v>
      </c>
      <c r="P5116" t="n">
        <v>0.108163584131888</v>
      </c>
      <c r="Q5116" t="n">
        <v>0.04383894815501418</v>
      </c>
      <c r="R5116" t="n">
        <v>-0.002755880155550981</v>
      </c>
    </row>
    <row r="5117">
      <c r="F5117" t="n">
        <v>0.1022384320712575</v>
      </c>
      <c r="G5117" t="n">
        <v>0.04540382868103048</v>
      </c>
      <c r="H5117" t="n">
        <v>-0.002271511268188511</v>
      </c>
      <c r="J5117" t="n">
        <v>0.03517781780044783</v>
      </c>
      <c r="K5117" t="n">
        <v>0.03836784992463937</v>
      </c>
      <c r="L5117" t="n">
        <v>-0.002666355650661729</v>
      </c>
      <c r="M5117" t="n">
        <v>0.06993463459313917</v>
      </c>
      <c r="N5117" t="n">
        <v>0.04639130855925323</v>
      </c>
      <c r="O5117" t="n">
        <v>-0.002834268960510913</v>
      </c>
      <c r="P5117" t="n">
        <v>0.1081642542312302</v>
      </c>
      <c r="Q5117" t="n">
        <v>0.04384766191930656</v>
      </c>
      <c r="R5117" t="n">
        <v>-0.002755880155550981</v>
      </c>
    </row>
    <row r="5118">
      <c r="F5118" t="n">
        <v>0.1022681047063726</v>
      </c>
      <c r="G5118" t="n">
        <v>0.04541285169944881</v>
      </c>
      <c r="H5118" t="n">
        <v>-0.002270829951071478</v>
      </c>
      <c r="J5118" t="n">
        <v>0.03516981137894205</v>
      </c>
      <c r="K5118" t="n">
        <v>0.03837547469608703</v>
      </c>
      <c r="L5118" t="n">
        <v>-0.002666355650661729</v>
      </c>
      <c r="M5118" t="n">
        <v>0.06995734798898412</v>
      </c>
      <c r="N5118" t="n">
        <v>0.04640052781771095</v>
      </c>
      <c r="O5118" t="n">
        <v>-0.002833985590288906</v>
      </c>
      <c r="P5118" t="n">
        <v>0.108200743467897</v>
      </c>
      <c r="Q5118" t="n">
        <v>0.04385637568359896</v>
      </c>
      <c r="R5118" t="n">
        <v>-0.002756431386705207</v>
      </c>
    </row>
    <row r="5119">
      <c r="F5119" t="n">
        <v>0.1022688890797754</v>
      </c>
      <c r="G5119" t="n">
        <v>0.04542187471786713</v>
      </c>
      <c r="H5119" t="n">
        <v>-0.002271284162482833</v>
      </c>
      <c r="J5119" t="n">
        <v>0.03517883794677779</v>
      </c>
      <c r="K5119" t="n">
        <v>0.0383830994675347</v>
      </c>
      <c r="L5119" t="n">
        <v>-0.002666355650661729</v>
      </c>
      <c r="M5119" t="n">
        <v>0.06998006205868043</v>
      </c>
      <c r="N5119" t="n">
        <v>0.04640974707616868</v>
      </c>
      <c r="O5119" t="n">
        <v>-0.002834435458878075</v>
      </c>
      <c r="P5119" t="n">
        <v>0.1082730520426067</v>
      </c>
      <c r="Q5119" t="n">
        <v>0.04386508944789135</v>
      </c>
      <c r="R5119" t="n">
        <v>-0.002756431386705207</v>
      </c>
    </row>
    <row r="5120">
      <c r="F5120" t="n">
        <v>0.1022552266251692</v>
      </c>
      <c r="G5120" t="n">
        <v>0.04543089773628546</v>
      </c>
      <c r="H5120" t="n">
        <v>-0.002269336384170959</v>
      </c>
      <c r="J5120" t="n">
        <v>0.03517082947724737</v>
      </c>
      <c r="K5120" t="n">
        <v>0.03839072423898236</v>
      </c>
      <c r="L5120" t="n">
        <v>-0.002665850782666792</v>
      </c>
      <c r="M5120" t="n">
        <v>0.06998078312342432</v>
      </c>
      <c r="N5120" t="n">
        <v>0.0464189663346264</v>
      </c>
      <c r="O5120" t="n">
        <v>-0.002833585298272533</v>
      </c>
      <c r="P5120" t="n">
        <v>0.1082737195317807</v>
      </c>
      <c r="Q5120" t="n">
        <v>0.04387380321218373</v>
      </c>
      <c r="R5120" t="n">
        <v>-0.002754497878182601</v>
      </c>
    </row>
    <row r="5121">
      <c r="F5121" t="n">
        <v>0.1022560010754964</v>
      </c>
      <c r="G5121" t="n">
        <v>0.04543992075470379</v>
      </c>
      <c r="H5121" t="n">
        <v>-0.002269109495910194</v>
      </c>
      <c r="J5121" t="n">
        <v>0.03518837133369217</v>
      </c>
      <c r="K5121" t="n">
        <v>0.03839834901043002</v>
      </c>
      <c r="L5121" t="n">
        <v>-0.002666117341089217</v>
      </c>
      <c r="M5121" t="n">
        <v>0.0699155234641102</v>
      </c>
      <c r="N5121" t="n">
        <v>0.04642818559308411</v>
      </c>
      <c r="O5121" t="n">
        <v>-0.002834435458878075</v>
      </c>
      <c r="P5121" t="n">
        <v>0.1081669252606829</v>
      </c>
      <c r="Q5121" t="n">
        <v>0.04388251697647613</v>
      </c>
      <c r="R5121" t="n">
        <v>-0.002755048832853705</v>
      </c>
    </row>
    <row r="5122">
      <c r="F5122" t="n">
        <v>0.1022567706006261</v>
      </c>
      <c r="G5122" t="n">
        <v>0.04544894377312212</v>
      </c>
      <c r="H5122" t="n">
        <v>-0.002268882607649429</v>
      </c>
      <c r="J5122" t="n">
        <v>0.03516332649706658</v>
      </c>
      <c r="K5122" t="n">
        <v>0.03840597378187769</v>
      </c>
      <c r="L5122" t="n">
        <v>-0.002666117341089217</v>
      </c>
      <c r="M5122" t="n">
        <v>0.06998222684684599</v>
      </c>
      <c r="N5122" t="n">
        <v>0.04643740485154184</v>
      </c>
      <c r="O5122" t="n">
        <v>-0.002834435458878075</v>
      </c>
      <c r="P5122" t="n">
        <v>0.108203411018322</v>
      </c>
      <c r="Q5122" t="n">
        <v>0.04389123074076852</v>
      </c>
      <c r="R5122" t="n">
        <v>-0.002755324310189257</v>
      </c>
    </row>
    <row r="5123">
      <c r="F5123" t="n">
        <v>0.1022430930616638</v>
      </c>
      <c r="G5123" t="n">
        <v>0.04545796679154045</v>
      </c>
      <c r="H5123" t="n">
        <v>-0.002267165769710304</v>
      </c>
      <c r="J5123" t="n">
        <v>0.03516383208743629</v>
      </c>
      <c r="K5123" t="n">
        <v>0.03841359855332535</v>
      </c>
      <c r="L5123" t="n">
        <v>-0.002666117341089217</v>
      </c>
      <c r="M5123" t="n">
        <v>0.0699609556105798</v>
      </c>
      <c r="N5123" t="n">
        <v>0.04644662410999956</v>
      </c>
      <c r="O5123" t="n">
        <v>-0.002834435458878075</v>
      </c>
      <c r="P5123" t="n">
        <v>0.1082398959730014</v>
      </c>
      <c r="Q5123" t="n">
        <v>0.04389994450506091</v>
      </c>
      <c r="R5123" t="n">
        <v>-0.002754773355518153</v>
      </c>
    </row>
    <row r="5124">
      <c r="F5124" t="n">
        <v>0.1022294104417581</v>
      </c>
      <c r="G5124" t="n">
        <v>0.04546698980995878</v>
      </c>
      <c r="H5124" t="n">
        <v>-0.002266939098467582</v>
      </c>
      <c r="J5124" t="n">
        <v>0.03518137127413294</v>
      </c>
      <c r="K5124" t="n">
        <v>0.03842122332477302</v>
      </c>
      <c r="L5124" t="n">
        <v>-0.002665877216423969</v>
      </c>
      <c r="M5124" t="n">
        <v>0.06991769079417554</v>
      </c>
      <c r="N5124" t="n">
        <v>0.04645584336845728</v>
      </c>
      <c r="O5124" t="n">
        <v>-0.002834600994999262</v>
      </c>
      <c r="P5124" t="n">
        <v>0.1081689187029179</v>
      </c>
      <c r="Q5124" t="n">
        <v>0.04390865826935329</v>
      </c>
      <c r="R5124" t="n">
        <v>-0.00275339299729615</v>
      </c>
    </row>
    <row r="5125">
      <c r="F5125" t="n">
        <v>0.1022301650288812</v>
      </c>
      <c r="G5125" t="n">
        <v>0.04547601282837711</v>
      </c>
      <c r="H5125" t="n">
        <v>-0.002266485755982137</v>
      </c>
      <c r="J5125" t="n">
        <v>0.03517335768018512</v>
      </c>
      <c r="K5125" t="n">
        <v>0.03842884809622068</v>
      </c>
      <c r="L5125" t="n">
        <v>-0.002665877216423969</v>
      </c>
      <c r="M5125" t="n">
        <v>0.06996240238518464</v>
      </c>
      <c r="N5125" t="n">
        <v>0.046465062626915</v>
      </c>
      <c r="O5125" t="n">
        <v>-0.002834600994999262</v>
      </c>
      <c r="P5125" t="n">
        <v>0.1082412223929102</v>
      </c>
      <c r="Q5125" t="n">
        <v>0.04391737203364569</v>
      </c>
      <c r="R5125" t="n">
        <v>-0.00275366833659588</v>
      </c>
    </row>
    <row r="5126">
      <c r="F5126" t="n">
        <v>0.1022742417742773</v>
      </c>
      <c r="G5126" t="n">
        <v>0.04548503584679544</v>
      </c>
      <c r="H5126" t="n">
        <v>-0.002267165769710304</v>
      </c>
      <c r="J5126" t="n">
        <v>0.03516534301033576</v>
      </c>
      <c r="K5126" t="n">
        <v>0.03843647286766834</v>
      </c>
      <c r="L5126" t="n">
        <v>-0.002665877216423969</v>
      </c>
      <c r="M5126" t="n">
        <v>0.06996312657336315</v>
      </c>
      <c r="N5126" t="n">
        <v>0.04647428188537272</v>
      </c>
      <c r="O5126" t="n">
        <v>-0.002834600994999262</v>
      </c>
      <c r="P5126" t="n">
        <v>0.1082418841997028</v>
      </c>
      <c r="Q5126" t="n">
        <v>0.04392608579793807</v>
      </c>
      <c r="R5126" t="n">
        <v>-0.00275366833659588</v>
      </c>
    </row>
    <row r="5127">
      <c r="F5127" t="n">
        <v>0.1022605442813356</v>
      </c>
      <c r="G5127" t="n">
        <v>0.04549405886521377</v>
      </c>
      <c r="H5127" t="n">
        <v>-0.002266712427224859</v>
      </c>
      <c r="J5127" t="n">
        <v>0.03517436213695864</v>
      </c>
      <c r="K5127" t="n">
        <v>0.038444097639116</v>
      </c>
      <c r="L5127" t="n">
        <v>-0.002665877216423969</v>
      </c>
      <c r="M5127" t="n">
        <v>0.0699638512962773</v>
      </c>
      <c r="N5127" t="n">
        <v>0.04648350114383044</v>
      </c>
      <c r="O5127" t="n">
        <v>-0.002833915306206509</v>
      </c>
      <c r="P5127" t="n">
        <v>0.1082425450713617</v>
      </c>
      <c r="Q5127" t="n">
        <v>0.04393479956223047</v>
      </c>
      <c r="R5127" t="n">
        <v>-0.002753117657996421</v>
      </c>
    </row>
    <row r="5128">
      <c r="F5128" t="n">
        <v>0.1022612842150942</v>
      </c>
      <c r="G5128" t="n">
        <v>0.04550308188363209</v>
      </c>
      <c r="H5128" t="n">
        <v>-0.002264320104620101</v>
      </c>
      <c r="J5128" t="n">
        <v>0.03519189787416892</v>
      </c>
      <c r="K5128" t="n">
        <v>0.03845172241056366</v>
      </c>
      <c r="L5128" t="n">
        <v>-0.002664835747478711</v>
      </c>
      <c r="M5128" t="n">
        <v>0.06994258229631109</v>
      </c>
      <c r="N5128" t="n">
        <v>0.04649272040228816</v>
      </c>
      <c r="O5128" t="n">
        <v>-0.002834765565824333</v>
      </c>
      <c r="P5128" t="n">
        <v>0.1082432050081177</v>
      </c>
      <c r="Q5128" t="n">
        <v>0.04394351332652285</v>
      </c>
      <c r="R5128" t="n">
        <v>-0.002752565116396229</v>
      </c>
    </row>
    <row r="5129">
      <c r="F5129" t="n">
        <v>0.1022764617955971</v>
      </c>
      <c r="G5129" t="n">
        <v>0.04551210490205043</v>
      </c>
      <c r="H5129" t="n">
        <v>-0.002264546559276028</v>
      </c>
      <c r="J5129" t="n">
        <v>0.03517536268991901</v>
      </c>
      <c r="K5129" t="n">
        <v>0.03845934718201133</v>
      </c>
      <c r="L5129" t="n">
        <v>-0.002665102257704482</v>
      </c>
      <c r="M5129" t="n">
        <v>0.06992131368716351</v>
      </c>
      <c r="N5129" t="n">
        <v>0.04650193966074588</v>
      </c>
      <c r="O5129" t="n">
        <v>-0.002834198726079117</v>
      </c>
      <c r="P5129" t="n">
        <v>0.1081722224015602</v>
      </c>
      <c r="Q5129" t="n">
        <v>0.04395222709081524</v>
      </c>
      <c r="R5129" t="n">
        <v>-0.002752565116396229</v>
      </c>
    </row>
    <row r="5130">
      <c r="F5130" t="n">
        <v>0.1022627492649188</v>
      </c>
      <c r="G5130" t="n">
        <v>0.04552112792046875</v>
      </c>
      <c r="H5130" t="n">
        <v>-0.002264773013931956</v>
      </c>
      <c r="J5130" t="n">
        <v>0.03517586150160364</v>
      </c>
      <c r="K5130" t="n">
        <v>0.03846697195345899</v>
      </c>
      <c r="L5130" t="n">
        <v>-0.002665635278156022</v>
      </c>
      <c r="M5130" t="n">
        <v>0.06996602867957011</v>
      </c>
      <c r="N5130" t="n">
        <v>0.04651115891920361</v>
      </c>
      <c r="O5130" t="n">
        <v>-0.002834482145951725</v>
      </c>
      <c r="P5130" t="n">
        <v>0.1082087012077226</v>
      </c>
      <c r="Q5130" t="n">
        <v>0.04396094085510763</v>
      </c>
      <c r="R5130" t="n">
        <v>-0.002752289914924883</v>
      </c>
    </row>
    <row r="5131">
      <c r="F5131" t="n">
        <v>0.1022490316463182</v>
      </c>
      <c r="G5131" t="n">
        <v>0.04553015093888708</v>
      </c>
      <c r="H5131" t="n">
        <v>-0.002264546559276028</v>
      </c>
      <c r="J5131" t="n">
        <v>0.03518487697222983</v>
      </c>
      <c r="K5131" t="n">
        <v>0.03847459672490666</v>
      </c>
      <c r="L5131" t="n">
        <v>-0.002665125041919808</v>
      </c>
      <c r="M5131" t="n">
        <v>0.0699667555475634</v>
      </c>
      <c r="N5131" t="n">
        <v>0.04652037817766132</v>
      </c>
      <c r="O5131" t="n">
        <v>-0.002834482145951725</v>
      </c>
      <c r="P5131" t="n">
        <v>0.1082451792112744</v>
      </c>
      <c r="Q5131" t="n">
        <v>0.04396965461940003</v>
      </c>
      <c r="R5131" t="n">
        <v>-0.002751739511982193</v>
      </c>
    </row>
    <row r="5132">
      <c r="F5132" t="n">
        <v>0.1022353089393646</v>
      </c>
      <c r="G5132" t="n">
        <v>0.04553917395730541</v>
      </c>
      <c r="H5132" t="n">
        <v>-0.002262158809070764</v>
      </c>
      <c r="J5132" t="n">
        <v>0.03516833850803111</v>
      </c>
      <c r="K5132" t="n">
        <v>0.03848222149635432</v>
      </c>
      <c r="L5132" t="n">
        <v>-0.002665391527775415</v>
      </c>
      <c r="M5132" t="n">
        <v>0.06996748295336061</v>
      </c>
      <c r="N5132" t="n">
        <v>0.04652959743611904</v>
      </c>
      <c r="O5132" t="n">
        <v>-0.002834362295843976</v>
      </c>
      <c r="P5132" t="n">
        <v>0.1082458354107251</v>
      </c>
      <c r="Q5132" t="n">
        <v>0.04397836838369241</v>
      </c>
      <c r="R5132" t="n">
        <v>-0.002750638520981771</v>
      </c>
    </row>
    <row r="5133">
      <c r="F5133" t="n">
        <v>0.1022649097667201</v>
      </c>
      <c r="G5133" t="n">
        <v>0.04554819697572374</v>
      </c>
      <c r="H5133" t="n">
        <v>-0.002262385047575521</v>
      </c>
      <c r="J5133" t="n">
        <v>0.03517735207332018</v>
      </c>
      <c r="K5133" t="n">
        <v>0.03848984626780198</v>
      </c>
      <c r="L5133" t="n">
        <v>-0.002665125041919808</v>
      </c>
      <c r="M5133" t="n">
        <v>0.06999020551920307</v>
      </c>
      <c r="N5133" t="n">
        <v>0.04653881669457677</v>
      </c>
      <c r="O5133" t="n">
        <v>-0.002834645732073561</v>
      </c>
      <c r="P5133" t="n">
        <v>0.1082823117433871</v>
      </c>
      <c r="Q5133" t="n">
        <v>0.0439870821479848</v>
      </c>
      <c r="R5133" t="n">
        <v>-0.002751188648685968</v>
      </c>
    </row>
    <row r="5134">
      <c r="F5134" t="n">
        <v>0.1022367341494479</v>
      </c>
      <c r="G5134" t="n">
        <v>0.04555721999414206</v>
      </c>
      <c r="H5134" t="n">
        <v>-0.002262611286080279</v>
      </c>
      <c r="J5134" t="n">
        <v>0.03516932919026156</v>
      </c>
      <c r="K5134" t="n">
        <v>0.03849747103924964</v>
      </c>
      <c r="L5134" t="n">
        <v>-0.002664858556064202</v>
      </c>
      <c r="M5134" t="n">
        <v>0.06992494999188434</v>
      </c>
      <c r="N5134" t="n">
        <v>0.04654803595303449</v>
      </c>
      <c r="O5134" t="n">
        <v>-0.002834929168303145</v>
      </c>
      <c r="P5134" t="n">
        <v>0.1081755027438331</v>
      </c>
      <c r="Q5134" t="n">
        <v>0.0439957959122772</v>
      </c>
      <c r="R5134" t="n">
        <v>-0.002750913584833869</v>
      </c>
    </row>
    <row r="5135">
      <c r="F5135" t="n">
        <v>0.1022807683795476</v>
      </c>
      <c r="G5135" t="n">
        <v>0.0455662430125604</v>
      </c>
      <c r="H5135" t="n">
        <v>-0.00226045395868951</v>
      </c>
      <c r="J5135" t="n">
        <v>0.0351953765664005</v>
      </c>
      <c r="K5135" t="n">
        <v>0.0385050958106973</v>
      </c>
      <c r="L5135" t="n">
        <v>-0.002665391527775415</v>
      </c>
      <c r="M5135" t="n">
        <v>0.06992567886898549</v>
      </c>
      <c r="N5135" t="n">
        <v>0.04655725521149221</v>
      </c>
      <c r="O5135" t="n">
        <v>-0.002834078859614392</v>
      </c>
      <c r="P5135" t="n">
        <v>0.1081761560120602</v>
      </c>
      <c r="Q5135" t="n">
        <v>0.04400450967656958</v>
      </c>
      <c r="R5135" t="n">
        <v>-0.002750638520981771</v>
      </c>
    </row>
    <row r="5136">
      <c r="F5136" t="n">
        <v>0.1022525826491314</v>
      </c>
      <c r="G5136" t="n">
        <v>0.04557526603097872</v>
      </c>
      <c r="H5136" t="n">
        <v>-0.002260679981483099</v>
      </c>
      <c r="J5136" t="n">
        <v>0.03517031595937506</v>
      </c>
      <c r="K5136" t="n">
        <v>0.03851272058214496</v>
      </c>
      <c r="L5136" t="n">
        <v>-0.002664346582858932</v>
      </c>
      <c r="M5136" t="n">
        <v>0.0699264082862372</v>
      </c>
      <c r="N5136" t="n">
        <v>0.04656647446994994</v>
      </c>
      <c r="O5136" t="n">
        <v>-0.002834524894406678</v>
      </c>
      <c r="P5136" t="n">
        <v>0.1081768083474162</v>
      </c>
      <c r="Q5136" t="n">
        <v>0.04401322344086198</v>
      </c>
      <c r="R5136" t="n">
        <v>-0.002749264436872301</v>
      </c>
    </row>
    <row r="5137">
      <c r="F5137" t="n">
        <v>0.1022532779971276</v>
      </c>
      <c r="G5137" t="n">
        <v>0.04558428904939706</v>
      </c>
      <c r="H5137" t="n">
        <v>-0.00226045395868951</v>
      </c>
      <c r="J5137" t="n">
        <v>0.03518784374080901</v>
      </c>
      <c r="K5137" t="n">
        <v>0.03852034535359263</v>
      </c>
      <c r="L5137" t="n">
        <v>-0.002664346582858932</v>
      </c>
      <c r="M5137" t="n">
        <v>0.06997112807088451</v>
      </c>
      <c r="N5137" t="n">
        <v>0.04657569372840765</v>
      </c>
      <c r="O5137" t="n">
        <v>-0.002834241441917238</v>
      </c>
      <c r="P5137" t="n">
        <v>0.1082849237344553</v>
      </c>
      <c r="Q5137" t="n">
        <v>0.04402193720515437</v>
      </c>
      <c r="R5137" t="n">
        <v>-0.002749814289759676</v>
      </c>
    </row>
    <row r="5138">
      <c r="F5138" t="n">
        <v>0.1022395251652899</v>
      </c>
      <c r="G5138" t="n">
        <v>0.04559331206781538</v>
      </c>
      <c r="H5138" t="n">
        <v>-0.002260679981483099</v>
      </c>
      <c r="J5138" t="n">
        <v>0.03518833477596066</v>
      </c>
      <c r="K5138" t="n">
        <v>0.0385279701250403</v>
      </c>
      <c r="L5138" t="n">
        <v>-0.002664879505467764</v>
      </c>
      <c r="M5138" t="n">
        <v>0.06994986373001952</v>
      </c>
      <c r="N5138" t="n">
        <v>0.04658491298686538</v>
      </c>
      <c r="O5138" t="n">
        <v>-0.002834524894406678</v>
      </c>
      <c r="P5138" t="n">
        <v>0.1082855743999218</v>
      </c>
      <c r="Q5138" t="n">
        <v>0.04403065096944675</v>
      </c>
      <c r="R5138" t="n">
        <v>-0.002749539363315988</v>
      </c>
    </row>
    <row r="5139">
      <c r="F5139" t="n">
        <v>0.1022835404113608</v>
      </c>
      <c r="G5139" t="n">
        <v>0.04560233508623371</v>
      </c>
      <c r="H5139" t="n">
        <v>-0.00226022793589592</v>
      </c>
      <c r="J5139" t="n">
        <v>0.0351717887698921</v>
      </c>
      <c r="K5139" t="n">
        <v>0.03853559489648796</v>
      </c>
      <c r="L5139" t="n">
        <v>-0.002665145966772181</v>
      </c>
      <c r="M5139" t="n">
        <v>0.0699945849634846</v>
      </c>
      <c r="N5139" t="n">
        <v>0.0465941322453231</v>
      </c>
      <c r="O5139" t="n">
        <v>-0.002834241441917238</v>
      </c>
      <c r="P5139" t="n">
        <v>0.1082862241329294</v>
      </c>
      <c r="Q5139" t="n">
        <v>0.04403936473373914</v>
      </c>
      <c r="R5139" t="n">
        <v>-0.002749539363315988</v>
      </c>
    </row>
    <row r="5140">
      <c r="F5140" t="n">
        <v>0.1022697776626465</v>
      </c>
      <c r="G5140" t="n">
        <v>0.04561135810465204</v>
      </c>
      <c r="H5140" t="n">
        <v>-0.002258075268009808</v>
      </c>
      <c r="J5140" t="n">
        <v>0.03518079582675471</v>
      </c>
      <c r="K5140" t="n">
        <v>0.03854321966793562</v>
      </c>
      <c r="L5140" t="n">
        <v>-0.002664632160064009</v>
      </c>
      <c r="M5140" t="n">
        <v>0.06995132650167091</v>
      </c>
      <c r="N5140" t="n">
        <v>0.04660335150378082</v>
      </c>
      <c r="O5140" t="n">
        <v>-0.002834403050065818</v>
      </c>
      <c r="P5140" t="n">
        <v>0.1081794083647426</v>
      </c>
      <c r="Q5140" t="n">
        <v>0.04404807849803154</v>
      </c>
      <c r="R5140" t="n">
        <v>-0.002747892478116581</v>
      </c>
    </row>
    <row r="5141">
      <c r="F5141" t="n">
        <v>0.1022848966740894</v>
      </c>
      <c r="G5141" t="n">
        <v>0.04562038112307037</v>
      </c>
      <c r="H5141" t="n">
        <v>-0.00225852688306341</v>
      </c>
      <c r="J5141" t="n">
        <v>0.03518980200086989</v>
      </c>
      <c r="K5141" t="n">
        <v>0.03855084443938328</v>
      </c>
      <c r="L5141" t="n">
        <v>-0.002664099286919311</v>
      </c>
      <c r="M5141" t="n">
        <v>0.06995205870209875</v>
      </c>
      <c r="N5141" t="n">
        <v>0.04661257076223854</v>
      </c>
      <c r="O5141" t="n">
        <v>-0.002834403050065818</v>
      </c>
      <c r="P5141" t="n">
        <v>0.1082158776269654</v>
      </c>
      <c r="Q5141" t="n">
        <v>0.04405679226232392</v>
      </c>
      <c r="R5141" t="n">
        <v>-0.002748442056612204</v>
      </c>
    </row>
    <row r="5142">
      <c r="F5142" t="n">
        <v>0.1022422368733256</v>
      </c>
      <c r="G5142" t="n">
        <v>0.04562940414148869</v>
      </c>
      <c r="H5142" t="n">
        <v>-0.002258301075536609</v>
      </c>
      <c r="J5142" t="n">
        <v>0.03517325276031598</v>
      </c>
      <c r="K5142" t="n">
        <v>0.03855846921083095</v>
      </c>
      <c r="L5142" t="n">
        <v>-0.002664099286919311</v>
      </c>
      <c r="M5142" t="n">
        <v>0.06997478672555749</v>
      </c>
      <c r="N5142" t="n">
        <v>0.04662179002069626</v>
      </c>
      <c r="O5142" t="n">
        <v>-0.002834403050065818</v>
      </c>
      <c r="P5142" t="n">
        <v>0.108288167739506</v>
      </c>
      <c r="Q5142" t="n">
        <v>0.04406550602661632</v>
      </c>
      <c r="R5142" t="n">
        <v>-0.002747617688868769</v>
      </c>
    </row>
    <row r="5143">
      <c r="F5143" t="n">
        <v>0.1022717895186812</v>
      </c>
      <c r="G5143" t="n">
        <v>0.04563842715990703</v>
      </c>
      <c r="H5143" t="n">
        <v>-0.002258075268009808</v>
      </c>
      <c r="J5143" t="n">
        <v>0.0351992934725939</v>
      </c>
      <c r="K5143" t="n">
        <v>0.03856609398227861</v>
      </c>
      <c r="L5143" t="n">
        <v>-0.002664632160064009</v>
      </c>
      <c r="M5143" t="n">
        <v>0.0699755200877003</v>
      </c>
      <c r="N5143" t="n">
        <v>0.04663100927915399</v>
      </c>
      <c r="O5143" t="n">
        <v>-0.002834969987369562</v>
      </c>
      <c r="P5143" t="n">
        <v>0.1082529920279541</v>
      </c>
      <c r="Q5143" t="n">
        <v>0.0440742197909087</v>
      </c>
      <c r="R5143" t="n">
        <v>-0.002747617688868769</v>
      </c>
    </row>
    <row r="5144">
      <c r="F5144" t="n">
        <v>0.1022724502053158</v>
      </c>
      <c r="G5144" t="n">
        <v>0.04564745017832535</v>
      </c>
      <c r="H5144" t="n">
        <v>-0.002256378273107308</v>
      </c>
      <c r="J5144" t="n">
        <v>0.03517422384926389</v>
      </c>
      <c r="K5144" t="n">
        <v>0.03857371875372627</v>
      </c>
      <c r="L5144" t="n">
        <v>-0.002663850183879322</v>
      </c>
      <c r="M5144" t="n">
        <v>0.06995425856915422</v>
      </c>
      <c r="N5144" t="n">
        <v>0.0466402285376117</v>
      </c>
      <c r="O5144" t="n">
        <v>-0.002835414135160626</v>
      </c>
      <c r="P5144" t="n">
        <v>0.1082178152561076</v>
      </c>
      <c r="Q5144" t="n">
        <v>0.04408293355520109</v>
      </c>
      <c r="R5144" t="n">
        <v>-0.002747071966238405</v>
      </c>
    </row>
    <row r="5145">
      <c r="F5145" t="n">
        <v>0.1022875496166369</v>
      </c>
      <c r="G5145" t="n">
        <v>0.04565647319674369</v>
      </c>
      <c r="H5145" t="n">
        <v>-0.002256378273107308</v>
      </c>
      <c r="J5145" t="n">
        <v>0.03520026288917193</v>
      </c>
      <c r="K5145" t="n">
        <v>0.03858134352517393</v>
      </c>
      <c r="L5145" t="n">
        <v>-0.002664649418857983</v>
      </c>
      <c r="M5145" t="n">
        <v>0.06997698844810354</v>
      </c>
      <c r="N5145" t="n">
        <v>0.04664944779606942</v>
      </c>
      <c r="O5145" t="n">
        <v>-0.002834563681010908</v>
      </c>
      <c r="P5145" t="n">
        <v>0.1082901029622579</v>
      </c>
      <c r="Q5145" t="n">
        <v>0.04409164731949348</v>
      </c>
      <c r="R5145" t="n">
        <v>-0.002746248009439893</v>
      </c>
    </row>
    <row r="5146">
      <c r="F5146" t="n">
        <v>0.1022882004280037</v>
      </c>
      <c r="G5146" t="n">
        <v>0.04566549621516201</v>
      </c>
      <c r="H5146" t="n">
        <v>-0.002256378273107308</v>
      </c>
      <c r="J5146" t="n">
        <v>0.03518370938218415</v>
      </c>
      <c r="K5146" t="n">
        <v>0.0385889682966216</v>
      </c>
      <c r="L5146" t="n">
        <v>-0.002664649418857983</v>
      </c>
      <c r="M5146" t="n">
        <v>0.06995572787480381</v>
      </c>
      <c r="N5146" t="n">
        <v>0.04665866705452715</v>
      </c>
      <c r="O5146" t="n">
        <v>-0.002835130650444053</v>
      </c>
      <c r="P5146" t="n">
        <v>0.1082907461745128</v>
      </c>
      <c r="Q5146" t="n">
        <v>0.04410036108378588</v>
      </c>
      <c r="R5146" t="n">
        <v>-0.002747071966238405</v>
      </c>
    </row>
    <row r="5147">
      <c r="F5147" t="n">
        <v>0.1022455147952246</v>
      </c>
      <c r="G5147" t="n">
        <v>0.04567451923358034</v>
      </c>
      <c r="H5147" t="n">
        <v>-0.002254008817052259</v>
      </c>
      <c r="J5147" t="n">
        <v>0.03517567311875923</v>
      </c>
      <c r="K5147" t="n">
        <v>0.03859659306806926</v>
      </c>
      <c r="L5147" t="n">
        <v>-0.002664383007198429</v>
      </c>
      <c r="M5147" t="n">
        <v>0.06995646334775321</v>
      </c>
      <c r="N5147" t="n">
        <v>0.04666788631298487</v>
      </c>
      <c r="O5147" t="n">
        <v>-0.002835573833752996</v>
      </c>
      <c r="P5147" t="n">
        <v>0.1081839225328023</v>
      </c>
      <c r="Q5147" t="n">
        <v>0.04410907484807827</v>
      </c>
      <c r="R5147" t="n">
        <v>-0.002746522661706064</v>
      </c>
    </row>
    <row r="5148">
      <c r="F5148" t="n">
        <v>0.1022894871282161</v>
      </c>
      <c r="G5148" t="n">
        <v>0.04568354225199867</v>
      </c>
      <c r="H5148" t="n">
        <v>-0.002253558060364517</v>
      </c>
      <c r="J5148" t="n">
        <v>0.03519319117803454</v>
      </c>
      <c r="K5148" t="n">
        <v>0.03860421783951692</v>
      </c>
      <c r="L5148" t="n">
        <v>-0.002664398434927091</v>
      </c>
      <c r="M5148" t="n">
        <v>0.06997919508820735</v>
      </c>
      <c r="N5148" t="n">
        <v>0.04667710557144258</v>
      </c>
      <c r="O5148" t="n">
        <v>-0.002835290333069757</v>
      </c>
      <c r="P5148" t="n">
        <v>0.1082203857302674</v>
      </c>
      <c r="Q5148" t="n">
        <v>0.04411778861237065</v>
      </c>
      <c r="R5148" t="n">
        <v>-0.002745704035633128</v>
      </c>
    </row>
    <row r="5149">
      <c r="F5149" t="n">
        <v>0.1022901230132341</v>
      </c>
      <c r="G5149" t="n">
        <v>0.045692565270417</v>
      </c>
      <c r="H5149" t="n">
        <v>-0.002254234195396129</v>
      </c>
      <c r="J5149" t="n">
        <v>0.0351766343850992</v>
      </c>
      <c r="K5149" t="n">
        <v>0.03861184261096458</v>
      </c>
      <c r="L5149" t="n">
        <v>-0.002664398434927091</v>
      </c>
      <c r="M5149" t="n">
        <v>0.06997993173056299</v>
      </c>
      <c r="N5149" t="n">
        <v>0.04668632482990031</v>
      </c>
      <c r="O5149" t="n">
        <v>-0.00283472333170328</v>
      </c>
      <c r="P5149" t="n">
        <v>0.1082210260233159</v>
      </c>
      <c r="Q5149" t="n">
        <v>0.04412650237666305</v>
      </c>
      <c r="R5149" t="n">
        <v>-0.002744880489131738</v>
      </c>
    </row>
    <row r="5150">
      <c r="F5150" t="n">
        <v>0.1022474218761834</v>
      </c>
      <c r="G5150" t="n">
        <v>0.04570158828883533</v>
      </c>
      <c r="H5150" t="n">
        <v>-0.002254234195396129</v>
      </c>
      <c r="J5150" t="n">
        <v>0.03520266923286536</v>
      </c>
      <c r="K5150" t="n">
        <v>0.03861946738241225</v>
      </c>
      <c r="L5150" t="n">
        <v>-0.002663599275228553</v>
      </c>
      <c r="M5150" t="n">
        <v>0.06993667718715774</v>
      </c>
      <c r="N5150" t="n">
        <v>0.04669554408835803</v>
      </c>
      <c r="O5150" t="n">
        <v>-0.00283472333170328</v>
      </c>
      <c r="P5150" t="n">
        <v>0.108221665386629</v>
      </c>
      <c r="Q5150" t="n">
        <v>0.04413521614095544</v>
      </c>
      <c r="R5150" t="n">
        <v>-0.002744880489131738</v>
      </c>
    </row>
    <row r="5151">
      <c r="F5151" t="n">
        <v>0.102276935766681</v>
      </c>
      <c r="G5151" t="n">
        <v>0.04571061130725366</v>
      </c>
      <c r="H5151" t="n">
        <v>-0.002253558060364517</v>
      </c>
      <c r="J5151" t="n">
        <v>0.03520314755064745</v>
      </c>
      <c r="K5151" t="n">
        <v>0.03862709215385991</v>
      </c>
      <c r="L5151" t="n">
        <v>-0.002663346562456595</v>
      </c>
      <c r="M5151" t="n">
        <v>0.07000340260351007</v>
      </c>
      <c r="N5151" t="n">
        <v>0.04670476334681575</v>
      </c>
      <c r="O5151" t="n">
        <v>-0.002835006832386519</v>
      </c>
      <c r="P5151" t="n">
        <v>0.1082223038204376</v>
      </c>
      <c r="Q5151" t="n">
        <v>0.04414392990524783</v>
      </c>
      <c r="R5151" t="n">
        <v>-0.002745429520132665</v>
      </c>
    </row>
    <row r="5152">
      <c r="F5152" t="n">
        <v>0.1022775566460441</v>
      </c>
      <c r="G5152" t="n">
        <v>0.04571963432567198</v>
      </c>
      <c r="H5152" t="n">
        <v>-0.002251644364838246</v>
      </c>
      <c r="J5152" t="n">
        <v>0.03518658756645597</v>
      </c>
      <c r="K5152" t="n">
        <v>0.03863471692530757</v>
      </c>
      <c r="L5152" t="n">
        <v>-0.002663346562456595</v>
      </c>
      <c r="M5152" t="n">
        <v>0.07000414096807833</v>
      </c>
      <c r="N5152" t="n">
        <v>0.04671398260527347</v>
      </c>
      <c r="O5152" t="n">
        <v>-0.002835165515645273</v>
      </c>
      <c r="P5152" t="n">
        <v>0.1082229413249721</v>
      </c>
      <c r="Q5152" t="n">
        <v>0.04415264366954021</v>
      </c>
      <c r="R5152" t="n">
        <v>-0.002744063902838838</v>
      </c>
    </row>
    <row r="5153">
      <c r="F5153" t="n">
        <v>0.1022926167413957</v>
      </c>
      <c r="G5153" t="n">
        <v>0.04572865734409032</v>
      </c>
      <c r="H5153" t="n">
        <v>-0.002252094693711213</v>
      </c>
      <c r="J5153" t="n">
        <v>0.0351870638197205</v>
      </c>
      <c r="K5153" t="n">
        <v>0.03864234169675523</v>
      </c>
      <c r="L5153" t="n">
        <v>-0.00266414564633372</v>
      </c>
      <c r="M5153" t="n">
        <v>0.07000487988339268</v>
      </c>
      <c r="N5153" t="n">
        <v>0.04672320186373119</v>
      </c>
      <c r="O5153" t="n">
        <v>-0.002835165515645273</v>
      </c>
      <c r="P5153" t="n">
        <v>0.1082235779004633</v>
      </c>
      <c r="Q5153" t="n">
        <v>0.04416135743383261</v>
      </c>
      <c r="R5153" t="n">
        <v>-0.002743515144934061</v>
      </c>
    </row>
    <row r="5154">
      <c r="F5154" t="n">
        <v>0.1022643391877022</v>
      </c>
      <c r="G5154" t="n">
        <v>0.04573768036250864</v>
      </c>
      <c r="H5154" t="n">
        <v>-0.002251644364838246</v>
      </c>
      <c r="J5154" t="n">
        <v>0.03519605784193788</v>
      </c>
      <c r="K5154" t="n">
        <v>0.0386499664682029</v>
      </c>
      <c r="L5154" t="n">
        <v>-0.002663879285041345</v>
      </c>
      <c r="M5154" t="n">
        <v>0.06996162702466185</v>
      </c>
      <c r="N5154" t="n">
        <v>0.04673242112218891</v>
      </c>
      <c r="O5154" t="n">
        <v>-0.002835165515645273</v>
      </c>
      <c r="P5154" t="n">
        <v>0.1082242135471417</v>
      </c>
      <c r="Q5154" t="n">
        <v>0.04417007119812499</v>
      </c>
      <c r="R5154" t="n">
        <v>-0.002744338281791226</v>
      </c>
    </row>
    <row r="5155">
      <c r="F5155" t="n">
        <v>0.102279389369357</v>
      </c>
      <c r="G5155" t="n">
        <v>0.04574670338092697</v>
      </c>
      <c r="H5155" t="n">
        <v>-0.002251644364838246</v>
      </c>
      <c r="J5155" t="n">
        <v>0.03519653217237256</v>
      </c>
      <c r="K5155" t="n">
        <v>0.03865759123965056</v>
      </c>
      <c r="L5155" t="n">
        <v>-0.00266361292374897</v>
      </c>
      <c r="M5155" t="n">
        <v>0.0699623668953353</v>
      </c>
      <c r="N5155" t="n">
        <v>0.04674164038064663</v>
      </c>
      <c r="O5155" t="n">
        <v>-0.002835165515645273</v>
      </c>
      <c r="P5155" t="n">
        <v>0.108224848265238</v>
      </c>
      <c r="Q5155" t="n">
        <v>0.04417878496241739</v>
      </c>
      <c r="R5155" t="n">
        <v>-0.002744063902838838</v>
      </c>
    </row>
    <row r="5156">
      <c r="F5156" t="n">
        <v>0.102251101534624</v>
      </c>
      <c r="G5156" t="n">
        <v>0.0457557263993453</v>
      </c>
      <c r="H5156" t="n">
        <v>-0.002249734860842911</v>
      </c>
      <c r="J5156" t="n">
        <v>0.0351970055170602</v>
      </c>
      <c r="K5156" t="n">
        <v>0.03866521601109823</v>
      </c>
      <c r="L5156" t="n">
        <v>-0.002663092047053038</v>
      </c>
      <c r="M5156" t="n">
        <v>0.07000709993994916</v>
      </c>
      <c r="N5156" t="n">
        <v>0.04675085963910436</v>
      </c>
      <c r="O5156" t="n">
        <v>-0.002835323212454212</v>
      </c>
      <c r="P5156" t="n">
        <v>0.1081896595067774</v>
      </c>
      <c r="Q5156" t="n">
        <v>0.04418749872670977</v>
      </c>
      <c r="R5156" t="n">
        <v>-0.002742426236460259</v>
      </c>
    </row>
    <row r="5157">
      <c r="F5157" t="n">
        <v>0.1022516973530735</v>
      </c>
      <c r="G5157" t="n">
        <v>0.04576474941776363</v>
      </c>
      <c r="H5157" t="n">
        <v>-0.002249284958860941</v>
      </c>
      <c r="J5157" t="n">
        <v>0.03518044008385857</v>
      </c>
      <c r="K5157" t="n">
        <v>0.03867284078254589</v>
      </c>
      <c r="L5157" t="n">
        <v>-0.002663891054567906</v>
      </c>
      <c r="M5157" t="n">
        <v>0.06996384829472604</v>
      </c>
      <c r="N5157" t="n">
        <v>0.04676007889756208</v>
      </c>
      <c r="O5157" t="n">
        <v>-0.002835039680132967</v>
      </c>
      <c r="P5157" t="n">
        <v>0.1082619375280987</v>
      </c>
      <c r="Q5157" t="n">
        <v>0.04419621249100216</v>
      </c>
      <c r="R5157" t="n">
        <v>-0.002742426236460259</v>
      </c>
    </row>
    <row r="5158">
      <c r="F5158" t="n">
        <v>0.1022667326793759</v>
      </c>
      <c r="G5158" t="n">
        <v>0.04577377243618196</v>
      </c>
      <c r="H5158" t="n">
        <v>-0.002249734860842911</v>
      </c>
      <c r="J5158" t="n">
        <v>0.03518091136174829</v>
      </c>
      <c r="K5158" t="n">
        <v>0.03868046555399355</v>
      </c>
      <c r="L5158" t="n">
        <v>-0.002663624718729616</v>
      </c>
      <c r="M5158" t="n">
        <v>0.07000858274263547</v>
      </c>
      <c r="N5158" t="n">
        <v>0.0467692981560198</v>
      </c>
      <c r="O5158" t="n">
        <v>-0.002835890277096703</v>
      </c>
      <c r="P5158" t="n">
        <v>0.1082983921997112</v>
      </c>
      <c r="Q5158" t="n">
        <v>0.04420492625529455</v>
      </c>
      <c r="R5158" t="n">
        <v>-0.002742426236460259</v>
      </c>
    </row>
    <row r="5159">
      <c r="F5159" t="n">
        <v>0.1022817631278531</v>
      </c>
      <c r="G5159" t="n">
        <v>0.04578279545460029</v>
      </c>
      <c r="H5159" t="n">
        <v>-0.002249734860842911</v>
      </c>
      <c r="J5159" t="n">
        <v>0.03519841963317803</v>
      </c>
      <c r="K5159" t="n">
        <v>0.03868809032544121</v>
      </c>
      <c r="L5159" t="n">
        <v>-0.002663624718729616</v>
      </c>
      <c r="M5159" t="n">
        <v>0.06996533190893256</v>
      </c>
      <c r="N5159" t="n">
        <v>0.04677851741447753</v>
      </c>
      <c r="O5159" t="n">
        <v>-0.002835039680132967</v>
      </c>
      <c r="P5159" t="n">
        <v>0.1082990233319868</v>
      </c>
      <c r="Q5159" t="n">
        <v>0.04421364001958695</v>
      </c>
      <c r="R5159" t="n">
        <v>-0.002741613372376951</v>
      </c>
    </row>
    <row r="5160">
      <c r="F5160" t="n">
        <v>0.1022678994598509</v>
      </c>
      <c r="G5160" t="n">
        <v>0.04579181847301862</v>
      </c>
      <c r="H5160" t="n">
        <v>-0.00224715537951026</v>
      </c>
      <c r="J5160" t="n">
        <v>0.03519888903141466</v>
      </c>
      <c r="K5160" t="n">
        <v>0.03869571509688888</v>
      </c>
      <c r="L5160" t="n">
        <v>-0.002663102040711542</v>
      </c>
      <c r="M5160" t="n">
        <v>0.06996607454812578</v>
      </c>
      <c r="N5160" t="n">
        <v>0.04678773667293525</v>
      </c>
      <c r="O5160" t="n">
        <v>-0.002836047015747757</v>
      </c>
      <c r="P5160" t="n">
        <v>0.1081921851342677</v>
      </c>
      <c r="Q5160" t="n">
        <v>0.04422235378387934</v>
      </c>
      <c r="R5160" t="n">
        <v>-0.002741065159345082</v>
      </c>
    </row>
    <row r="5161">
      <c r="F5161" t="n">
        <v>0.1022540306768409</v>
      </c>
      <c r="G5161" t="n">
        <v>0.04580084149143695</v>
      </c>
      <c r="H5161" t="n">
        <v>-0.002247604855533764</v>
      </c>
      <c r="J5161" t="n">
        <v>0.03520787652600862</v>
      </c>
      <c r="K5161" t="n">
        <v>0.03870333986833654</v>
      </c>
      <c r="L5161" t="n">
        <v>-0.002662835730507471</v>
      </c>
      <c r="M5161" t="n">
        <v>0.06996681774286376</v>
      </c>
      <c r="N5161" t="n">
        <v>0.04679695593139296</v>
      </c>
      <c r="O5161" t="n">
        <v>-0.002836047015747757</v>
      </c>
      <c r="P5161" t="n">
        <v>0.1082286370865087</v>
      </c>
      <c r="Q5161" t="n">
        <v>0.04423106754817172</v>
      </c>
      <c r="R5161" t="n">
        <v>-0.002741065159345082</v>
      </c>
    </row>
    <row r="5162">
      <c r="F5162" t="n">
        <v>0.1022690462430078</v>
      </c>
      <c r="G5162" t="n">
        <v>0.04580986450985527</v>
      </c>
      <c r="H5162" t="n">
        <v>-0.002247380117522012</v>
      </c>
      <c r="J5162" t="n">
        <v>0.03518278660395922</v>
      </c>
      <c r="K5162" t="n">
        <v>0.03871096463978421</v>
      </c>
      <c r="L5162" t="n">
        <v>-0.002663102040711542</v>
      </c>
      <c r="M5162" t="n">
        <v>0.07001155500605885</v>
      </c>
      <c r="N5162" t="n">
        <v>0.04680617518985069</v>
      </c>
      <c r="O5162" t="n">
        <v>-0.002835196371771828</v>
      </c>
      <c r="P5162" t="n">
        <v>0.1081934423844574</v>
      </c>
      <c r="Q5162" t="n">
        <v>0.04423978131246412</v>
      </c>
      <c r="R5162" t="n">
        <v>-0.002741613372376951</v>
      </c>
    </row>
    <row r="5163">
      <c r="F5163" t="n">
        <v>0.1022551673419205</v>
      </c>
      <c r="G5163" t="n">
        <v>0.0458188875282736</v>
      </c>
      <c r="H5163" t="n">
        <v>-0.00224715537951026</v>
      </c>
      <c r="J5163" t="n">
        <v>0.03520029129986843</v>
      </c>
      <c r="K5163" t="n">
        <v>0.03871858941123187</v>
      </c>
      <c r="L5163" t="n">
        <v>-0.002663634661119684</v>
      </c>
      <c r="M5163" t="n">
        <v>0.07001229946258872</v>
      </c>
      <c r="N5163" t="n">
        <v>0.04681539444830841</v>
      </c>
      <c r="O5163" t="n">
        <v>-0.002835196371771828</v>
      </c>
      <c r="P5163" t="n">
        <v>0.1081940696194706</v>
      </c>
      <c r="Q5163" t="n">
        <v>0.0442484950767565</v>
      </c>
      <c r="R5163" t="n">
        <v>-0.002740791052829148</v>
      </c>
    </row>
    <row r="5164">
      <c r="F5164" t="n">
        <v>0.1022701730135391</v>
      </c>
      <c r="G5164" t="n">
        <v>0.04582791054669193</v>
      </c>
      <c r="H5164" t="n">
        <v>-0.002245704082627413</v>
      </c>
      <c r="J5164" t="n">
        <v>0.03520927596986559</v>
      </c>
      <c r="K5164" t="n">
        <v>0.03872621418267953</v>
      </c>
      <c r="L5164" t="n">
        <v>-0.002663376467479093</v>
      </c>
      <c r="M5164" t="n">
        <v>0.069991047571549</v>
      </c>
      <c r="N5164" t="n">
        <v>0.04682461370676613</v>
      </c>
      <c r="O5164" t="n">
        <v>-0.002835635634524518</v>
      </c>
      <c r="P5164" t="n">
        <v>0.1081946959280702</v>
      </c>
      <c r="Q5164" t="n">
        <v>0.0442572088410489</v>
      </c>
      <c r="R5164" t="n">
        <v>-0.00273943233890142</v>
      </c>
    </row>
    <row r="5165">
      <c r="F5165" t="n">
        <v>0.1022851737898502</v>
      </c>
      <c r="G5165" t="n">
        <v>0.04583693356511026</v>
      </c>
      <c r="H5165" t="n">
        <v>-0.002245030506117927</v>
      </c>
      <c r="J5165" t="n">
        <v>0.03518418266310797</v>
      </c>
      <c r="K5165" t="n">
        <v>0.03873383895412719</v>
      </c>
      <c r="L5165" t="n">
        <v>-0.002663110183089222</v>
      </c>
      <c r="M5165" t="n">
        <v>0.07001379004875335</v>
      </c>
      <c r="N5165" t="n">
        <v>0.04683383296522385</v>
      </c>
      <c r="O5165" t="n">
        <v>-0.002835635634524518</v>
      </c>
      <c r="P5165" t="n">
        <v>0.1082311444249293</v>
      </c>
      <c r="Q5165" t="n">
        <v>0.04426592260534129</v>
      </c>
      <c r="R5165" t="n">
        <v>-0.002739980280163326</v>
      </c>
    </row>
    <row r="5166">
      <c r="F5166" t="n">
        <v>0.1022568348004866</v>
      </c>
      <c r="G5166" t="n">
        <v>0.04584595658352859</v>
      </c>
      <c r="H5166" t="n">
        <v>-0.002245704082627413</v>
      </c>
      <c r="J5166" t="n">
        <v>0.03518464603859492</v>
      </c>
      <c r="K5166" t="n">
        <v>0.03874146372557485</v>
      </c>
      <c r="L5166" t="n">
        <v>-0.002662843898699353</v>
      </c>
      <c r="M5166" t="n">
        <v>0.06997054207120137</v>
      </c>
      <c r="N5166" t="n">
        <v>0.04684305222368157</v>
      </c>
      <c r="O5166" t="n">
        <v>-0.002835635634524518</v>
      </c>
      <c r="P5166" t="n">
        <v>0.1083034152976342</v>
      </c>
      <c r="Q5166" t="n">
        <v>0.04427463636963367</v>
      </c>
      <c r="R5166" t="n">
        <v>-0.002739706309532373</v>
      </c>
    </row>
    <row r="5167">
      <c r="F5167" t="n">
        <v>0.1023007156326494</v>
      </c>
      <c r="G5167" t="n">
        <v>0.04585497960194692</v>
      </c>
      <c r="H5167" t="n">
        <v>-0.002245255031621088</v>
      </c>
      <c r="J5167" t="n">
        <v>0.03520214715028107</v>
      </c>
      <c r="K5167" t="n">
        <v>0.03874908849702251</v>
      </c>
      <c r="L5167" t="n">
        <v>-0.002662843898699353</v>
      </c>
      <c r="M5167" t="n">
        <v>0.06997128861209367</v>
      </c>
      <c r="N5167" t="n">
        <v>0.04685227148213929</v>
      </c>
      <c r="O5167" t="n">
        <v>-0.002835919198087971</v>
      </c>
      <c r="P5167" t="n">
        <v>0.1082682157762009</v>
      </c>
      <c r="Q5167" t="n">
        <v>0.04428335013392606</v>
      </c>
      <c r="R5167" t="n">
        <v>-0.002739706309532373</v>
      </c>
    </row>
    <row r="5168">
      <c r="F5168" t="n">
        <v>0.1022579213911738</v>
      </c>
      <c r="G5168" t="n">
        <v>0.04586400262036525</v>
      </c>
      <c r="H5168" t="n">
        <v>-0.002243583322860921</v>
      </c>
      <c r="J5168" t="n">
        <v>0.03519408923007064</v>
      </c>
      <c r="K5168" t="n">
        <v>0.03875671326847017</v>
      </c>
      <c r="L5168" t="n">
        <v>-0.002662317699948663</v>
      </c>
      <c r="M5168" t="n">
        <v>0.07001603011996854</v>
      </c>
      <c r="N5168" t="n">
        <v>0.04686149074059701</v>
      </c>
      <c r="O5168" t="n">
        <v>-0.002835790353686824</v>
      </c>
      <c r="P5168" t="n">
        <v>0.1083046618075061</v>
      </c>
      <c r="Q5168" t="n">
        <v>0.04429206389821846</v>
      </c>
      <c r="R5168" t="n">
        <v>-0.002738075869043183</v>
      </c>
    </row>
    <row r="5169">
      <c r="F5169" t="n">
        <v>0.1023017925199802</v>
      </c>
      <c r="G5169" t="n">
        <v>0.04587302563878357</v>
      </c>
      <c r="H5169" t="n">
        <v>-0.002243134695921737</v>
      </c>
      <c r="J5169" t="n">
        <v>0.03520306913745741</v>
      </c>
      <c r="K5169" t="n">
        <v>0.03876433803991784</v>
      </c>
      <c r="L5169" t="n">
        <v>-0.002663116475136167</v>
      </c>
      <c r="M5169" t="n">
        <v>0.06995078609567454</v>
      </c>
      <c r="N5169" t="n">
        <v>0.04687070999905473</v>
      </c>
      <c r="O5169" t="n">
        <v>-0.002835506774651455</v>
      </c>
      <c r="P5169" t="n">
        <v>0.1081978135829357</v>
      </c>
      <c r="Q5169" t="n">
        <v>0.04430077766251084</v>
      </c>
      <c r="R5169" t="n">
        <v>-0.002738897373954387</v>
      </c>
    </row>
    <row r="5170">
      <c r="F5170" t="n">
        <v>0.1022734330963028</v>
      </c>
      <c r="G5170" t="n">
        <v>0.04588204865720191</v>
      </c>
      <c r="H5170" t="n">
        <v>-0.002243583322860921</v>
      </c>
      <c r="J5170" t="n">
        <v>0.0351864896434972</v>
      </c>
      <c r="K5170" t="n">
        <v>0.0387719628113655</v>
      </c>
      <c r="L5170" t="n">
        <v>-0.002662850216740332</v>
      </c>
      <c r="M5170" t="n">
        <v>0.06997353159626513</v>
      </c>
      <c r="N5170" t="n">
        <v>0.04687992925751246</v>
      </c>
      <c r="O5170" t="n">
        <v>-0.002836357511757561</v>
      </c>
      <c r="P5170" t="n">
        <v>0.1083059046152258</v>
      </c>
      <c r="Q5170" t="n">
        <v>0.04430949142680324</v>
      </c>
      <c r="R5170" t="n">
        <v>-0.002738897373954387</v>
      </c>
    </row>
    <row r="5171">
      <c r="F5171" t="n">
        <v>0.102259513666404</v>
      </c>
      <c r="G5171" t="n">
        <v>0.04589107167562023</v>
      </c>
      <c r="H5171" t="n">
        <v>-0.002243134695921737</v>
      </c>
      <c r="J5171" t="n">
        <v>0.03519546761549179</v>
      </c>
      <c r="K5171" t="n">
        <v>0.03877958758281317</v>
      </c>
      <c r="L5171" t="n">
        <v>-0.002663116475136167</v>
      </c>
      <c r="M5171" t="n">
        <v>0.0699522829521611</v>
      </c>
      <c r="N5171" t="n">
        <v>0.04688914851597017</v>
      </c>
      <c r="O5171" t="n">
        <v>-0.002835506774651455</v>
      </c>
      <c r="P5171" t="n">
        <v>0.1082348776558239</v>
      </c>
      <c r="Q5171" t="n">
        <v>0.04431820519109562</v>
      </c>
      <c r="R5171" t="n">
        <v>-0.002738075869043183</v>
      </c>
    </row>
    <row r="5172">
      <c r="F5172" t="n">
        <v>0.1022889249388965</v>
      </c>
      <c r="G5172" t="n">
        <v>0.04590009469403857</v>
      </c>
      <c r="H5172" t="n">
        <v>-0.002241467358027382</v>
      </c>
      <c r="J5172" t="n">
        <v>0.03519592509538338</v>
      </c>
      <c r="K5172" t="n">
        <v>0.03878721235426083</v>
      </c>
      <c r="L5172" t="n">
        <v>-0.002662055988914603</v>
      </c>
      <c r="M5172" t="n">
        <v>0.06995303222345492</v>
      </c>
      <c r="N5172" t="n">
        <v>0.04689836777442789</v>
      </c>
      <c r="O5172" t="n">
        <v>-0.002835944074201188</v>
      </c>
      <c r="P5172" t="n">
        <v>0.1081996730736514</v>
      </c>
      <c r="Q5172" t="n">
        <v>0.04432691895538801</v>
      </c>
      <c r="R5172" t="n">
        <v>-0.002737542758852125</v>
      </c>
    </row>
    <row r="5173">
      <c r="F5173" t="n">
        <v>0.1022605500870358</v>
      </c>
      <c r="G5173" t="n">
        <v>0.04590911771245689</v>
      </c>
      <c r="H5173" t="n">
        <v>-0.002241019154196542</v>
      </c>
      <c r="J5173" t="n">
        <v>0.03519638158374014</v>
      </c>
      <c r="K5173" t="n">
        <v>0.03879483712570849</v>
      </c>
      <c r="L5173" t="n">
        <v>-0.00266258845335883</v>
      </c>
      <c r="M5173" t="n">
        <v>0.0699977772135276</v>
      </c>
      <c r="N5173" t="n">
        <v>0.04690758703288562</v>
      </c>
      <c r="O5173" t="n">
        <v>-0.002835660479793768</v>
      </c>
      <c r="P5173" t="n">
        <v>0.1083077618893064</v>
      </c>
      <c r="Q5173" t="n">
        <v>0.04433563271968041</v>
      </c>
      <c r="R5173" t="n">
        <v>-0.002737269059316147</v>
      </c>
    </row>
    <row r="5174">
      <c r="F5174" t="n">
        <v>0.1023043968976221</v>
      </c>
      <c r="G5174" t="n">
        <v>0.04591814073087522</v>
      </c>
      <c r="H5174" t="n">
        <v>-0.002241467358027382</v>
      </c>
      <c r="J5174" t="n">
        <v>0.03521387644763187</v>
      </c>
      <c r="K5174" t="n">
        <v>0.03880246189715616</v>
      </c>
      <c r="L5174" t="n">
        <v>-0.002662322221136717</v>
      </c>
      <c r="M5174" t="n">
        <v>0.06997653010822219</v>
      </c>
      <c r="N5174" t="n">
        <v>0.04691680629134334</v>
      </c>
      <c r="O5174" t="n">
        <v>-0.002836227668608608</v>
      </c>
      <c r="P5174" t="n">
        <v>0.1082367317852326</v>
      </c>
      <c r="Q5174" t="n">
        <v>0.0443443464839728</v>
      </c>
      <c r="R5174" t="n">
        <v>-0.002737269059316147</v>
      </c>
    </row>
    <row r="5175">
      <c r="F5175" t="n">
        <v>0.1022615664128598</v>
      </c>
      <c r="G5175" t="n">
        <v>0.04592716374929355</v>
      </c>
      <c r="H5175" t="n">
        <v>-0.002240795052281122</v>
      </c>
      <c r="J5175" t="n">
        <v>0.03520581131362262</v>
      </c>
      <c r="K5175" t="n">
        <v>0.03881008666860382</v>
      </c>
      <c r="L5175" t="n">
        <v>-0.002662055988914603</v>
      </c>
      <c r="M5175" t="n">
        <v>0.06997728114501556</v>
      </c>
      <c r="N5175" t="n">
        <v>0.04692602554980106</v>
      </c>
      <c r="O5175" t="n">
        <v>-0.002836096793018081</v>
      </c>
      <c r="P5175" t="n">
        <v>0.108201524245325</v>
      </c>
      <c r="Q5175" t="n">
        <v>0.04435306024826519</v>
      </c>
      <c r="R5175" t="n">
        <v>-0.002737269059316147</v>
      </c>
    </row>
    <row r="5176">
      <c r="F5176" t="n">
        <v>0.1022909579932882</v>
      </c>
      <c r="G5176" t="n">
        <v>0.04593618676771188</v>
      </c>
      <c r="H5176" t="n">
        <v>-0.00223935623190813</v>
      </c>
      <c r="J5176" t="n">
        <v>0.03518922532162931</v>
      </c>
      <c r="K5176" t="n">
        <v>0.03881771144005148</v>
      </c>
      <c r="L5176" t="n">
        <v>-0.002662324894434603</v>
      </c>
      <c r="M5176" t="n">
        <v>0.07002202835310711</v>
      </c>
      <c r="N5176" t="n">
        <v>0.04693524480825878</v>
      </c>
      <c r="O5176" t="n">
        <v>-0.002836380402697382</v>
      </c>
      <c r="P5176" t="n">
        <v>0.1082737870475999</v>
      </c>
      <c r="Q5176" t="n">
        <v>0.04436177401255757</v>
      </c>
      <c r="R5176" t="n">
        <v>-0.002736190422482345</v>
      </c>
    </row>
    <row r="5177">
      <c r="F5177" t="n">
        <v>0.102291453685551</v>
      </c>
      <c r="G5177" t="n">
        <v>0.0459452097861302</v>
      </c>
      <c r="H5177" t="n">
        <v>-0.002238684559373065</v>
      </c>
      <c r="J5177" t="n">
        <v>0.0352152372544168</v>
      </c>
      <c r="K5177" t="n">
        <v>0.03882533621149914</v>
      </c>
      <c r="L5177" t="n">
        <v>-0.002662591100303459</v>
      </c>
      <c r="M5177" t="n">
        <v>0.07002278067044526</v>
      </c>
      <c r="N5177" t="n">
        <v>0.04694446406671651</v>
      </c>
      <c r="O5177" t="n">
        <v>-0.002835813183338779</v>
      </c>
      <c r="P5177" t="n">
        <v>0.1082385775989188</v>
      </c>
      <c r="Q5177" t="n">
        <v>0.04437048777684997</v>
      </c>
      <c r="R5177" t="n">
        <v>-0.002735369729494198</v>
      </c>
    </row>
    <row r="5178">
      <c r="F5178" t="n">
        <v>0.1022630531903492</v>
      </c>
      <c r="G5178" t="n">
        <v>0.04595423280454853</v>
      </c>
      <c r="H5178" t="n">
        <v>-0.002238684559373065</v>
      </c>
      <c r="J5178" t="n">
        <v>0.03521568887021068</v>
      </c>
      <c r="K5178" t="n">
        <v>0.03883296098294681</v>
      </c>
      <c r="L5178" t="n">
        <v>-0.002662324894434603</v>
      </c>
      <c r="M5178" t="n">
        <v>0.07002353355387264</v>
      </c>
      <c r="N5178" t="n">
        <v>0.04695368332517422</v>
      </c>
      <c r="O5178" t="n">
        <v>-0.002836664012376684</v>
      </c>
      <c r="P5178" t="n">
        <v>0.1082391910232854</v>
      </c>
      <c r="Q5178" t="n">
        <v>0.04437920154114235</v>
      </c>
      <c r="R5178" t="n">
        <v>-0.002735916858152962</v>
      </c>
    </row>
    <row r="5179">
      <c r="F5179" t="n">
        <v>0.1022924299710788</v>
      </c>
      <c r="G5179" t="n">
        <v>0.04596325582296686</v>
      </c>
      <c r="H5179" t="n">
        <v>-0.002239132341063108</v>
      </c>
      <c r="J5179" t="n">
        <v>0.03519909967225902</v>
      </c>
      <c r="K5179" t="n">
        <v>0.03884058575439447</v>
      </c>
      <c r="L5179" t="n">
        <v>-0.002662059541457538</v>
      </c>
      <c r="M5179" t="n">
        <v>0.06995829291671926</v>
      </c>
      <c r="N5179" t="n">
        <v>0.04696290258363195</v>
      </c>
      <c r="O5179" t="n">
        <v>-0.002836664012376684</v>
      </c>
      <c r="P5179" t="n">
        <v>0.1083114514853105</v>
      </c>
      <c r="Q5179" t="n">
        <v>0.04438791530543475</v>
      </c>
      <c r="R5179" t="n">
        <v>-0.002735916858152962</v>
      </c>
    </row>
    <row r="5180">
      <c r="F5180" t="n">
        <v>0.10230735623468</v>
      </c>
      <c r="G5180" t="n">
        <v>0.0459722788413852</v>
      </c>
      <c r="H5180" t="n">
        <v>-0.002237249988284505</v>
      </c>
      <c r="J5180" t="n">
        <v>0.03520806916509785</v>
      </c>
      <c r="K5180" t="n">
        <v>0.03884821052584213</v>
      </c>
      <c r="L5180" t="n">
        <v>-0.002661527182785114</v>
      </c>
      <c r="M5180" t="n">
        <v>0.07000304291696888</v>
      </c>
      <c r="N5180" t="n">
        <v>0.04697212184208967</v>
      </c>
      <c r="O5180" t="n">
        <v>-0.002835964882237261</v>
      </c>
      <c r="P5180" t="n">
        <v>0.1083120631861304</v>
      </c>
      <c r="Q5180" t="n">
        <v>0.04439662906972713</v>
      </c>
      <c r="R5180" t="n">
        <v>-0.002734020093782956</v>
      </c>
    </row>
    <row r="5181">
      <c r="F5181" t="n">
        <v>0.1022933861118521</v>
      </c>
      <c r="G5181" t="n">
        <v>0.04598130185980352</v>
      </c>
      <c r="H5181" t="n">
        <v>-0.002237026308021729</v>
      </c>
      <c r="J5181" t="n">
        <v>0.03519999775378975</v>
      </c>
      <c r="K5181" t="n">
        <v>0.0388558352972898</v>
      </c>
      <c r="L5181" t="n">
        <v>-0.002661527182785114</v>
      </c>
      <c r="M5181" t="n">
        <v>0.07000379742690296</v>
      </c>
      <c r="N5181" t="n">
        <v>0.04698134110054739</v>
      </c>
      <c r="O5181" t="n">
        <v>-0.002836815756789387</v>
      </c>
      <c r="P5181" t="n">
        <v>0.1082410257590287</v>
      </c>
      <c r="Q5181" t="n">
        <v>0.04440534283401953</v>
      </c>
      <c r="R5181" t="n">
        <v>-0.002734020093782956</v>
      </c>
    </row>
    <row r="5182">
      <c r="F5182" t="n">
        <v>0.1022794108544115</v>
      </c>
      <c r="G5182" t="n">
        <v>0.04599032487822185</v>
      </c>
      <c r="H5182" t="n">
        <v>-0.002237026308021729</v>
      </c>
      <c r="J5182" t="n">
        <v>0.0352174853918121</v>
      </c>
      <c r="K5182" t="n">
        <v>0.03886346006873746</v>
      </c>
      <c r="L5182" t="n">
        <v>-0.002662059541457538</v>
      </c>
      <c r="M5182" t="n">
        <v>0.06998255424989949</v>
      </c>
      <c r="N5182" t="n">
        <v>0.04699056035900511</v>
      </c>
      <c r="O5182" t="n">
        <v>-0.00283624850708797</v>
      </c>
      <c r="P5182" t="n">
        <v>0.1082774596561422</v>
      </c>
      <c r="Q5182" t="n">
        <v>0.04441405659831191</v>
      </c>
      <c r="R5182" t="n">
        <v>-0.002734020093782956</v>
      </c>
    </row>
    <row r="5183">
      <c r="F5183" t="n">
        <v>0.1023087679078643</v>
      </c>
      <c r="G5183" t="n">
        <v>0.04599934789664018</v>
      </c>
      <c r="H5183" t="n">
        <v>-0.002236578947496177</v>
      </c>
      <c r="J5183" t="n">
        <v>0.03521793203508729</v>
      </c>
      <c r="K5183" t="n">
        <v>0.03887108484018512</v>
      </c>
      <c r="L5183" t="n">
        <v>-0.002661793362121326</v>
      </c>
      <c r="M5183" t="n">
        <v>0.06998330982186476</v>
      </c>
      <c r="N5183" t="n">
        <v>0.04699977961746284</v>
      </c>
      <c r="O5183" t="n">
        <v>-0.002836532131938678</v>
      </c>
      <c r="P5183" t="n">
        <v>0.1082780685284636</v>
      </c>
      <c r="Q5183" t="n">
        <v>0.04442277036260431</v>
      </c>
      <c r="R5183" t="n">
        <v>-0.002734840381839897</v>
      </c>
    </row>
    <row r="5184">
      <c r="F5184" t="n">
        <v>0.1022803366567682</v>
      </c>
      <c r="G5184" t="n">
        <v>0.04600837091505851</v>
      </c>
      <c r="H5184" t="n">
        <v>-0.002234701730591726</v>
      </c>
      <c r="J5184" t="n">
        <v>0.03519281728159518</v>
      </c>
      <c r="K5184" t="n">
        <v>0.03887870961163278</v>
      </c>
      <c r="L5184" t="n">
        <v>-0.002662058548541853</v>
      </c>
      <c r="M5184" t="n">
        <v>0.07000606437008411</v>
      </c>
      <c r="N5184" t="n">
        <v>0.04700899887592055</v>
      </c>
      <c r="O5184" t="n">
        <v>-0.00283668285328266</v>
      </c>
      <c r="P5184" t="n">
        <v>0.1082070279083607</v>
      </c>
      <c r="Q5184" t="n">
        <v>0.0444314841268967</v>
      </c>
      <c r="R5184" t="n">
        <v>-0.002732946064706693</v>
      </c>
    </row>
    <row r="5185">
      <c r="F5185" t="n">
        <v>0.1023096838047726</v>
      </c>
      <c r="G5185" t="n">
        <v>0.04601739393347683</v>
      </c>
      <c r="H5185" t="n">
        <v>-0.002234478260418667</v>
      </c>
      <c r="J5185" t="n">
        <v>0.03519326180006972</v>
      </c>
      <c r="K5185" t="n">
        <v>0.03888633438308044</v>
      </c>
      <c r="L5185" t="n">
        <v>-0.002661260090668865</v>
      </c>
      <c r="M5185" t="n">
        <v>0.07002881963991717</v>
      </c>
      <c r="N5185" t="n">
        <v>0.04701821813437827</v>
      </c>
      <c r="O5185" t="n">
        <v>-0.00283668285328266</v>
      </c>
      <c r="P5185" t="n">
        <v>0.1083151078532965</v>
      </c>
      <c r="Q5185" t="n">
        <v>0.04444019789118908</v>
      </c>
      <c r="R5185" t="n">
        <v>-0.002733219359313163</v>
      </c>
    </row>
    <row r="5186">
      <c r="F5186" t="n">
        <v>0.1023101341819208</v>
      </c>
      <c r="G5186" t="n">
        <v>0.04602641695189516</v>
      </c>
      <c r="H5186" t="n">
        <v>-0.002234478260418667</v>
      </c>
      <c r="J5186" t="n">
        <v>0.03520222554516225</v>
      </c>
      <c r="K5186" t="n">
        <v>0.03889395915452811</v>
      </c>
      <c r="L5186" t="n">
        <v>-0.002661526243293194</v>
      </c>
      <c r="M5186" t="n">
        <v>0.06998557995816138</v>
      </c>
      <c r="N5186" t="n">
        <v>0.047027437392836</v>
      </c>
      <c r="O5186" t="n">
        <v>-0.002836399213361324</v>
      </c>
      <c r="P5186" t="n">
        <v>0.1082440652079163</v>
      </c>
      <c r="Q5186" t="n">
        <v>0.04444891165548148</v>
      </c>
      <c r="R5186" t="n">
        <v>-0.002733219359313163</v>
      </c>
    </row>
    <row r="5187">
      <c r="F5187" t="n">
        <v>0.1022672415197008</v>
      </c>
      <c r="G5187" t="n">
        <v>0.04603543997031349</v>
      </c>
      <c r="H5187" t="n">
        <v>-0.002234478260418667</v>
      </c>
      <c r="J5187" t="n">
        <v>0.03520266811567452</v>
      </c>
      <c r="K5187" t="n">
        <v>0.03890158392597578</v>
      </c>
      <c r="L5187" t="n">
        <v>-0.002662058548541853</v>
      </c>
      <c r="M5187" t="n">
        <v>0.07003033508000164</v>
      </c>
      <c r="N5187" t="n">
        <v>0.04703665665129372</v>
      </c>
      <c r="O5187" t="n">
        <v>-0.002836115573439987</v>
      </c>
      <c r="P5187" t="n">
        <v>0.108244670333167</v>
      </c>
      <c r="Q5187" t="n">
        <v>0.04445762541977387</v>
      </c>
      <c r="R5187" t="n">
        <v>-0.002733492653919634</v>
      </c>
    </row>
    <row r="5188">
      <c r="F5188" t="n">
        <v>0.1022821277031462</v>
      </c>
      <c r="G5188" t="n">
        <v>0.04604446298873183</v>
      </c>
      <c r="H5188" t="n">
        <v>-0.002232605802488989</v>
      </c>
      <c r="J5188" t="n">
        <v>0.03522015031139601</v>
      </c>
      <c r="K5188" t="n">
        <v>0.03890920869742344</v>
      </c>
      <c r="L5188" t="n">
        <v>-0.002660991207837733</v>
      </c>
      <c r="M5188" t="n">
        <v>0.06996509752920518</v>
      </c>
      <c r="N5188" t="n">
        <v>0.04704587590975143</v>
      </c>
      <c r="O5188" t="n">
        <v>-0.002836265253897733</v>
      </c>
      <c r="P5188" t="n">
        <v>0.1082810990649007</v>
      </c>
      <c r="Q5188" t="n">
        <v>0.04446633918406626</v>
      </c>
      <c r="R5188" t="n">
        <v>-0.002731874095622853</v>
      </c>
    </row>
    <row r="5189">
      <c r="F5189" t="n">
        <v>0.1022825628372591</v>
      </c>
      <c r="G5189" t="n">
        <v>0.04605348600715015</v>
      </c>
      <c r="H5189" t="n">
        <v>-0.002233052323649487</v>
      </c>
      <c r="J5189" t="n">
        <v>0.03521207062119341</v>
      </c>
      <c r="K5189" t="n">
        <v>0.0389168334688711</v>
      </c>
      <c r="L5189" t="n">
        <v>-0.002661523459304447</v>
      </c>
      <c r="M5189" t="n">
        <v>0.07003185280899232</v>
      </c>
      <c r="N5189" t="n">
        <v>0.04705509516820916</v>
      </c>
      <c r="O5189" t="n">
        <v>-0.002836832563679491</v>
      </c>
      <c r="P5189" t="n">
        <v>0.1082458778209867</v>
      </c>
      <c r="Q5189" t="n">
        <v>0.04447505294835865</v>
      </c>
      <c r="R5189" t="n">
        <v>-0.002731874095622853</v>
      </c>
    </row>
    <row r="5190">
      <c r="F5190" t="n">
        <v>0.1023118851704853</v>
      </c>
      <c r="G5190" t="n">
        <v>0.04606250902556848</v>
      </c>
      <c r="H5190" t="n">
        <v>-0.002232829063069238</v>
      </c>
      <c r="J5190" t="n">
        <v>0.03520398984545428</v>
      </c>
      <c r="K5190" t="n">
        <v>0.03892445824031876</v>
      </c>
      <c r="L5190" t="n">
        <v>-0.00266125733357109</v>
      </c>
      <c r="M5190" t="n">
        <v>0.07003261253336185</v>
      </c>
      <c r="N5190" t="n">
        <v>0.04706431442666688</v>
      </c>
      <c r="O5190" t="n">
        <v>-0.002836265253897733</v>
      </c>
      <c r="P5190" t="n">
        <v>0.1083181294800537</v>
      </c>
      <c r="Q5190" t="n">
        <v>0.04448376671265104</v>
      </c>
      <c r="R5190" t="n">
        <v>-0.0027316009355293</v>
      </c>
    </row>
    <row r="5191">
      <c r="F5191" t="n">
        <v>0.1022978641085814</v>
      </c>
      <c r="G5191" t="n">
        <v>0.04607153204398681</v>
      </c>
      <c r="H5191" t="n">
        <v>-0.002232829063069238</v>
      </c>
      <c r="J5191" t="n">
        <v>0.03520442842697434</v>
      </c>
      <c r="K5191" t="n">
        <v>0.03893208301176642</v>
      </c>
      <c r="L5191" t="n">
        <v>-0.00266125733357109</v>
      </c>
      <c r="M5191" t="n">
        <v>0.06998937495680779</v>
      </c>
      <c r="N5191" t="n">
        <v>0.0470735336851246</v>
      </c>
      <c r="O5191" t="n">
        <v>-0.002837116218570369</v>
      </c>
      <c r="P5191" t="n">
        <v>0.1082112569186056</v>
      </c>
      <c r="Q5191" t="n">
        <v>0.04449248047694342</v>
      </c>
      <c r="R5191" t="n">
        <v>-0.002732147255716405</v>
      </c>
    </row>
    <row r="5192">
      <c r="F5192" t="n">
        <v>0.1022982841144915</v>
      </c>
      <c r="G5192" t="n">
        <v>0.04608055506240514</v>
      </c>
      <c r="H5192" t="n">
        <v>-0.002230960990200768</v>
      </c>
      <c r="J5192" t="n">
        <v>0.03522190698358274</v>
      </c>
      <c r="K5192" t="n">
        <v>0.03893970778321409</v>
      </c>
      <c r="L5192" t="n">
        <v>-0.002660986634444751</v>
      </c>
      <c r="M5192" t="n">
        <v>0.06999013567778234</v>
      </c>
      <c r="N5192" t="n">
        <v>0.04708275294358232</v>
      </c>
      <c r="O5192" t="n">
        <v>-0.002837264929838367</v>
      </c>
      <c r="P5192" t="n">
        <v>0.1082118573812565</v>
      </c>
      <c r="Q5192" t="n">
        <v>0.04450119424123582</v>
      </c>
      <c r="R5192" t="n">
        <v>-0.002730531178409804</v>
      </c>
    </row>
    <row r="5193">
      <c r="F5193" t="n">
        <v>0.1022986990593358</v>
      </c>
      <c r="G5193" t="n">
        <v>0.04608957808082347</v>
      </c>
      <c r="H5193" t="n">
        <v>-0.002230737938712046</v>
      </c>
      <c r="J5193" t="n">
        <v>0.03519678206506754</v>
      </c>
      <c r="K5193" t="n">
        <v>0.03894733255466175</v>
      </c>
      <c r="L5193" t="n">
        <v>-0.002661252733108195</v>
      </c>
      <c r="M5193" t="n">
        <v>0.07003489515333186</v>
      </c>
      <c r="N5193" t="n">
        <v>0.04709197220204004</v>
      </c>
      <c r="O5193" t="n">
        <v>-0.002836981260079335</v>
      </c>
      <c r="P5193" t="n">
        <v>0.1082482817523572</v>
      </c>
      <c r="Q5193" t="n">
        <v>0.04450990800552821</v>
      </c>
      <c r="R5193" t="n">
        <v>-0.002730531178409804</v>
      </c>
    </row>
    <row r="5194">
      <c r="F5194" t="n">
        <v>0.102284662647261</v>
      </c>
      <c r="G5194" t="n">
        <v>0.04609860109924179</v>
      </c>
      <c r="H5194" t="n">
        <v>-0.002230514887223323</v>
      </c>
      <c r="J5194" t="n">
        <v>0.0351972176076491</v>
      </c>
      <c r="K5194" t="n">
        <v>0.03895495732610941</v>
      </c>
      <c r="L5194" t="n">
        <v>-0.00266151883177164</v>
      </c>
      <c r="M5194" t="n">
        <v>0.07003565717765475</v>
      </c>
      <c r="N5194" t="n">
        <v>0.04710119146049777</v>
      </c>
      <c r="O5194" t="n">
        <v>-0.002837264929838367</v>
      </c>
      <c r="P5194" t="n">
        <v>0.1082488804356559</v>
      </c>
      <c r="Q5194" t="n">
        <v>0.0445186217698206</v>
      </c>
      <c r="R5194" t="n">
        <v>-0.002730258152594544</v>
      </c>
    </row>
    <row r="5195">
      <c r="F5195" t="n">
        <v>0.1022850674237547</v>
      </c>
      <c r="G5195" t="n">
        <v>0.04610762411766012</v>
      </c>
      <c r="H5195" t="n">
        <v>-0.002230291835734601</v>
      </c>
      <c r="J5195" t="n">
        <v>0.03521469338573179</v>
      </c>
      <c r="K5195" t="n">
        <v>0.03896258209755708</v>
      </c>
      <c r="L5195" t="n">
        <v>-0.002661252733108195</v>
      </c>
      <c r="M5195" t="n">
        <v>0.07001442053637091</v>
      </c>
      <c r="N5195" t="n">
        <v>0.04711041071895548</v>
      </c>
      <c r="O5195" t="n">
        <v>-0.002836845254906865</v>
      </c>
      <c r="P5195" t="n">
        <v>0.1082494781995985</v>
      </c>
      <c r="Q5195" t="n">
        <v>0.04452733553411298</v>
      </c>
      <c r="R5195" t="n">
        <v>-0.002730804204225063</v>
      </c>
    </row>
    <row r="5196">
      <c r="F5196" t="n">
        <v>0.1022854671339482</v>
      </c>
      <c r="G5196" t="n">
        <v>0.04611664713607846</v>
      </c>
      <c r="H5196" t="n">
        <v>-0.002228206185664458</v>
      </c>
      <c r="J5196" t="n">
        <v>0.03522364767721513</v>
      </c>
      <c r="K5196" t="n">
        <v>0.03897020686900474</v>
      </c>
      <c r="L5196" t="n">
        <v>-0.002660714147403916</v>
      </c>
      <c r="M5196" t="n">
        <v>0.07001518363805034</v>
      </c>
      <c r="N5196" t="n">
        <v>0.0471196299774132</v>
      </c>
      <c r="O5196" t="n">
        <v>-0.002837128939432356</v>
      </c>
      <c r="P5196" t="n">
        <v>0.1083217250594242</v>
      </c>
      <c r="Q5196" t="n">
        <v>0.04453604929840538</v>
      </c>
      <c r="R5196" t="n">
        <v>-0.002728917732893879</v>
      </c>
    </row>
    <row r="5197">
      <c r="F5197" t="n">
        <v>0.1023147546036328</v>
      </c>
      <c r="G5197" t="n">
        <v>0.04612567015449678</v>
      </c>
      <c r="H5197" t="n">
        <v>-0.002228206185664458</v>
      </c>
      <c r="J5197" t="n">
        <v>0.03520703894358794</v>
      </c>
      <c r="K5197" t="n">
        <v>0.0389778316404524</v>
      </c>
      <c r="L5197" t="n">
        <v>-0.002661246290233397</v>
      </c>
      <c r="M5197" t="n">
        <v>0.07001594731742211</v>
      </c>
      <c r="N5197" t="n">
        <v>0.04712884923587093</v>
      </c>
      <c r="O5197" t="n">
        <v>-0.002837412623957846</v>
      </c>
      <c r="P5197" t="n">
        <v>0.1082864960374343</v>
      </c>
      <c r="Q5197" t="n">
        <v>0.04454476306269776</v>
      </c>
      <c r="R5197" t="n">
        <v>-0.00272864484112059</v>
      </c>
    </row>
    <row r="5198">
      <c r="F5198" t="n">
        <v>0.1023006978005902</v>
      </c>
      <c r="G5198" t="n">
        <v>0.04613469317291511</v>
      </c>
      <c r="H5198" t="n">
        <v>-0.002228651871470171</v>
      </c>
      <c r="J5198" t="n">
        <v>0.0351989497839876</v>
      </c>
      <c r="K5198" t="n">
        <v>0.03898545641190006</v>
      </c>
      <c r="L5198" t="n">
        <v>-0.002660448075989176</v>
      </c>
      <c r="M5198" t="n">
        <v>0.06999471210388955</v>
      </c>
      <c r="N5198" t="n">
        <v>0.04713806849432865</v>
      </c>
      <c r="O5198" t="n">
        <v>-0.002837128939432356</v>
      </c>
      <c r="P5198" t="n">
        <v>0.1082512659775949</v>
      </c>
      <c r="Q5198" t="n">
        <v>0.04455347682699016</v>
      </c>
      <c r="R5198" t="n">
        <v>-0.002728917732893879</v>
      </c>
    </row>
    <row r="5199">
      <c r="F5199" t="n">
        <v>0.1023010823388522</v>
      </c>
      <c r="G5199" t="n">
        <v>0.04614371619133344</v>
      </c>
      <c r="H5199" t="n">
        <v>-0.002228206185664458</v>
      </c>
      <c r="J5199" t="n">
        <v>0.03520790111795598</v>
      </c>
      <c r="K5199" t="n">
        <v>0.03899308118334772</v>
      </c>
      <c r="L5199" t="n">
        <v>-0.002660971961913111</v>
      </c>
      <c r="M5199" t="n">
        <v>0.06997347731632467</v>
      </c>
      <c r="N5199" t="n">
        <v>0.04714728775278637</v>
      </c>
      <c r="O5199" t="n">
        <v>-0.002836561570381374</v>
      </c>
      <c r="P5199" t="n">
        <v>0.108323510438432</v>
      </c>
      <c r="Q5199" t="n">
        <v>0.04456219059128255</v>
      </c>
      <c r="R5199" t="n">
        <v>-0.002728917732893879</v>
      </c>
    </row>
    <row r="5200">
      <c r="F5200" t="n">
        <v>0.1023014618026528</v>
      </c>
      <c r="G5200" t="n">
        <v>0.04615273920975177</v>
      </c>
      <c r="H5200" t="n">
        <v>-0.002226793539947603</v>
      </c>
      <c r="J5200" t="n">
        <v>0.03521685153705791</v>
      </c>
      <c r="K5200" t="n">
        <v>0.03900070595479539</v>
      </c>
      <c r="L5200" t="n">
        <v>-0.002660971961913111</v>
      </c>
      <c r="M5200" t="n">
        <v>0.07004024145204873</v>
      </c>
      <c r="N5200" t="n">
        <v>0.0471565070112441</v>
      </c>
      <c r="O5200" t="n">
        <v>-0.002836991899498767</v>
      </c>
      <c r="P5200" t="n">
        <v>0.1082166281605575</v>
      </c>
      <c r="Q5200" t="n">
        <v>0.04457090435557493</v>
      </c>
      <c r="R5200" t="n">
        <v>-0.002728125209357442</v>
      </c>
    </row>
    <row r="5201">
      <c r="F5201" t="n">
        <v>0.1023018361900783</v>
      </c>
      <c r="G5201" t="n">
        <v>0.0461617622281701</v>
      </c>
      <c r="H5201" t="n">
        <v>-0.002226348270293545</v>
      </c>
      <c r="J5201" t="n">
        <v>0.03522580104064678</v>
      </c>
      <c r="K5201" t="n">
        <v>0.03900833072624305</v>
      </c>
      <c r="L5201" t="n">
        <v>-0.00266017382995093</v>
      </c>
      <c r="M5201" t="n">
        <v>0.06999700812329393</v>
      </c>
      <c r="N5201" t="n">
        <v>0.04716572626970181</v>
      </c>
      <c r="O5201" t="n">
        <v>-0.002836991899498767</v>
      </c>
      <c r="P5201" t="n">
        <v>0.1083246971924574</v>
      </c>
      <c r="Q5201" t="n">
        <v>0.04457961811986733</v>
      </c>
      <c r="R5201" t="n">
        <v>-0.002727579693418759</v>
      </c>
    </row>
    <row r="5202">
      <c r="F5202" t="n">
        <v>0.102302205499215</v>
      </c>
      <c r="G5202" t="n">
        <v>0.04617078524658842</v>
      </c>
      <c r="H5202" t="n">
        <v>-0.002226793539947603</v>
      </c>
      <c r="J5202" t="n">
        <v>0.03520918687201427</v>
      </c>
      <c r="K5202" t="n">
        <v>0.03901595549769071</v>
      </c>
      <c r="L5202" t="n">
        <v>-0.002660439873938323</v>
      </c>
      <c r="M5202" t="n">
        <v>0.06999777462368253</v>
      </c>
      <c r="N5202" t="n">
        <v>0.04717494552815954</v>
      </c>
      <c r="O5202" t="n">
        <v>-0.002837275598688717</v>
      </c>
      <c r="P5202" t="n">
        <v>0.1082894650121487</v>
      </c>
      <c r="Q5202" t="n">
        <v>0.04458833188415972</v>
      </c>
      <c r="R5202" t="n">
        <v>-0.002727306935449417</v>
      </c>
    </row>
    <row r="5203">
      <c r="F5203" t="n">
        <v>0.102317016368133</v>
      </c>
      <c r="G5203" t="n">
        <v>0.04617980826500676</v>
      </c>
      <c r="H5203" t="n">
        <v>-0.002226348270293545</v>
      </c>
      <c r="J5203" t="n">
        <v>0.035209613453317</v>
      </c>
      <c r="K5203" t="n">
        <v>0.03902358026913838</v>
      </c>
      <c r="L5203" t="n">
        <v>-0.002660705917925717</v>
      </c>
      <c r="M5203" t="n">
        <v>0.06997654185121685</v>
      </c>
      <c r="N5203" t="n">
        <v>0.04718416478661726</v>
      </c>
      <c r="O5203" t="n">
        <v>-0.002837137521046478</v>
      </c>
      <c r="P5203" t="n">
        <v>0.1082542326009235</v>
      </c>
      <c r="Q5203" t="n">
        <v>0.04459704564845211</v>
      </c>
      <c r="R5203" t="n">
        <v>-0.002726244051160634</v>
      </c>
    </row>
    <row r="5204">
      <c r="F5204" t="n">
        <v>0.102288482199073</v>
      </c>
      <c r="G5204" t="n">
        <v>0.04618883128342508</v>
      </c>
      <c r="H5204" t="n">
        <v>-0.00222405022890898</v>
      </c>
      <c r="J5204" t="n">
        <v>0.03521003903235095</v>
      </c>
      <c r="K5204" t="n">
        <v>0.03903120504058604</v>
      </c>
      <c r="L5204" t="n">
        <v>-0.002659897799156158</v>
      </c>
      <c r="M5204" t="n">
        <v>0.06997730943808514</v>
      </c>
      <c r="N5204" t="n">
        <v>0.04719338404507498</v>
      </c>
      <c r="O5204" t="n">
        <v>-0.002837421234798582</v>
      </c>
      <c r="P5204" t="n">
        <v>0.1083264764063436</v>
      </c>
      <c r="Q5204" t="n">
        <v>0.04460575941274449</v>
      </c>
      <c r="R5204" t="n">
        <v>-0.002726789299970866</v>
      </c>
    </row>
    <row r="5205">
      <c r="F5205" t="n">
        <v>0.1023177296490538</v>
      </c>
      <c r="G5205" t="n">
        <v>0.04619785430184341</v>
      </c>
      <c r="H5205" t="n">
        <v>-0.00222405022890898</v>
      </c>
      <c r="J5205" t="n">
        <v>0.03522750570149162</v>
      </c>
      <c r="K5205" t="n">
        <v>0.03903882981203371</v>
      </c>
      <c r="L5205" t="n">
        <v>-0.002659897799156158</v>
      </c>
      <c r="M5205" t="n">
        <v>0.06997807760743865</v>
      </c>
      <c r="N5205" t="n">
        <v>0.0472026033035327</v>
      </c>
      <c r="O5205" t="n">
        <v>-0.002837704948550687</v>
      </c>
      <c r="P5205" t="n">
        <v>0.1083270692527089</v>
      </c>
      <c r="Q5205" t="n">
        <v>0.04461447317703689</v>
      </c>
      <c r="R5205" t="n">
        <v>-0.00272651667556575</v>
      </c>
    </row>
    <row r="5206">
      <c r="F5206" t="n">
        <v>0.1023036319146018</v>
      </c>
      <c r="G5206" t="n">
        <v>0.04620687732026174</v>
      </c>
      <c r="H5206" t="n">
        <v>-0.00222405022890898</v>
      </c>
      <c r="J5206" t="n">
        <v>0.03520236609350927</v>
      </c>
      <c r="K5206" t="n">
        <v>0.03904645458348137</v>
      </c>
      <c r="L5206" t="n">
        <v>-0.002660695848300819</v>
      </c>
      <c r="M5206" t="n">
        <v>0.07004484661382421</v>
      </c>
      <c r="N5206" t="n">
        <v>0.04721182256199042</v>
      </c>
      <c r="O5206" t="n">
        <v>-0.002837137521046478</v>
      </c>
      <c r="P5206" t="n">
        <v>0.1082201851832003</v>
      </c>
      <c r="Q5206" t="n">
        <v>0.04462318694132927</v>
      </c>
      <c r="R5206" t="n">
        <v>-0.002725971426755518</v>
      </c>
    </row>
    <row r="5207">
      <c r="F5207" t="n">
        <v>0.102275082242436</v>
      </c>
      <c r="G5207" t="n">
        <v>0.04621590033868007</v>
      </c>
      <c r="H5207" t="n">
        <v>-0.002224495083440214</v>
      </c>
      <c r="J5207" t="n">
        <v>0.03522835201432806</v>
      </c>
      <c r="K5207" t="n">
        <v>0.03905407935492903</v>
      </c>
      <c r="L5207" t="n">
        <v>-0.002660695848300819</v>
      </c>
      <c r="M5207" t="n">
        <v>0.07000161585764117</v>
      </c>
      <c r="N5207" t="n">
        <v>0.04722104182044814</v>
      </c>
      <c r="O5207" t="n">
        <v>-0.002837421234798582</v>
      </c>
      <c r="P5207" t="n">
        <v>0.1082924289470904</v>
      </c>
      <c r="Q5207" t="n">
        <v>0.04463190070562167</v>
      </c>
      <c r="R5207" t="n">
        <v>-0.00272651667556575</v>
      </c>
    </row>
    <row r="5208">
      <c r="F5208" t="n">
        <v>0.1022754209739008</v>
      </c>
      <c r="G5208" t="n">
        <v>0.0462249233570984</v>
      </c>
      <c r="H5208" t="n">
        <v>-0.002222202229983056</v>
      </c>
      <c r="J5208" t="n">
        <v>0.03522025249200574</v>
      </c>
      <c r="K5208" t="n">
        <v>0.03906170412637669</v>
      </c>
      <c r="L5208" t="n">
        <v>-0.002660417950886558</v>
      </c>
      <c r="M5208" t="n">
        <v>0.07004638633230229</v>
      </c>
      <c r="N5208" t="n">
        <v>0.04723026107890586</v>
      </c>
      <c r="O5208" t="n">
        <v>-0.002837849572923766</v>
      </c>
      <c r="P5208" t="n">
        <v>0.1083288471155553</v>
      </c>
      <c r="Q5208" t="n">
        <v>0.04464061446991405</v>
      </c>
      <c r="R5208" t="n">
        <v>-0.002724638332028649</v>
      </c>
    </row>
    <row r="5209">
      <c r="F5209" t="n">
        <v>0.1022902014625207</v>
      </c>
      <c r="G5209" t="n">
        <v>0.04623394637551673</v>
      </c>
      <c r="H5209" t="n">
        <v>-0.002221980009760057</v>
      </c>
      <c r="J5209" t="n">
        <v>0.03522067309655821</v>
      </c>
      <c r="K5209" t="n">
        <v>0.03906932889782435</v>
      </c>
      <c r="L5209" t="n">
        <v>-0.00265988597369182</v>
      </c>
      <c r="M5209" t="n">
        <v>0.07000315643761926</v>
      </c>
      <c r="N5209" t="n">
        <v>0.04723948033736358</v>
      </c>
      <c r="O5209" t="n">
        <v>-0.002837565844712116</v>
      </c>
      <c r="P5209" t="n">
        <v>0.1082936137319449</v>
      </c>
      <c r="Q5209" t="n">
        <v>0.04464932823420644</v>
      </c>
      <c r="R5209" t="n">
        <v>-0.002725455805275582</v>
      </c>
    </row>
    <row r="5210">
      <c r="F5210" t="n">
        <v>0.1022760831629192</v>
      </c>
      <c r="G5210" t="n">
        <v>0.04624296939393505</v>
      </c>
      <c r="H5210" t="n">
        <v>-0.002221980009760057</v>
      </c>
      <c r="J5210" t="n">
        <v>0.03522961395380787</v>
      </c>
      <c r="K5210" t="n">
        <v>0.03907695366927202</v>
      </c>
      <c r="L5210" t="n">
        <v>-0.00265988597369182</v>
      </c>
      <c r="M5210" t="n">
        <v>0.06998192721295815</v>
      </c>
      <c r="N5210" t="n">
        <v>0.04724869959582131</v>
      </c>
      <c r="O5210" t="n">
        <v>-0.002837849572923766</v>
      </c>
      <c r="P5210" t="n">
        <v>0.1082942059548577</v>
      </c>
      <c r="Q5210" t="n">
        <v>0.04465804199849883</v>
      </c>
      <c r="R5210" t="n">
        <v>-0.00272491082311096</v>
      </c>
    </row>
    <row r="5211">
      <c r="F5211" t="n">
        <v>0.1023053004427018</v>
      </c>
      <c r="G5211" t="n">
        <v>0.04625199241235339</v>
      </c>
      <c r="H5211" t="n">
        <v>-0.002222646670429052</v>
      </c>
      <c r="J5211" t="n">
        <v>0.03520446869397802</v>
      </c>
      <c r="K5211" t="n">
        <v>0.03908457844071968</v>
      </c>
      <c r="L5211" t="n">
        <v>-0.002660151962289189</v>
      </c>
      <c r="M5211" t="n">
        <v>0.06998269889010728</v>
      </c>
      <c r="N5211" t="n">
        <v>0.04725791885427903</v>
      </c>
      <c r="O5211" t="n">
        <v>-0.002836998388288815</v>
      </c>
      <c r="P5211" t="n">
        <v>0.1082947980646218</v>
      </c>
      <c r="Q5211" t="n">
        <v>0.04466675576279123</v>
      </c>
      <c r="R5211" t="n">
        <v>-0.002725455805275582</v>
      </c>
    </row>
    <row r="5212">
      <c r="F5212" t="n">
        <v>0.1022767249739676</v>
      </c>
      <c r="G5212" t="n">
        <v>0.04626101543077171</v>
      </c>
      <c r="H5212" t="n">
        <v>-0.002220137035491503</v>
      </c>
      <c r="J5212" t="n">
        <v>0.03522192888214995</v>
      </c>
      <c r="K5212" t="n">
        <v>0.03909220321216735</v>
      </c>
      <c r="L5212" t="n">
        <v>-0.002659340389255397</v>
      </c>
      <c r="M5212" t="n">
        <v>0.07000547170120655</v>
      </c>
      <c r="N5212" t="n">
        <v>0.04726713811273674</v>
      </c>
      <c r="O5212" t="n">
        <v>-0.00283770942537948</v>
      </c>
      <c r="P5212" t="n">
        <v>0.1082237381483121</v>
      </c>
      <c r="Q5212" t="n">
        <v>0.04467546952708362</v>
      </c>
      <c r="R5212" t="n">
        <v>-0.002723580026261187</v>
      </c>
    </row>
    <row r="5213">
      <c r="F5213" t="n">
        <v>0.1023059321853613</v>
      </c>
      <c r="G5213" t="n">
        <v>0.04627003844919004</v>
      </c>
      <c r="H5213" t="n">
        <v>-0.002220137035491503</v>
      </c>
      <c r="J5213" t="n">
        <v>0.03522234546683767</v>
      </c>
      <c r="K5213" t="n">
        <v>0.03909982798361501</v>
      </c>
      <c r="L5213" t="n">
        <v>-0.002659872310525375</v>
      </c>
      <c r="M5213" t="n">
        <v>0.07002824525428508</v>
      </c>
      <c r="N5213" t="n">
        <v>0.04727635737119447</v>
      </c>
      <c r="O5213" t="n">
        <v>-0.00283770942537948</v>
      </c>
      <c r="P5213" t="n">
        <v>0.1082959819442873</v>
      </c>
      <c r="Q5213" t="n">
        <v>0.044684183291376</v>
      </c>
      <c r="R5213" t="n">
        <v>-0.002723580026261187</v>
      </c>
    </row>
    <row r="5214">
      <c r="F5214" t="n">
        <v>0.1023206874127839</v>
      </c>
      <c r="G5214" t="n">
        <v>0.04627906146760837</v>
      </c>
      <c r="H5214" t="n">
        <v>-0.002219915021787954</v>
      </c>
      <c r="J5214" t="n">
        <v>0.03522276104569348</v>
      </c>
      <c r="K5214" t="n">
        <v>0.03910745275506267</v>
      </c>
      <c r="L5214" t="n">
        <v>-0.002660138271160364</v>
      </c>
      <c r="M5214" t="n">
        <v>0.07005101955013285</v>
      </c>
      <c r="N5214" t="n">
        <v>0.04728557662965219</v>
      </c>
      <c r="O5214" t="n">
        <v>-0.002837141940242918</v>
      </c>
      <c r="P5214" t="n">
        <v>0.1083323997887441</v>
      </c>
      <c r="Q5214" t="n">
        <v>0.0446928970556684</v>
      </c>
      <c r="R5214" t="n">
        <v>-0.002723852384263813</v>
      </c>
    </row>
    <row r="5215">
      <c r="F5215" t="n">
        <v>0.1023065435230111</v>
      </c>
      <c r="G5215" t="n">
        <v>0.0462880844860267</v>
      </c>
      <c r="H5215" t="n">
        <v>-0.002219915021787954</v>
      </c>
      <c r="J5215" t="n">
        <v>0.03523169708378637</v>
      </c>
      <c r="K5215" t="n">
        <v>0.03911507752651033</v>
      </c>
      <c r="L5215" t="n">
        <v>-0.002659340389255397</v>
      </c>
      <c r="M5215" t="n">
        <v>0.07000779225186451</v>
      </c>
      <c r="N5215" t="n">
        <v>0.04729479588810991</v>
      </c>
      <c r="O5215" t="n">
        <v>-0.002837425682811199</v>
      </c>
      <c r="P5215" t="n">
        <v>0.1083329915040313</v>
      </c>
      <c r="Q5215" t="n">
        <v>0.04470161081996079</v>
      </c>
      <c r="R5215" t="n">
        <v>-0.002723852384263813</v>
      </c>
    </row>
    <row r="5216">
      <c r="F5216" t="n">
        <v>0.1022923944680517</v>
      </c>
      <c r="G5216" t="n">
        <v>0.04629710750444502</v>
      </c>
      <c r="H5216" t="n">
        <v>-0.002218520731895818</v>
      </c>
      <c r="J5216" t="n">
        <v>0.03523211069129197</v>
      </c>
      <c r="K5216" t="n">
        <v>0.03912270229795799</v>
      </c>
      <c r="L5216" t="n">
        <v>-0.002659059013128586</v>
      </c>
      <c r="M5216" t="n">
        <v>0.07000856694651866</v>
      </c>
      <c r="N5216" t="n">
        <v>0.04730401514656763</v>
      </c>
      <c r="O5216" t="n">
        <v>-0.00283785197375084</v>
      </c>
      <c r="P5216" t="n">
        <v>0.1083335831056373</v>
      </c>
      <c r="Q5216" t="n">
        <v>0.04471032458425318</v>
      </c>
      <c r="R5216" t="n">
        <v>-0.00272279612793829</v>
      </c>
    </row>
    <row r="5217">
      <c r="F5217" t="n">
        <v>0.1022926873439329</v>
      </c>
      <c r="G5217" t="n">
        <v>0.04630613052286336</v>
      </c>
      <c r="H5217" t="n">
        <v>-0.002218077116472523</v>
      </c>
      <c r="J5217" t="n">
        <v>0.03522400174380648</v>
      </c>
      <c r="K5217" t="n">
        <v>0.03913032706940565</v>
      </c>
      <c r="L5217" t="n">
        <v>-0.002659324945623149</v>
      </c>
      <c r="M5217" t="n">
        <v>0.07005334409952571</v>
      </c>
      <c r="N5217" t="n">
        <v>0.04731323440502535</v>
      </c>
      <c r="O5217" t="n">
        <v>-0.002838135730572532</v>
      </c>
      <c r="P5217" t="n">
        <v>0.1082625220890402</v>
      </c>
      <c r="Q5217" t="n">
        <v>0.04471903834854557</v>
      </c>
      <c r="R5217" t="n">
        <v>-0.002721979452435009</v>
      </c>
    </row>
    <row r="5218">
      <c r="F5218" t="n">
        <v>0.1022929751114179</v>
      </c>
      <c r="G5218" t="n">
        <v>0.04631515354128168</v>
      </c>
      <c r="H5218" t="n">
        <v>-0.002218520731895818</v>
      </c>
      <c r="J5218" t="n">
        <v>0.03523293488504239</v>
      </c>
      <c r="K5218" t="n">
        <v>0.03913795184085331</v>
      </c>
      <c r="L5218" t="n">
        <v>-0.002659324945623149</v>
      </c>
      <c r="M5218" t="n">
        <v>0.07001011810616067</v>
      </c>
      <c r="N5218" t="n">
        <v>0.04732245366348307</v>
      </c>
      <c r="O5218" t="n">
        <v>-0.00283785197375084</v>
      </c>
      <c r="P5218" t="n">
        <v>0.1082631133447203</v>
      </c>
      <c r="Q5218" t="n">
        <v>0.04472775211283796</v>
      </c>
      <c r="R5218" t="n">
        <v>-0.00272279612793829</v>
      </c>
    </row>
    <row r="5219">
      <c r="F5219" t="n">
        <v>0.1022788106151418</v>
      </c>
      <c r="G5219" t="n">
        <v>0.04632417655970002</v>
      </c>
      <c r="H5219" t="n">
        <v>-0.002218077116472523</v>
      </c>
      <c r="J5219" t="n">
        <v>0.03523334547059459</v>
      </c>
      <c r="K5219" t="n">
        <v>0.03914557661230098</v>
      </c>
      <c r="L5219" t="n">
        <v>-0.002659307666556084</v>
      </c>
      <c r="M5219" t="n">
        <v>0.07005489675129023</v>
      </c>
      <c r="N5219" t="n">
        <v>0.04733167292194079</v>
      </c>
      <c r="O5219" t="n">
        <v>-0.002837568216929147</v>
      </c>
      <c r="P5219" t="n">
        <v>0.1083353572273266</v>
      </c>
      <c r="Q5219" t="n">
        <v>0.04473646587713034</v>
      </c>
      <c r="R5219" t="n">
        <v>-0.00272225167760277</v>
      </c>
    </row>
    <row r="5220">
      <c r="F5220" t="n">
        <v>0.102307982494752</v>
      </c>
      <c r="G5220" t="n">
        <v>0.04633319957811834</v>
      </c>
      <c r="H5220" t="n">
        <v>-0.002216465721202038</v>
      </c>
      <c r="J5220" t="n">
        <v>0.0352167117057952</v>
      </c>
      <c r="K5220" t="n">
        <v>0.03915320138374865</v>
      </c>
      <c r="L5220" t="n">
        <v>-0.002658775858203608</v>
      </c>
      <c r="M5220" t="n">
        <v>0.07005567396466447</v>
      </c>
      <c r="N5220" t="n">
        <v>0.04734089218039852</v>
      </c>
      <c r="O5220" t="n">
        <v>-0.002837993486776359</v>
      </c>
      <c r="P5220" t="n">
        <v>0.1082284690845117</v>
      </c>
      <c r="Q5220" t="n">
        <v>0.04474517964142274</v>
      </c>
      <c r="R5220" t="n">
        <v>-0.002721197886706573</v>
      </c>
    </row>
    <row r="5221">
      <c r="F5221" t="n">
        <v>0.1022793605359125</v>
      </c>
      <c r="G5221" t="n">
        <v>0.04634222259653667</v>
      </c>
      <c r="H5221" t="n">
        <v>-0.002216465721202038</v>
      </c>
      <c r="J5221" t="n">
        <v>0.0352171201932827</v>
      </c>
      <c r="K5221" t="n">
        <v>0.03916082615519631</v>
      </c>
      <c r="L5221" t="n">
        <v>-0.002659573570732322</v>
      </c>
      <c r="M5221" t="n">
        <v>0.07005645177051834</v>
      </c>
      <c r="N5221" t="n">
        <v>0.04735011143885624</v>
      </c>
      <c r="O5221" t="n">
        <v>-0.002837709715804778</v>
      </c>
      <c r="P5221" t="n">
        <v>0.1083007129161602</v>
      </c>
      <c r="Q5221" t="n">
        <v>0.04475389340571513</v>
      </c>
      <c r="R5221" t="n">
        <v>-0.00272092579412716</v>
      </c>
    </row>
    <row r="5222">
      <c r="F5222" t="n">
        <v>0.1022940750591277</v>
      </c>
      <c r="G5222" t="n">
        <v>0.046351245614955</v>
      </c>
      <c r="H5222" t="n">
        <v>-0.002216022516698698</v>
      </c>
      <c r="J5222" t="n">
        <v>0.03522604942503602</v>
      </c>
      <c r="K5222" t="n">
        <v>0.03916845092664397</v>
      </c>
      <c r="L5222" t="n">
        <v>-0.002659307666556084</v>
      </c>
      <c r="M5222" t="n">
        <v>0.07005723016946558</v>
      </c>
      <c r="N5222" t="n">
        <v>0.04735933069731396</v>
      </c>
      <c r="O5222" t="n">
        <v>-0.002837425944833198</v>
      </c>
      <c r="P5222" t="n">
        <v>0.1082296506789655</v>
      </c>
      <c r="Q5222" t="n">
        <v>0.04476260717000752</v>
      </c>
      <c r="R5222" t="n">
        <v>-0.002720653701547747</v>
      </c>
    </row>
    <row r="5223">
      <c r="F5223" t="n">
        <v>0.1023087845173307</v>
      </c>
      <c r="G5223" t="n">
        <v>0.04636026863337333</v>
      </c>
      <c r="H5223" t="n">
        <v>-0.002215800914447028</v>
      </c>
      <c r="J5223" t="n">
        <v>0.03520941234899302</v>
      </c>
      <c r="K5223" t="n">
        <v>0.03917607569809163</v>
      </c>
      <c r="L5223" t="n">
        <v>-0.002659041762379846</v>
      </c>
      <c r="M5223" t="n">
        <v>0.0700360077614838</v>
      </c>
      <c r="N5223" t="n">
        <v>0.04736854995577168</v>
      </c>
      <c r="O5223" t="n">
        <v>-0.002838417746423838</v>
      </c>
      <c r="P5223" t="n">
        <v>0.10823024130468</v>
      </c>
      <c r="Q5223" t="n">
        <v>0.0447713209342999</v>
      </c>
      <c r="R5223" t="n">
        <v>-0.002721469979285985</v>
      </c>
    </row>
    <row r="5224">
      <c r="F5224" t="n">
        <v>0.1023090416199641</v>
      </c>
      <c r="G5224" t="n">
        <v>0.04636929165179166</v>
      </c>
      <c r="H5224" t="n">
        <v>-0.002214194677270608</v>
      </c>
      <c r="J5224" t="n">
        <v>0.03520981776939149</v>
      </c>
      <c r="K5224" t="n">
        <v>0.0391837004695393</v>
      </c>
      <c r="L5224" t="n">
        <v>-0.002659288553010547</v>
      </c>
      <c r="M5224" t="n">
        <v>0.06999278431335748</v>
      </c>
      <c r="N5224" t="n">
        <v>0.04737776921422941</v>
      </c>
      <c r="O5224" t="n">
        <v>-0.0028381339614062</v>
      </c>
      <c r="P5224" t="n">
        <v>0.1083024851476101</v>
      </c>
      <c r="Q5224" t="n">
        <v>0.0447800346985923</v>
      </c>
      <c r="R5224" t="n">
        <v>-0.002720146313304378</v>
      </c>
    </row>
    <row r="5225">
      <c r="F5225" t="n">
        <v>0.1023237409125986</v>
      </c>
      <c r="G5225" t="n">
        <v>0.04637831467020999</v>
      </c>
      <c r="H5225" t="n">
        <v>-0.002214416074598602</v>
      </c>
      <c r="J5225" t="n">
        <v>0.03521022218035072</v>
      </c>
      <c r="K5225" t="n">
        <v>0.03919132524098696</v>
      </c>
      <c r="L5225" t="n">
        <v>-0.002659022677330381</v>
      </c>
      <c r="M5225" t="n">
        <v>0.07001556581784116</v>
      </c>
      <c r="N5225" t="n">
        <v>0.04738698847268712</v>
      </c>
      <c r="O5225" t="n">
        <v>-0.0028381339614062</v>
      </c>
      <c r="P5225" t="n">
        <v>0.1082672489374565</v>
      </c>
      <c r="Q5225" t="n">
        <v>0.04478874846288469</v>
      </c>
      <c r="R5225" t="n">
        <v>-0.002720146313304378</v>
      </c>
    </row>
    <row r="5226">
      <c r="F5226" t="n">
        <v>0.1022806457824363</v>
      </c>
      <c r="G5226" t="n">
        <v>0.04638733768862831</v>
      </c>
      <c r="H5226" t="n">
        <v>-0.002213751882614619</v>
      </c>
      <c r="J5226" t="n">
        <v>0.03521062558152452</v>
      </c>
      <c r="K5226" t="n">
        <v>0.03919895001243462</v>
      </c>
      <c r="L5226" t="n">
        <v>-0.002658756801650217</v>
      </c>
      <c r="M5226" t="n">
        <v>0.07003834807381873</v>
      </c>
      <c r="N5226" t="n">
        <v>0.04739620773114485</v>
      </c>
      <c r="O5226" t="n">
        <v>-0.002837566391370922</v>
      </c>
      <c r="P5226" t="n">
        <v>0.1082320124945227</v>
      </c>
      <c r="Q5226" t="n">
        <v>0.04479746222717708</v>
      </c>
      <c r="R5226" t="n">
        <v>-0.002719602392825813</v>
      </c>
    </row>
    <row r="5227">
      <c r="F5227" t="n">
        <v>0.1023097821863949</v>
      </c>
      <c r="G5227" t="n">
        <v>0.04639636070704665</v>
      </c>
      <c r="H5227" t="n">
        <v>-0.002213973279942614</v>
      </c>
      <c r="J5227" t="n">
        <v>0.03521954992755943</v>
      </c>
      <c r="K5227" t="n">
        <v>0.03920657478388229</v>
      </c>
      <c r="L5227" t="n">
        <v>-0.002658470064924</v>
      </c>
      <c r="M5227" t="n">
        <v>0.07006113108208256</v>
      </c>
      <c r="N5227" t="n">
        <v>0.04740542698960257</v>
      </c>
      <c r="O5227" t="n">
        <v>-0.002837850176388561</v>
      </c>
      <c r="P5227" t="n">
        <v>0.1082684295046399</v>
      </c>
      <c r="Q5227" t="n">
        <v>0.04480617599146947</v>
      </c>
      <c r="R5227" t="n">
        <v>-0.00271933043258653</v>
      </c>
    </row>
    <row r="5228">
      <c r="F5228" t="n">
        <v>0.1023244661731517</v>
      </c>
      <c r="G5228" t="n">
        <v>0.04640538372546497</v>
      </c>
      <c r="H5228" t="n">
        <v>-0.002211708257031853</v>
      </c>
      <c r="J5228" t="n">
        <v>0.03521142935313097</v>
      </c>
      <c r="K5228" t="n">
        <v>0.03921419955532995</v>
      </c>
      <c r="L5228" t="n">
        <v>-0.002659001758936985</v>
      </c>
      <c r="M5228" t="n">
        <v>0.06999590767963709</v>
      </c>
      <c r="N5228" t="n">
        <v>0.04741464624806029</v>
      </c>
      <c r="O5228" t="n">
        <v>-0.002837989595630964</v>
      </c>
      <c r="P5228" t="n">
        <v>0.108304846517882</v>
      </c>
      <c r="Q5228" t="n">
        <v>0.04481488975576185</v>
      </c>
      <c r="R5228" t="n">
        <v>-0.002718281490690179</v>
      </c>
    </row>
    <row r="5229">
      <c r="F5229" t="n">
        <v>0.1022813554444011</v>
      </c>
      <c r="G5229" t="n">
        <v>0.0464144067438833</v>
      </c>
      <c r="H5229" t="n">
        <v>-0.002212150642921848</v>
      </c>
      <c r="J5229" t="n">
        <v>0.03521182972287115</v>
      </c>
      <c r="K5229" t="n">
        <v>0.03922182432677761</v>
      </c>
      <c r="L5229" t="n">
        <v>-0.002658735911930492</v>
      </c>
      <c r="M5229" t="n">
        <v>0.0700626956202634</v>
      </c>
      <c r="N5229" t="n">
        <v>0.04742386550651801</v>
      </c>
      <c r="O5229" t="n">
        <v>-0.00283855719355009</v>
      </c>
      <c r="P5229" t="n">
        <v>0.1082337826512266</v>
      </c>
      <c r="Q5229" t="n">
        <v>0.04482360352005425</v>
      </c>
      <c r="R5229" t="n">
        <v>-0.00271800966254111</v>
      </c>
    </row>
    <row r="5230">
      <c r="F5230" t="n">
        <v>0.1022815817392515</v>
      </c>
      <c r="G5230" t="n">
        <v>0.04642342976230163</v>
      </c>
      <c r="H5230" t="n">
        <v>-0.002211929449976851</v>
      </c>
      <c r="J5230" t="n">
        <v>0.03522927323167235</v>
      </c>
      <c r="K5230" t="n">
        <v>0.03922944909822527</v>
      </c>
      <c r="L5230" t="n">
        <v>-0.002658204217917507</v>
      </c>
      <c r="M5230" t="n">
        <v>0.06999747294358438</v>
      </c>
      <c r="N5230" t="n">
        <v>0.04743308476497573</v>
      </c>
      <c r="O5230" t="n">
        <v>-0.002837705796671401</v>
      </c>
      <c r="P5230" t="n">
        <v>0.1083060265132871</v>
      </c>
      <c r="Q5230" t="n">
        <v>0.04483231728434664</v>
      </c>
      <c r="R5230" t="n">
        <v>-0.002718281490690179</v>
      </c>
    </row>
    <row r="5231">
      <c r="F5231" t="n">
        <v>0.1022962503540545</v>
      </c>
      <c r="G5231" t="n">
        <v>0.04643245278071996</v>
      </c>
      <c r="H5231" t="n">
        <v>-0.002211708257031853</v>
      </c>
      <c r="J5231" t="n">
        <v>0.03523819377335738</v>
      </c>
      <c r="K5231" t="n">
        <v>0.03923707386967294</v>
      </c>
      <c r="L5231" t="n">
        <v>-0.002658735911930492</v>
      </c>
      <c r="M5231" t="n">
        <v>0.07004226052460708</v>
      </c>
      <c r="N5231" t="n">
        <v>0.04744230402343345</v>
      </c>
      <c r="O5231" t="n">
        <v>-0.00283855719355009</v>
      </c>
      <c r="P5231" t="n">
        <v>0.1082707892592663</v>
      </c>
      <c r="Q5231" t="n">
        <v>0.04484103104863903</v>
      </c>
      <c r="R5231" t="n">
        <v>-0.002718825146988316</v>
      </c>
    </row>
    <row r="5232">
      <c r="F5232" t="n">
        <v>0.1023109138773964</v>
      </c>
      <c r="G5232" t="n">
        <v>0.04644147579913829</v>
      </c>
      <c r="H5232" t="n">
        <v>-0.002210112059681051</v>
      </c>
      <c r="J5232" t="n">
        <v>0.03523006907306858</v>
      </c>
      <c r="K5232" t="n">
        <v>0.0392446986411206</v>
      </c>
      <c r="L5232" t="n">
        <v>-0.002658713190001671</v>
      </c>
      <c r="M5232" t="n">
        <v>0.07006504691409285</v>
      </c>
      <c r="N5232" t="n">
        <v>0.04745152328189117</v>
      </c>
      <c r="O5232" t="n">
        <v>-0.002837844157685409</v>
      </c>
      <c r="P5232" t="n">
        <v>0.1083430331856509</v>
      </c>
      <c r="Q5232" t="n">
        <v>0.04484974481293141</v>
      </c>
      <c r="R5232" t="n">
        <v>-0.002717506497332654</v>
      </c>
    </row>
    <row r="5233">
      <c r="F5233" t="n">
        <v>0.1022822298196038</v>
      </c>
      <c r="G5233" t="n">
        <v>0.04645049881755662</v>
      </c>
      <c r="H5233" t="n">
        <v>-0.002209891070573993</v>
      </c>
      <c r="J5233" t="n">
        <v>0.03523046547532269</v>
      </c>
      <c r="K5233" t="n">
        <v>0.03925232341256826</v>
      </c>
      <c r="L5233" t="n">
        <v>-0.002657915735535564</v>
      </c>
      <c r="M5233" t="n">
        <v>0.07006583187757312</v>
      </c>
      <c r="N5233" t="n">
        <v>0.04746074254034889</v>
      </c>
      <c r="O5233" t="n">
        <v>-0.002837844157685409</v>
      </c>
      <c r="P5233" t="n">
        <v>0.1082719684450418</v>
      </c>
      <c r="Q5233" t="n">
        <v>0.04485845857722381</v>
      </c>
      <c r="R5233" t="n">
        <v>-0.002716963104711712</v>
      </c>
    </row>
    <row r="5234">
      <c r="F5234" t="n">
        <v>0.1022968830879276</v>
      </c>
      <c r="G5234" t="n">
        <v>0.04645952183597495</v>
      </c>
      <c r="H5234" t="n">
        <v>-0.002210112059681051</v>
      </c>
      <c r="J5234" t="n">
        <v>0.03523938309868214</v>
      </c>
      <c r="K5234" t="n">
        <v>0.03925994818401592</v>
      </c>
      <c r="L5234" t="n">
        <v>-0.002658713190001671</v>
      </c>
      <c r="M5234" t="n">
        <v>0.07002261291892772</v>
      </c>
      <c r="N5234" t="n">
        <v>0.04746996179880662</v>
      </c>
      <c r="O5234" t="n">
        <v>-0.002838411783279505</v>
      </c>
      <c r="P5234" t="n">
        <v>0.1082725578646804</v>
      </c>
      <c r="Q5234" t="n">
        <v>0.04486717234151619</v>
      </c>
      <c r="R5234" t="n">
        <v>-0.002716691408401241</v>
      </c>
    </row>
    <row r="5235">
      <c r="F5235" t="n">
        <v>0.1023259787920139</v>
      </c>
      <c r="G5235" t="n">
        <v>0.04646854485439328</v>
      </c>
      <c r="H5235" t="n">
        <v>-0.002209891070573993</v>
      </c>
      <c r="J5235" t="n">
        <v>0.0352227329679146</v>
      </c>
      <c r="K5235" t="n">
        <v>0.03926757295546359</v>
      </c>
      <c r="L5235" t="n">
        <v>-0.002657915735535564</v>
      </c>
      <c r="M5235" t="n">
        <v>0.07002339892673634</v>
      </c>
      <c r="N5235" t="n">
        <v>0.04747918105726433</v>
      </c>
      <c r="O5235" t="n">
        <v>-0.002838411783279505</v>
      </c>
      <c r="P5235" t="n">
        <v>0.1083448017981142</v>
      </c>
      <c r="Q5235" t="n">
        <v>0.04487588610580859</v>
      </c>
      <c r="R5235" t="n">
        <v>-0.002717506497332654</v>
      </c>
    </row>
    <row r="5236">
      <c r="F5236" t="n">
        <v>0.1022972792090747</v>
      </c>
      <c r="G5236" t="n">
        <v>0.04647756787281161</v>
      </c>
      <c r="H5236" t="n">
        <v>-0.002207858185506625</v>
      </c>
      <c r="J5236" t="n">
        <v>0.03523164860415341</v>
      </c>
      <c r="K5236" t="n">
        <v>0.03927519772691125</v>
      </c>
      <c r="L5236" t="n">
        <v>-0.002658157058567699</v>
      </c>
      <c r="M5236" t="n">
        <v>0.07004618795466383</v>
      </c>
      <c r="N5236" t="n">
        <v>0.04748840031572205</v>
      </c>
      <c r="O5236" t="n">
        <v>-0.002838549124423296</v>
      </c>
      <c r="P5236" t="n">
        <v>0.1082737363569382</v>
      </c>
      <c r="Q5236" t="n">
        <v>0.04488459987010098</v>
      </c>
      <c r="R5236" t="n">
        <v>-0.002715647251881864</v>
      </c>
    </row>
    <row r="5237">
      <c r="F5237" t="n">
        <v>0.1023263647027378</v>
      </c>
      <c r="G5237" t="n">
        <v>0.04648659089122993</v>
      </c>
      <c r="H5237" t="n">
        <v>-0.002208299757143727</v>
      </c>
      <c r="J5237" t="n">
        <v>0.03521499624957851</v>
      </c>
      <c r="K5237" t="n">
        <v>0.03928282249835892</v>
      </c>
      <c r="L5237" t="n">
        <v>-0.002657891269440755</v>
      </c>
      <c r="M5237" t="n">
        <v>0.07000297025038821</v>
      </c>
      <c r="N5237" t="n">
        <v>0.04749761957417978</v>
      </c>
      <c r="O5237" t="n">
        <v>-0.002838265297893507</v>
      </c>
      <c r="P5237" t="n">
        <v>0.1083101528618919</v>
      </c>
      <c r="Q5237" t="n">
        <v>0.04489331363439336</v>
      </c>
      <c r="R5237" t="n">
        <v>-0.00271619038133224</v>
      </c>
    </row>
    <row r="5238">
      <c r="F5238" t="n">
        <v>0.1022832071580652</v>
      </c>
      <c r="G5238" t="n">
        <v>0.04649561390964826</v>
      </c>
      <c r="H5238" t="n">
        <v>-0.002208078971325176</v>
      </c>
      <c r="J5238" t="n">
        <v>0.03521538750632186</v>
      </c>
      <c r="K5238" t="n">
        <v>0.03929044726980658</v>
      </c>
      <c r="L5238" t="n">
        <v>-0.002657891269440755</v>
      </c>
      <c r="M5238" t="n">
        <v>0.07002576056200821</v>
      </c>
      <c r="N5238" t="n">
        <v>0.0475068388326375</v>
      </c>
      <c r="O5238" t="n">
        <v>-0.002838265297893507</v>
      </c>
      <c r="P5238" t="n">
        <v>0.1082390868943701</v>
      </c>
      <c r="Q5238" t="n">
        <v>0.04490202739868576</v>
      </c>
      <c r="R5238" t="n">
        <v>-0.002715918816607052</v>
      </c>
    </row>
    <row r="5239">
      <c r="F5239" t="n">
        <v>0.1022978348003742</v>
      </c>
      <c r="G5239" t="n">
        <v>0.04650463692806659</v>
      </c>
      <c r="H5239" t="n">
        <v>-0.002207858185506625</v>
      </c>
      <c r="J5239" t="n">
        <v>0.03523282260881462</v>
      </c>
      <c r="K5239" t="n">
        <v>0.03929807204125424</v>
      </c>
      <c r="L5239" t="n">
        <v>-0.002657891269440755</v>
      </c>
      <c r="M5239" t="n">
        <v>0.07007055428955544</v>
      </c>
      <c r="N5239" t="n">
        <v>0.04751605809109521</v>
      </c>
      <c r="O5239" t="n">
        <v>-0.002837981471363717</v>
      </c>
      <c r="P5239" t="n">
        <v>0.1083471583268585</v>
      </c>
      <c r="Q5239" t="n">
        <v>0.04491074116297815</v>
      </c>
      <c r="R5239" t="n">
        <v>-0.00271619038133224</v>
      </c>
    </row>
    <row r="5240">
      <c r="F5240" t="n">
        <v>0.1023269049563305</v>
      </c>
      <c r="G5240" t="n">
        <v>0.04651365994648492</v>
      </c>
      <c r="H5240" t="n">
        <v>-0.002205610255463474</v>
      </c>
      <c r="J5240" t="n">
        <v>0.03523321191449245</v>
      </c>
      <c r="K5240" t="n">
        <v>0.0393056968127019</v>
      </c>
      <c r="L5240" t="n">
        <v>-0.002657864973584572</v>
      </c>
      <c r="M5240" t="n">
        <v>0.07007134346913071</v>
      </c>
      <c r="N5240" t="n">
        <v>0.04752527734955294</v>
      </c>
      <c r="O5240" t="n">
        <v>-0.002838117734657101</v>
      </c>
      <c r="P5240" t="n">
        <v>0.1082760919504583</v>
      </c>
      <c r="Q5240" t="n">
        <v>0.04491945492727054</v>
      </c>
      <c r="R5240" t="n">
        <v>-0.00271406251579717</v>
      </c>
    </row>
    <row r="5241">
      <c r="F5241" t="n">
        <v>0.1022837317996833</v>
      </c>
      <c r="G5241" t="n">
        <v>0.04652268296490325</v>
      </c>
      <c r="H5241" t="n">
        <v>-0.002205830838547329</v>
      </c>
      <c r="J5241" t="n">
        <v>0.03521655518944905</v>
      </c>
      <c r="K5241" t="n">
        <v>0.03931332158414956</v>
      </c>
      <c r="L5241" t="n">
        <v>-0.002657599213663205</v>
      </c>
      <c r="M5241" t="n">
        <v>0.07002812762793467</v>
      </c>
      <c r="N5241" t="n">
        <v>0.04753449660801066</v>
      </c>
      <c r="O5241" t="n">
        <v>-0.002838117734657101</v>
      </c>
      <c r="P5241" t="n">
        <v>0.1082408528903839</v>
      </c>
      <c r="Q5241" t="n">
        <v>0.04492816869156293</v>
      </c>
      <c r="R5241" t="n">
        <v>-0.00271406251579717</v>
      </c>
    </row>
    <row r="5242">
      <c r="F5242" t="n">
        <v>0.1023272393614022</v>
      </c>
      <c r="G5242" t="n">
        <v>0.04653170598332158</v>
      </c>
      <c r="H5242" t="n">
        <v>-0.002205610255463474</v>
      </c>
      <c r="J5242" t="n">
        <v>0.03521694238696978</v>
      </c>
      <c r="K5242" t="n">
        <v>0.03932094635559723</v>
      </c>
      <c r="L5242" t="n">
        <v>-0.002657333453741839</v>
      </c>
      <c r="M5242" t="n">
        <v>0.07007292364315773</v>
      </c>
      <c r="N5242" t="n">
        <v>0.04754371586646838</v>
      </c>
      <c r="O5242" t="n">
        <v>-0.002838685414972065</v>
      </c>
      <c r="P5242" t="n">
        <v>0.1082772690500532</v>
      </c>
      <c r="Q5242" t="n">
        <v>0.04493688245585532</v>
      </c>
      <c r="R5242" t="n">
        <v>-0.00271406251579717</v>
      </c>
    </row>
    <row r="5243">
      <c r="F5243" t="n">
        <v>0.1023129511509774</v>
      </c>
      <c r="G5243" t="n">
        <v>0.04654072900173991</v>
      </c>
      <c r="H5243" t="n">
        <v>-0.002206051421631184</v>
      </c>
      <c r="J5243" t="n">
        <v>0.0352343737390501</v>
      </c>
      <c r="K5243" t="n">
        <v>0.03932857112704489</v>
      </c>
      <c r="L5243" t="n">
        <v>-0.002658130733505938</v>
      </c>
      <c r="M5243" t="n">
        <v>0.07002970869709743</v>
      </c>
      <c r="N5243" t="n">
        <v>0.04755293512492611</v>
      </c>
      <c r="O5243" t="n">
        <v>-0.002838252944516334</v>
      </c>
      <c r="P5243" t="n">
        <v>0.1082778574251947</v>
      </c>
      <c r="Q5243" t="n">
        <v>0.0449455962201477</v>
      </c>
      <c r="R5243" t="n">
        <v>-0.002714605382587009</v>
      </c>
    </row>
    <row r="5244">
      <c r="F5244" t="n">
        <v>0.1023275531374193</v>
      </c>
      <c r="G5244" t="n">
        <v>0.04654975202015823</v>
      </c>
      <c r="H5244" t="n">
        <v>-0.002204249835283383</v>
      </c>
      <c r="J5244" t="n">
        <v>0.03523475898192308</v>
      </c>
      <c r="K5244" t="n">
        <v>0.03933619589849256</v>
      </c>
      <c r="L5244" t="n">
        <v>-0.002657305387848021</v>
      </c>
      <c r="M5244" t="n">
        <v>0.07007450624111136</v>
      </c>
      <c r="N5244" t="n">
        <v>0.04756215438338383</v>
      </c>
      <c r="O5244" t="n">
        <v>-0.002838536798196154</v>
      </c>
      <c r="P5244" t="n">
        <v>0.1082784456837599</v>
      </c>
      <c r="Q5244" t="n">
        <v>0.0449543099844401</v>
      </c>
      <c r="R5244" t="n">
        <v>-0.00271302321363384</v>
      </c>
    </row>
    <row r="5245">
      <c r="F5245" t="n">
        <v>0.1022988068680246</v>
      </c>
      <c r="G5245" t="n">
        <v>0.04655877503857656</v>
      </c>
      <c r="H5245" t="n">
        <v>-0.002203588692561342</v>
      </c>
      <c r="J5245" t="n">
        <v>0.03524366587028371</v>
      </c>
      <c r="K5245" t="n">
        <v>0.03934382066994022</v>
      </c>
      <c r="L5245" t="n">
        <v>-0.002657571118386805</v>
      </c>
      <c r="M5245" t="n">
        <v>0.0700532953213758</v>
      </c>
      <c r="N5245" t="n">
        <v>0.04757137364184155</v>
      </c>
      <c r="O5245" t="n">
        <v>-0.002838252944516334</v>
      </c>
      <c r="P5245" t="n">
        <v>0.1083506896324097</v>
      </c>
      <c r="Q5245" t="n">
        <v>0.04496302374873249</v>
      </c>
      <c r="R5245" t="n">
        <v>-0.002713294515955204</v>
      </c>
    </row>
    <row r="5246">
      <c r="F5246" t="n">
        <v>0.1023278462690712</v>
      </c>
      <c r="G5246" t="n">
        <v>0.0465677980569949</v>
      </c>
      <c r="H5246" t="n">
        <v>-0.002203588692561342</v>
      </c>
      <c r="J5246" t="n">
        <v>0.03524404911799363</v>
      </c>
      <c r="K5246" t="n">
        <v>0.03935144544138788</v>
      </c>
      <c r="L5246" t="n">
        <v>-0.002657039657309236</v>
      </c>
      <c r="M5246" t="n">
        <v>0.07003208485093138</v>
      </c>
      <c r="N5246" t="n">
        <v>0.04758059290029927</v>
      </c>
      <c r="O5246" t="n">
        <v>-0.002839104505555793</v>
      </c>
      <c r="P5246" t="n">
        <v>0.1083512777751147</v>
      </c>
      <c r="Q5246" t="n">
        <v>0.04497173751302488</v>
      </c>
      <c r="R5246" t="n">
        <v>-0.002713565818276567</v>
      </c>
    </row>
    <row r="5247">
      <c r="F5247" t="n">
        <v>0.1022846418785667</v>
      </c>
      <c r="G5247" t="n">
        <v>0.04657682107541322</v>
      </c>
      <c r="H5247" t="n">
        <v>-0.002204029454376036</v>
      </c>
      <c r="J5247" t="n">
        <v>0.03522738587116807</v>
      </c>
      <c r="K5247" t="n">
        <v>0.03935907021283554</v>
      </c>
      <c r="L5247" t="n">
        <v>-0.00265727549446429</v>
      </c>
      <c r="M5247" t="n">
        <v>0.07001087483020924</v>
      </c>
      <c r="N5247" t="n">
        <v>0.04758981215875699</v>
      </c>
      <c r="O5247" t="n">
        <v>-0.002839104505555793</v>
      </c>
      <c r="P5247" t="n">
        <v>0.1082802097589556</v>
      </c>
      <c r="Q5247" t="n">
        <v>0.04498045127731726</v>
      </c>
      <c r="R5247" t="n">
        <v>-0.00271171506219857</v>
      </c>
    </row>
    <row r="5248">
      <c r="F5248" t="n">
        <v>0.1023136709910483</v>
      </c>
      <c r="G5248" t="n">
        <v>0.04658584409383155</v>
      </c>
      <c r="H5248" t="n">
        <v>-0.002201792934043287</v>
      </c>
      <c r="J5248" t="n">
        <v>0.03521924423088113</v>
      </c>
      <c r="K5248" t="n">
        <v>0.0393666949842832</v>
      </c>
      <c r="L5248" t="n">
        <v>-0.002656744092505593</v>
      </c>
      <c r="M5248" t="n">
        <v>0.07001166862683983</v>
      </c>
      <c r="N5248" t="n">
        <v>0.04759903141721471</v>
      </c>
      <c r="O5248" t="n">
        <v>-0.002838954832085188</v>
      </c>
      <c r="P5248" t="n">
        <v>0.1082449694704185</v>
      </c>
      <c r="Q5248" t="n">
        <v>0.04498916504160966</v>
      </c>
      <c r="R5248" t="n">
        <v>-0.00271198623370479</v>
      </c>
    </row>
    <row r="5249">
      <c r="F5249" t="n">
        <v>0.1022849039363381</v>
      </c>
      <c r="G5249" t="n">
        <v>0.04659486711224988</v>
      </c>
      <c r="H5249" t="n">
        <v>-0.002201792934043287</v>
      </c>
      <c r="J5249" t="n">
        <v>0.03524519275557063</v>
      </c>
      <c r="K5249" t="n">
        <v>0.03937431975573086</v>
      </c>
      <c r="L5249" t="n">
        <v>-0.002657541195443638</v>
      </c>
      <c r="M5249" t="n">
        <v>0.07007847337289547</v>
      </c>
      <c r="N5249" t="n">
        <v>0.04760825067567243</v>
      </c>
      <c r="O5249" t="n">
        <v>-0.002838670964988689</v>
      </c>
      <c r="P5249" t="n">
        <v>0.108353041501339</v>
      </c>
      <c r="Q5249" t="n">
        <v>0.04499787880590205</v>
      </c>
      <c r="R5249" t="n">
        <v>-0.00271171506219857</v>
      </c>
    </row>
    <row r="5250">
      <c r="F5250" t="n">
        <v>0.1022994749876896</v>
      </c>
      <c r="G5250" t="n">
        <v>0.04660389013066821</v>
      </c>
      <c r="H5250" t="n">
        <v>-0.002202013113336692</v>
      </c>
      <c r="J5250" t="n">
        <v>0.03523704907913497</v>
      </c>
      <c r="K5250" t="n">
        <v>0.03938194452717853</v>
      </c>
      <c r="L5250" t="n">
        <v>-0.002657541195443638</v>
      </c>
      <c r="M5250" t="n">
        <v>0.0700792686276307</v>
      </c>
      <c r="N5250" t="n">
        <v>0.04761746993413016</v>
      </c>
      <c r="O5250" t="n">
        <v>-0.00283838709789219</v>
      </c>
      <c r="P5250" t="n">
        <v>0.108281972781213</v>
      </c>
      <c r="Q5250" t="n">
        <v>0.04500659257019444</v>
      </c>
      <c r="R5250" t="n">
        <v>-0.00271225740521101</v>
      </c>
    </row>
    <row r="5251">
      <c r="F5251" t="n">
        <v>0.1022995931046564</v>
      </c>
      <c r="G5251" t="n">
        <v>0.04661291314908653</v>
      </c>
      <c r="H5251" t="n">
        <v>-0.002201792934043287</v>
      </c>
      <c r="J5251" t="n">
        <v>0.03523742719876725</v>
      </c>
      <c r="K5251" t="n">
        <v>0.03938956929862619</v>
      </c>
      <c r="L5251" t="n">
        <v>-0.002657541195443638</v>
      </c>
      <c r="M5251" t="n">
        <v>0.0700360572818011</v>
      </c>
      <c r="N5251" t="n">
        <v>0.04762668919258788</v>
      </c>
      <c r="O5251" t="n">
        <v>-0.002839371832957085</v>
      </c>
      <c r="P5251" t="n">
        <v>0.1083183884768483</v>
      </c>
      <c r="Q5251" t="n">
        <v>0.04501530633448683</v>
      </c>
      <c r="R5251" t="n">
        <v>-0.00271225740521101</v>
      </c>
    </row>
    <row r="5252">
      <c r="F5252" t="n">
        <v>0.1022997060481698</v>
      </c>
      <c r="G5252" t="n">
        <v>0.04662193616750486</v>
      </c>
      <c r="H5252" t="n">
        <v>-0.002199562485797303</v>
      </c>
      <c r="J5252" t="n">
        <v>0.03524632722754568</v>
      </c>
      <c r="K5252" t="n">
        <v>0.03939719407007386</v>
      </c>
      <c r="L5252" t="n">
        <v>-0.002657243774550117</v>
      </c>
      <c r="M5252" t="n">
        <v>0.07003685359966944</v>
      </c>
      <c r="N5252" t="n">
        <v>0.04763590845104559</v>
      </c>
      <c r="O5252" t="n">
        <v>-0.002838804072142657</v>
      </c>
      <c r="P5252" t="n">
        <v>0.108354804172538</v>
      </c>
      <c r="Q5252" t="n">
        <v>0.04502402009877922</v>
      </c>
      <c r="R5252" t="n">
        <v>-0.002710409511877731</v>
      </c>
    </row>
    <row r="5253">
      <c r="F5253" t="n">
        <v>0.1023287094344291</v>
      </c>
      <c r="G5253" t="n">
        <v>0.04663095918592319</v>
      </c>
      <c r="H5253" t="n">
        <v>-0.002199782464043708</v>
      </c>
      <c r="J5253" t="n">
        <v>0.03523818038071259</v>
      </c>
      <c r="K5253" t="n">
        <v>0.03940481884152152</v>
      </c>
      <c r="L5253" t="n">
        <v>-0.00265697810330691</v>
      </c>
      <c r="M5253" t="n">
        <v>0.07001564676448144</v>
      </c>
      <c r="N5253" t="n">
        <v>0.04764512770950332</v>
      </c>
      <c r="O5253" t="n">
        <v>-0.002838804072142657</v>
      </c>
      <c r="P5253" t="n">
        <v>0.108355391494668</v>
      </c>
      <c r="Q5253" t="n">
        <v>0.04503273386307161</v>
      </c>
      <c r="R5253" t="n">
        <v>-0.002710138470926543</v>
      </c>
    </row>
    <row r="5254">
      <c r="F5254" t="n">
        <v>0.1022854685878669</v>
      </c>
      <c r="G5254" t="n">
        <v>0.04663998220434153</v>
      </c>
      <c r="H5254" t="n">
        <v>-0.002199562485797303</v>
      </c>
      <c r="J5254" t="n">
        <v>0.03522150943584526</v>
      </c>
      <c r="K5254" t="n">
        <v>0.03941244361296918</v>
      </c>
      <c r="L5254" t="n">
        <v>-0.002656712432063704</v>
      </c>
      <c r="M5254" t="n">
        <v>0.07008245576162389</v>
      </c>
      <c r="N5254" t="n">
        <v>0.04765434696796104</v>
      </c>
      <c r="O5254" t="n">
        <v>-0.002838520191735442</v>
      </c>
      <c r="P5254" t="n">
        <v>0.1083201502669724</v>
      </c>
      <c r="Q5254" t="n">
        <v>0.045041447627364</v>
      </c>
      <c r="R5254" t="n">
        <v>-0.002710680552828919</v>
      </c>
    </row>
    <row r="5255">
      <c r="F5255" t="n">
        <v>0.1023289094769681</v>
      </c>
      <c r="G5255" t="n">
        <v>0.04664900522275985</v>
      </c>
      <c r="H5255" t="n">
        <v>-0.002200222420536517</v>
      </c>
      <c r="J5255" t="n">
        <v>0.03523040644327935</v>
      </c>
      <c r="K5255" t="n">
        <v>0.03942006838441685</v>
      </c>
      <c r="L5255" t="n">
        <v>-0.00265697810330691</v>
      </c>
      <c r="M5255" t="n">
        <v>0.07006125015233114</v>
      </c>
      <c r="N5255" t="n">
        <v>0.04766356622641876</v>
      </c>
      <c r="O5255" t="n">
        <v>-0.002838804072142657</v>
      </c>
      <c r="P5255" t="n">
        <v>0.1083207372950174</v>
      </c>
      <c r="Q5255" t="n">
        <v>0.04505016139165639</v>
      </c>
      <c r="R5255" t="n">
        <v>-0.002710680552828919</v>
      </c>
    </row>
    <row r="5256">
      <c r="F5256" t="n">
        <v>0.1022856582111401</v>
      </c>
      <c r="G5256" t="n">
        <v>0.04665802824117818</v>
      </c>
      <c r="H5256" t="n">
        <v>-0.002198217262783982</v>
      </c>
      <c r="J5256" t="n">
        <v>0.03523930250513817</v>
      </c>
      <c r="K5256" t="n">
        <v>0.03942769315586451</v>
      </c>
      <c r="L5256" t="n">
        <v>-0.002656147663743541</v>
      </c>
      <c r="M5256" t="n">
        <v>0.07006204900174437</v>
      </c>
      <c r="N5256" t="n">
        <v>0.04767278548487648</v>
      </c>
      <c r="O5256" t="n">
        <v>-0.002838652222996864</v>
      </c>
      <c r="P5256" t="n">
        <v>0.1082496671060926</v>
      </c>
      <c r="Q5256" t="n">
        <v>0.04505887515594877</v>
      </c>
      <c r="R5256" t="n">
        <v>-0.002709648400978708</v>
      </c>
    </row>
    <row r="5257">
      <c r="F5257" t="n">
        <v>0.1023146409439488</v>
      </c>
      <c r="G5257" t="n">
        <v>0.04666705125959651</v>
      </c>
      <c r="H5257" t="n">
        <v>-0.002197777707242534</v>
      </c>
      <c r="J5257" t="n">
        <v>0.03524819762076925</v>
      </c>
      <c r="K5257" t="n">
        <v>0.03943531792731217</v>
      </c>
      <c r="L5257" t="n">
        <v>-0.002656413305074048</v>
      </c>
      <c r="M5257" t="n">
        <v>0.0700848525501081</v>
      </c>
      <c r="N5257" t="n">
        <v>0.0476820047433342</v>
      </c>
      <c r="O5257" t="n">
        <v>-0.002839220010220186</v>
      </c>
      <c r="P5257" t="n">
        <v>0.1083577396057261</v>
      </c>
      <c r="Q5257" t="n">
        <v>0.04506758892024117</v>
      </c>
      <c r="R5257" t="n">
        <v>-0.002708835669004809</v>
      </c>
    </row>
    <row r="5258">
      <c r="F5258" t="n">
        <v>0.1022858271044038</v>
      </c>
      <c r="G5258" t="n">
        <v>0.04667607427801484</v>
      </c>
      <c r="H5258" t="n">
        <v>-0.00219755792947181</v>
      </c>
      <c r="J5258" t="n">
        <v>0.0352485686372868</v>
      </c>
      <c r="K5258" t="n">
        <v>0.03944294269875983</v>
      </c>
      <c r="L5258" t="n">
        <v>-0.002656944587735063</v>
      </c>
      <c r="M5258" t="n">
        <v>0.07006364854472177</v>
      </c>
      <c r="N5258" t="n">
        <v>0.04769122400179193</v>
      </c>
      <c r="O5258" t="n">
        <v>-0.002838936116608525</v>
      </c>
      <c r="P5258" t="n">
        <v>0.1083224976717036</v>
      </c>
      <c r="Q5258" t="n">
        <v>0.04507630268453356</v>
      </c>
      <c r="R5258" t="n">
        <v>-0.002709648400978708</v>
      </c>
    </row>
    <row r="5259">
      <c r="F5259" t="n">
        <v>0.1023003516353373</v>
      </c>
      <c r="G5259" t="n">
        <v>0.04668509729643316</v>
      </c>
      <c r="H5259" t="n">
        <v>-0.002197777707242534</v>
      </c>
      <c r="J5259" t="n">
        <v>0.03523189225383644</v>
      </c>
      <c r="K5259" t="n">
        <v>0.0394505674702075</v>
      </c>
      <c r="L5259" t="n">
        <v>-0.002656944587735063</v>
      </c>
      <c r="M5259" t="n">
        <v>0.07008645348401274</v>
      </c>
      <c r="N5259" t="n">
        <v>0.04770044326024964</v>
      </c>
      <c r="O5259" t="n">
        <v>-0.002838652222996864</v>
      </c>
      <c r="P5259" t="n">
        <v>0.108358912953319</v>
      </c>
      <c r="Q5259" t="n">
        <v>0.04508501644882595</v>
      </c>
      <c r="R5259" t="n">
        <v>-0.002709106579662775</v>
      </c>
    </row>
    <row r="5260">
      <c r="F5260" t="n">
        <v>0.102314870992326</v>
      </c>
      <c r="G5260" t="n">
        <v>0.04669412031485149</v>
      </c>
      <c r="H5260" t="n">
        <v>-0.00219599828528309</v>
      </c>
      <c r="J5260" t="n">
        <v>0.03523226115319351</v>
      </c>
      <c r="K5260" t="n">
        <v>0.03945819224165516</v>
      </c>
      <c r="L5260" t="n">
        <v>-0.002656112414005713</v>
      </c>
      <c r="M5260" t="n">
        <v>0.07004324622603561</v>
      </c>
      <c r="N5260" t="n">
        <v>0.04770966251870736</v>
      </c>
      <c r="O5260" t="n">
        <v>-0.002839351002046297</v>
      </c>
      <c r="P5260" t="n">
        <v>0.1082520130972021</v>
      </c>
      <c r="Q5260" t="n">
        <v>0.04509373021311833</v>
      </c>
      <c r="R5260" t="n">
        <v>-0.002708077063173412</v>
      </c>
    </row>
    <row r="5261">
      <c r="F5261" t="n">
        <v>0.1022860415420495</v>
      </c>
      <c r="G5261" t="n">
        <v>0.04670314333326982</v>
      </c>
      <c r="H5261" t="n">
        <v>-0.00219599828528309</v>
      </c>
      <c r="J5261" t="n">
        <v>0.03524967555635128</v>
      </c>
      <c r="K5261" t="n">
        <v>0.03946581701310282</v>
      </c>
      <c r="L5261" t="n">
        <v>-0.002656643636488514</v>
      </c>
      <c r="M5261" t="n">
        <v>0.07006605247877024</v>
      </c>
      <c r="N5261" t="n">
        <v>0.04771888177716509</v>
      </c>
      <c r="O5261" t="n">
        <v>-0.00283963490875583</v>
      </c>
      <c r="P5261" t="n">
        <v>0.1083600858278424</v>
      </c>
      <c r="Q5261" t="n">
        <v>0.04510244397741073</v>
      </c>
      <c r="R5261" t="n">
        <v>-0.002707806282545158</v>
      </c>
    </row>
    <row r="5262">
      <c r="F5262" t="n">
        <v>0.1022861026396784</v>
      </c>
      <c r="G5262" t="n">
        <v>0.04671216635168816</v>
      </c>
      <c r="H5262" t="n">
        <v>-0.002195778707412349</v>
      </c>
      <c r="J5262" t="n">
        <v>0.03522447258595662</v>
      </c>
      <c r="K5262" t="n">
        <v>0.03947344178455049</v>
      </c>
      <c r="L5262" t="n">
        <v>-0.002656112414005713</v>
      </c>
      <c r="M5262" t="n">
        <v>0.07008885950951696</v>
      </c>
      <c r="N5262" t="n">
        <v>0.04772810103562281</v>
      </c>
      <c r="O5262" t="n">
        <v>-0.002839067095336763</v>
      </c>
      <c r="P5262" t="n">
        <v>0.1082890142845856</v>
      </c>
      <c r="Q5262" t="n">
        <v>0.04511115774170311</v>
      </c>
      <c r="R5262" t="n">
        <v>-0.002707535501916904</v>
      </c>
    </row>
    <row r="5263">
      <c r="F5263" t="n">
        <v>0.1023150543199612</v>
      </c>
      <c r="G5263" t="n">
        <v>0.04672118937010648</v>
      </c>
      <c r="H5263" t="n">
        <v>-0.002196217863153831</v>
      </c>
      <c r="J5263" t="n">
        <v>0.03522483838167549</v>
      </c>
      <c r="K5263" t="n">
        <v>0.03948106655599815</v>
      </c>
      <c r="L5263" t="n">
        <v>-0.002656378025247113</v>
      </c>
      <c r="M5263" t="n">
        <v>0.0700236490576257</v>
      </c>
      <c r="N5263" t="n">
        <v>0.04773732029408053</v>
      </c>
      <c r="O5263" t="n">
        <v>-0.002839351002046297</v>
      </c>
      <c r="P5263" t="n">
        <v>0.1082537713483702</v>
      </c>
      <c r="Q5263" t="n">
        <v>0.04511987150599551</v>
      </c>
      <c r="R5263" t="n">
        <v>-0.002708077063173412</v>
      </c>
    </row>
    <row r="5264">
      <c r="F5264" t="n">
        <v>0.1023006571444662</v>
      </c>
      <c r="G5264" t="n">
        <v>0.04673021238852481</v>
      </c>
      <c r="H5264" t="n">
        <v>-0.002194004886876569</v>
      </c>
      <c r="J5264" t="n">
        <v>0.03523372652710521</v>
      </c>
      <c r="K5264" t="n">
        <v>0.03948869132744581</v>
      </c>
      <c r="L5264" t="n">
        <v>-0.002656340922300505</v>
      </c>
      <c r="M5264" t="n">
        <v>0.0700244526795806</v>
      </c>
      <c r="N5264" t="n">
        <v>0.04774653955253825</v>
      </c>
      <c r="O5264" t="n">
        <v>-0.002839197005277839</v>
      </c>
      <c r="P5264" t="n">
        <v>0.1083618442507985</v>
      </c>
      <c r="Q5264" t="n">
        <v>0.0451285852702879</v>
      </c>
      <c r="R5264" t="n">
        <v>-0.002706779288380082</v>
      </c>
    </row>
    <row r="5265">
      <c r="F5265" t="n">
        <v>0.1023151505569017</v>
      </c>
      <c r="G5265" t="n">
        <v>0.04673923540694314</v>
      </c>
      <c r="H5265" t="n">
        <v>-0.002193566129774903</v>
      </c>
      <c r="J5265" t="n">
        <v>0.03522556690394142</v>
      </c>
      <c r="K5265" t="n">
        <v>0.03949631609889347</v>
      </c>
      <c r="L5265" t="n">
        <v>-0.00265607534132447</v>
      </c>
      <c r="M5265" t="n">
        <v>0.0700692663731628</v>
      </c>
      <c r="N5265" t="n">
        <v>0.04775575881099597</v>
      </c>
      <c r="O5265" t="n">
        <v>-0.002839764844678894</v>
      </c>
      <c r="P5265" t="n">
        <v>0.108326601077146</v>
      </c>
      <c r="Q5265" t="n">
        <v>0.04513729903458028</v>
      </c>
      <c r="R5265" t="n">
        <v>-0.002706508637516331</v>
      </c>
    </row>
    <row r="5266">
      <c r="F5266" t="n">
        <v>0.1023296387771582</v>
      </c>
      <c r="G5266" t="n">
        <v>0.04674825842536147</v>
      </c>
      <c r="H5266" t="n">
        <v>-0.002193785508325736</v>
      </c>
      <c r="J5266" t="n">
        <v>0.03525149996571857</v>
      </c>
      <c r="K5266" t="n">
        <v>0.03950394087034113</v>
      </c>
      <c r="L5266" t="n">
        <v>-0.00265607534132447</v>
      </c>
      <c r="M5266" t="n">
        <v>0.07007007139531535</v>
      </c>
      <c r="N5266" t="n">
        <v>0.0477649780694537</v>
      </c>
      <c r="O5266" t="n">
        <v>-0.002839764844678894</v>
      </c>
      <c r="P5266" t="n">
        <v>0.1082913576674672</v>
      </c>
      <c r="Q5266" t="n">
        <v>0.04514601279887268</v>
      </c>
      <c r="R5266" t="n">
        <v>-0.002706508637516331</v>
      </c>
    </row>
    <row r="5267">
      <c r="F5267" t="n">
        <v>0.1022863301798285</v>
      </c>
      <c r="G5267" t="n">
        <v>0.0467572814437798</v>
      </c>
      <c r="H5267" t="n">
        <v>-0.002194224265427401</v>
      </c>
      <c r="J5267" t="n">
        <v>0.03523481481315142</v>
      </c>
      <c r="K5267" t="n">
        <v>0.03951156564178879</v>
      </c>
      <c r="L5267" t="n">
        <v>-0.002655239795057396</v>
      </c>
      <c r="M5267" t="n">
        <v>0.07004887215090197</v>
      </c>
      <c r="N5267" t="n">
        <v>0.04777419732791142</v>
      </c>
      <c r="O5267" t="n">
        <v>-0.002838913085577311</v>
      </c>
      <c r="P5267" t="n">
        <v>0.1082561140216936</v>
      </c>
      <c r="Q5267" t="n">
        <v>0.04515472656316507</v>
      </c>
      <c r="R5267" t="n">
        <v>-0.002707049939243834</v>
      </c>
    </row>
    <row r="5268">
      <c r="F5268" t="n">
        <v>0.1023152559018151</v>
      </c>
      <c r="G5268" t="n">
        <v>0.04676630446219812</v>
      </c>
      <c r="H5268" t="n">
        <v>-0.002191798153755278</v>
      </c>
      <c r="J5268" t="n">
        <v>0.03523517552677012</v>
      </c>
      <c r="K5268" t="n">
        <v>0.03951919041323646</v>
      </c>
      <c r="L5268" t="n">
        <v>-0.002655239795057396</v>
      </c>
      <c r="M5268" t="n">
        <v>0.07002767336651464</v>
      </c>
      <c r="N5268" t="n">
        <v>0.04778341658636914</v>
      </c>
      <c r="O5268" t="n">
        <v>-0.002839893708550898</v>
      </c>
      <c r="P5268" t="n">
        <v>0.1083283578983504</v>
      </c>
      <c r="Q5268" t="n">
        <v>0.04516344032745746</v>
      </c>
      <c r="R5268" t="n">
        <v>-0.00270575470430006</v>
      </c>
    </row>
    <row r="5269">
      <c r="F5269" t="n">
        <v>0.102300832695388</v>
      </c>
      <c r="G5269" t="n">
        <v>0.04677532748061645</v>
      </c>
      <c r="H5269" t="n">
        <v>-0.002192236513386029</v>
      </c>
      <c r="J5269" t="n">
        <v>0.03524405876913493</v>
      </c>
      <c r="K5269" t="n">
        <v>0.03952681518468413</v>
      </c>
      <c r="L5269" t="n">
        <v>-0.002655505345591955</v>
      </c>
      <c r="M5269" t="n">
        <v>0.07007249018812242</v>
      </c>
      <c r="N5269" t="n">
        <v>0.04779263584482686</v>
      </c>
      <c r="O5269" t="n">
        <v>-0.002839893708550898</v>
      </c>
      <c r="P5269" t="n">
        <v>0.1082572846443793</v>
      </c>
      <c r="Q5269" t="n">
        <v>0.04517215409174985</v>
      </c>
      <c r="R5269" t="n">
        <v>-0.00270494314020159</v>
      </c>
    </row>
    <row r="5270">
      <c r="F5270" t="n">
        <v>0.1023153001024333</v>
      </c>
      <c r="G5270" t="n">
        <v>0.04678435049903479</v>
      </c>
      <c r="H5270" t="n">
        <v>-0.002192017333570653</v>
      </c>
      <c r="J5270" t="n">
        <v>0.03522737028994698</v>
      </c>
      <c r="K5270" t="n">
        <v>0.03953443995613179</v>
      </c>
      <c r="L5270" t="n">
        <v>-0.002656036446661073</v>
      </c>
      <c r="M5270" t="n">
        <v>0.07007329769655343</v>
      </c>
      <c r="N5270" t="n">
        <v>0.04780185510328458</v>
      </c>
      <c r="O5270" t="n">
        <v>-0.002839041910797884</v>
      </c>
      <c r="P5270" t="n">
        <v>0.1082936991467781</v>
      </c>
      <c r="Q5270" t="n">
        <v>0.04518086785604224</v>
      </c>
      <c r="R5270" t="n">
        <v>-0.002705213661567746</v>
      </c>
    </row>
    <row r="5271">
      <c r="F5271" t="n">
        <v>0.10228641855956</v>
      </c>
      <c r="G5271" t="n">
        <v>0.04679337351745311</v>
      </c>
      <c r="H5271" t="n">
        <v>-0.002191578973939903</v>
      </c>
      <c r="J5271" t="n">
        <v>0.035253298767892</v>
      </c>
      <c r="K5271" t="n">
        <v>0.03954206472757945</v>
      </c>
      <c r="L5271" t="n">
        <v>-0.002655239795057396</v>
      </c>
      <c r="M5271" t="n">
        <v>0.07003009540796465</v>
      </c>
      <c r="N5271" t="n">
        <v>0.0478110743617423</v>
      </c>
      <c r="O5271" t="n">
        <v>-0.002840021497321701</v>
      </c>
      <c r="P5271" t="n">
        <v>0.1083301136468131</v>
      </c>
      <c r="Q5271" t="n">
        <v>0.04518958162033462</v>
      </c>
      <c r="R5271" t="n">
        <v>-0.002705484182933903</v>
      </c>
    </row>
    <row r="5272">
      <c r="F5272" t="n">
        <v>0.1023008755465023</v>
      </c>
      <c r="G5272" t="n">
        <v>0.04680239653587144</v>
      </c>
      <c r="H5272" t="n">
        <v>-0.002190035669142307</v>
      </c>
      <c r="J5272" t="n">
        <v>0.03523660813002785</v>
      </c>
      <c r="K5272" t="n">
        <v>0.03954968949902711</v>
      </c>
      <c r="L5272" t="n">
        <v>-0.002655730211060255</v>
      </c>
      <c r="M5272" t="n">
        <v>0.07009691987426972</v>
      </c>
      <c r="N5272" t="n">
        <v>0.04782029362020002</v>
      </c>
      <c r="O5272" t="n">
        <v>-0.002839453606600381</v>
      </c>
      <c r="P5272" t="n">
        <v>0.1083665281443444</v>
      </c>
      <c r="Q5272" t="n">
        <v>0.04519829538462702</v>
      </c>
      <c r="R5272" t="n">
        <v>-0.002704462155965196</v>
      </c>
    </row>
    <row r="5273">
      <c r="F5273" t="n">
        <v>0.1022864314898712</v>
      </c>
      <c r="G5273" t="n">
        <v>0.04681141955428977</v>
      </c>
      <c r="H5273" t="n">
        <v>-0.002189597705804812</v>
      </c>
      <c r="J5273" t="n">
        <v>0.03524548741267834</v>
      </c>
      <c r="K5273" t="n">
        <v>0.03955731427047478</v>
      </c>
      <c r="L5273" t="n">
        <v>-0.002655464691143132</v>
      </c>
      <c r="M5273" t="n">
        <v>0.07009772933478292</v>
      </c>
      <c r="N5273" t="n">
        <v>0.04782951287865774</v>
      </c>
      <c r="O5273" t="n">
        <v>-0.002840021497321701</v>
      </c>
      <c r="P5273" t="n">
        <v>0.1082596244576305</v>
      </c>
      <c r="Q5273" t="n">
        <v>0.04520700914891941</v>
      </c>
      <c r="R5273" t="n">
        <v>-0.002704462155965196</v>
      </c>
    </row>
    <row r="5274">
      <c r="F5274" t="n">
        <v>0.1023297750790006</v>
      </c>
      <c r="G5274" t="n">
        <v>0.0468204425727081</v>
      </c>
      <c r="H5274" t="n">
        <v>-0.002189816687473559</v>
      </c>
      <c r="J5274" t="n">
        <v>0.03524584200790648</v>
      </c>
      <c r="K5274" t="n">
        <v>0.03956493904192244</v>
      </c>
      <c r="L5274" t="n">
        <v>-0.002655730211060255</v>
      </c>
      <c r="M5274" t="n">
        <v>0.07009853942030342</v>
      </c>
      <c r="N5274" t="n">
        <v>0.04783873213711547</v>
      </c>
      <c r="O5274" t="n">
        <v>-0.002839737551961041</v>
      </c>
      <c r="P5274" t="n">
        <v>0.108367697923592</v>
      </c>
      <c r="Q5274" t="n">
        <v>0.0452157229132118</v>
      </c>
      <c r="R5274" t="n">
        <v>-0.002704191763828028</v>
      </c>
    </row>
    <row r="5275">
      <c r="F5275" t="n">
        <v>0.1023008779053034</v>
      </c>
      <c r="G5275" t="n">
        <v>0.04682946559112643</v>
      </c>
      <c r="H5275" t="n">
        <v>-0.002190035669142307</v>
      </c>
      <c r="J5275" t="n">
        <v>0.03525471934335983</v>
      </c>
      <c r="K5275" t="n">
        <v>0.0395725638133701</v>
      </c>
      <c r="L5275" t="n">
        <v>-0.002654933651308887</v>
      </c>
      <c r="M5275" t="n">
        <v>0.07007734459753859</v>
      </c>
      <c r="N5275" t="n">
        <v>0.04784795139557318</v>
      </c>
      <c r="O5275" t="n">
        <v>-0.002840021497321701</v>
      </c>
      <c r="P5275" t="n">
        <v>0.108260793646529</v>
      </c>
      <c r="Q5275" t="n">
        <v>0.04522443667750418</v>
      </c>
      <c r="R5275" t="n">
        <v>-0.002703650979553689</v>
      </c>
    </row>
    <row r="5276">
      <c r="F5276" t="n">
        <v>0.1023153234135491</v>
      </c>
      <c r="G5276" t="n">
        <v>0.04683848860954475</v>
      </c>
      <c r="H5276" t="n">
        <v>-0.002187622369137837</v>
      </c>
      <c r="J5276" t="n">
        <v>0.0352550719195809</v>
      </c>
      <c r="K5276" t="n">
        <v>0.03958018858481777</v>
      </c>
      <c r="L5276" t="n">
        <v>-0.002655422216988087</v>
      </c>
      <c r="M5276" t="n">
        <v>0.07007815585379729</v>
      </c>
      <c r="N5276" t="n">
        <v>0.0478571706540309</v>
      </c>
      <c r="O5276" t="n">
        <v>-0.002839296333853594</v>
      </c>
      <c r="P5276" t="n">
        <v>0.1082613780611817</v>
      </c>
      <c r="Q5276" t="n">
        <v>0.04523315044179658</v>
      </c>
      <c r="R5276" t="n">
        <v>-0.002702631784877119</v>
      </c>
    </row>
    <row r="5277">
      <c r="F5277" t="n">
        <v>0.102300872027732</v>
      </c>
      <c r="G5277" t="n">
        <v>0.04684751162796309</v>
      </c>
      <c r="H5277" t="n">
        <v>-0.002188278721483813</v>
      </c>
      <c r="J5277" t="n">
        <v>0.03525542346805094</v>
      </c>
      <c r="K5277" t="n">
        <v>0.03958781335626543</v>
      </c>
      <c r="L5277" t="n">
        <v>-0.002655156727864213</v>
      </c>
      <c r="M5277" t="n">
        <v>0.07003495634443366</v>
      </c>
      <c r="N5277" t="n">
        <v>0.04786638991248863</v>
      </c>
      <c r="O5277" t="n">
        <v>-0.002839296333853594</v>
      </c>
      <c r="P5277" t="n">
        <v>0.1082619623558311</v>
      </c>
      <c r="Q5277" t="n">
        <v>0.04524186420608897</v>
      </c>
      <c r="R5277" t="n">
        <v>-0.002702631784877119</v>
      </c>
    </row>
    <row r="5278">
      <c r="F5278" t="n">
        <v>0.1023153154088178</v>
      </c>
      <c r="G5278" t="n">
        <v>0.04685653464638142</v>
      </c>
      <c r="H5278" t="n">
        <v>-0.002187622369137837</v>
      </c>
      <c r="J5278" t="n">
        <v>0.03524725011579934</v>
      </c>
      <c r="K5278" t="n">
        <v>0.03959543812771309</v>
      </c>
      <c r="L5278" t="n">
        <v>-0.002655422216988087</v>
      </c>
      <c r="M5278" t="n">
        <v>0.07005777446983874</v>
      </c>
      <c r="N5278" t="n">
        <v>0.04787560917094635</v>
      </c>
      <c r="O5278" t="n">
        <v>-0.002839296333853594</v>
      </c>
      <c r="P5278" t="n">
        <v>0.1083700360432835</v>
      </c>
      <c r="Q5278" t="n">
        <v>0.04525057797038136</v>
      </c>
      <c r="R5278" t="n">
        <v>-0.002702631784877119</v>
      </c>
    </row>
    <row r="5279">
      <c r="F5279" t="n">
        <v>0.1023297577269063</v>
      </c>
      <c r="G5279" t="n">
        <v>0.04686555766479974</v>
      </c>
      <c r="H5279" t="n">
        <v>-0.002187841153253162</v>
      </c>
      <c r="J5279" t="n">
        <v>0.03523907566521965</v>
      </c>
      <c r="K5279" t="n">
        <v>0.03960306289916075</v>
      </c>
      <c r="L5279" t="n">
        <v>-0.002655422216988087</v>
      </c>
      <c r="M5279" t="n">
        <v>0.0700805933857428</v>
      </c>
      <c r="N5279" t="n">
        <v>0.04788482842940407</v>
      </c>
      <c r="O5279" t="n">
        <v>-0.002839864249911971</v>
      </c>
      <c r="P5279" t="n">
        <v>0.1083706202728476</v>
      </c>
      <c r="Q5279" t="n">
        <v>0.04525929173467375</v>
      </c>
      <c r="R5279" t="n">
        <v>-0.002702361521698631</v>
      </c>
    </row>
    <row r="5280">
      <c r="F5280" t="n">
        <v>0.1023153031561483</v>
      </c>
      <c r="G5280" t="n">
        <v>0.04687458068321807</v>
      </c>
      <c r="H5280" t="n">
        <v>-0.002185653007707184</v>
      </c>
      <c r="J5280" t="n">
        <v>0.03525647194349175</v>
      </c>
      <c r="K5280" t="n">
        <v>0.03961068767060841</v>
      </c>
      <c r="L5280" t="n">
        <v>-0.002655112465934605</v>
      </c>
      <c r="M5280" t="n">
        <v>0.07008140715282671</v>
      </c>
      <c r="N5280" t="n">
        <v>0.04789404768786179</v>
      </c>
      <c r="O5280" t="n">
        <v>-0.002839421925590281</v>
      </c>
      <c r="P5280" t="n">
        <v>0.1083712043820597</v>
      </c>
      <c r="Q5280" t="n">
        <v>0.04526800549896613</v>
      </c>
      <c r="R5280" t="n">
        <v>-0.002701615052609792</v>
      </c>
    </row>
    <row r="5281">
      <c r="F5281" t="n">
        <v>0.1022863996141508</v>
      </c>
      <c r="G5281" t="n">
        <v>0.0468836037016364</v>
      </c>
      <c r="H5281" t="n">
        <v>-0.002186308769185644</v>
      </c>
      <c r="J5281" t="n">
        <v>0.0352568193774945</v>
      </c>
      <c r="K5281" t="n">
        <v>0.03961831244205608</v>
      </c>
      <c r="L5281" t="n">
        <v>-0.002655112465934605</v>
      </c>
      <c r="M5281" t="n">
        <v>0.07006021552759825</v>
      </c>
      <c r="N5281" t="n">
        <v>0.04790326694631951</v>
      </c>
      <c r="O5281" t="n">
        <v>-0.002839989866769517</v>
      </c>
      <c r="P5281" t="n">
        <v>0.1083717883708155</v>
      </c>
      <c r="Q5281" t="n">
        <v>0.04527671926325853</v>
      </c>
      <c r="R5281" t="n">
        <v>-0.002701344918117981</v>
      </c>
    </row>
    <row r="5282">
      <c r="F5282" t="n">
        <v>0.1023152866624815</v>
      </c>
      <c r="G5282" t="n">
        <v>0.04689262672005473</v>
      </c>
      <c r="H5282" t="n">
        <v>-0.002185653007707184</v>
      </c>
      <c r="J5282" t="n">
        <v>0.03525716578201461</v>
      </c>
      <c r="K5282" t="n">
        <v>0.03962593721350374</v>
      </c>
      <c r="L5282" t="n">
        <v>-0.002655112465934605</v>
      </c>
      <c r="M5282" t="n">
        <v>0.07006103047228224</v>
      </c>
      <c r="N5282" t="n">
        <v>0.04791248620477723</v>
      </c>
      <c r="O5282" t="n">
        <v>-0.002839421925590281</v>
      </c>
      <c r="P5282" t="n">
        <v>0.1083007120965917</v>
      </c>
      <c r="Q5282" t="n">
        <v>0.04528543302755092</v>
      </c>
      <c r="R5282" t="n">
        <v>-0.002701615052609792</v>
      </c>
    </row>
    <row r="5283">
      <c r="F5283" t="n">
        <v>0.1023297247380097</v>
      </c>
      <c r="G5283" t="n">
        <v>0.04690164973847306</v>
      </c>
      <c r="H5283" t="n">
        <v>-0.002185653007707184</v>
      </c>
      <c r="J5283" t="n">
        <v>0.03523193901778653</v>
      </c>
      <c r="K5283" t="n">
        <v>0.0396335619849514</v>
      </c>
      <c r="L5283" t="n">
        <v>-0.00265458154962468</v>
      </c>
      <c r="M5283" t="n">
        <v>0.07010585841658043</v>
      </c>
      <c r="N5283" t="n">
        <v>0.04792170546323495</v>
      </c>
      <c r="O5283" t="n">
        <v>-0.002840273837359135</v>
      </c>
      <c r="P5283" t="n">
        <v>0.1083371258569691</v>
      </c>
      <c r="Q5283" t="n">
        <v>0.04529414679184331</v>
      </c>
      <c r="R5283" t="n">
        <v>-0.002701885187101604</v>
      </c>
    </row>
    <row r="5284">
      <c r="F5284" t="n">
        <v>0.1022863701158039</v>
      </c>
      <c r="G5284" t="n">
        <v>0.04691067275689138</v>
      </c>
      <c r="H5284" t="n">
        <v>-0.002184126446892276</v>
      </c>
      <c r="J5284" t="n">
        <v>0.03524933142048763</v>
      </c>
      <c r="K5284" t="n">
        <v>0.03964118675639907</v>
      </c>
      <c r="L5284" t="n">
        <v>-0.002654535532379309</v>
      </c>
      <c r="M5284" t="n">
        <v>0.0700626622534781</v>
      </c>
      <c r="N5284" t="n">
        <v>0.04793092472169267</v>
      </c>
      <c r="O5284" t="n">
        <v>-0.002840398382525484</v>
      </c>
      <c r="P5284" t="n">
        <v>0.1083018792374562</v>
      </c>
      <c r="Q5284" t="n">
        <v>0.04530286055613569</v>
      </c>
      <c r="R5284" t="n">
        <v>-0.002700330794483738</v>
      </c>
    </row>
    <row r="5285">
      <c r="F5285" t="n">
        <v>0.1023152539852951</v>
      </c>
      <c r="G5285" t="n">
        <v>0.04691969577530972</v>
      </c>
      <c r="H5285" t="n">
        <v>-0.002183908056086667</v>
      </c>
      <c r="J5285" t="n">
        <v>0.03523262647004032</v>
      </c>
      <c r="K5285" t="n">
        <v>0.03964881152784673</v>
      </c>
      <c r="L5285" t="n">
        <v>-0.002654004678358236</v>
      </c>
      <c r="M5285" t="n">
        <v>0.07006347909121716</v>
      </c>
      <c r="N5285" t="n">
        <v>0.0479401439801504</v>
      </c>
      <c r="O5285" t="n">
        <v>-0.002840398382525484</v>
      </c>
      <c r="P5285" t="n">
        <v>0.1082666323804044</v>
      </c>
      <c r="Q5285" t="n">
        <v>0.04531157432042809</v>
      </c>
      <c r="R5285" t="n">
        <v>-0.002700600800562579</v>
      </c>
    </row>
    <row r="5286">
      <c r="F5286" t="n">
        <v>0.1023152409799205</v>
      </c>
      <c r="G5286" t="n">
        <v>0.04692871879372804</v>
      </c>
      <c r="H5286" t="n">
        <v>-0.002184126446892276</v>
      </c>
      <c r="J5286" t="n">
        <v>0.03524149279978218</v>
      </c>
      <c r="K5286" t="n">
        <v>0.03965643629929439</v>
      </c>
      <c r="L5286" t="n">
        <v>-0.002654535532379309</v>
      </c>
      <c r="M5286" t="n">
        <v>0.07006429656120178</v>
      </c>
      <c r="N5286" t="n">
        <v>0.04794936323860812</v>
      </c>
      <c r="O5286" t="n">
        <v>-0.002840398382525484</v>
      </c>
      <c r="P5286" t="n">
        <v>0.1082672155903353</v>
      </c>
      <c r="Q5286" t="n">
        <v>0.04532028808472048</v>
      </c>
      <c r="R5286" t="n">
        <v>-0.002700330794483738</v>
      </c>
    </row>
    <row r="5287">
      <c r="F5287" t="n">
        <v>0.1023296748250785</v>
      </c>
      <c r="G5287" t="n">
        <v>0.04693774181214637</v>
      </c>
      <c r="H5287" t="n">
        <v>-0.002184126446892276</v>
      </c>
      <c r="J5287" t="n">
        <v>0.03524183398345747</v>
      </c>
      <c r="K5287" t="n">
        <v>0.03966406107074206</v>
      </c>
      <c r="L5287" t="n">
        <v>-0.002654800959389846</v>
      </c>
      <c r="M5287" t="n">
        <v>0.07010912768697841</v>
      </c>
      <c r="N5287" t="n">
        <v>0.04795858249706584</v>
      </c>
      <c r="O5287" t="n">
        <v>-0.002840114399483839</v>
      </c>
      <c r="P5287" t="n">
        <v>0.1083394594050293</v>
      </c>
      <c r="Q5287" t="n">
        <v>0.04532900184901287</v>
      </c>
      <c r="R5287" t="n">
        <v>-0.002700330794483738</v>
      </c>
    </row>
    <row r="5288">
      <c r="F5288" t="n">
        <v>0.1022863159967785</v>
      </c>
      <c r="G5288" t="n">
        <v>0.0469467648305647</v>
      </c>
      <c r="H5288" t="n">
        <v>-0.002182168775743805</v>
      </c>
      <c r="J5288" t="n">
        <v>0.0352592225706056</v>
      </c>
      <c r="K5288" t="n">
        <v>0.03967168584218972</v>
      </c>
      <c r="L5288" t="n">
        <v>-0.002653691511771608</v>
      </c>
      <c r="M5288" t="n">
        <v>0.07004392680702218</v>
      </c>
      <c r="N5288" t="n">
        <v>0.04796780175552356</v>
      </c>
      <c r="O5288" t="n">
        <v>-0.00283966985423518</v>
      </c>
      <c r="P5288" t="n">
        <v>0.108268381646957</v>
      </c>
      <c r="Q5288" t="n">
        <v>0.04533771561330526</v>
      </c>
      <c r="R5288" t="n">
        <v>-0.002699049290670595</v>
      </c>
    </row>
    <row r="5289">
      <c r="F5289" t="n">
        <v>0.1023296435394543</v>
      </c>
      <c r="G5289" t="n">
        <v>0.04695578784898303</v>
      </c>
      <c r="H5289" t="n">
        <v>-0.002181950580685736</v>
      </c>
      <c r="J5289" t="n">
        <v>0.03523398900507319</v>
      </c>
      <c r="K5289" t="n">
        <v>0.03967931061363738</v>
      </c>
      <c r="L5289" t="n">
        <v>-0.002653956907462354</v>
      </c>
      <c r="M5289" t="n">
        <v>0.07011076612131936</v>
      </c>
      <c r="N5289" t="n">
        <v>0.04797702101398128</v>
      </c>
      <c r="O5289" t="n">
        <v>-0.00283966985423518</v>
      </c>
      <c r="P5289" t="n">
        <v>0.1082689644934393</v>
      </c>
      <c r="Q5289" t="n">
        <v>0.04534642937759765</v>
      </c>
      <c r="R5289" t="n">
        <v>-0.002699319168611868</v>
      </c>
    </row>
    <row r="5290">
      <c r="F5290" t="n">
        <v>0.1023151784166631</v>
      </c>
      <c r="G5290" t="n">
        <v>0.04696481086740136</v>
      </c>
      <c r="H5290" t="n">
        <v>-0.002181950580685736</v>
      </c>
      <c r="J5290" t="n">
        <v>0.03525989991524137</v>
      </c>
      <c r="K5290" t="n">
        <v>0.03968693538508504</v>
      </c>
      <c r="L5290" t="n">
        <v>-0.002654222303153101</v>
      </c>
      <c r="M5290" t="n">
        <v>0.0700455660185906</v>
      </c>
      <c r="N5290" t="n">
        <v>0.04798624027243901</v>
      </c>
      <c r="O5290" t="n">
        <v>-0.002840521840390066</v>
      </c>
      <c r="P5290" t="n">
        <v>0.1082695472185638</v>
      </c>
      <c r="Q5290" t="n">
        <v>0.04535514314189003</v>
      </c>
      <c r="R5290" t="n">
        <v>-0.002699049290670595</v>
      </c>
    </row>
    <row r="5291">
      <c r="F5291" t="n">
        <v>0.1022862643469485</v>
      </c>
      <c r="G5291" t="n">
        <v>0.04697383388581969</v>
      </c>
      <c r="H5291" t="n">
        <v>-0.002181732385627668</v>
      </c>
      <c r="J5291" t="n">
        <v>0.03526023703883306</v>
      </c>
      <c r="K5291" t="n">
        <v>0.03969456015653271</v>
      </c>
      <c r="L5291" t="n">
        <v>-0.002653956907462354</v>
      </c>
      <c r="M5291" t="n">
        <v>0.07009040025562641</v>
      </c>
      <c r="N5291" t="n">
        <v>0.04799545953089673</v>
      </c>
      <c r="O5291" t="n">
        <v>-0.00283966985423518</v>
      </c>
      <c r="P5291" t="n">
        <v>0.1082701298222261</v>
      </c>
      <c r="Q5291" t="n">
        <v>0.04536385690618243</v>
      </c>
      <c r="R5291" t="n">
        <v>-0.002698040308244324</v>
      </c>
    </row>
    <row r="5292">
      <c r="F5292" t="n">
        <v>0.1023295887190933</v>
      </c>
      <c r="G5292" t="n">
        <v>0.04698285690423801</v>
      </c>
      <c r="H5292" t="n">
        <v>-0.002180435212278948</v>
      </c>
      <c r="J5292" t="n">
        <v>0.03524352442459394</v>
      </c>
      <c r="K5292" t="n">
        <v>0.03970218492798037</v>
      </c>
      <c r="L5292" t="n">
        <v>-0.002653641957395164</v>
      </c>
      <c r="M5292" t="n">
        <v>0.07006921469262861</v>
      </c>
      <c r="N5292" t="n">
        <v>0.04800467878935444</v>
      </c>
      <c r="O5292" t="n">
        <v>-0.002839792185044942</v>
      </c>
      <c r="P5292" t="n">
        <v>0.1083782042672098</v>
      </c>
      <c r="Q5292" t="n">
        <v>0.04537257067047482</v>
      </c>
      <c r="R5292" t="n">
        <v>-0.002698040308244324</v>
      </c>
    </row>
    <row r="5293">
      <c r="F5293" t="n">
        <v>0.1022862246598065</v>
      </c>
      <c r="G5293" t="n">
        <v>0.04699187992265635</v>
      </c>
      <c r="H5293" t="n">
        <v>-0.002180217212357704</v>
      </c>
      <c r="J5293" t="n">
        <v>0.03523533502900793</v>
      </c>
      <c r="K5293" t="n">
        <v>0.03970980969942804</v>
      </c>
      <c r="L5293" t="n">
        <v>-0.002653907321590903</v>
      </c>
      <c r="M5293" t="n">
        <v>0.07011405061283432</v>
      </c>
      <c r="N5293" t="n">
        <v>0.04801389804781217</v>
      </c>
      <c r="O5293" t="n">
        <v>-0.002840360200283475</v>
      </c>
      <c r="P5293" t="n">
        <v>0.1083429560898233</v>
      </c>
      <c r="Q5293" t="n">
        <v>0.04538128443476721</v>
      </c>
      <c r="R5293" t="n">
        <v>-0.002697231058001899</v>
      </c>
    </row>
    <row r="5294">
      <c r="F5294" t="n">
        <v>0.1023295469210263</v>
      </c>
      <c r="G5294" t="n">
        <v>0.04700090294107467</v>
      </c>
      <c r="H5294" t="n">
        <v>-0.002179781212515217</v>
      </c>
      <c r="J5294" t="n">
        <v>0.03523566895253588</v>
      </c>
      <c r="K5294" t="n">
        <v>0.0397174344708757</v>
      </c>
      <c r="L5294" t="n">
        <v>-0.002653641957395164</v>
      </c>
      <c r="M5294" t="n">
        <v>0.07007085915555228</v>
      </c>
      <c r="N5294" t="n">
        <v>0.04802311730626989</v>
      </c>
      <c r="O5294" t="n">
        <v>-0.002840076192664208</v>
      </c>
      <c r="P5294" t="n">
        <v>0.1083435384449336</v>
      </c>
      <c r="Q5294" t="n">
        <v>0.0453899981990596</v>
      </c>
      <c r="R5294" t="n">
        <v>-0.002697770558163516</v>
      </c>
    </row>
    <row r="5295">
      <c r="F5295" t="n">
        <v>0.1023006286681648</v>
      </c>
      <c r="G5295" t="n">
        <v>0.047009925959493</v>
      </c>
      <c r="H5295" t="n">
        <v>-0.002179999212436461</v>
      </c>
      <c r="J5295" t="n">
        <v>0.03526157520027759</v>
      </c>
      <c r="K5295" t="n">
        <v>0.03972505924232336</v>
      </c>
      <c r="L5295" t="n">
        <v>-0.002653059924131274</v>
      </c>
      <c r="M5295" t="n">
        <v>0.07011569667982803</v>
      </c>
      <c r="N5295" t="n">
        <v>0.04803233656472761</v>
      </c>
      <c r="O5295" t="n">
        <v>-0.002840360200283475</v>
      </c>
      <c r="P5295" t="n">
        <v>0.1083441206781406</v>
      </c>
      <c r="Q5295" t="n">
        <v>0.04539871196335199</v>
      </c>
      <c r="R5295" t="n">
        <v>-0.002697231058001899</v>
      </c>
    </row>
    <row r="5296">
      <c r="F5296" t="n">
        <v>0.1023150530419401</v>
      </c>
      <c r="G5296" t="n">
        <v>0.04701894897791133</v>
      </c>
      <c r="H5296" t="n">
        <v>-0.002178271800510934</v>
      </c>
      <c r="J5296" t="n">
        <v>0.03524485818403973</v>
      </c>
      <c r="K5296" t="n">
        <v>0.03973268401377102</v>
      </c>
      <c r="L5296" t="n">
        <v>-0.002653855921708271</v>
      </c>
      <c r="M5296" t="n">
        <v>0.07009451342016507</v>
      </c>
      <c r="N5296" t="n">
        <v>0.04804155582318533</v>
      </c>
      <c r="O5296" t="n">
        <v>-0.002840481462269114</v>
      </c>
      <c r="P5296" t="n">
        <v>0.1083088719021499</v>
      </c>
      <c r="Q5296" t="n">
        <v>0.04540742572764438</v>
      </c>
      <c r="R5296" t="n">
        <v>-0.002696494613955651</v>
      </c>
    </row>
    <row r="5297">
      <c r="F5297" t="n">
        <v>0.1023294763645406</v>
      </c>
      <c r="G5297" t="n">
        <v>0.04702797199632966</v>
      </c>
      <c r="H5297" t="n">
        <v>-0.002178053995111423</v>
      </c>
      <c r="J5297" t="n">
        <v>0.03526223807639796</v>
      </c>
      <c r="K5297" t="n">
        <v>0.03974030878521868</v>
      </c>
      <c r="L5297" t="n">
        <v>-0.002653855921708271</v>
      </c>
      <c r="M5297" t="n">
        <v>0.07007333063473203</v>
      </c>
      <c r="N5297" t="n">
        <v>0.04805077508164305</v>
      </c>
      <c r="O5297" t="n">
        <v>-0.002840197442524861</v>
      </c>
      <c r="P5297" t="n">
        <v>0.1083452847784279</v>
      </c>
      <c r="Q5297" t="n">
        <v>0.04541613949193677</v>
      </c>
      <c r="R5297" t="n">
        <v>-0.002696764236454797</v>
      </c>
    </row>
    <row r="5298">
      <c r="F5298" t="n">
        <v>0.1023005549869999</v>
      </c>
      <c r="G5298" t="n">
        <v>0.04703699501474799</v>
      </c>
      <c r="H5298" t="n">
        <v>-0.002178053995111423</v>
      </c>
      <c r="J5298" t="n">
        <v>0.03523699430643804</v>
      </c>
      <c r="K5298" t="n">
        <v>0.03974793355666634</v>
      </c>
      <c r="L5298" t="n">
        <v>-0.002653325256656939</v>
      </c>
      <c r="M5298" t="n">
        <v>0.07007415573952488</v>
      </c>
      <c r="N5298" t="n">
        <v>0.04805999434010078</v>
      </c>
      <c r="O5298" t="n">
        <v>-0.002840481462269114</v>
      </c>
      <c r="P5298" t="n">
        <v>0.1083100356417356</v>
      </c>
      <c r="Q5298" t="n">
        <v>0.04542485325622916</v>
      </c>
      <c r="R5298" t="n">
        <v>-0.002696494613955651</v>
      </c>
    </row>
    <row r="5299">
      <c r="F5299" t="n">
        <v>0.1023149762169083</v>
      </c>
      <c r="G5299" t="n">
        <v>0.04704601803316632</v>
      </c>
      <c r="H5299" t="n">
        <v>-0.002178271800510934</v>
      </c>
      <c r="J5299" t="n">
        <v>0.03523732305813004</v>
      </c>
      <c r="K5299" t="n">
        <v>0.039755558328114</v>
      </c>
      <c r="L5299" t="n">
        <v>-0.002653590589182605</v>
      </c>
      <c r="M5299" t="n">
        <v>0.07009698898268857</v>
      </c>
      <c r="N5299" t="n">
        <v>0.04806921359855849</v>
      </c>
      <c r="O5299" t="n">
        <v>-0.002840885659671802</v>
      </c>
      <c r="P5299" t="n">
        <v>0.1083822794515842</v>
      </c>
      <c r="Q5299" t="n">
        <v>0.04543356702052154</v>
      </c>
      <c r="R5299" t="n">
        <v>-0.00269595536895736</v>
      </c>
    </row>
    <row r="5300">
      <c r="F5300" t="n">
        <v>0.102314948519879</v>
      </c>
      <c r="G5300" t="n">
        <v>0.04705504105158465</v>
      </c>
      <c r="H5300" t="n">
        <v>-0.002176114972483207</v>
      </c>
      <c r="J5300" t="n">
        <v>0.03525470000949461</v>
      </c>
      <c r="K5300" t="n">
        <v>0.03976318309956167</v>
      </c>
      <c r="L5300" t="n">
        <v>-0.002653272107418093</v>
      </c>
      <c r="M5300" t="n">
        <v>0.07007580787039147</v>
      </c>
      <c r="N5300" t="n">
        <v>0.04807843285701621</v>
      </c>
      <c r="O5300" t="n">
        <v>-0.002840033564392956</v>
      </c>
      <c r="P5300" t="n">
        <v>0.1083111988920895</v>
      </c>
      <c r="Q5300" t="n">
        <v>0.04544228078481394</v>
      </c>
      <c r="R5300" t="n">
        <v>-0.002695221475040154</v>
      </c>
    </row>
    <row r="5301">
      <c r="F5301" t="n">
        <v>0.1022860240302223</v>
      </c>
      <c r="G5301" t="n">
        <v>0.04706406407000298</v>
      </c>
      <c r="H5301" t="n">
        <v>-0.002176114972483207</v>
      </c>
      <c r="J5301" t="n">
        <v>0.03526355140558185</v>
      </c>
      <c r="K5301" t="n">
        <v>0.03977080787100934</v>
      </c>
      <c r="L5301" t="n">
        <v>-0.00265300680673742</v>
      </c>
      <c r="M5301" t="n">
        <v>0.07012065022467201</v>
      </c>
      <c r="N5301" t="n">
        <v>0.04808765211547394</v>
      </c>
      <c r="O5301" t="n">
        <v>-0.002840317596152571</v>
      </c>
      <c r="P5301" t="n">
        <v>0.1083476115115773</v>
      </c>
      <c r="Q5301" t="n">
        <v>0.04545099454910633</v>
      </c>
      <c r="R5301" t="n">
        <v>-0.002694682484644186</v>
      </c>
    </row>
    <row r="5302">
      <c r="F5302" t="n">
        <v>0.1023148899979978</v>
      </c>
      <c r="G5302" t="n">
        <v>0.0470730870884213</v>
      </c>
      <c r="H5302" t="n">
        <v>-0.002176114972483207</v>
      </c>
      <c r="J5302" t="n">
        <v>0.03524682778216433</v>
      </c>
      <c r="K5302" t="n">
        <v>0.039778432642457</v>
      </c>
      <c r="L5302" t="n">
        <v>-0.002653537408098767</v>
      </c>
      <c r="M5302" t="n">
        <v>0.07007746256705677</v>
      </c>
      <c r="N5302" t="n">
        <v>0.04809687137393166</v>
      </c>
      <c r="O5302" t="n">
        <v>-0.002840033564392956</v>
      </c>
      <c r="P5302" t="n">
        <v>0.1083481928885431</v>
      </c>
      <c r="Q5302" t="n">
        <v>0.04545970831339872</v>
      </c>
      <c r="R5302" t="n">
        <v>-0.002694682484644186</v>
      </c>
    </row>
    <row r="5303">
      <c r="F5303" t="n">
        <v>0.102300411306076</v>
      </c>
      <c r="G5303" t="n">
        <v>0.04708211010683963</v>
      </c>
      <c r="H5303" t="n">
        <v>-0.002176332583980456</v>
      </c>
      <c r="J5303" t="n">
        <v>0.0352386277073774</v>
      </c>
      <c r="K5303" t="n">
        <v>0.03978605741390466</v>
      </c>
      <c r="L5303" t="n">
        <v>-0.002652741506056746</v>
      </c>
      <c r="M5303" t="n">
        <v>0.07010029870818582</v>
      </c>
      <c r="N5303" t="n">
        <v>0.04810609063238937</v>
      </c>
      <c r="O5303" t="n">
        <v>-0.002840601627912186</v>
      </c>
      <c r="P5303" t="n">
        <v>0.1082771115542022</v>
      </c>
      <c r="Q5303" t="n">
        <v>0.0454684220776911</v>
      </c>
      <c r="R5303" t="n">
        <v>-0.00269495197984217</v>
      </c>
    </row>
    <row r="5304">
      <c r="F5304" t="n">
        <v>0.1023148273114711</v>
      </c>
      <c r="G5304" t="n">
        <v>0.04709113312525796</v>
      </c>
      <c r="H5304" t="n">
        <v>-0.002174182188324397</v>
      </c>
      <c r="J5304" t="n">
        <v>0.03524747602618057</v>
      </c>
      <c r="K5304" t="n">
        <v>0.03979368218535232</v>
      </c>
      <c r="L5304" t="n">
        <v>-0.002653217146448169</v>
      </c>
      <c r="M5304" t="n">
        <v>0.070101127746413</v>
      </c>
      <c r="N5304" t="n">
        <v>0.0481153098908471</v>
      </c>
      <c r="O5304" t="n">
        <v>-0.002840436650497805</v>
      </c>
      <c r="P5304" t="n">
        <v>0.1083135239217672</v>
      </c>
      <c r="Q5304" t="n">
        <v>0.0454771358419835</v>
      </c>
      <c r="R5304" t="n">
        <v>-0.002693951158410177</v>
      </c>
    </row>
    <row r="5305">
      <c r="F5305" t="n">
        <v>0.1023147944086347</v>
      </c>
      <c r="G5305" t="n">
        <v>0.04710015614367629</v>
      </c>
      <c r="H5305" t="n">
        <v>-0.002174399606543229</v>
      </c>
      <c r="J5305" t="n">
        <v>0.03524779859250078</v>
      </c>
      <c r="K5305" t="n">
        <v>0.03980130695679999</v>
      </c>
      <c r="L5305" t="n">
        <v>-0.002653217146448169</v>
      </c>
      <c r="M5305" t="n">
        <v>0.07005794143872196</v>
      </c>
      <c r="N5305" t="n">
        <v>0.04812452914930482</v>
      </c>
      <c r="O5305" t="n">
        <v>-0.002840720694162855</v>
      </c>
      <c r="P5305" t="n">
        <v>0.1083141048721142</v>
      </c>
      <c r="Q5305" t="n">
        <v>0.04548584960627589</v>
      </c>
      <c r="R5305" t="n">
        <v>-0.002693681790231154</v>
      </c>
    </row>
    <row r="5306">
      <c r="F5306" t="n">
        <v>0.1023003126083041</v>
      </c>
      <c r="G5306" t="n">
        <v>0.04710917916209462</v>
      </c>
      <c r="H5306" t="n">
        <v>-0.002173964770105565</v>
      </c>
      <c r="J5306" t="n">
        <v>0.03523959530922194</v>
      </c>
      <c r="K5306" t="n">
        <v>0.03980893172824765</v>
      </c>
      <c r="L5306" t="n">
        <v>-0.002652421340465431</v>
      </c>
      <c r="M5306" t="n">
        <v>0.0701027877553865</v>
      </c>
      <c r="N5306" t="n">
        <v>0.04813374840776254</v>
      </c>
      <c r="O5306" t="n">
        <v>-0.002840152606832755</v>
      </c>
      <c r="P5306" t="n">
        <v>0.1082788542308538</v>
      </c>
      <c r="Q5306" t="n">
        <v>0.04549456337056828</v>
      </c>
      <c r="R5306" t="n">
        <v>-0.002693951158410177</v>
      </c>
    </row>
    <row r="5307">
      <c r="F5307" t="n">
        <v>0.1022858297772778</v>
      </c>
      <c r="G5307" t="n">
        <v>0.04711820218051295</v>
      </c>
      <c r="H5307" t="n">
        <v>-0.002174617024762062</v>
      </c>
      <c r="J5307" t="n">
        <v>0.03524844061203415</v>
      </c>
      <c r="K5307" t="n">
        <v>0.03981655649969531</v>
      </c>
      <c r="L5307" t="n">
        <v>-0.002652686609126344</v>
      </c>
      <c r="M5307" t="n">
        <v>0.07012562688841678</v>
      </c>
      <c r="N5307" t="n">
        <v>0.04814296766622026</v>
      </c>
      <c r="O5307" t="n">
        <v>-0.002841004737827905</v>
      </c>
      <c r="P5307" t="n">
        <v>0.108351097930232</v>
      </c>
      <c r="Q5307" t="n">
        <v>0.04550327713486067</v>
      </c>
      <c r="R5307" t="n">
        <v>-0.002693951158410177</v>
      </c>
    </row>
    <row r="5308">
      <c r="F5308" t="n">
        <v>0.1023146894722449</v>
      </c>
      <c r="G5308" t="n">
        <v>0.04712722519893128</v>
      </c>
      <c r="H5308" t="n">
        <v>-0.002172038460838934</v>
      </c>
      <c r="J5308" t="n">
        <v>0.03524023518854832</v>
      </c>
      <c r="K5308" t="n">
        <v>0.03982418127114298</v>
      </c>
      <c r="L5308" t="n">
        <v>-0.002652629901779981</v>
      </c>
      <c r="M5308" t="n">
        <v>0.07008244210093317</v>
      </c>
      <c r="N5308" t="n">
        <v>0.04815218692467799</v>
      </c>
      <c r="O5308" t="n">
        <v>-0.002840270547050781</v>
      </c>
      <c r="P5308" t="n">
        <v>0.1083516785692122</v>
      </c>
      <c r="Q5308" t="n">
        <v>0.04551199089915305</v>
      </c>
      <c r="R5308" t="n">
        <v>-0.002692952922502833</v>
      </c>
    </row>
    <row r="5309">
      <c r="F5309" t="n">
        <v>0.1023291002685123</v>
      </c>
      <c r="G5309" t="n">
        <v>0.04713624821734961</v>
      </c>
      <c r="H5309" t="n">
        <v>-0.002172038460838934</v>
      </c>
      <c r="J5309" t="n">
        <v>0.03526612829414537</v>
      </c>
      <c r="K5309" t="n">
        <v>0.03983180604259064</v>
      </c>
      <c r="L5309" t="n">
        <v>-0.002652364665313449</v>
      </c>
      <c r="M5309" t="n">
        <v>0.07006126595449319</v>
      </c>
      <c r="N5309" t="n">
        <v>0.04816140618313571</v>
      </c>
      <c r="O5309" t="n">
        <v>-0.002840554602511032</v>
      </c>
      <c r="P5309" t="n">
        <v>0.1083164274420857</v>
      </c>
      <c r="Q5309" t="n">
        <v>0.04552070466344545</v>
      </c>
      <c r="R5309" t="n">
        <v>-0.00269241443961491</v>
      </c>
    </row>
    <row r="5310">
      <c r="F5310" t="n">
        <v>0.1023146143334276</v>
      </c>
      <c r="G5310" t="n">
        <v>0.04714527123576793</v>
      </c>
      <c r="H5310" t="n">
        <v>-0.002172472911976216</v>
      </c>
      <c r="J5310" t="n">
        <v>0.03526644573254333</v>
      </c>
      <c r="K5310" t="n">
        <v>0.0398394308140383</v>
      </c>
      <c r="L5310" t="n">
        <v>-0.002652099428846918</v>
      </c>
      <c r="M5310" t="n">
        <v>0.07006209869917071</v>
      </c>
      <c r="N5310" t="n">
        <v>0.04817062544159343</v>
      </c>
      <c r="O5310" t="n">
        <v>-0.002841122713431534</v>
      </c>
      <c r="P5310" t="n">
        <v>0.1083886711777587</v>
      </c>
      <c r="Q5310" t="n">
        <v>0.04552941842773784</v>
      </c>
      <c r="R5310" t="n">
        <v>-0.002692952922502833</v>
      </c>
    </row>
    <row r="5311">
      <c r="F5311" t="n">
        <v>0.1023001273718426</v>
      </c>
      <c r="G5311" t="n">
        <v>0.04715429425418626</v>
      </c>
      <c r="H5311" t="n">
        <v>-0.002172255686407575</v>
      </c>
      <c r="J5311" t="n">
        <v>0.03526676213141518</v>
      </c>
      <c r="K5311" t="n">
        <v>0.03984705558548596</v>
      </c>
      <c r="L5311" t="n">
        <v>-0.002652895138246512</v>
      </c>
      <c r="M5311" t="n">
        <v>0.07012895757354481</v>
      </c>
      <c r="N5311" t="n">
        <v>0.04817984470005115</v>
      </c>
      <c r="O5311" t="n">
        <v>-0.002840270547050781</v>
      </c>
      <c r="P5311" t="n">
        <v>0.1083175879867627</v>
      </c>
      <c r="Q5311" t="n">
        <v>0.04553813219203023</v>
      </c>
      <c r="R5311" t="n">
        <v>-0.002692683681058872</v>
      </c>
    </row>
    <row r="5312">
      <c r="F5312" t="n">
        <v>0.1023145350577289</v>
      </c>
      <c r="G5312" t="n">
        <v>0.04716331727260459</v>
      </c>
      <c r="H5312" t="n">
        <v>-0.002170335510505324</v>
      </c>
      <c r="J5312" t="n">
        <v>0.03525002748491764</v>
      </c>
      <c r="K5312" t="n">
        <v>0.03985468035693362</v>
      </c>
      <c r="L5312" t="n">
        <v>-0.002652306180886155</v>
      </c>
      <c r="M5312" t="n">
        <v>0.07008577470917313</v>
      </c>
      <c r="N5312" t="n">
        <v>0.04818906395850887</v>
      </c>
      <c r="O5312" t="n">
        <v>-0.00284123958343255</v>
      </c>
      <c r="P5312" t="n">
        <v>0.108389831707274</v>
      </c>
      <c r="Q5312" t="n">
        <v>0.04554684595632261</v>
      </c>
      <c r="R5312" t="n">
        <v>-0.002690880829990392</v>
      </c>
    </row>
    <row r="5313">
      <c r="F5313" t="n">
        <v>0.102314493870718</v>
      </c>
      <c r="G5313" t="n">
        <v>0.04717234029102292</v>
      </c>
      <c r="H5313" t="n">
        <v>-0.002170335510505324</v>
      </c>
      <c r="J5313" t="n">
        <v>0.03524181670667306</v>
      </c>
      <c r="K5313" t="n">
        <v>0.03986230512838129</v>
      </c>
      <c r="L5313" t="n">
        <v>-0.002652040976788476</v>
      </c>
      <c r="M5313" t="n">
        <v>0.0701306268036278</v>
      </c>
      <c r="N5313" t="n">
        <v>0.04819828321696659</v>
      </c>
      <c r="O5313" t="n">
        <v>-0.002840671449142722</v>
      </c>
      <c r="P5313" t="n">
        <v>0.1083904117863964</v>
      </c>
      <c r="Q5313" t="n">
        <v>0.04555555972061501</v>
      </c>
      <c r="R5313" t="n">
        <v>-0.002691149944984891</v>
      </c>
    </row>
    <row r="5314">
      <c r="F5314" t="n">
        <v>0.1023144516520898</v>
      </c>
      <c r="G5314" t="n">
        <v>0.04718136330944125</v>
      </c>
      <c r="H5314" t="n">
        <v>-0.002170769577607425</v>
      </c>
      <c r="J5314" t="n">
        <v>0.03524212989092401</v>
      </c>
      <c r="K5314" t="n">
        <v>0.03986992989982895</v>
      </c>
      <c r="L5314" t="n">
        <v>-0.002652571384983833</v>
      </c>
      <c r="M5314" t="n">
        <v>0.07010945364820673</v>
      </c>
      <c r="N5314" t="n">
        <v>0.04820750247542431</v>
      </c>
      <c r="O5314" t="n">
        <v>-0.002840387381997807</v>
      </c>
      <c r="P5314" t="n">
        <v>0.1083551598088352</v>
      </c>
      <c r="Q5314" t="n">
        <v>0.04556427348490739</v>
      </c>
      <c r="R5314" t="n">
        <v>-0.002691688174973888</v>
      </c>
    </row>
    <row r="5315">
      <c r="F5315" t="n">
        <v>0.1022855127552463</v>
      </c>
      <c r="G5315" t="n">
        <v>0.04719038632785958</v>
      </c>
      <c r="H5315" t="n">
        <v>-0.002170118476954274</v>
      </c>
      <c r="J5315" t="n">
        <v>0.03525096713128895</v>
      </c>
      <c r="K5315" t="n">
        <v>0.03987755467127661</v>
      </c>
      <c r="L5315" t="n">
        <v>-0.002651980716595665</v>
      </c>
      <c r="M5315" t="n">
        <v>0.07013229863193651</v>
      </c>
      <c r="N5315" t="n">
        <v>0.04821672173388204</v>
      </c>
      <c r="O5315" t="n">
        <v>-0.00284123958343255</v>
      </c>
      <c r="P5315" t="n">
        <v>0.1083915715728491</v>
      </c>
      <c r="Q5315" t="n">
        <v>0.04557298724919979</v>
      </c>
      <c r="R5315" t="n">
        <v>-0.002691149944984891</v>
      </c>
    </row>
    <row r="5316">
      <c r="F5316" t="n">
        <v>0.1022999163041461</v>
      </c>
      <c r="G5316" t="n">
        <v>0.04719940934627791</v>
      </c>
      <c r="H5316" t="n">
        <v>-0.002168855388731107</v>
      </c>
      <c r="J5316" t="n">
        <v>0.0352427531372822</v>
      </c>
      <c r="K5316" t="n">
        <v>0.03988517944272427</v>
      </c>
      <c r="L5316" t="n">
        <v>-0.002652245888150169</v>
      </c>
      <c r="M5316" t="n">
        <v>0.07011112661019006</v>
      </c>
      <c r="N5316" t="n">
        <v>0.04822594099233975</v>
      </c>
      <c r="O5316" t="n">
        <v>-0.002840503108624607</v>
      </c>
      <c r="P5316" t="n">
        <v>0.1082846551338163</v>
      </c>
      <c r="Q5316" t="n">
        <v>0.04558170101349218</v>
      </c>
      <c r="R5316" t="n">
        <v>-0.002690157312164884</v>
      </c>
    </row>
    <row r="5317">
      <c r="F5317" t="n">
        <v>0.1023287666299514</v>
      </c>
      <c r="G5317" t="n">
        <v>0.04720843236469624</v>
      </c>
      <c r="H5317" t="n">
        <v>-0.002168855388731107</v>
      </c>
      <c r="J5317" t="n">
        <v>0.03526011351636847</v>
      </c>
      <c r="K5317" t="n">
        <v>0.03989280421417194</v>
      </c>
      <c r="L5317" t="n">
        <v>-0.002651450373486656</v>
      </c>
      <c r="M5317" t="n">
        <v>0.07011196406787362</v>
      </c>
      <c r="N5317" t="n">
        <v>0.04823516025079748</v>
      </c>
      <c r="O5317" t="n">
        <v>-0.002840503108624607</v>
      </c>
      <c r="P5317" t="n">
        <v>0.1083568987562195</v>
      </c>
      <c r="Q5317" t="n">
        <v>0.04559041477778457</v>
      </c>
      <c r="R5317" t="n">
        <v>-0.002690157312164884</v>
      </c>
    </row>
    <row r="5318">
      <c r="F5318" t="n">
        <v>0.1022998246686131</v>
      </c>
      <c r="G5318" t="n">
        <v>0.04721745538311456</v>
      </c>
      <c r="H5318" t="n">
        <v>-0.002168638546560668</v>
      </c>
      <c r="J5318" t="n">
        <v>0.0352433722184739</v>
      </c>
      <c r="K5318" t="n">
        <v>0.03990042898561961</v>
      </c>
      <c r="L5318" t="n">
        <v>-0.002651450373486656</v>
      </c>
      <c r="M5318" t="n">
        <v>0.07011280217750343</v>
      </c>
      <c r="N5318" t="n">
        <v>0.0482443795092552</v>
      </c>
      <c r="O5318" t="n">
        <v>-0.00284135534478081</v>
      </c>
      <c r="P5318" t="n">
        <v>0.108393310321485</v>
      </c>
      <c r="Q5318" t="n">
        <v>0.04559912854207696</v>
      </c>
      <c r="R5318" t="n">
        <v>-0.002690157312164884</v>
      </c>
    </row>
    <row r="5319">
      <c r="F5319" t="n">
        <v>0.1022997773096479</v>
      </c>
      <c r="G5319" t="n">
        <v>0.04722647840153289</v>
      </c>
      <c r="H5319" t="n">
        <v>-0.002168855388731107</v>
      </c>
      <c r="J5319" t="n">
        <v>0.03524368019626675</v>
      </c>
      <c r="K5319" t="n">
        <v>0.03990805375706727</v>
      </c>
      <c r="L5319" t="n">
        <v>-0.002651980716595665</v>
      </c>
      <c r="M5319" t="n">
        <v>0.07013565010287062</v>
      </c>
      <c r="N5319" t="n">
        <v>0.04825359876771292</v>
      </c>
      <c r="O5319" t="n">
        <v>-0.002841185904244767</v>
      </c>
      <c r="P5319" t="n">
        <v>0.1083938896556685</v>
      </c>
      <c r="Q5319" t="n">
        <v>0.04560784230636935</v>
      </c>
      <c r="R5319" t="n">
        <v>-0.002689619334500217</v>
      </c>
    </row>
    <row r="5320">
      <c r="F5320" t="n">
        <v>0.1022997289243737</v>
      </c>
      <c r="G5320" t="n">
        <v>0.04723550141995123</v>
      </c>
      <c r="H5320" t="n">
        <v>-0.002166730963266056</v>
      </c>
      <c r="J5320" t="n">
        <v>0.03526956288544421</v>
      </c>
      <c r="K5320" t="n">
        <v>0.03991567852851493</v>
      </c>
      <c r="L5320" t="n">
        <v>-0.002651123232724087</v>
      </c>
      <c r="M5320" t="n">
        <v>0.07009247110794528</v>
      </c>
      <c r="N5320" t="n">
        <v>0.04826281802617064</v>
      </c>
      <c r="O5320" t="n">
        <v>-0.002840901814063361</v>
      </c>
      <c r="P5320" t="n">
        <v>0.1083586365849002</v>
      </c>
      <c r="Q5320" t="n">
        <v>0.04561655607066174</v>
      </c>
      <c r="R5320" t="n">
        <v>-0.00268862959164934</v>
      </c>
    </row>
    <row r="5321">
      <c r="F5321" t="n">
        <v>0.1023285751049103</v>
      </c>
      <c r="G5321" t="n">
        <v>0.04724452443836955</v>
      </c>
      <c r="H5321" t="n">
        <v>-0.002166514311834872</v>
      </c>
      <c r="J5321" t="n">
        <v>0.035252818306346</v>
      </c>
      <c r="K5321" t="n">
        <v>0.03992330329996259</v>
      </c>
      <c r="L5321" t="n">
        <v>-0.002651653510398398</v>
      </c>
      <c r="M5321" t="n">
        <v>0.07009331109309699</v>
      </c>
      <c r="N5321" t="n">
        <v>0.04827203728462836</v>
      </c>
      <c r="O5321" t="n">
        <v>-0.002840617723881955</v>
      </c>
      <c r="P5321" t="n">
        <v>0.1083233832737126</v>
      </c>
      <c r="Q5321" t="n">
        <v>0.04562526983495413</v>
      </c>
      <c r="R5321" t="n">
        <v>-0.002688898454608505</v>
      </c>
    </row>
    <row r="5322">
      <c r="F5322" t="n">
        <v>0.1023140768689509</v>
      </c>
      <c r="G5322" t="n">
        <v>0.04725354745678788</v>
      </c>
      <c r="H5322" t="n">
        <v>-0.002166514311834872</v>
      </c>
      <c r="J5322" t="n">
        <v>0.03525312318659736</v>
      </c>
      <c r="K5322" t="n">
        <v>0.03993092807141025</v>
      </c>
      <c r="L5322" t="n">
        <v>-0.002651388371561242</v>
      </c>
      <c r="M5322" t="n">
        <v>0.07013817056293067</v>
      </c>
      <c r="N5322" t="n">
        <v>0.04828125654308608</v>
      </c>
      <c r="O5322" t="n">
        <v>-0.002841185904244767</v>
      </c>
      <c r="P5322" t="n">
        <v>0.1083239621182507</v>
      </c>
      <c r="Q5322" t="n">
        <v>0.04563398359924652</v>
      </c>
      <c r="R5322" t="n">
        <v>-0.00268862959164934</v>
      </c>
    </row>
    <row r="5323">
      <c r="F5323" t="n">
        <v>0.1023284731902457</v>
      </c>
      <c r="G5323" t="n">
        <v>0.04726257047520621</v>
      </c>
      <c r="H5323" t="n">
        <v>-0.002166947614697239</v>
      </c>
      <c r="J5323" t="n">
        <v>0.03527047770878006</v>
      </c>
      <c r="K5323" t="n">
        <v>0.03993855284285792</v>
      </c>
      <c r="L5323" t="n">
        <v>-0.002651653510398398</v>
      </c>
      <c r="M5323" t="n">
        <v>0.07011700252632302</v>
      </c>
      <c r="N5323" t="n">
        <v>0.0482904758015438</v>
      </c>
      <c r="O5323" t="n">
        <v>-0.002840617723881955</v>
      </c>
      <c r="P5323" t="n">
        <v>0.1083603732920635</v>
      </c>
      <c r="Q5323" t="n">
        <v>0.04564269736353891</v>
      </c>
      <c r="R5323" t="n">
        <v>-0.00268916731756767</v>
      </c>
    </row>
    <row r="5324">
      <c r="F5324" t="n">
        <v>0.1022995251375373</v>
      </c>
      <c r="G5324" t="n">
        <v>0.04727159349362454</v>
      </c>
      <c r="H5324" t="n">
        <v>-0.002165046299287159</v>
      </c>
      <c r="J5324" t="n">
        <v>0.03524520444335226</v>
      </c>
      <c r="K5324" t="n">
        <v>0.03994617761430558</v>
      </c>
      <c r="L5324" t="n">
        <v>-0.002651324563784245</v>
      </c>
      <c r="M5324" t="n">
        <v>0.07007382539352139</v>
      </c>
      <c r="N5324" t="n">
        <v>0.04829969506000152</v>
      </c>
      <c r="O5324" t="n">
        <v>-0.002841015326253248</v>
      </c>
      <c r="P5324" t="n">
        <v>0.1083609519447388</v>
      </c>
      <c r="Q5324" t="n">
        <v>0.0456514111278313</v>
      </c>
      <c r="R5324" t="n">
        <v>-0.002687105029550021</v>
      </c>
    </row>
    <row r="5325">
      <c r="F5325" t="n">
        <v>0.1022994716337311</v>
      </c>
      <c r="G5325" t="n">
        <v>0.04728061651204287</v>
      </c>
      <c r="H5325" t="n">
        <v>-0.002165046299287159</v>
      </c>
      <c r="J5325" t="n">
        <v>0.03525403156512656</v>
      </c>
      <c r="K5325" t="n">
        <v>0.03995380238575325</v>
      </c>
      <c r="L5325" t="n">
        <v>-0.002651589669730028</v>
      </c>
      <c r="M5325" t="n">
        <v>0.07014069691871072</v>
      </c>
      <c r="N5325" t="n">
        <v>0.04830891431845925</v>
      </c>
      <c r="O5325" t="n">
        <v>-0.002841299427785873</v>
      </c>
      <c r="P5325" t="n">
        <v>0.1083973630421744</v>
      </c>
      <c r="Q5325" t="n">
        <v>0.04566012489212369</v>
      </c>
      <c r="R5325" t="n">
        <v>-0.002687105029550021</v>
      </c>
    </row>
    <row r="5326">
      <c r="F5326" t="n">
        <v>0.1023283126475925</v>
      </c>
      <c r="G5326" t="n">
        <v>0.04728963953046119</v>
      </c>
      <c r="H5326" t="n">
        <v>-0.002164829837949498</v>
      </c>
      <c r="J5326" t="n">
        <v>0.03527138313586105</v>
      </c>
      <c r="K5326" t="n">
        <v>0.03996142715720091</v>
      </c>
      <c r="L5326" t="n">
        <v>-0.002651324563784245</v>
      </c>
      <c r="M5326" t="n">
        <v>0.07011953059824355</v>
      </c>
      <c r="N5326" t="n">
        <v>0.04831813357691696</v>
      </c>
      <c r="O5326" t="n">
        <v>-0.002840731224720623</v>
      </c>
      <c r="P5326" t="n">
        <v>0.1083621088748953</v>
      </c>
      <c r="Q5326" t="n">
        <v>0.04566883865641608</v>
      </c>
      <c r="R5326" t="n">
        <v>-0.002687642504303406</v>
      </c>
    </row>
    <row r="5327">
      <c r="F5327" t="n">
        <v>0.1022993615636749</v>
      </c>
      <c r="G5327" t="n">
        <v>0.04729866254887952</v>
      </c>
      <c r="H5327" t="n">
        <v>-0.002164396915274176</v>
      </c>
      <c r="J5327" t="n">
        <v>0.03525463192882944</v>
      </c>
      <c r="K5327" t="n">
        <v>0.03996905192864857</v>
      </c>
      <c r="L5327" t="n">
        <v>-0.002650794351892677</v>
      </c>
      <c r="M5327" t="n">
        <v>0.07012037460300385</v>
      </c>
      <c r="N5327" t="n">
        <v>0.04832735283537468</v>
      </c>
      <c r="O5327" t="n">
        <v>-0.002841127720863472</v>
      </c>
      <c r="P5327" t="n">
        <v>0.1083268544667214</v>
      </c>
      <c r="Q5327" t="n">
        <v>0.04567755242070846</v>
      </c>
      <c r="R5327" t="n">
        <v>-0.002687373766926713</v>
      </c>
    </row>
    <row r="5328">
      <c r="F5328" t="n">
        <v>0.10229930499916</v>
      </c>
      <c r="G5328" t="n">
        <v>0.04730768556729786</v>
      </c>
      <c r="H5328" t="n">
        <v>-0.002162935214387956</v>
      </c>
      <c r="J5328" t="n">
        <v>0.03524640504999284</v>
      </c>
      <c r="K5328" t="n">
        <v>0.03997667670009623</v>
      </c>
      <c r="L5328" t="n">
        <v>-0.002650463732482016</v>
      </c>
      <c r="M5328" t="n">
        <v>0.07007719942397803</v>
      </c>
      <c r="N5328" t="n">
        <v>0.04833657209383241</v>
      </c>
      <c r="O5328" t="n">
        <v>-0.002841695946407645</v>
      </c>
      <c r="P5328" t="n">
        <v>0.1083632653040983</v>
      </c>
      <c r="Q5328" t="n">
        <v>0.04568626618500086</v>
      </c>
      <c r="R5328" t="n">
        <v>-0.002686120866156124</v>
      </c>
    </row>
    <row r="5329">
      <c r="F5329" t="n">
        <v>0.102299247416144</v>
      </c>
      <c r="G5329" t="n">
        <v>0.04731670858571618</v>
      </c>
      <c r="H5329" t="n">
        <v>-0.002162502670599457</v>
      </c>
      <c r="J5329" t="n">
        <v>0.03524670258890283</v>
      </c>
      <c r="K5329" t="n">
        <v>0.03998430147154389</v>
      </c>
      <c r="L5329" t="n">
        <v>-0.002651258951123625</v>
      </c>
      <c r="M5329" t="n">
        <v>0.07014407459284486</v>
      </c>
      <c r="N5329" t="n">
        <v>0.04834579135229013</v>
      </c>
      <c r="O5329" t="n">
        <v>-0.002841695946407645</v>
      </c>
      <c r="P5329" t="n">
        <v>0.1082921777284758</v>
      </c>
      <c r="Q5329" t="n">
        <v>0.04569497994929325</v>
      </c>
      <c r="R5329" t="n">
        <v>-0.002686389478242739</v>
      </c>
    </row>
    <row r="5330">
      <c r="F5330" t="n">
        <v>0.1023280843086071</v>
      </c>
      <c r="G5330" t="n">
        <v>0.04732573160413451</v>
      </c>
      <c r="H5330" t="n">
        <v>-0.002162718942493706</v>
      </c>
      <c r="J5330" t="n">
        <v>0.03527257573941064</v>
      </c>
      <c r="K5330" t="n">
        <v>0.03999192624299155</v>
      </c>
      <c r="L5330" t="n">
        <v>-0.002650993878243089</v>
      </c>
      <c r="M5330" t="n">
        <v>0.07007889038814089</v>
      </c>
      <c r="N5330" t="n">
        <v>0.04835501061074785</v>
      </c>
      <c r="O5330" t="n">
        <v>-0.002840843608091386</v>
      </c>
      <c r="P5330" t="n">
        <v>0.1084002540903512</v>
      </c>
      <c r="Q5330" t="n">
        <v>0.04570369371358564</v>
      </c>
      <c r="R5330" t="n">
        <v>-0.002685852254069508</v>
      </c>
    </row>
    <row r="5331">
      <c r="F5331" t="n">
        <v>0.102328024679268</v>
      </c>
      <c r="G5331" t="n">
        <v>0.04733475462255284</v>
      </c>
      <c r="H5331" t="n">
        <v>-0.002162935214387956</v>
      </c>
      <c r="J5331" t="n">
        <v>0.03524729452899905</v>
      </c>
      <c r="K5331" t="n">
        <v>0.03999955101443921</v>
      </c>
      <c r="L5331" t="n">
        <v>-0.002651258951123625</v>
      </c>
      <c r="M5331" t="n">
        <v>0.07007973685960336</v>
      </c>
      <c r="N5331" t="n">
        <v>0.04836422986920558</v>
      </c>
      <c r="O5331" t="n">
        <v>-0.002840843608091386</v>
      </c>
      <c r="P5331" t="n">
        <v>0.1082933331735729</v>
      </c>
      <c r="Q5331" t="n">
        <v>0.04571240747787803</v>
      </c>
      <c r="R5331" t="n">
        <v>-0.002686658090329355</v>
      </c>
    </row>
    <row r="5332">
      <c r="F5332" t="n">
        <v>0.1022846208302334</v>
      </c>
      <c r="G5332" t="n">
        <v>0.04734377764097117</v>
      </c>
      <c r="H5332" t="n">
        <v>-0.002160831053253064</v>
      </c>
      <c r="J5332" t="n">
        <v>0.03525611454094693</v>
      </c>
      <c r="K5332" t="n">
        <v>0.04000717578588688</v>
      </c>
      <c r="L5332" t="n">
        <v>-0.002650926494906382</v>
      </c>
      <c r="M5332" t="n">
        <v>0.07008058408658832</v>
      </c>
      <c r="N5332" t="n">
        <v>0.0483734491276633</v>
      </c>
      <c r="O5332" t="n">
        <v>-0.002841238994844501</v>
      </c>
      <c r="P5332" t="n">
        <v>0.108293910707572</v>
      </c>
      <c r="Q5332" t="n">
        <v>0.04572112124217042</v>
      </c>
      <c r="R5332" t="n">
        <v>-0.002685139393419657</v>
      </c>
    </row>
    <row r="5333">
      <c r="F5333" t="n">
        <v>0.1022845591880531</v>
      </c>
      <c r="G5333" t="n">
        <v>0.04735280065938949</v>
      </c>
      <c r="H5333" t="n">
        <v>-0.002161263219463715</v>
      </c>
      <c r="J5333" t="n">
        <v>0.03527345920553265</v>
      </c>
      <c r="K5333" t="n">
        <v>0.04001480055733455</v>
      </c>
      <c r="L5333" t="n">
        <v>-0.00265066145526482</v>
      </c>
      <c r="M5333" t="n">
        <v>0.07014746356932328</v>
      </c>
      <c r="N5333" t="n">
        <v>0.04838266838612102</v>
      </c>
      <c r="O5333" t="n">
        <v>-0.00284180724264347</v>
      </c>
      <c r="P5333" t="n">
        <v>0.1083661541799623</v>
      </c>
      <c r="Q5333" t="n">
        <v>0.04572983500646281</v>
      </c>
      <c r="R5333" t="n">
        <v>-0.002684602419238391</v>
      </c>
    </row>
    <row r="5334">
      <c r="F5334" t="n">
        <v>0.1022844965318109</v>
      </c>
      <c r="G5334" t="n">
        <v>0.04736182367780782</v>
      </c>
      <c r="H5334" t="n">
        <v>-0.002161263219463715</v>
      </c>
      <c r="J5334" t="n">
        <v>0.03524817458964072</v>
      </c>
      <c r="K5334" t="n">
        <v>0.04002242532878221</v>
      </c>
      <c r="L5334" t="n">
        <v>-0.002650396415623258</v>
      </c>
      <c r="M5334" t="n">
        <v>0.07012630312905815</v>
      </c>
      <c r="N5334" t="n">
        <v>0.04839188764457874</v>
      </c>
      <c r="O5334" t="n">
        <v>-0.002840954870945017</v>
      </c>
      <c r="P5334" t="n">
        <v>0.1083308984877994</v>
      </c>
      <c r="Q5334" t="n">
        <v>0.0457385487707552</v>
      </c>
      <c r="R5334" t="n">
        <v>-0.002685139393419657</v>
      </c>
    </row>
    <row r="5335">
      <c r="F5335" t="n">
        <v>0.102327776009572</v>
      </c>
      <c r="G5335" t="n">
        <v>0.04737084669622615</v>
      </c>
      <c r="H5335" t="n">
        <v>-0.002161263219463715</v>
      </c>
      <c r="J5335" t="n">
        <v>0.0352569915477571</v>
      </c>
      <c r="K5335" t="n">
        <v>0.04003005010022987</v>
      </c>
      <c r="L5335" t="n">
        <v>-0.002650062290110314</v>
      </c>
      <c r="M5335" t="n">
        <v>0.07010514380138536</v>
      </c>
      <c r="N5335" t="n">
        <v>0.04840110690303646</v>
      </c>
      <c r="O5335" t="n">
        <v>-0.002840954870945017</v>
      </c>
      <c r="P5335" t="n">
        <v>0.1082956425541216</v>
      </c>
      <c r="Q5335" t="n">
        <v>0.04574726253504759</v>
      </c>
      <c r="R5335" t="n">
        <v>-0.002684160629217754</v>
      </c>
    </row>
    <row r="5336">
      <c r="F5336" t="n">
        <v>0.1023277113084017</v>
      </c>
      <c r="G5336" t="n">
        <v>0.04737986971464449</v>
      </c>
      <c r="H5336" t="n">
        <v>-0.002159381542613026</v>
      </c>
      <c r="J5336" t="n">
        <v>0.03526580751605168</v>
      </c>
      <c r="K5336" t="n">
        <v>0.04003767487167754</v>
      </c>
      <c r="L5336" t="n">
        <v>-0.002650062290110314</v>
      </c>
      <c r="M5336" t="n">
        <v>0.07015001738301455</v>
      </c>
      <c r="N5336" t="n">
        <v>0.04841032616149418</v>
      </c>
      <c r="O5336" t="n">
        <v>-0.002841065010232289</v>
      </c>
      <c r="P5336" t="n">
        <v>0.1083678859946992</v>
      </c>
      <c r="Q5336" t="n">
        <v>0.04575597629933997</v>
      </c>
      <c r="R5336" t="n">
        <v>-0.002684160629217754</v>
      </c>
    </row>
    <row r="5337">
      <c r="F5337" t="n">
        <v>0.1023131978927744</v>
      </c>
      <c r="G5337" t="n">
        <v>0.04738889273306281</v>
      </c>
      <c r="H5337" t="n">
        <v>-0.002158949752662493</v>
      </c>
      <c r="J5337" t="n">
        <v>0.03525757097966779</v>
      </c>
      <c r="K5337" t="n">
        <v>0.0400452996431252</v>
      </c>
      <c r="L5337" t="n">
        <v>-0.002649797283881303</v>
      </c>
      <c r="M5337" t="n">
        <v>0.07008483916022037</v>
      </c>
      <c r="N5337" t="n">
        <v>0.0484195454199519</v>
      </c>
      <c r="O5337" t="n">
        <v>-0.002841917414975833</v>
      </c>
      <c r="P5337" t="n">
        <v>0.1083326297508808</v>
      </c>
      <c r="Q5337" t="n">
        <v>0.04576469006363237</v>
      </c>
      <c r="R5337" t="n">
        <v>-0.002683623904436866</v>
      </c>
    </row>
    <row r="5338">
      <c r="F5338" t="n">
        <v>0.1022842357835712</v>
      </c>
      <c r="G5338" t="n">
        <v>0.04739791575148114</v>
      </c>
      <c r="H5338" t="n">
        <v>-0.002159381542613026</v>
      </c>
      <c r="J5338" t="n">
        <v>0.03524933333688327</v>
      </c>
      <c r="K5338" t="n">
        <v>0.04005292441457286</v>
      </c>
      <c r="L5338" t="n">
        <v>-0.002650062290110314</v>
      </c>
      <c r="M5338" t="n">
        <v>0.07010770478390582</v>
      </c>
      <c r="N5338" t="n">
        <v>0.04842876467840962</v>
      </c>
      <c r="O5338" t="n">
        <v>-0.002841349145146804</v>
      </c>
      <c r="P5338" t="n">
        <v>0.1084048732272864</v>
      </c>
      <c r="Q5338" t="n">
        <v>0.04577340382792476</v>
      </c>
      <c r="R5338" t="n">
        <v>-0.00268389226682731</v>
      </c>
    </row>
    <row r="5339">
      <c r="F5339" t="n">
        <v>0.102284168070031</v>
      </c>
      <c r="G5339" t="n">
        <v>0.04740693876989947</v>
      </c>
      <c r="H5339" t="n">
        <v>-0.00215916564763776</v>
      </c>
      <c r="J5339" t="n">
        <v>0.03526667203153157</v>
      </c>
      <c r="K5339" t="n">
        <v>0.04006054918602052</v>
      </c>
      <c r="L5339" t="n">
        <v>-0.002650327296339325</v>
      </c>
      <c r="M5339" t="n">
        <v>0.07008655014202003</v>
      </c>
      <c r="N5339" t="n">
        <v>0.04843798393686734</v>
      </c>
      <c r="O5339" t="n">
        <v>-0.002841065010232289</v>
      </c>
      <c r="P5339" t="n">
        <v>0.1083337832945812</v>
      </c>
      <c r="Q5339" t="n">
        <v>0.04578211759221715</v>
      </c>
      <c r="R5339" t="n">
        <v>-0.00268389226682731</v>
      </c>
    </row>
    <row r="5340">
      <c r="F5340" t="n">
        <v>0.1023274423947668</v>
      </c>
      <c r="G5340" t="n">
        <v>0.0474159617883178</v>
      </c>
      <c r="H5340" t="n">
        <v>-0.002157506499511477</v>
      </c>
      <c r="J5340" t="n">
        <v>0.03524990641843841</v>
      </c>
      <c r="K5340" t="n">
        <v>0.04006817395746818</v>
      </c>
      <c r="L5340" t="n">
        <v>-0.002650256375599523</v>
      </c>
      <c r="M5340" t="n">
        <v>0.07013142942793482</v>
      </c>
      <c r="N5340" t="n">
        <v>0.04844720319532506</v>
      </c>
      <c r="O5340" t="n">
        <v>-0.002841742314537722</v>
      </c>
      <c r="P5340" t="n">
        <v>0.1084060267485877</v>
      </c>
      <c r="Q5340" t="n">
        <v>0.04579083135650954</v>
      </c>
      <c r="R5340" t="n">
        <v>-0.00268264811545885</v>
      </c>
    </row>
    <row r="5341">
      <c r="F5341" t="n">
        <v>0.1023129249680542</v>
      </c>
      <c r="G5341" t="n">
        <v>0.04742498480673613</v>
      </c>
      <c r="H5341" t="n">
        <v>-0.002157290792003027</v>
      </c>
      <c r="J5341" t="n">
        <v>0.03527576900016467</v>
      </c>
      <c r="K5341" t="n">
        <v>0.04007579872891585</v>
      </c>
      <c r="L5341" t="n">
        <v>-0.002650256375599523</v>
      </c>
      <c r="M5341" t="n">
        <v>0.07008826621831959</v>
      </c>
      <c r="N5341" t="n">
        <v>0.04845642245378279</v>
      </c>
      <c r="O5341" t="n">
        <v>-0.00284145816872085</v>
      </c>
      <c r="P5341" t="n">
        <v>0.108334936331959</v>
      </c>
      <c r="Q5341" t="n">
        <v>0.04579954512080193</v>
      </c>
      <c r="R5341" t="n">
        <v>-0.002682916353446597</v>
      </c>
    </row>
    <row r="5342">
      <c r="F5342" t="n">
        <v>0.1023128542163957</v>
      </c>
      <c r="G5342" t="n">
        <v>0.04743400782515445</v>
      </c>
      <c r="H5342" t="n">
        <v>-0.002157075084494578</v>
      </c>
      <c r="J5342" t="n">
        <v>0.03526752710183009</v>
      </c>
      <c r="K5342" t="n">
        <v>0.04008342350036351</v>
      </c>
      <c r="L5342" t="n">
        <v>-0.00264972643031346</v>
      </c>
      <c r="M5342" t="n">
        <v>0.07015515950368825</v>
      </c>
      <c r="N5342" t="n">
        <v>0.04846564171224051</v>
      </c>
      <c r="O5342" t="n">
        <v>-0.00284145816872085</v>
      </c>
      <c r="P5342" t="n">
        <v>0.1083713462117825</v>
      </c>
      <c r="Q5342" t="n">
        <v>0.04580825888509431</v>
      </c>
      <c r="R5342" t="n">
        <v>-0.002682916353446597</v>
      </c>
    </row>
    <row r="5343">
      <c r="F5343" t="n">
        <v>0.102312782458281</v>
      </c>
      <c r="G5343" t="n">
        <v>0.04744303084357279</v>
      </c>
      <c r="H5343" t="n">
        <v>-0.002157290792003027</v>
      </c>
      <c r="J5343" t="n">
        <v>0.03527633595312735</v>
      </c>
      <c r="K5343" t="n">
        <v>0.04009104827181117</v>
      </c>
      <c r="L5343" t="n">
        <v>-0.002649653776606207</v>
      </c>
      <c r="M5343" t="n">
        <v>0.07008998737503441</v>
      </c>
      <c r="N5343" t="n">
        <v>0.04847486097069822</v>
      </c>
      <c r="O5343" t="n">
        <v>-0.00284145816872085</v>
      </c>
      <c r="P5343" t="n">
        <v>0.1083002552532945</v>
      </c>
      <c r="Q5343" t="n">
        <v>0.04581697264938671</v>
      </c>
      <c r="R5343" t="n">
        <v>-0.002682379877471103</v>
      </c>
    </row>
    <row r="5344">
      <c r="F5344" t="n">
        <v>0.1023271573484567</v>
      </c>
      <c r="G5344" t="n">
        <v>0.04745205386199112</v>
      </c>
      <c r="H5344" t="n">
        <v>-0.002155638133940405</v>
      </c>
      <c r="J5344" t="n">
        <v>0.03527661785334958</v>
      </c>
      <c r="K5344" t="n">
        <v>0.04009867304325884</v>
      </c>
      <c r="L5344" t="n">
        <v>-0.002649388837722435</v>
      </c>
      <c r="M5344" t="n">
        <v>0.0701348724263742</v>
      </c>
      <c r="N5344" t="n">
        <v>0.04848408022915595</v>
      </c>
      <c r="O5344" t="n">
        <v>-0.002841281905910855</v>
      </c>
      <c r="P5344" t="n">
        <v>0.1084083322698348</v>
      </c>
      <c r="Q5344" t="n">
        <v>0.0458256864136791</v>
      </c>
      <c r="R5344" t="n">
        <v>-0.002680870728538947</v>
      </c>
    </row>
    <row r="5345">
      <c r="F5345" t="n">
        <v>0.1023126359261537</v>
      </c>
      <c r="G5345" t="n">
        <v>0.04746107688040944</v>
      </c>
      <c r="H5345" t="n">
        <v>-0.002154991571812649</v>
      </c>
      <c r="J5345" t="n">
        <v>0.03525984673292409</v>
      </c>
      <c r="K5345" t="n">
        <v>0.0401062978147065</v>
      </c>
      <c r="L5345" t="n">
        <v>-0.002649653776606207</v>
      </c>
      <c r="M5345" t="n">
        <v>0.07011372497057711</v>
      </c>
      <c r="N5345" t="n">
        <v>0.04849329948761367</v>
      </c>
      <c r="O5345" t="n">
        <v>-0.002841850219123358</v>
      </c>
      <c r="P5345" t="n">
        <v>0.1083014071603241</v>
      </c>
      <c r="Q5345" t="n">
        <v>0.04583440017797149</v>
      </c>
      <c r="R5345" t="n">
        <v>-0.002681138842423189</v>
      </c>
    </row>
    <row r="5346">
      <c r="F5346" t="n">
        <v>0.1023125611538764</v>
      </c>
      <c r="G5346" t="n">
        <v>0.04747009989882777</v>
      </c>
      <c r="H5346" t="n">
        <v>-0.002155422613231153</v>
      </c>
      <c r="J5346" t="n">
        <v>0.035251600461602</v>
      </c>
      <c r="K5346" t="n">
        <v>0.04011392258615416</v>
      </c>
      <c r="L5346" t="n">
        <v>-0.002649123898838663</v>
      </c>
      <c r="M5346" t="n">
        <v>0.07009257860507545</v>
      </c>
      <c r="N5346" t="n">
        <v>0.04850251874607139</v>
      </c>
      <c r="O5346" t="n">
        <v>-0.00284213437572961</v>
      </c>
      <c r="P5346" t="n">
        <v>0.1083019829231012</v>
      </c>
      <c r="Q5346" t="n">
        <v>0.04584311394226388</v>
      </c>
      <c r="R5346" t="n">
        <v>-0.002681138842423189</v>
      </c>
    </row>
    <row r="5347">
      <c r="F5347" t="n">
        <v>0.102326933010063</v>
      </c>
      <c r="G5347" t="n">
        <v>0.0474791229172461</v>
      </c>
      <c r="H5347" t="n">
        <v>-0.002154991571812649</v>
      </c>
      <c r="J5347" t="n">
        <v>0.03526040516379129</v>
      </c>
      <c r="K5347" t="n">
        <v>0.04012154735760182</v>
      </c>
      <c r="L5347" t="n">
        <v>-0.002649123898838663</v>
      </c>
      <c r="M5347" t="n">
        <v>0.07009344487337182</v>
      </c>
      <c r="N5347" t="n">
        <v>0.04851173800452911</v>
      </c>
      <c r="O5347" t="n">
        <v>-0.002841388656203694</v>
      </c>
      <c r="P5347" t="n">
        <v>0.1084100600763004</v>
      </c>
      <c r="Q5347" t="n">
        <v>0.04585182770655627</v>
      </c>
      <c r="R5347" t="n">
        <v>-0.002680870728538947</v>
      </c>
    </row>
    <row r="5348">
      <c r="F5348" t="n">
        <v>0.1022979609774601</v>
      </c>
      <c r="G5348" t="n">
        <v>0.04748814593566443</v>
      </c>
      <c r="H5348" t="n">
        <v>-0.002153776489681148</v>
      </c>
      <c r="J5348" t="n">
        <v>0.03525215673292334</v>
      </c>
      <c r="K5348" t="n">
        <v>0.04012917212904948</v>
      </c>
      <c r="L5348" t="n">
        <v>-0.002649314418778359</v>
      </c>
      <c r="M5348" t="n">
        <v>0.07016034729841869</v>
      </c>
      <c r="N5348" t="n">
        <v>0.04852095726298683</v>
      </c>
      <c r="O5348" t="n">
        <v>-0.00284224115805074</v>
      </c>
      <c r="P5348" t="n">
        <v>0.1083031340666594</v>
      </c>
      <c r="Q5348" t="n">
        <v>0.04586054147084866</v>
      </c>
      <c r="R5348" t="n">
        <v>-0.002679900816284576</v>
      </c>
    </row>
    <row r="5349">
      <c r="F5349" t="n">
        <v>0.1022834355906105</v>
      </c>
      <c r="G5349" t="n">
        <v>0.04749716895408276</v>
      </c>
      <c r="H5349" t="n">
        <v>-0.002153130485934993</v>
      </c>
      <c r="J5349" t="n">
        <v>0.03525243329020102</v>
      </c>
      <c r="K5349" t="n">
        <v>0.04013679690049715</v>
      </c>
      <c r="L5349" t="n">
        <v>-0.002649314418778359</v>
      </c>
      <c r="M5349" t="n">
        <v>0.07013920462540646</v>
      </c>
      <c r="N5349" t="n">
        <v>0.04853017652144456</v>
      </c>
      <c r="O5349" t="n">
        <v>-0.002841672823486043</v>
      </c>
      <c r="P5349" t="n">
        <v>0.1084112113102522</v>
      </c>
      <c r="Q5349" t="n">
        <v>0.04586925523514105</v>
      </c>
      <c r="R5349" t="n">
        <v>-0.002680436796447833</v>
      </c>
    </row>
    <row r="5350">
      <c r="F5350" t="n">
        <v>0.1023122520435875</v>
      </c>
      <c r="G5350" t="n">
        <v>0.04750619197250108</v>
      </c>
      <c r="H5350" t="n">
        <v>-0.002153776489681148</v>
      </c>
      <c r="J5350" t="n">
        <v>0.03527828716523725</v>
      </c>
      <c r="K5350" t="n">
        <v>0.04014442167194482</v>
      </c>
      <c r="L5350" t="n">
        <v>-0.002648784608875593</v>
      </c>
      <c r="M5350" t="n">
        <v>0.0701620866473715</v>
      </c>
      <c r="N5350" t="n">
        <v>0.04853939577990227</v>
      </c>
      <c r="O5350" t="n">
        <v>-0.00284224115805074</v>
      </c>
      <c r="P5350" t="n">
        <v>0.1083042847001943</v>
      </c>
      <c r="Q5350" t="n">
        <v>0.04587796899943344</v>
      </c>
      <c r="R5350" t="n">
        <v>-0.002679632826202948</v>
      </c>
    </row>
    <row r="5351">
      <c r="F5351" t="n">
        <v>0.1022832770647759</v>
      </c>
      <c r="G5351" t="n">
        <v>0.04751521499091942</v>
      </c>
      <c r="H5351" t="n">
        <v>-0.002153561155099096</v>
      </c>
      <c r="J5351" t="n">
        <v>0.03526150939719906</v>
      </c>
      <c r="K5351" t="n">
        <v>0.04015204644339248</v>
      </c>
      <c r="L5351" t="n">
        <v>-0.002649049513826976</v>
      </c>
      <c r="M5351" t="n">
        <v>0.0701189344177974</v>
      </c>
      <c r="N5351" t="n">
        <v>0.04854861503836</v>
      </c>
      <c r="O5351" t="n">
        <v>-0.002841672823486043</v>
      </c>
      <c r="P5351" t="n">
        <v>0.1083048598254425</v>
      </c>
      <c r="Q5351" t="n">
        <v>0.04588668276372583</v>
      </c>
      <c r="R5351" t="n">
        <v>-0.002680168806366205</v>
      </c>
    </row>
    <row r="5352">
      <c r="F5352" t="n">
        <v>0.102312091487882</v>
      </c>
      <c r="G5352" t="n">
        <v>0.04752423800933775</v>
      </c>
      <c r="H5352" t="n">
        <v>-0.002151276163121368</v>
      </c>
      <c r="J5352" t="n">
        <v>0.03527030900091206</v>
      </c>
      <c r="K5352" t="n">
        <v>0.04015967121484014</v>
      </c>
      <c r="L5352" t="n">
        <v>-0.002649238201808846</v>
      </c>
      <c r="M5352" t="n">
        <v>0.07011980705345366</v>
      </c>
      <c r="N5352" t="n">
        <v>0.04855783429681772</v>
      </c>
      <c r="O5352" t="n">
        <v>-0.002842062626422986</v>
      </c>
      <c r="P5352" t="n">
        <v>0.1083771030766624</v>
      </c>
      <c r="Q5352" t="n">
        <v>0.04589539652801822</v>
      </c>
      <c r="R5352" t="n">
        <v>-0.002678397949465113</v>
      </c>
    </row>
    <row r="5353">
      <c r="F5353" t="n">
        <v>0.1022831145451503</v>
      </c>
      <c r="G5353" t="n">
        <v>0.04753326102775607</v>
      </c>
      <c r="H5353" t="n">
        <v>-0.002151921610515044</v>
      </c>
      <c r="J5353" t="n">
        <v>0.03525352898868013</v>
      </c>
      <c r="K5353" t="n">
        <v>0.0401672959862878</v>
      </c>
      <c r="L5353" t="n">
        <v>-0.002648708460116822</v>
      </c>
      <c r="M5353" t="n">
        <v>0.07012068093997254</v>
      </c>
      <c r="N5353" t="n">
        <v>0.04856705355527544</v>
      </c>
      <c r="O5353" t="n">
        <v>-0.002842062626422986</v>
      </c>
      <c r="P5353" t="n">
        <v>0.1083418438767675</v>
      </c>
      <c r="Q5353" t="n">
        <v>0.04590411029231061</v>
      </c>
      <c r="R5353" t="n">
        <v>-0.002678665816046718</v>
      </c>
    </row>
    <row r="5354">
      <c r="F5354" t="n">
        <v>0.1022974793654459</v>
      </c>
      <c r="G5354" t="n">
        <v>0.0475422840461744</v>
      </c>
      <c r="H5354" t="n">
        <v>-0.002151491312252593</v>
      </c>
      <c r="J5354" t="n">
        <v>0.03525380027891087</v>
      </c>
      <c r="K5354" t="n">
        <v>0.04017492075773547</v>
      </c>
      <c r="L5354" t="n">
        <v>-0.002648973330962834</v>
      </c>
      <c r="M5354" t="n">
        <v>0.07016558038680837</v>
      </c>
      <c r="N5354" t="n">
        <v>0.04857627281373316</v>
      </c>
      <c r="O5354" t="n">
        <v>-0.002841778448578128</v>
      </c>
      <c r="P5354" t="n">
        <v>0.1084140871594632</v>
      </c>
      <c r="Q5354" t="n">
        <v>0.045912824056603</v>
      </c>
      <c r="R5354" t="n">
        <v>-0.002679201549209927</v>
      </c>
    </row>
    <row r="5355">
      <c r="F5355" t="n">
        <v>0.1022973956059089</v>
      </c>
      <c r="G5355" t="n">
        <v>0.04755130706459273</v>
      </c>
      <c r="H5355" t="n">
        <v>-0.002151276163121368</v>
      </c>
      <c r="J5355" t="n">
        <v>0.03526259677437101</v>
      </c>
      <c r="K5355" t="n">
        <v>0.04018254552918313</v>
      </c>
      <c r="L5355" t="n">
        <v>-0.002648443589270811</v>
      </c>
      <c r="M5355" t="n">
        <v>0.07010042021530929</v>
      </c>
      <c r="N5355" t="n">
        <v>0.04858549207219089</v>
      </c>
      <c r="O5355" t="n">
        <v>-0.002842062626422986</v>
      </c>
      <c r="P5355" t="n">
        <v>0.1083788276458794</v>
      </c>
      <c r="Q5355" t="n">
        <v>0.04592153782089538</v>
      </c>
      <c r="R5355" t="n">
        <v>-0.002679201549209927</v>
      </c>
    </row>
    <row r="5356">
      <c r="F5356" t="n">
        <v>0.1023262059688143</v>
      </c>
      <c r="G5356" t="n">
        <v>0.04756033008301106</v>
      </c>
      <c r="H5356" t="n">
        <v>-0.00215007354022343</v>
      </c>
      <c r="J5356" t="n">
        <v>0.03527139226887843</v>
      </c>
      <c r="K5356" t="n">
        <v>0.04019017030063079</v>
      </c>
      <c r="L5356" t="n">
        <v>-0.002648365678081712</v>
      </c>
      <c r="M5356" t="n">
        <v>0.07016733474911482</v>
      </c>
      <c r="N5356" t="n">
        <v>0.0485947113306486</v>
      </c>
      <c r="O5356" t="n">
        <v>-0.00284188293474383</v>
      </c>
      <c r="P5356" t="n">
        <v>0.1083435678891134</v>
      </c>
      <c r="Q5356" t="n">
        <v>0.04593025158518778</v>
      </c>
      <c r="R5356" t="n">
        <v>-0.002677969345472806</v>
      </c>
    </row>
    <row r="5357">
      <c r="F5357" t="n">
        <v>0.1022972251024701</v>
      </c>
      <c r="G5357" t="n">
        <v>0.04756935310142939</v>
      </c>
      <c r="H5357" t="n">
        <v>-0.00214985857586228</v>
      </c>
      <c r="J5357" t="n">
        <v>0.0352801867617704</v>
      </c>
      <c r="K5357" t="n">
        <v>0.04019779507207846</v>
      </c>
      <c r="L5357" t="n">
        <v>-0.002648630514649521</v>
      </c>
      <c r="M5357" t="n">
        <v>0.07012418895945927</v>
      </c>
      <c r="N5357" t="n">
        <v>0.04860393058910633</v>
      </c>
      <c r="O5357" t="n">
        <v>-0.00284188293474383</v>
      </c>
      <c r="P5357" t="n">
        <v>0.1083441423033299</v>
      </c>
      <c r="Q5357" t="n">
        <v>0.04593896534948017</v>
      </c>
      <c r="R5357" t="n">
        <v>-0.002677166115315196</v>
      </c>
    </row>
    <row r="5358">
      <c r="F5358" t="n">
        <v>0.1023115859018142</v>
      </c>
      <c r="G5358" t="n">
        <v>0.04757837611984771</v>
      </c>
      <c r="H5358" t="n">
        <v>-0.00215007354022343</v>
      </c>
      <c r="J5358" t="n">
        <v>0.03527192757213753</v>
      </c>
      <c r="K5358" t="n">
        <v>0.04020541984352612</v>
      </c>
      <c r="L5358" t="n">
        <v>-0.002648365678081712</v>
      </c>
      <c r="M5358" t="n">
        <v>0.07010305656697266</v>
      </c>
      <c r="N5358" t="n">
        <v>0.04861314984756405</v>
      </c>
      <c r="O5358" t="n">
        <v>-0.00284188293474383</v>
      </c>
      <c r="P5358" t="n">
        <v>0.1083805510607489</v>
      </c>
      <c r="Q5358" t="n">
        <v>0.04594767911377256</v>
      </c>
      <c r="R5358" t="n">
        <v>-0.002677701602086936</v>
      </c>
    </row>
    <row r="5359">
      <c r="F5359" t="n">
        <v>0.1023259456911367</v>
      </c>
      <c r="G5359" t="n">
        <v>0.04758739913826605</v>
      </c>
      <c r="H5359" t="n">
        <v>-0.00214985857586228</v>
      </c>
      <c r="J5359" t="n">
        <v>0.03528072000660133</v>
      </c>
      <c r="K5359" t="n">
        <v>0.04021304461497378</v>
      </c>
      <c r="L5359" t="n">
        <v>-0.002648895351217329</v>
      </c>
      <c r="M5359" t="n">
        <v>0.07010393783355609</v>
      </c>
      <c r="N5359" t="n">
        <v>0.04862236910602177</v>
      </c>
      <c r="O5359" t="n">
        <v>-0.00284188293474383</v>
      </c>
      <c r="P5359" t="n">
        <v>0.1084169598044387</v>
      </c>
      <c r="Q5359" t="n">
        <v>0.04595639287806495</v>
      </c>
      <c r="R5359" t="n">
        <v>-0.002677433858701066</v>
      </c>
    </row>
    <row r="5360">
      <c r="F5360" t="n">
        <v>0.1023258569471428</v>
      </c>
      <c r="G5360" t="n">
        <v>0.04759642215668438</v>
      </c>
      <c r="H5360" t="n">
        <v>-0.002148232322587645</v>
      </c>
      <c r="J5360" t="n">
        <v>0.03528098504444588</v>
      </c>
      <c r="K5360" t="n">
        <v>0.04022066938642144</v>
      </c>
      <c r="L5360" t="n">
        <v>-0.002648285971328306</v>
      </c>
      <c r="M5360" t="n">
        <v>0.07012683302185527</v>
      </c>
      <c r="N5360" t="n">
        <v>0.04863158836447949</v>
      </c>
      <c r="O5360" t="n">
        <v>-0.002842554676189404</v>
      </c>
      <c r="P5360" t="n">
        <v>0.1083816993613014</v>
      </c>
      <c r="Q5360" t="n">
        <v>0.04596510664235734</v>
      </c>
      <c r="R5360" t="n">
        <v>-0.00267593734074295</v>
      </c>
    </row>
    <row r="5361">
      <c r="F5361" t="n">
        <v>0.102296872182425</v>
      </c>
      <c r="G5361" t="n">
        <v>0.0476054451751027</v>
      </c>
      <c r="H5361" t="n">
        <v>-0.002147802762035238</v>
      </c>
      <c r="J5361" t="n">
        <v>0.03528124902544805</v>
      </c>
      <c r="K5361" t="n">
        <v>0.0402282941578691</v>
      </c>
      <c r="L5361" t="n">
        <v>-0.002648285971328306</v>
      </c>
      <c r="M5361" t="n">
        <v>0.07010570408020306</v>
      </c>
      <c r="N5361" t="n">
        <v>0.04864080762293721</v>
      </c>
      <c r="O5361" t="n">
        <v>-0.002841986278933617</v>
      </c>
      <c r="P5361" t="n">
        <v>0.1084181079623243</v>
      </c>
      <c r="Q5361" t="n">
        <v>0.04597382040664973</v>
      </c>
      <c r="R5361" t="n">
        <v>-0.00267593734074295</v>
      </c>
    </row>
    <row r="5362">
      <c r="F5362" t="n">
        <v>0.1023256764872092</v>
      </c>
      <c r="G5362" t="n">
        <v>0.04761446819352103</v>
      </c>
      <c r="H5362" t="n">
        <v>-0.002147802762035238</v>
      </c>
      <c r="J5362" t="n">
        <v>0.03527298550335578</v>
      </c>
      <c r="K5362" t="n">
        <v>0.04023591892931676</v>
      </c>
      <c r="L5362" t="n">
        <v>-0.002647756367094464</v>
      </c>
      <c r="M5362" t="n">
        <v>0.07015061477712878</v>
      </c>
      <c r="N5362" t="n">
        <v>0.04865002688139493</v>
      </c>
      <c r="O5362" t="n">
        <v>-0.002842270477561511</v>
      </c>
      <c r="P5362" t="n">
        <v>0.1083828471467262</v>
      </c>
      <c r="Q5362" t="n">
        <v>0.04598253417094212</v>
      </c>
      <c r="R5362" t="n">
        <v>-0.002676204961239074</v>
      </c>
    </row>
    <row r="5363">
      <c r="F5363" t="n">
        <v>0.1022822422830466</v>
      </c>
      <c r="G5363" t="n">
        <v>0.04762349121193936</v>
      </c>
      <c r="H5363" t="n">
        <v>-0.002148017542311442</v>
      </c>
      <c r="J5363" t="n">
        <v>0.03525619439927856</v>
      </c>
      <c r="K5363" t="n">
        <v>0.04024354370076443</v>
      </c>
      <c r="L5363" t="n">
        <v>-0.002647939702489077</v>
      </c>
      <c r="M5363" t="n">
        <v>0.07010747526641961</v>
      </c>
      <c r="N5363" t="n">
        <v>0.04865924613985265</v>
      </c>
      <c r="O5363" t="n">
        <v>-0.002842554676189404</v>
      </c>
      <c r="P5363" t="n">
        <v>0.1083834208460052</v>
      </c>
      <c r="Q5363" t="n">
        <v>0.04599124793523451</v>
      </c>
      <c r="R5363" t="n">
        <v>-0.002676204961239074</v>
      </c>
    </row>
    <row r="5364">
      <c r="F5364" t="n">
        <v>0.1022965970956972</v>
      </c>
      <c r="G5364" t="n">
        <v>0.04763251423035769</v>
      </c>
      <c r="H5364" t="n">
        <v>-0.002145968807627501</v>
      </c>
      <c r="J5364" t="n">
        <v>0.03526498162761156</v>
      </c>
      <c r="K5364" t="n">
        <v>0.04025116847221209</v>
      </c>
      <c r="L5364" t="n">
        <v>-0.002648204469982577</v>
      </c>
      <c r="M5364" t="n">
        <v>0.07010836270746498</v>
      </c>
      <c r="N5364" t="n">
        <v>0.04866846539831037</v>
      </c>
      <c r="O5364" t="n">
        <v>-0.002842656895793579</v>
      </c>
      <c r="P5364" t="n">
        <v>0.1083123247842694</v>
      </c>
      <c r="Q5364" t="n">
        <v>0.04599996169952689</v>
      </c>
      <c r="R5364" t="n">
        <v>-0.00267524663856626</v>
      </c>
    </row>
    <row r="5365">
      <c r="F5365" t="n">
        <v>0.1023253983804601</v>
      </c>
      <c r="G5365" t="n">
        <v>0.04764153724877602</v>
      </c>
      <c r="H5365" t="n">
        <v>-0.002145968807627501</v>
      </c>
      <c r="J5365" t="n">
        <v>0.03528229437410652</v>
      </c>
      <c r="K5365" t="n">
        <v>0.04025879324365975</v>
      </c>
      <c r="L5365" t="n">
        <v>-0.002647939702489077</v>
      </c>
      <c r="M5365" t="n">
        <v>0.07017529075747247</v>
      </c>
      <c r="N5365" t="n">
        <v>0.0486776846567681</v>
      </c>
      <c r="O5365" t="n">
        <v>-0.002842372686945769</v>
      </c>
      <c r="P5365" t="n">
        <v>0.108384567857175</v>
      </c>
      <c r="Q5365" t="n">
        <v>0.04600867546381929</v>
      </c>
      <c r="R5365" t="n">
        <v>-0.00267471164273813</v>
      </c>
    </row>
    <row r="5366">
      <c r="F5366" t="n">
        <v>0.102296408766752</v>
      </c>
      <c r="G5366" t="n">
        <v>0.04765056026719434</v>
      </c>
      <c r="H5366" t="n">
        <v>-0.002146398001389027</v>
      </c>
      <c r="J5366" t="n">
        <v>0.03527402651570535</v>
      </c>
      <c r="K5366" t="n">
        <v>0.04026641801510742</v>
      </c>
      <c r="L5366" t="n">
        <v>-0.002647939702489077</v>
      </c>
      <c r="M5366" t="n">
        <v>0.07013215449207655</v>
      </c>
      <c r="N5366" t="n">
        <v>0.04868690391522582</v>
      </c>
      <c r="O5366" t="n">
        <v>-0.002842656895793579</v>
      </c>
      <c r="P5366" t="n">
        <v>0.1083851411688574</v>
      </c>
      <c r="Q5366" t="n">
        <v>0.04601738922811168</v>
      </c>
      <c r="R5366" t="n">
        <v>-0.00267471164273813</v>
      </c>
    </row>
    <row r="5367">
      <c r="F5367" t="n">
        <v>0.1022818656645568</v>
      </c>
      <c r="G5367" t="n">
        <v>0.04765958328561268</v>
      </c>
      <c r="H5367" t="n">
        <v>-0.002145968807627501</v>
      </c>
      <c r="J5367" t="n">
        <v>0.03526575754686766</v>
      </c>
      <c r="K5367" t="n">
        <v>0.04027404278655508</v>
      </c>
      <c r="L5367" t="n">
        <v>-0.002648204469982577</v>
      </c>
      <c r="M5367" t="n">
        <v>0.0701110324012231</v>
      </c>
      <c r="N5367" t="n">
        <v>0.04869612317368353</v>
      </c>
      <c r="O5367" t="n">
        <v>-0.00284208847809796</v>
      </c>
      <c r="P5367" t="n">
        <v>0.1083498793631963</v>
      </c>
      <c r="Q5367" t="n">
        <v>0.04602610299240407</v>
      </c>
      <c r="R5367" t="n">
        <v>-0.002675514136480325</v>
      </c>
    </row>
    <row r="5368">
      <c r="F5368" t="n">
        <v>0.1023251113943178</v>
      </c>
      <c r="G5368" t="n">
        <v>0.047668606304031</v>
      </c>
      <c r="H5368" t="n">
        <v>-0.002144570620408912</v>
      </c>
      <c r="J5368" t="n">
        <v>0.03527454067037857</v>
      </c>
      <c r="K5368" t="n">
        <v>0.04028166755800275</v>
      </c>
      <c r="L5368" t="n">
        <v>-0.002647062244226338</v>
      </c>
      <c r="M5368" t="n">
        <v>0.0701559515377766</v>
      </c>
      <c r="N5368" t="n">
        <v>0.04870534243214126</v>
      </c>
      <c r="O5368" t="n">
        <v>-0.002842189529187325</v>
      </c>
      <c r="P5368" t="n">
        <v>0.1083862874038963</v>
      </c>
      <c r="Q5368" t="n">
        <v>0.04603481675669646</v>
      </c>
      <c r="R5368" t="n">
        <v>-0.002674023789573274</v>
      </c>
    </row>
    <row r="5369">
      <c r="F5369" t="n">
        <v>0.1022961188839949</v>
      </c>
      <c r="G5369" t="n">
        <v>0.04767762932244933</v>
      </c>
      <c r="H5369" t="n">
        <v>-0.002144570620408912</v>
      </c>
      <c r="J5369" t="n">
        <v>0.03528332278558091</v>
      </c>
      <c r="K5369" t="n">
        <v>0.04028929232945041</v>
      </c>
      <c r="L5369" t="n">
        <v>-0.002647591709621722</v>
      </c>
      <c r="M5369" t="n">
        <v>0.07013483180482141</v>
      </c>
      <c r="N5369" t="n">
        <v>0.04871456169059898</v>
      </c>
      <c r="O5369" t="n">
        <v>-0.002841905310234406</v>
      </c>
      <c r="P5369" t="n">
        <v>0.1083868603270444</v>
      </c>
      <c r="Q5369" t="n">
        <v>0.04604353052098885</v>
      </c>
      <c r="R5369" t="n">
        <v>-0.002674291165214668</v>
      </c>
    </row>
    <row r="5370">
      <c r="F5370" t="n">
        <v>0.1023104677190926</v>
      </c>
      <c r="G5370" t="n">
        <v>0.04768665234086766</v>
      </c>
      <c r="H5370" t="n">
        <v>-0.002143927377871297</v>
      </c>
      <c r="J5370" t="n">
        <v>0.03528357723941705</v>
      </c>
      <c r="K5370" t="n">
        <v>0.04029691710089807</v>
      </c>
      <c r="L5370" t="n">
        <v>-0.002647856442319415</v>
      </c>
      <c r="M5370" t="n">
        <v>0.07011371311394188</v>
      </c>
      <c r="N5370" t="n">
        <v>0.0487237809490567</v>
      </c>
      <c r="O5370" t="n">
        <v>-0.002842757967093163</v>
      </c>
      <c r="P5370" t="n">
        <v>0.1083515979606762</v>
      </c>
      <c r="Q5370" t="n">
        <v>0.04605224428528124</v>
      </c>
      <c r="R5370" t="n">
        <v>-0.002674023789573274</v>
      </c>
    </row>
    <row r="5371">
      <c r="F5371" t="n">
        <v>0.1022959207127186</v>
      </c>
      <c r="G5371" t="n">
        <v>0.04769567535928599</v>
      </c>
      <c r="H5371" t="n">
        <v>-0.002142535991252732</v>
      </c>
      <c r="J5371" t="n">
        <v>0.03527530395521983</v>
      </c>
      <c r="K5371" t="n">
        <v>0.04030454187234573</v>
      </c>
      <c r="L5371" t="n">
        <v>-0.002647591709621722</v>
      </c>
      <c r="M5371" t="n">
        <v>0.07015863644984757</v>
      </c>
      <c r="N5371" t="n">
        <v>0.04873300020751442</v>
      </c>
      <c r="O5371" t="n">
        <v>-0.002842473748140244</v>
      </c>
      <c r="P5371" t="n">
        <v>0.1084238410011328</v>
      </c>
      <c r="Q5371" t="n">
        <v>0.04606095804957363</v>
      </c>
      <c r="R5371" t="n">
        <v>-0.002674291165214668</v>
      </c>
    </row>
    <row r="5372">
      <c r="F5372" t="n">
        <v>0.1023247149742323</v>
      </c>
      <c r="G5372" t="n">
        <v>0.04770469837770432</v>
      </c>
      <c r="H5372" t="n">
        <v>-0.00214275022342864</v>
      </c>
      <c r="J5372" t="n">
        <v>0.03527555626287014</v>
      </c>
      <c r="K5372" t="n">
        <v>0.0403121666437934</v>
      </c>
      <c r="L5372" t="n">
        <v>-0.002646712598756831</v>
      </c>
      <c r="M5372" t="n">
        <v>0.07013752010593552</v>
      </c>
      <c r="N5372" t="n">
        <v>0.04874221946597215</v>
      </c>
      <c r="O5372" t="n">
        <v>-0.002842857887038012</v>
      </c>
      <c r="P5372" t="n">
        <v>0.108424413592056</v>
      </c>
      <c r="Q5372" t="n">
        <v>0.04606967181386602</v>
      </c>
      <c r="R5372" t="n">
        <v>-0.002672536798069587</v>
      </c>
    </row>
    <row r="5373">
      <c r="F5373" t="n">
        <v>0.1022812712171192</v>
      </c>
      <c r="G5373" t="n">
        <v>0.04771372139612265</v>
      </c>
      <c r="H5373" t="n">
        <v>-0.002142107526900917</v>
      </c>
      <c r="J5373" t="n">
        <v>0.03525875405347197</v>
      </c>
      <c r="K5373" t="n">
        <v>0.04031979141524106</v>
      </c>
      <c r="L5373" t="n">
        <v>-0.00264697729648648</v>
      </c>
      <c r="M5373" t="n">
        <v>0.07013841863994991</v>
      </c>
      <c r="N5373" t="n">
        <v>0.04875143872442986</v>
      </c>
      <c r="O5373" t="n">
        <v>-0.002842289429152182</v>
      </c>
      <c r="P5373" t="n">
        <v>0.1083533153898555</v>
      </c>
      <c r="Q5373" t="n">
        <v>0.04607838557815841</v>
      </c>
      <c r="R5373" t="n">
        <v>-0.00267226954438978</v>
      </c>
    </row>
    <row r="5374">
      <c r="F5374" t="n">
        <v>0.1023100634882826</v>
      </c>
      <c r="G5374" t="n">
        <v>0.04772274441454098</v>
      </c>
      <c r="H5374" t="n">
        <v>-0.002142321759076824</v>
      </c>
      <c r="J5374" t="n">
        <v>0.03528458444824209</v>
      </c>
      <c r="K5374" t="n">
        <v>0.04032741618668872</v>
      </c>
      <c r="L5374" t="n">
        <v>-0.00264697729648648</v>
      </c>
      <c r="M5374" t="n">
        <v>0.07018334625152878</v>
      </c>
      <c r="N5374" t="n">
        <v>0.04876065798288759</v>
      </c>
      <c r="O5374" t="n">
        <v>-0.002842005200209267</v>
      </c>
      <c r="P5374" t="n">
        <v>0.1083180522173794</v>
      </c>
      <c r="Q5374" t="n">
        <v>0.0460870993424508</v>
      </c>
      <c r="R5374" t="n">
        <v>-0.00267226954438978</v>
      </c>
    </row>
    <row r="5375">
      <c r="F5375" t="n">
        <v>0.1023244073606164</v>
      </c>
      <c r="G5375" t="n">
        <v>0.04773176743295931</v>
      </c>
      <c r="H5375" t="n">
        <v>-0.002142535991252732</v>
      </c>
      <c r="J5375" t="n">
        <v>0.03525925326307451</v>
      </c>
      <c r="K5375" t="n">
        <v>0.04033504095813639</v>
      </c>
      <c r="L5375" t="n">
        <v>-0.002647506691945777</v>
      </c>
      <c r="M5375" t="n">
        <v>0.07018424739174825</v>
      </c>
      <c r="N5375" t="n">
        <v>0.04876987724134531</v>
      </c>
      <c r="O5375" t="n">
        <v>-0.002842388174943</v>
      </c>
      <c r="P5375" t="n">
        <v>0.1083544596921965</v>
      </c>
      <c r="Q5375" t="n">
        <v>0.04609581310674319</v>
      </c>
      <c r="R5375" t="n">
        <v>-0.002672804051749393</v>
      </c>
    </row>
    <row r="5376">
      <c r="F5376" t="n">
        <v>0.102295408128768</v>
      </c>
      <c r="G5376" t="n">
        <v>0.04774079045137763</v>
      </c>
      <c r="H5376" t="n">
        <v>-0.002140936854229546</v>
      </c>
      <c r="J5376" t="n">
        <v>0.03526802807827864</v>
      </c>
      <c r="K5376" t="n">
        <v>0.04034266572958405</v>
      </c>
      <c r="L5376" t="n">
        <v>-0.002646625895172667</v>
      </c>
      <c r="M5376" t="n">
        <v>0.07014112151827159</v>
      </c>
      <c r="N5376" t="n">
        <v>0.04877909649980303</v>
      </c>
      <c r="O5376" t="n">
        <v>-0.002842672413760494</v>
      </c>
      <c r="P5376" t="n">
        <v>0.1083191961447558</v>
      </c>
      <c r="Q5376" t="n">
        <v>0.04610452687103558</v>
      </c>
      <c r="R5376" t="n">
        <v>-0.002671053178025758</v>
      </c>
    </row>
    <row r="5377">
      <c r="F5377" t="n">
        <v>0.1022808553199882</v>
      </c>
      <c r="G5377" t="n">
        <v>0.04774981346979596</v>
      </c>
      <c r="H5377" t="n">
        <v>-0.002140936854229546</v>
      </c>
      <c r="J5377" t="n">
        <v>0.03527680188081285</v>
      </c>
      <c r="K5377" t="n">
        <v>0.04035029050103171</v>
      </c>
      <c r="L5377" t="n">
        <v>-0.002646890557762184</v>
      </c>
      <c r="M5377" t="n">
        <v>0.07016403909975885</v>
      </c>
      <c r="N5377" t="n">
        <v>0.04878831575826075</v>
      </c>
      <c r="O5377" t="n">
        <v>-0.002842956652577988</v>
      </c>
      <c r="P5377" t="n">
        <v>0.108319767912861</v>
      </c>
      <c r="Q5377" t="n">
        <v>0.04611324063532797</v>
      </c>
      <c r="R5377" t="n">
        <v>-0.002671854574118775</v>
      </c>
    </row>
    <row r="5378">
      <c r="F5378" t="n">
        <v>0.102324090945702</v>
      </c>
      <c r="G5378" t="n">
        <v>0.04775883648821429</v>
      </c>
      <c r="H5378" t="n">
        <v>-0.002140936854229546</v>
      </c>
      <c r="J5378" t="n">
        <v>0.03526852096581899</v>
      </c>
      <c r="K5378" t="n">
        <v>0.04035791527247937</v>
      </c>
      <c r="L5378" t="n">
        <v>-0.002647155220351701</v>
      </c>
      <c r="M5378" t="n">
        <v>0.07012091519016234</v>
      </c>
      <c r="N5378" t="n">
        <v>0.04879753501671847</v>
      </c>
      <c r="O5378" t="n">
        <v>-0.002842956652577988</v>
      </c>
      <c r="P5378" t="n">
        <v>0.1083561751679554</v>
      </c>
      <c r="Q5378" t="n">
        <v>0.04612195439962036</v>
      </c>
      <c r="R5378" t="n">
        <v>-0.002671320310056763</v>
      </c>
    </row>
    <row r="5379">
      <c r="F5379" t="n">
        <v>0.1022950888491497</v>
      </c>
      <c r="G5379" t="n">
        <v>0.04776785950663262</v>
      </c>
      <c r="H5379" t="n">
        <v>-0.002140508752479051</v>
      </c>
      <c r="J5379" t="n">
        <v>0.0352687658154668</v>
      </c>
      <c r="K5379" t="n">
        <v>0.04036554004392703</v>
      </c>
      <c r="L5379" t="n">
        <v>-0.002647155220351701</v>
      </c>
      <c r="M5379" t="n">
        <v>0.07012182089050795</v>
      </c>
      <c r="N5379" t="n">
        <v>0.0488067542751762</v>
      </c>
      <c r="O5379" t="n">
        <v>-0.002842103936125506</v>
      </c>
      <c r="P5379" t="n">
        <v>0.1084284180814039</v>
      </c>
      <c r="Q5379" t="n">
        <v>0.04613066816391274</v>
      </c>
      <c r="R5379" t="n">
        <v>-0.002669839956188176</v>
      </c>
    </row>
    <row r="5380">
      <c r="F5380" t="n">
        <v>0.1022805331472188</v>
      </c>
      <c r="G5380" t="n">
        <v>0.04777688252505095</v>
      </c>
      <c r="H5380" t="n">
        <v>-0.002138488945748163</v>
      </c>
      <c r="J5380" t="n">
        <v>0.03528606340382506</v>
      </c>
      <c r="K5380" t="n">
        <v>0.04037316481537469</v>
      </c>
      <c r="L5380" t="n">
        <v>-0.002646802029027222</v>
      </c>
      <c r="M5380" t="n">
        <v>0.07014474226828246</v>
      </c>
      <c r="N5380" t="n">
        <v>0.04881597353363391</v>
      </c>
      <c r="O5380" t="n">
        <v>-0.002842201514933895</v>
      </c>
      <c r="P5380" t="n">
        <v>0.1083573181654107</v>
      </c>
      <c r="Q5380" t="n">
        <v>0.04613938192820514</v>
      </c>
      <c r="R5380" t="n">
        <v>-0.002670640988278241</v>
      </c>
    </row>
    <row r="5381">
      <c r="F5381" t="n">
        <v>0.1023237657529175</v>
      </c>
      <c r="G5381" t="n">
        <v>0.04778590554346928</v>
      </c>
      <c r="H5381" t="n">
        <v>-0.002138702816029766</v>
      </c>
      <c r="J5381" t="n">
        <v>0.03526925232478638</v>
      </c>
      <c r="K5381" t="n">
        <v>0.04038078958682236</v>
      </c>
      <c r="L5381" t="n">
        <v>-0.002646537401749775</v>
      </c>
      <c r="M5381" t="n">
        <v>0.07014565046409132</v>
      </c>
      <c r="N5381" t="n">
        <v>0.04882519279209164</v>
      </c>
      <c r="O5381" t="n">
        <v>-0.002842770012086597</v>
      </c>
      <c r="P5381" t="n">
        <v>0.1083220536789637</v>
      </c>
      <c r="Q5381" t="n">
        <v>0.04614809569249753</v>
      </c>
      <c r="R5381" t="n">
        <v>-0.002670106966884864</v>
      </c>
    </row>
    <row r="5382">
      <c r="F5382" t="n">
        <v>0.1023236554087343</v>
      </c>
      <c r="G5382" t="n">
        <v>0.04779492856188761</v>
      </c>
      <c r="H5382" t="n">
        <v>-0.002139130556592971</v>
      </c>
      <c r="J5382" t="n">
        <v>0.03526096703436728</v>
      </c>
      <c r="K5382" t="n">
        <v>0.04038841435827003</v>
      </c>
      <c r="L5382" t="n">
        <v>-0.00264600814719488</v>
      </c>
      <c r="M5382" t="n">
        <v>0.07019058917167301</v>
      </c>
      <c r="N5382" t="n">
        <v>0.04883441205054936</v>
      </c>
      <c r="O5382" t="n">
        <v>-0.002842201514933895</v>
      </c>
      <c r="P5382" t="n">
        <v>0.1083226247933888</v>
      </c>
      <c r="Q5382" t="n">
        <v>0.04615680945678992</v>
      </c>
      <c r="R5382" t="n">
        <v>-0.002669839956188176</v>
      </c>
    </row>
    <row r="5383">
      <c r="F5383" t="n">
        <v>0.1022802022148263</v>
      </c>
      <c r="G5383" t="n">
        <v>0.04780395158030594</v>
      </c>
      <c r="H5383" t="n">
        <v>-0.002137117683900902</v>
      </c>
      <c r="J5383" t="n">
        <v>0.03528678852541194</v>
      </c>
      <c r="K5383" t="n">
        <v>0.04039603912971769</v>
      </c>
      <c r="L5383" t="n">
        <v>-0.002646182527668789</v>
      </c>
      <c r="M5383" t="n">
        <v>0.07014747045335104</v>
      </c>
      <c r="N5383" t="n">
        <v>0.04884363130900708</v>
      </c>
      <c r="O5383" t="n">
        <v>-0.002842485763510246</v>
      </c>
      <c r="P5383" t="n">
        <v>0.1083590316799334</v>
      </c>
      <c r="Q5383" t="n">
        <v>0.04616552322108231</v>
      </c>
      <c r="R5383" t="n">
        <v>-0.002670640988278241</v>
      </c>
    </row>
    <row r="5384">
      <c r="F5384" t="n">
        <v>0.1023089845242923</v>
      </c>
      <c r="G5384" t="n">
        <v>0.04781297459872427</v>
      </c>
      <c r="H5384" t="n">
        <v>-0.002136903993501551</v>
      </c>
      <c r="J5384" t="n">
        <v>0.03526144711122101</v>
      </c>
      <c r="K5384" t="n">
        <v>0.04040366390116535</v>
      </c>
      <c r="L5384" t="n">
        <v>-0.002645653344081614</v>
      </c>
      <c r="M5384" t="n">
        <v>0.07019241191972908</v>
      </c>
      <c r="N5384" t="n">
        <v>0.0488528505674648</v>
      </c>
      <c r="O5384" t="n">
        <v>-0.002842297933585209</v>
      </c>
      <c r="P5384" t="n">
        <v>0.108359602589248</v>
      </c>
      <c r="Q5384" t="n">
        <v>0.0461742369853747</v>
      </c>
      <c r="R5384" t="n">
        <v>-0.002669163675223897</v>
      </c>
    </row>
    <row r="5385">
      <c r="F5385" t="n">
        <v>0.1022799767383402</v>
      </c>
      <c r="G5385" t="n">
        <v>0.04782199761714259</v>
      </c>
      <c r="H5385" t="n">
        <v>-0.002137331374300252</v>
      </c>
      <c r="J5385" t="n">
        <v>0.03527873959508367</v>
      </c>
      <c r="K5385" t="n">
        <v>0.04041128867261301</v>
      </c>
      <c r="L5385" t="n">
        <v>-0.002645653344081614</v>
      </c>
      <c r="M5385" t="n">
        <v>0.07012728029820578</v>
      </c>
      <c r="N5385" t="n">
        <v>0.04886206982592252</v>
      </c>
      <c r="O5385" t="n">
        <v>-0.002842297933585209</v>
      </c>
      <c r="P5385" t="n">
        <v>0.1083601733672925</v>
      </c>
      <c r="Q5385" t="n">
        <v>0.04618295074966709</v>
      </c>
      <c r="R5385" t="n">
        <v>-0.002669163675223897</v>
      </c>
    </row>
    <row r="5386">
      <c r="F5386" t="n">
        <v>0.1022798625462322</v>
      </c>
      <c r="G5386" t="n">
        <v>0.04783102063556093</v>
      </c>
      <c r="H5386" t="n">
        <v>-0.002137331374300252</v>
      </c>
      <c r="J5386" t="n">
        <v>0.03527897701873063</v>
      </c>
      <c r="K5386" t="n">
        <v>0.04041891344406068</v>
      </c>
      <c r="L5386" t="n">
        <v>-0.002646447119462377</v>
      </c>
      <c r="M5386" t="n">
        <v>0.07017222442587509</v>
      </c>
      <c r="N5386" t="n">
        <v>0.04887128908438024</v>
      </c>
      <c r="O5386" t="n">
        <v>-0.00284315070824275</v>
      </c>
      <c r="P5386" t="n">
        <v>0.1083965800883641</v>
      </c>
      <c r="Q5386" t="n">
        <v>0.04619166451395948</v>
      </c>
      <c r="R5386" t="n">
        <v>-0.002668896785545343</v>
      </c>
    </row>
    <row r="5387">
      <c r="F5387" t="n">
        <v>0.1023086418803137</v>
      </c>
      <c r="G5387" t="n">
        <v>0.04784004365397925</v>
      </c>
      <c r="H5387" t="n">
        <v>-0.002137331374300252</v>
      </c>
      <c r="J5387" t="n">
        <v>0.03527921337663729</v>
      </c>
      <c r="K5387" t="n">
        <v>0.04042653821550834</v>
      </c>
      <c r="L5387" t="n">
        <v>-0.002645917935875202</v>
      </c>
      <c r="M5387" t="n">
        <v>0.07015112477313784</v>
      </c>
      <c r="N5387" t="n">
        <v>0.04888050834283796</v>
      </c>
      <c r="O5387" t="n">
        <v>-0.002842297933585209</v>
      </c>
      <c r="P5387" t="n">
        <v>0.1084329867920601</v>
      </c>
      <c r="Q5387" t="n">
        <v>0.04620037827825187</v>
      </c>
      <c r="R5387" t="n">
        <v>-0.002668896785545343</v>
      </c>
    </row>
    <row r="5388">
      <c r="F5388" t="n">
        <v>0.102308525729672</v>
      </c>
      <c r="G5388" t="n">
        <v>0.04784906667239758</v>
      </c>
      <c r="H5388" t="n">
        <v>-0.002135112328666991</v>
      </c>
      <c r="J5388" t="n">
        <v>0.03526239448414215</v>
      </c>
      <c r="K5388" t="n">
        <v>0.040434162986956</v>
      </c>
      <c r="L5388" t="n">
        <v>-0.002645561380871028</v>
      </c>
      <c r="M5388" t="n">
        <v>0.07015204133057756</v>
      </c>
      <c r="N5388" t="n">
        <v>0.04888972760129568</v>
      </c>
      <c r="O5388" t="n">
        <v>-0.002842393189030222</v>
      </c>
      <c r="P5388" t="n">
        <v>0.1083260487242718</v>
      </c>
      <c r="Q5388" t="n">
        <v>0.04620909204254426</v>
      </c>
      <c r="R5388" t="n">
        <v>-0.002667423014051349</v>
      </c>
    </row>
    <row r="5389">
      <c r="F5389" t="n">
        <v>0.1023228558362989</v>
      </c>
      <c r="G5389" t="n">
        <v>0.04785808969081591</v>
      </c>
      <c r="H5389" t="n">
        <v>-0.002135325839899858</v>
      </c>
      <c r="J5389" t="n">
        <v>0.03526262866268899</v>
      </c>
      <c r="K5389" t="n">
        <v>0.04044178775840366</v>
      </c>
      <c r="L5389" t="n">
        <v>-0.002645825937009115</v>
      </c>
      <c r="M5389" t="n">
        <v>0.07019698966730809</v>
      </c>
      <c r="N5389" t="n">
        <v>0.04889894685975341</v>
      </c>
      <c r="O5389" t="n">
        <v>-0.002843245992267255</v>
      </c>
      <c r="P5389" t="n">
        <v>0.1083624551646849</v>
      </c>
      <c r="Q5389" t="n">
        <v>0.04621780580683665</v>
      </c>
      <c r="R5389" t="n">
        <v>-0.002667956552007955</v>
      </c>
    </row>
    <row r="5390">
      <c r="F5390" t="n">
        <v>0.1023227377416275</v>
      </c>
      <c r="G5390" t="n">
        <v>0.04786711270923424</v>
      </c>
      <c r="H5390" t="n">
        <v>-0.002134898817434125</v>
      </c>
      <c r="J5390" t="n">
        <v>0.03527138891356137</v>
      </c>
      <c r="K5390" t="n">
        <v>0.04044941252985133</v>
      </c>
      <c r="L5390" t="n">
        <v>-0.00264529682473294</v>
      </c>
      <c r="M5390" t="n">
        <v>0.07017589339392397</v>
      </c>
      <c r="N5390" t="n">
        <v>0.04890816611821112</v>
      </c>
      <c r="O5390" t="n">
        <v>-0.002843245992267255</v>
      </c>
      <c r="P5390" t="n">
        <v>0.1084346978898725</v>
      </c>
      <c r="Q5390" t="n">
        <v>0.04622651957112904</v>
      </c>
      <c r="R5390" t="n">
        <v>-0.002667689783029652</v>
      </c>
    </row>
    <row r="5391">
      <c r="F5391" t="n">
        <v>0.1022792770817409</v>
      </c>
      <c r="G5391" t="n">
        <v>0.04787613572765257</v>
      </c>
      <c r="H5391" t="n">
        <v>-0.002135325839899858</v>
      </c>
      <c r="J5391" t="n">
        <v>0.03526309381973901</v>
      </c>
      <c r="K5391" t="n">
        <v>0.04045703730129899</v>
      </c>
      <c r="L5391" t="n">
        <v>-0.002644938590638449</v>
      </c>
      <c r="M5391" t="n">
        <v>0.07017681360052003</v>
      </c>
      <c r="N5391" t="n">
        <v>0.04891738537666884</v>
      </c>
      <c r="O5391" t="n">
        <v>-0.002843245992267255</v>
      </c>
      <c r="P5391" t="n">
        <v>0.1083635952730507</v>
      </c>
      <c r="Q5391" t="n">
        <v>0.04623523333542143</v>
      </c>
      <c r="R5391" t="n">
        <v>-0.002668223320986258</v>
      </c>
    </row>
    <row r="5392">
      <c r="F5392" t="n">
        <v>0.1022791570941247</v>
      </c>
      <c r="G5392" t="n">
        <v>0.04788515874607089</v>
      </c>
      <c r="H5392" t="n">
        <v>-0.00213332786529867</v>
      </c>
      <c r="J5392" t="n">
        <v>0.03528037916794625</v>
      </c>
      <c r="K5392" t="n">
        <v>0.04046466207274665</v>
      </c>
      <c r="L5392" t="n">
        <v>-0.002645203110949544</v>
      </c>
      <c r="M5392" t="n">
        <v>0.070155719417486</v>
      </c>
      <c r="N5392" t="n">
        <v>0.04892660463512657</v>
      </c>
      <c r="O5392" t="n">
        <v>-0.002843340109686321</v>
      </c>
      <c r="P5392" t="n">
        <v>0.1084358379623122</v>
      </c>
      <c r="Q5392" t="n">
        <v>0.04624394709971382</v>
      </c>
      <c r="R5392" t="n">
        <v>-0.002666219327731611</v>
      </c>
    </row>
    <row r="5393">
      <c r="F5393" t="n">
        <v>0.1023223776716467</v>
      </c>
      <c r="G5393" t="n">
        <v>0.04789418176448922</v>
      </c>
      <c r="H5393" t="n">
        <v>-0.00213311453251214</v>
      </c>
      <c r="J5393" t="n">
        <v>0.03526355470775595</v>
      </c>
      <c r="K5393" t="n">
        <v>0.04047228684419431</v>
      </c>
      <c r="L5393" t="n">
        <v>-0.002645732151571734</v>
      </c>
      <c r="M5393" t="n">
        <v>0.07020067322307569</v>
      </c>
      <c r="N5393" t="n">
        <v>0.04893582389358429</v>
      </c>
      <c r="O5393" t="n">
        <v>-0.002842487278219708</v>
      </c>
      <c r="P5393" t="n">
        <v>0.1083647348534181</v>
      </c>
      <c r="Q5393" t="n">
        <v>0.04625266086400621</v>
      </c>
      <c r="R5393" t="n">
        <v>-0.002666752624926876</v>
      </c>
    </row>
    <row r="5394">
      <c r="F5394" t="n">
        <v>0.1022789142311137</v>
      </c>
      <c r="G5394" t="n">
        <v>0.04790320478290756</v>
      </c>
      <c r="H5394" t="n">
        <v>-0.00213375453087173</v>
      </c>
      <c r="J5394" t="n">
        <v>0.03526378355001149</v>
      </c>
      <c r="K5394" t="n">
        <v>0.04047991161564198</v>
      </c>
      <c r="L5394" t="n">
        <v>-0.002645467631260639</v>
      </c>
      <c r="M5394" t="n">
        <v>0.07013554979402439</v>
      </c>
      <c r="N5394" t="n">
        <v>0.04894504315204201</v>
      </c>
      <c r="O5394" t="n">
        <v>-0.002842771555375246</v>
      </c>
      <c r="P5394" t="n">
        <v>0.1084011409757863</v>
      </c>
      <c r="Q5394" t="n">
        <v>0.0462613746282986</v>
      </c>
      <c r="R5394" t="n">
        <v>-0.002666219327731611</v>
      </c>
    </row>
    <row r="5395">
      <c r="F5395" t="n">
        <v>0.1022787913574539</v>
      </c>
      <c r="G5395" t="n">
        <v>0.04791222780132588</v>
      </c>
      <c r="H5395" t="n">
        <v>-0.002131763802233886</v>
      </c>
      <c r="J5395" t="n">
        <v>0.03527253857782786</v>
      </c>
      <c r="K5395" t="n">
        <v>0.04048753638708964</v>
      </c>
      <c r="L5395" t="n">
        <v>-0.002645467631260639</v>
      </c>
      <c r="M5395" t="n">
        <v>0.07015849038337341</v>
      </c>
      <c r="N5395" t="n">
        <v>0.04895426241049974</v>
      </c>
      <c r="O5395" t="n">
        <v>-0.00284314877100135</v>
      </c>
      <c r="P5395" t="n">
        <v>0.1083300373175627</v>
      </c>
      <c r="Q5395" t="n">
        <v>0.04627008839259099</v>
      </c>
      <c r="R5395" t="n">
        <v>-0.00266701927352451</v>
      </c>
    </row>
    <row r="5396">
      <c r="F5396" t="n">
        <v>0.1022931146626556</v>
      </c>
      <c r="G5396" t="n">
        <v>0.04792125081974421</v>
      </c>
      <c r="H5396" t="n">
        <v>-0.002131763802233886</v>
      </c>
      <c r="J5396" t="n">
        <v>0.03526423802928554</v>
      </c>
      <c r="K5396" t="n">
        <v>0.0404951611585373</v>
      </c>
      <c r="L5396" t="n">
        <v>-0.002644578643287729</v>
      </c>
      <c r="M5396" t="n">
        <v>0.07015941639131784</v>
      </c>
      <c r="N5396" t="n">
        <v>0.04896348166895746</v>
      </c>
      <c r="O5396" t="n">
        <v>-0.002842864484552894</v>
      </c>
      <c r="P5396" t="n">
        <v>0.1084022798764714</v>
      </c>
      <c r="Q5396" t="n">
        <v>0.04627880215688338</v>
      </c>
      <c r="R5396" t="n">
        <v>-0.002665018853897329</v>
      </c>
    </row>
    <row r="5397">
      <c r="F5397" t="n">
        <v>0.1022785427301632</v>
      </c>
      <c r="G5397" t="n">
        <v>0.04793027383816254</v>
      </c>
      <c r="H5397" t="n">
        <v>-0.002131337492104452</v>
      </c>
      <c r="J5397" t="n">
        <v>0.03527299096470807</v>
      </c>
      <c r="K5397" t="n">
        <v>0.04050278592998496</v>
      </c>
      <c r="L5397" t="n">
        <v>-0.002645107611913248</v>
      </c>
      <c r="M5397" t="n">
        <v>0.0702043756413665</v>
      </c>
      <c r="N5397" t="n">
        <v>0.04897270092741518</v>
      </c>
      <c r="O5397" t="n">
        <v>-0.00284314877100135</v>
      </c>
      <c r="P5397" t="n">
        <v>0.1084028491280651</v>
      </c>
      <c r="Q5397" t="n">
        <v>0.04628751592117577</v>
      </c>
      <c r="R5397" t="n">
        <v>-0.002665285382435572</v>
      </c>
    </row>
    <row r="5398">
      <c r="F5398" t="n">
        <v>0.1023073112064351</v>
      </c>
      <c r="G5398" t="n">
        <v>0.04793929685658087</v>
      </c>
      <c r="H5398" t="n">
        <v>-0.002131337492104452</v>
      </c>
      <c r="J5398" t="n">
        <v>0.03529027019726833</v>
      </c>
      <c r="K5398" t="n">
        <v>0.04051041070143263</v>
      </c>
      <c r="L5398" t="n">
        <v>-0.002645107611913248</v>
      </c>
      <c r="M5398" t="n">
        <v>0.07013925579842256</v>
      </c>
      <c r="N5398" t="n">
        <v>0.0489819201858729</v>
      </c>
      <c r="O5398" t="n">
        <v>-0.002842580198104439</v>
      </c>
      <c r="P5398" t="n">
        <v>0.108331744730723</v>
      </c>
      <c r="Q5398" t="n">
        <v>0.04629622968546816</v>
      </c>
      <c r="R5398" t="n">
        <v>-0.002665818439512059</v>
      </c>
    </row>
    <row r="5399">
      <c r="F5399" t="n">
        <v>0.1022782902686938</v>
      </c>
      <c r="G5399" t="n">
        <v>0.0479483198749992</v>
      </c>
      <c r="H5399" t="n">
        <v>-0.002131550647169169</v>
      </c>
      <c r="J5399" t="n">
        <v>0.03527343907381814</v>
      </c>
      <c r="K5399" t="n">
        <v>0.0405180354728803</v>
      </c>
      <c r="L5399" t="n">
        <v>-0.002644578643287729</v>
      </c>
      <c r="M5399" t="n">
        <v>0.07014018522830162</v>
      </c>
      <c r="N5399" t="n">
        <v>0.04899113944433062</v>
      </c>
      <c r="O5399" t="n">
        <v>-0.002843433057449805</v>
      </c>
      <c r="P5399" t="n">
        <v>0.1083681504181921</v>
      </c>
      <c r="Q5399" t="n">
        <v>0.04630494344976055</v>
      </c>
      <c r="R5399" t="n">
        <v>-0.002664354427141923</v>
      </c>
    </row>
    <row r="5400">
      <c r="F5400" t="n">
        <v>0.1022926096909546</v>
      </c>
      <c r="G5400" t="n">
        <v>0.04795734289341752</v>
      </c>
      <c r="H5400" t="n">
        <v>-0.002130206674194682</v>
      </c>
      <c r="J5400" t="n">
        <v>0.03527366152334371</v>
      </c>
      <c r="K5400" t="n">
        <v>0.04052566024432796</v>
      </c>
      <c r="L5400" t="n">
        <v>-0.0026444814323136</v>
      </c>
      <c r="M5400" t="n">
        <v>0.07020716476581315</v>
      </c>
      <c r="N5400" t="n">
        <v>0.04900035870278834</v>
      </c>
      <c r="O5400" t="n">
        <v>-0.002843524832507567</v>
      </c>
      <c r="P5400" t="n">
        <v>0.1083328823427576</v>
      </c>
      <c r="Q5400" t="n">
        <v>0.04631365721405294</v>
      </c>
      <c r="R5400" t="n">
        <v>-0.002663821609538255</v>
      </c>
    </row>
    <row r="5401">
      <c r="F5401" t="n">
        <v>0.1023213752073265</v>
      </c>
      <c r="G5401" t="n">
        <v>0.04796636591183585</v>
      </c>
      <c r="H5401" t="n">
        <v>-0.002130206674194682</v>
      </c>
      <c r="J5401" t="n">
        <v>0.03529093767896846</v>
      </c>
      <c r="K5401" t="n">
        <v>0.04053328501577562</v>
      </c>
      <c r="L5401" t="n">
        <v>-0.002644216984170368</v>
      </c>
      <c r="M5401" t="n">
        <v>0.07016406399667086</v>
      </c>
      <c r="N5401" t="n">
        <v>0.04900957796124606</v>
      </c>
      <c r="O5401" t="n">
        <v>-0.002843524832507567</v>
      </c>
      <c r="P5401" t="n">
        <v>0.1084051248070164</v>
      </c>
      <c r="Q5401" t="n">
        <v>0.04632237097834533</v>
      </c>
      <c r="R5401" t="n">
        <v>-0.002664620835943757</v>
      </c>
    </row>
    <row r="5402">
      <c r="F5402" t="n">
        <v>0.1022923514654066</v>
      </c>
      <c r="G5402" t="n">
        <v>0.04797538893025419</v>
      </c>
      <c r="H5402" t="n">
        <v>-0.002129993696122877</v>
      </c>
      <c r="J5402" t="n">
        <v>0.0352741032106047</v>
      </c>
      <c r="K5402" t="n">
        <v>0.04054090978722328</v>
      </c>
      <c r="L5402" t="n">
        <v>-0.002644745880456832</v>
      </c>
      <c r="M5402" t="n">
        <v>0.07018701351824425</v>
      </c>
      <c r="N5402" t="n">
        <v>0.04901879721970378</v>
      </c>
      <c r="O5402" t="n">
        <v>-0.002843524832507567</v>
      </c>
      <c r="P5402" t="n">
        <v>0.1083340194230953</v>
      </c>
      <c r="Q5402" t="n">
        <v>0.04633108474263772</v>
      </c>
      <c r="R5402" t="n">
        <v>-0.002664620835943757</v>
      </c>
    </row>
    <row r="5403">
      <c r="F5403" t="n">
        <v>0.1023211150202784</v>
      </c>
      <c r="G5403" t="n">
        <v>0.04798441194867251</v>
      </c>
      <c r="H5403" t="n">
        <v>-0.002129780718051072</v>
      </c>
      <c r="J5403" t="n">
        <v>0.03528284987989233</v>
      </c>
      <c r="K5403" t="n">
        <v>0.04054853455867094</v>
      </c>
      <c r="L5403" t="n">
        <v>-0.002645010328600063</v>
      </c>
      <c r="M5403" t="n">
        <v>0.07018794779635951</v>
      </c>
      <c r="N5403" t="n">
        <v>0.0490280164781615</v>
      </c>
      <c r="O5403" t="n">
        <v>-0.002843615431809467</v>
      </c>
      <c r="P5403" t="n">
        <v>0.1084062618485786</v>
      </c>
      <c r="Q5403" t="n">
        <v>0.04633979850693011</v>
      </c>
      <c r="R5403" t="n">
        <v>-0.002664620835943757</v>
      </c>
    </row>
    <row r="5404">
      <c r="F5404" t="n">
        <v>0.1023209834958816</v>
      </c>
      <c r="G5404" t="n">
        <v>0.04799343496709084</v>
      </c>
      <c r="H5404" t="n">
        <v>-0.002128230923529136</v>
      </c>
      <c r="J5404" t="n">
        <v>0.03529159552129303</v>
      </c>
      <c r="K5404" t="n">
        <v>0.04055615933011861</v>
      </c>
      <c r="L5404" t="n">
        <v>-0.002644118026578618</v>
      </c>
      <c r="M5404" t="n">
        <v>0.07018888323565536</v>
      </c>
      <c r="N5404" t="n">
        <v>0.04903723573661922</v>
      </c>
      <c r="O5404" t="n">
        <v>-0.002843331127127222</v>
      </c>
      <c r="P5404" t="n">
        <v>0.1084426672688236</v>
      </c>
      <c r="Q5404" t="n">
        <v>0.0463485122712225</v>
      </c>
      <c r="R5404" t="n">
        <v>-0.002662893901034248</v>
      </c>
    </row>
    <row r="5405">
      <c r="F5405" t="n">
        <v>0.1023208510187266</v>
      </c>
      <c r="G5405" t="n">
        <v>0.04800245798550917</v>
      </c>
      <c r="H5405" t="n">
        <v>-0.002128230923529136</v>
      </c>
      <c r="J5405" t="n">
        <v>0.03527475770682686</v>
      </c>
      <c r="K5405" t="n">
        <v>0.04056378410156627</v>
      </c>
      <c r="L5405" t="n">
        <v>-0.00264385361477596</v>
      </c>
      <c r="M5405" t="n">
        <v>0.07016780305406548</v>
      </c>
      <c r="N5405" t="n">
        <v>0.04904645499507695</v>
      </c>
      <c r="O5405" t="n">
        <v>-0.002843046822444978</v>
      </c>
      <c r="P5405" t="n">
        <v>0.1084432355132069</v>
      </c>
      <c r="Q5405" t="n">
        <v>0.04635722603551489</v>
      </c>
      <c r="R5405" t="n">
        <v>-0.002663160190424351</v>
      </c>
    </row>
    <row r="5406">
      <c r="F5406" t="n">
        <v>0.1022918235696175</v>
      </c>
      <c r="G5406" t="n">
        <v>0.0480114810039275</v>
      </c>
      <c r="H5406" t="n">
        <v>-0.002128230923529136</v>
      </c>
      <c r="J5406" t="n">
        <v>0.03526644623089792</v>
      </c>
      <c r="K5406" t="n">
        <v>0.04057140887301394</v>
      </c>
      <c r="L5406" t="n">
        <v>-0.002644382438381276</v>
      </c>
      <c r="M5406" t="n">
        <v>0.07019075759074514</v>
      </c>
      <c r="N5406" t="n">
        <v>0.04905567425353467</v>
      </c>
      <c r="O5406" t="n">
        <v>-0.002843046822444978</v>
      </c>
      <c r="P5406" t="n">
        <v>0.1084438036241051</v>
      </c>
      <c r="Q5406" t="n">
        <v>0.04636593979980728</v>
      </c>
      <c r="R5406" t="n">
        <v>-0.002663426479814454</v>
      </c>
    </row>
    <row r="5407">
      <c r="F5407" t="n">
        <v>0.1022916892164198</v>
      </c>
      <c r="G5407" t="n">
        <v>0.04802050402234583</v>
      </c>
      <c r="H5407" t="n">
        <v>-0.002126475528229621</v>
      </c>
      <c r="J5407" t="n">
        <v>0.03527518867715579</v>
      </c>
      <c r="K5407" t="n">
        <v>0.0405790336444616</v>
      </c>
      <c r="L5407" t="n">
        <v>-0.002644646850183933</v>
      </c>
      <c r="M5407" t="n">
        <v>0.07019169650301726</v>
      </c>
      <c r="N5407" t="n">
        <v>0.04906489351199238</v>
      </c>
      <c r="O5407" t="n">
        <v>-0.002842762517762733</v>
      </c>
      <c r="P5407" t="n">
        <v>0.1083726970620011</v>
      </c>
      <c r="Q5407" t="n">
        <v>0.04637465356409966</v>
      </c>
      <c r="R5407" t="n">
        <v>-0.002662893901034248</v>
      </c>
    </row>
    <row r="5408">
      <c r="F5408" t="n">
        <v>0.1023060008963232</v>
      </c>
      <c r="G5408" t="n">
        <v>0.04802952704076415</v>
      </c>
      <c r="H5408" t="n">
        <v>-0.002126475528229621</v>
      </c>
      <c r="J5408" t="n">
        <v>0.03529245763364633</v>
      </c>
      <c r="K5408" t="n">
        <v>0.04058665841590926</v>
      </c>
      <c r="L5408" t="n">
        <v>-0.002644017287176468</v>
      </c>
      <c r="M5408" t="n">
        <v>0.07021465363137699</v>
      </c>
      <c r="N5408" t="n">
        <v>0.04907411277045011</v>
      </c>
      <c r="O5408" t="n">
        <v>-0.002842851911437843</v>
      </c>
      <c r="P5408" t="n">
        <v>0.1083374274655908</v>
      </c>
      <c r="Q5408" t="n">
        <v>0.04638336732839206</v>
      </c>
      <c r="R5408" t="n">
        <v>-0.002661969217814252</v>
      </c>
    </row>
    <row r="5409">
      <c r="F5409" t="n">
        <v>0.1022769706915559</v>
      </c>
      <c r="G5409" t="n">
        <v>0.04803855005918248</v>
      </c>
      <c r="H5409" t="n">
        <v>-0.002126262901939427</v>
      </c>
      <c r="J5409" t="n">
        <v>0.03528414291739987</v>
      </c>
      <c r="K5409" t="n">
        <v>0.04059428318735692</v>
      </c>
      <c r="L5409" t="n">
        <v>-0.002644281662467656</v>
      </c>
      <c r="M5409" t="n">
        <v>0.07014954347608482</v>
      </c>
      <c r="N5409" t="n">
        <v>0.04908333202890783</v>
      </c>
      <c r="O5409" t="n">
        <v>-0.002843136225060349</v>
      </c>
      <c r="P5409" t="n">
        <v>0.1084455071548452</v>
      </c>
      <c r="Q5409" t="n">
        <v>0.04639208109268445</v>
      </c>
      <c r="R5409" t="n">
        <v>-0.002661969217814252</v>
      </c>
    </row>
    <row r="5410">
      <c r="F5410" t="n">
        <v>0.1023201743719483</v>
      </c>
      <c r="G5410" t="n">
        <v>0.04804757307760082</v>
      </c>
      <c r="H5410" t="n">
        <v>-0.002126688154519814</v>
      </c>
      <c r="J5410" t="n">
        <v>0.03526729950228673</v>
      </c>
      <c r="K5410" t="n">
        <v>0.04060190795880458</v>
      </c>
      <c r="L5410" t="n">
        <v>-0.002643488536594091</v>
      </c>
      <c r="M5410" t="n">
        <v>0.07017250290732052</v>
      </c>
      <c r="N5410" t="n">
        <v>0.04909255128736555</v>
      </c>
      <c r="O5410" t="n">
        <v>-0.002843704852305361</v>
      </c>
      <c r="P5410" t="n">
        <v>0.1084460747307598</v>
      </c>
      <c r="Q5410" t="n">
        <v>0.04640079485697684</v>
      </c>
      <c r="R5410" t="n">
        <v>-0.002661703047509502</v>
      </c>
    </row>
    <row r="5411">
      <c r="F5411" t="n">
        <v>0.102320036196466</v>
      </c>
      <c r="G5411" t="n">
        <v>0.04805659609601914</v>
      </c>
      <c r="H5411" t="n">
        <v>-0.002126262901939427</v>
      </c>
      <c r="J5411" t="n">
        <v>0.03529309294773035</v>
      </c>
      <c r="K5411" t="n">
        <v>0.04060953273025224</v>
      </c>
      <c r="L5411" t="n">
        <v>-0.002643914766941268</v>
      </c>
      <c r="M5411" t="n">
        <v>0.07017344633123229</v>
      </c>
      <c r="N5411" t="n">
        <v>0.04910177054582327</v>
      </c>
      <c r="O5411" t="n">
        <v>-0.002843136225060349</v>
      </c>
      <c r="P5411" t="n">
        <v>0.108446642172668</v>
      </c>
      <c r="Q5411" t="n">
        <v>0.04640950862126923</v>
      </c>
      <c r="R5411" t="n">
        <v>-0.002661436877204751</v>
      </c>
    </row>
    <row r="5412">
      <c r="F5412" t="n">
        <v>0.102305450146303</v>
      </c>
      <c r="G5412" t="n">
        <v>0.04806561911443747</v>
      </c>
      <c r="H5412" t="n">
        <v>-0.002124515102491043</v>
      </c>
      <c r="J5412" t="n">
        <v>0.03529330257054347</v>
      </c>
      <c r="K5412" t="n">
        <v>0.0406171575016999</v>
      </c>
      <c r="L5412" t="n">
        <v>-0.002643650428332296</v>
      </c>
      <c r="M5412" t="n">
        <v>0.07017439090212255</v>
      </c>
      <c r="N5412" t="n">
        <v>0.04911098980428099</v>
      </c>
      <c r="O5412" t="n">
        <v>-0.002843224446055899</v>
      </c>
      <c r="P5412" t="n">
        <v>0.1083396968201535</v>
      </c>
      <c r="Q5412" t="n">
        <v>0.04641822238556162</v>
      </c>
      <c r="R5412" t="n">
        <v>-0.002660249423209827</v>
      </c>
    </row>
    <row r="5413">
      <c r="F5413" t="n">
        <v>0.1023197570063167</v>
      </c>
      <c r="G5413" t="n">
        <v>0.0480746421328558</v>
      </c>
      <c r="H5413" t="n">
        <v>-0.002124302650980794</v>
      </c>
      <c r="J5413" t="n">
        <v>0.03528498347292255</v>
      </c>
      <c r="K5413" t="n">
        <v>0.04062478227314757</v>
      </c>
      <c r="L5413" t="n">
        <v>-0.002643121751114351</v>
      </c>
      <c r="M5413" t="n">
        <v>0.07017533661823055</v>
      </c>
      <c r="N5413" t="n">
        <v>0.04912020906273871</v>
      </c>
      <c r="O5413" t="n">
        <v>-0.002843508768500504</v>
      </c>
      <c r="P5413" t="n">
        <v>0.1083761014337614</v>
      </c>
      <c r="Q5413" t="n">
        <v>0.04642693614985401</v>
      </c>
      <c r="R5413" t="n">
        <v>-0.002660781526304778</v>
      </c>
    </row>
    <row r="5414">
      <c r="F5414" t="n">
        <v>0.1022907221935968</v>
      </c>
      <c r="G5414" t="n">
        <v>0.04808366515127413</v>
      </c>
      <c r="H5414" t="n">
        <v>-0.002124727554001292</v>
      </c>
      <c r="J5414" t="n">
        <v>0.03526813559229186</v>
      </c>
      <c r="K5414" t="n">
        <v>0.04063240704459523</v>
      </c>
      <c r="L5414" t="n">
        <v>-0.002643386089723324</v>
      </c>
      <c r="M5414" t="n">
        <v>0.07022031873449117</v>
      </c>
      <c r="N5414" t="n">
        <v>0.04912942832119643</v>
      </c>
      <c r="O5414" t="n">
        <v>-0.002842940123611293</v>
      </c>
      <c r="P5414" t="n">
        <v>0.1083408306928037</v>
      </c>
      <c r="Q5414" t="n">
        <v>0.0464356499141464</v>
      </c>
      <c r="R5414" t="n">
        <v>-0.002660515474757303</v>
      </c>
    </row>
    <row r="5415">
      <c r="F5415" t="n">
        <v>0.1022761333792685</v>
      </c>
      <c r="G5415" t="n">
        <v>0.04809268816969246</v>
      </c>
      <c r="H5415" t="n">
        <v>-0.002124940005511541</v>
      </c>
      <c r="J5415" t="n">
        <v>0.0352853973015282</v>
      </c>
      <c r="K5415" t="n">
        <v>0.0406400318160429</v>
      </c>
      <c r="L5415" t="n">
        <v>-0.002643914766941268</v>
      </c>
      <c r="M5415" t="n">
        <v>0.07022126692535269</v>
      </c>
      <c r="N5415" t="n">
        <v>0.04913864757965416</v>
      </c>
      <c r="O5415" t="n">
        <v>-0.002843508768500504</v>
      </c>
      <c r="P5415" t="n">
        <v>0.1084130728746366</v>
      </c>
      <c r="Q5415" t="n">
        <v>0.04644436367843879</v>
      </c>
      <c r="R5415" t="n">
        <v>-0.002660781526304778</v>
      </c>
    </row>
    <row r="5416">
      <c r="F5416" t="n">
        <v>0.1022904373933181</v>
      </c>
      <c r="G5416" t="n">
        <v>0.04810171118811078</v>
      </c>
      <c r="H5416" t="n">
        <v>-0.002122987044621112</v>
      </c>
      <c r="J5416" t="n">
        <v>0.03529413030981959</v>
      </c>
      <c r="K5416" t="n">
        <v>0.04064765658749056</v>
      </c>
      <c r="L5416" t="n">
        <v>-0.002643017561582489</v>
      </c>
      <c r="M5416" t="n">
        <v>0.0701561628021917</v>
      </c>
      <c r="N5416" t="n">
        <v>0.04914786683811188</v>
      </c>
      <c r="O5416" t="n">
        <v>-0.002843311482382095</v>
      </c>
      <c r="P5416" t="n">
        <v>0.1083778018081026</v>
      </c>
      <c r="Q5416" t="n">
        <v>0.04645307744273117</v>
      </c>
      <c r="R5416" t="n">
        <v>-0.002659331199769105</v>
      </c>
    </row>
    <row r="5417">
      <c r="F5417" t="n">
        <v>0.1023047404365421</v>
      </c>
      <c r="G5417" t="n">
        <v>0.04811073420652912</v>
      </c>
      <c r="H5417" t="n">
        <v>-0.002122987044621112</v>
      </c>
      <c r="J5417" t="n">
        <v>0.03526875137118315</v>
      </c>
      <c r="K5417" t="n">
        <v>0.04065528135893823</v>
      </c>
      <c r="L5417" t="n">
        <v>-0.002643546165094806</v>
      </c>
      <c r="M5417" t="n">
        <v>0.07022316672580523</v>
      </c>
      <c r="N5417" t="n">
        <v>0.0491570860965696</v>
      </c>
      <c r="O5417" t="n">
        <v>-0.002843027151233857</v>
      </c>
      <c r="P5417" t="n">
        <v>0.1084142061673117</v>
      </c>
      <c r="Q5417" t="n">
        <v>0.04646179120702357</v>
      </c>
      <c r="R5417" t="n">
        <v>-0.002659065266649128</v>
      </c>
    </row>
    <row r="5418">
      <c r="F5418" t="n">
        <v>0.1023190425095254</v>
      </c>
      <c r="G5418" t="n">
        <v>0.04811975722494745</v>
      </c>
      <c r="H5418" t="n">
        <v>-0.002122562489667683</v>
      </c>
      <c r="J5418" t="n">
        <v>0.03527748222697784</v>
      </c>
      <c r="K5418" t="n">
        <v>0.04066290613038589</v>
      </c>
      <c r="L5418" t="n">
        <v>-0.002643017561582489</v>
      </c>
      <c r="M5418" t="n">
        <v>0.07018008231541092</v>
      </c>
      <c r="N5418" t="n">
        <v>0.04916630535502732</v>
      </c>
      <c r="O5418" t="n">
        <v>-0.002843311482382095</v>
      </c>
      <c r="P5418" t="n">
        <v>0.108343096824674</v>
      </c>
      <c r="Q5418" t="n">
        <v>0.04647050497131596</v>
      </c>
      <c r="R5418" t="n">
        <v>-0.002659597132889082</v>
      </c>
    </row>
    <row r="5419">
      <c r="F5419" t="n">
        <v>0.1023188967848657</v>
      </c>
      <c r="G5419" t="n">
        <v>0.04812878024336577</v>
      </c>
      <c r="H5419" t="n">
        <v>-0.002120829835478106</v>
      </c>
      <c r="J5419" t="n">
        <v>0.03529473981500433</v>
      </c>
      <c r="K5419" t="n">
        <v>0.04067053090183355</v>
      </c>
      <c r="L5419" t="n">
        <v>-0.002643546165094806</v>
      </c>
      <c r="M5419" t="n">
        <v>0.07022507107282294</v>
      </c>
      <c r="N5419" t="n">
        <v>0.04917552461348505</v>
      </c>
      <c r="O5419" t="n">
        <v>-0.002843311482382095</v>
      </c>
      <c r="P5419" t="n">
        <v>0.1083795009709994</v>
      </c>
      <c r="Q5419" t="n">
        <v>0.04647921873560835</v>
      </c>
      <c r="R5419" t="n">
        <v>-0.002659863066009059</v>
      </c>
    </row>
    <row r="5420">
      <c r="F5420" t="n">
        <v>0.1022898564938154</v>
      </c>
      <c r="G5420" t="n">
        <v>0.0481378032617841</v>
      </c>
      <c r="H5420" t="n">
        <v>-0.002121041939672073</v>
      </c>
      <c r="J5420" t="n">
        <v>0.03526935746373415</v>
      </c>
      <c r="K5420" t="n">
        <v>0.04067815567328121</v>
      </c>
      <c r="L5420" t="n">
        <v>-0.002642647328952514</v>
      </c>
      <c r="M5420" t="n">
        <v>0.07022602494689104</v>
      </c>
      <c r="N5420" t="n">
        <v>0.04918474387194276</v>
      </c>
      <c r="O5420" t="n">
        <v>-0.002843397330989407</v>
      </c>
      <c r="P5420" t="n">
        <v>0.1084517431023534</v>
      </c>
      <c r="Q5420" t="n">
        <v>0.04648793249990074</v>
      </c>
      <c r="R5420" t="n">
        <v>-0.002657884424512407</v>
      </c>
    </row>
    <row r="5421">
      <c r="F5421" t="n">
        <v>0.1022897089200534</v>
      </c>
      <c r="G5421" t="n">
        <v>0.04814682628020243</v>
      </c>
      <c r="H5421" t="n">
        <v>-0.00212125404386604</v>
      </c>
      <c r="J5421" t="n">
        <v>0.03527808514896361</v>
      </c>
      <c r="K5421" t="n">
        <v>0.04068578044472887</v>
      </c>
      <c r="L5421" t="n">
        <v>-0.002642911593685409</v>
      </c>
      <c r="M5421" t="n">
        <v>0.07020496165798074</v>
      </c>
      <c r="N5421" t="n">
        <v>0.04919396313040048</v>
      </c>
      <c r="O5421" t="n">
        <v>-0.002843966010455605</v>
      </c>
      <c r="P5421" t="n">
        <v>0.1084523091984643</v>
      </c>
      <c r="Q5421" t="n">
        <v>0.04649664626419313</v>
      </c>
      <c r="R5421" t="n">
        <v>-0.002657884424512407</v>
      </c>
    </row>
    <row r="5422">
      <c r="F5422" t="n">
        <v>0.102289560408472</v>
      </c>
      <c r="G5422" t="n">
        <v>0.04815584929862076</v>
      </c>
      <c r="H5422" t="n">
        <v>-0.00212125404386604</v>
      </c>
      <c r="J5422" t="n">
        <v>0.03529533962470872</v>
      </c>
      <c r="K5422" t="n">
        <v>0.04069340521617654</v>
      </c>
      <c r="L5422" t="n">
        <v>-0.002642647328952514</v>
      </c>
      <c r="M5422" t="n">
        <v>0.07016188091754783</v>
      </c>
      <c r="N5422" t="n">
        <v>0.04920318238885821</v>
      </c>
      <c r="O5422" t="n">
        <v>-0.002843966010455605</v>
      </c>
      <c r="P5422" t="n">
        <v>0.1084528751594223</v>
      </c>
      <c r="Q5422" t="n">
        <v>0.04650536002848552</v>
      </c>
      <c r="R5422" t="n">
        <v>-0.00265815023953636</v>
      </c>
    </row>
    <row r="5423">
      <c r="F5423" t="n">
        <v>0.1023183044974802</v>
      </c>
      <c r="G5423" t="n">
        <v>0.04816487231703909</v>
      </c>
      <c r="H5423" t="n">
        <v>-0.002120829835478106</v>
      </c>
      <c r="J5423" t="n">
        <v>0.03527848170876774</v>
      </c>
      <c r="K5423" t="n">
        <v>0.0407010299876242</v>
      </c>
      <c r="L5423" t="n">
        <v>-0.002642647328952514</v>
      </c>
      <c r="M5423" t="n">
        <v>0.07016283789328515</v>
      </c>
      <c r="N5423" t="n">
        <v>0.04921240164731593</v>
      </c>
      <c r="O5423" t="n">
        <v>-0.002844050685226069</v>
      </c>
      <c r="P5423" t="n">
        <v>0.1084176028086599</v>
      </c>
      <c r="Q5423" t="n">
        <v>0.04651407379277791</v>
      </c>
      <c r="R5423" t="n">
        <v>-0.00265815023953636</v>
      </c>
    </row>
    <row r="5424">
      <c r="F5424" t="n">
        <v>0.1022748138215886</v>
      </c>
      <c r="G5424" t="n">
        <v>0.04817389533545741</v>
      </c>
      <c r="H5424" t="n">
        <v>-0.002119316663846652</v>
      </c>
      <c r="J5424" t="n">
        <v>0.03528720623901224</v>
      </c>
      <c r="K5424" t="n">
        <v>0.04070865475907186</v>
      </c>
      <c r="L5424" t="n">
        <v>-0.002642011165783806</v>
      </c>
      <c r="M5424" t="n">
        <v>0.07018581457621709</v>
      </c>
      <c r="N5424" t="n">
        <v>0.04922162090577365</v>
      </c>
      <c r="O5424" t="n">
        <v>-0.002843766337027186</v>
      </c>
      <c r="P5424" t="n">
        <v>0.1084540066754623</v>
      </c>
      <c r="Q5424" t="n">
        <v>0.0465227875570703</v>
      </c>
      <c r="R5424" t="n">
        <v>-0.002656706913789418</v>
      </c>
    </row>
    <row r="5425">
      <c r="F5425" t="n">
        <v>0.1022891092554865</v>
      </c>
      <c r="G5425" t="n">
        <v>0.04818291835387575</v>
      </c>
      <c r="H5425" t="n">
        <v>-0.002119740527179421</v>
      </c>
      <c r="J5425" t="n">
        <v>0.03528740184218651</v>
      </c>
      <c r="K5425" t="n">
        <v>0.04071627953051953</v>
      </c>
      <c r="L5425" t="n">
        <v>-0.00264253962086247</v>
      </c>
      <c r="M5425" t="n">
        <v>0.07020879257498966</v>
      </c>
      <c r="N5425" t="n">
        <v>0.04923084016423137</v>
      </c>
      <c r="O5425" t="n">
        <v>-0.002843197640629421</v>
      </c>
      <c r="P5425" t="n">
        <v>0.1083470573616405</v>
      </c>
      <c r="Q5425" t="n">
        <v>0.04653150132136269</v>
      </c>
      <c r="R5425" t="n">
        <v>-0.002656706913789418</v>
      </c>
    </row>
    <row r="5426">
      <c r="F5426" t="n">
        <v>0.1022889570013027</v>
      </c>
      <c r="G5426" t="n">
        <v>0.04819194137229408</v>
      </c>
      <c r="H5426" t="n">
        <v>-0.002119740527179421</v>
      </c>
      <c r="J5426" t="n">
        <v>0.03527906845926923</v>
      </c>
      <c r="K5426" t="n">
        <v>0.04072390430196719</v>
      </c>
      <c r="L5426" t="n">
        <v>-0.002642803848401802</v>
      </c>
      <c r="M5426" t="n">
        <v>0.07018773434131073</v>
      </c>
      <c r="N5426" t="n">
        <v>0.04924005942268909</v>
      </c>
      <c r="O5426" t="n">
        <v>-0.002843766337027186</v>
      </c>
      <c r="P5426" t="n">
        <v>0.1084192993035438</v>
      </c>
      <c r="Q5426" t="n">
        <v>0.04654021508565508</v>
      </c>
      <c r="R5426" t="n">
        <v>-0.002657504005572733</v>
      </c>
    </row>
    <row r="5427">
      <c r="F5427" t="n">
        <v>0.1022888038136373</v>
      </c>
      <c r="G5427" t="n">
        <v>0.0482009643907124</v>
      </c>
      <c r="H5427" t="n">
        <v>-0.002119104732180267</v>
      </c>
      <c r="J5427" t="n">
        <v>0.03527073395807502</v>
      </c>
      <c r="K5427" t="n">
        <v>0.04073152907341485</v>
      </c>
      <c r="L5427" t="n">
        <v>-0.00264253962086247</v>
      </c>
      <c r="M5427" t="n">
        <v>0.07016667703599833</v>
      </c>
      <c r="N5427" t="n">
        <v>0.04924927868114681</v>
      </c>
      <c r="O5427" t="n">
        <v>-0.002843481988828303</v>
      </c>
      <c r="P5427" t="n">
        <v>0.1084198645306562</v>
      </c>
      <c r="Q5427" t="n">
        <v>0.04654892884994747</v>
      </c>
      <c r="R5427" t="n">
        <v>-0.002657504005572733</v>
      </c>
    </row>
    <row r="5428">
      <c r="F5428" t="n">
        <v>0.1023030963860018</v>
      </c>
      <c r="G5428" t="n">
        <v>0.04820998740913073</v>
      </c>
      <c r="H5428" t="n">
        <v>-0.002118022503237408</v>
      </c>
      <c r="J5428" t="n">
        <v>0.03529651012027331</v>
      </c>
      <c r="K5428" t="n">
        <v>0.04073915384486251</v>
      </c>
      <c r="L5428" t="n">
        <v>-0.002642430136535334</v>
      </c>
      <c r="M5428" t="n">
        <v>0.07018965858867354</v>
      </c>
      <c r="N5428" t="n">
        <v>0.04925849793960453</v>
      </c>
      <c r="O5428" t="n">
        <v>-0.002843565452849252</v>
      </c>
      <c r="P5428" t="n">
        <v>0.1083845911628876</v>
      </c>
      <c r="Q5428" t="n">
        <v>0.04655764261423986</v>
      </c>
      <c r="R5428" t="n">
        <v>-0.002656329490969304</v>
      </c>
    </row>
    <row r="5429">
      <c r="F5429" t="n">
        <v>0.1023173879956093</v>
      </c>
      <c r="G5429" t="n">
        <v>0.04821901042754906</v>
      </c>
      <c r="H5429" t="n">
        <v>-0.002117810743339063</v>
      </c>
      <c r="J5429" t="n">
        <v>0.03527111752986549</v>
      </c>
      <c r="K5429" t="n">
        <v>0.04074677861631017</v>
      </c>
      <c r="L5429" t="n">
        <v>-0.002641637566008479</v>
      </c>
      <c r="M5429" t="n">
        <v>0.07023466051328173</v>
      </c>
      <c r="N5429" t="n">
        <v>0.04926771719806225</v>
      </c>
      <c r="O5429" t="n">
        <v>-0.002843849809394537</v>
      </c>
      <c r="P5429" t="n">
        <v>0.10834931754627</v>
      </c>
      <c r="Q5429" t="n">
        <v>0.04656635637853225</v>
      </c>
      <c r="R5429" t="n">
        <v>-0.002656063911136174</v>
      </c>
    </row>
    <row r="5430">
      <c r="F5430" t="n">
        <v>0.1023172319815074</v>
      </c>
      <c r="G5430" t="n">
        <v>0.04822803344596739</v>
      </c>
      <c r="H5430" t="n">
        <v>-0.002118022503237408</v>
      </c>
      <c r="J5430" t="n">
        <v>0.03527130769531178</v>
      </c>
      <c r="K5430" t="n">
        <v>0.04075440338775784</v>
      </c>
      <c r="L5430" t="n">
        <v>-0.002642430136535334</v>
      </c>
      <c r="M5430" t="n">
        <v>0.07021360646294991</v>
      </c>
      <c r="N5430" t="n">
        <v>0.04927693645651997</v>
      </c>
      <c r="O5430" t="n">
        <v>-0.002843281096303967</v>
      </c>
      <c r="P5430" t="n">
        <v>0.1084215593969877</v>
      </c>
      <c r="Q5430" t="n">
        <v>0.04657507014282464</v>
      </c>
      <c r="R5430" t="n">
        <v>-0.002655532751469913</v>
      </c>
    </row>
    <row r="5431">
      <c r="F5431" t="n">
        <v>0.1023026283913587</v>
      </c>
      <c r="G5431" t="n">
        <v>0.04823705646438572</v>
      </c>
      <c r="H5431" t="n">
        <v>-0.002116312120015302</v>
      </c>
      <c r="J5431" t="n">
        <v>0.03528002478247542</v>
      </c>
      <c r="K5431" t="n">
        <v>0.04076202815920551</v>
      </c>
      <c r="L5431" t="n">
        <v>-0.002641526419025133</v>
      </c>
      <c r="M5431" t="n">
        <v>0.0701925533331593</v>
      </c>
      <c r="N5431" t="n">
        <v>0.04928615571497769</v>
      </c>
      <c r="O5431" t="n">
        <v>-0.002843849809394537</v>
      </c>
      <c r="P5431" t="n">
        <v>0.1083862854518703</v>
      </c>
      <c r="Q5431" t="n">
        <v>0.04658378390711703</v>
      </c>
      <c r="R5431" t="n">
        <v>-0.002655532751469913</v>
      </c>
    </row>
    <row r="5432">
      <c r="F5432" t="n">
        <v>0.1023169171635788</v>
      </c>
      <c r="G5432" t="n">
        <v>0.04824607948280404</v>
      </c>
      <c r="H5432" t="n">
        <v>-0.002115888942226857</v>
      </c>
      <c r="J5432" t="n">
        <v>0.03527168478357542</v>
      </c>
      <c r="K5432" t="n">
        <v>0.04076965293065317</v>
      </c>
      <c r="L5432" t="n">
        <v>-0.002641790571667035</v>
      </c>
      <c r="M5432" t="n">
        <v>0.07019352047386265</v>
      </c>
      <c r="N5432" t="n">
        <v>0.04929537497343542</v>
      </c>
      <c r="O5432" t="n">
        <v>-0.002843932084774723</v>
      </c>
      <c r="P5432" t="n">
        <v>0.1083868499426672</v>
      </c>
      <c r="Q5432" t="n">
        <v>0.04659249767140942</v>
      </c>
      <c r="R5432" t="n">
        <v>-0.002655158342768834</v>
      </c>
    </row>
    <row r="5433">
      <c r="F5433" t="n">
        <v>0.1022878651331113</v>
      </c>
      <c r="G5433" t="n">
        <v>0.04825510250122238</v>
      </c>
      <c r="H5433" t="n">
        <v>-0.002115677353332634</v>
      </c>
      <c r="J5433" t="n">
        <v>0.03528039974567487</v>
      </c>
      <c r="K5433" t="n">
        <v>0.04077727770210083</v>
      </c>
      <c r="L5433" t="n">
        <v>-0.002641526419025133</v>
      </c>
      <c r="M5433" t="n">
        <v>0.07021650817344127</v>
      </c>
      <c r="N5433" t="n">
        <v>0.04930459423189314</v>
      </c>
      <c r="O5433" t="n">
        <v>-0.002843647720002723</v>
      </c>
      <c r="P5433" t="n">
        <v>0.1084590917800514</v>
      </c>
      <c r="Q5433" t="n">
        <v>0.04660121143570181</v>
      </c>
      <c r="R5433" t="n">
        <v>-0.002654892880027105</v>
      </c>
    </row>
    <row r="5434">
      <c r="F5434" t="n">
        <v>0.1022732588371468</v>
      </c>
      <c r="G5434" t="n">
        <v>0.04826412551964071</v>
      </c>
      <c r="H5434" t="n">
        <v>-0.002115677353332634</v>
      </c>
      <c r="J5434" t="n">
        <v>0.03529764172170696</v>
      </c>
      <c r="K5434" t="n">
        <v>0.04078490247354849</v>
      </c>
      <c r="L5434" t="n">
        <v>-0.002641790571667035</v>
      </c>
      <c r="M5434" t="n">
        <v>0.07019545808351707</v>
      </c>
      <c r="N5434" t="n">
        <v>0.04931381349035086</v>
      </c>
      <c r="O5434" t="n">
        <v>-0.002844216449546723</v>
      </c>
      <c r="P5434" t="n">
        <v>0.1083521397174886</v>
      </c>
      <c r="Q5434" t="n">
        <v>0.04660992519999421</v>
      </c>
      <c r="R5434" t="n">
        <v>-0.002654892880027105</v>
      </c>
    </row>
    <row r="5435">
      <c r="F5435" t="n">
        <v>0.1022730982289217</v>
      </c>
      <c r="G5435" t="n">
        <v>0.04827314853805903</v>
      </c>
      <c r="H5435" t="n">
        <v>-0.002115888942226857</v>
      </c>
      <c r="J5435" t="n">
        <v>0.03528929845828134</v>
      </c>
      <c r="K5435" t="n">
        <v>0.04079252724499616</v>
      </c>
      <c r="L5435" t="n">
        <v>-0.002642054724308937</v>
      </c>
      <c r="M5435" t="n">
        <v>0.07024046783465637</v>
      </c>
      <c r="N5435" t="n">
        <v>0.04932303274880858</v>
      </c>
      <c r="O5435" t="n">
        <v>-0.002843932084774723</v>
      </c>
      <c r="P5435" t="n">
        <v>0.108460220305527</v>
      </c>
      <c r="Q5435" t="n">
        <v>0.04661863896428659</v>
      </c>
      <c r="R5435" t="n">
        <v>-0.002655158342768834</v>
      </c>
    </row>
    <row r="5436">
      <c r="F5436" t="n">
        <v>0.1023162763931181</v>
      </c>
      <c r="G5436" t="n">
        <v>0.04828217155647736</v>
      </c>
      <c r="H5436" t="n">
        <v>-0.002114186583977649</v>
      </c>
      <c r="J5436" t="n">
        <v>0.03528948217070761</v>
      </c>
      <c r="K5436" t="n">
        <v>0.04080015201644382</v>
      </c>
      <c r="L5436" t="n">
        <v>-0.002641149383335981</v>
      </c>
      <c r="M5436" t="n">
        <v>0.07019740011909667</v>
      </c>
      <c r="N5436" t="n">
        <v>0.0493322520072663</v>
      </c>
      <c r="O5436" t="n">
        <v>-0.002843728787239182</v>
      </c>
      <c r="P5436" t="n">
        <v>0.1083891065420902</v>
      </c>
      <c r="Q5436" t="n">
        <v>0.04662735272857898</v>
      </c>
      <c r="R5436" t="n">
        <v>-0.002653194540000377</v>
      </c>
    </row>
    <row r="5437">
      <c r="F5437" t="n">
        <v>0.1023161138858556</v>
      </c>
      <c r="G5437" t="n">
        <v>0.04829119457489569</v>
      </c>
      <c r="H5437" t="n">
        <v>-0.002114398002636047</v>
      </c>
      <c r="J5437" t="n">
        <v>0.03529819291374769</v>
      </c>
      <c r="K5437" t="n">
        <v>0.04080777678789148</v>
      </c>
      <c r="L5437" t="n">
        <v>-0.002640885268397648</v>
      </c>
      <c r="M5437" t="n">
        <v>0.07022039262948579</v>
      </c>
      <c r="N5437" t="n">
        <v>0.04934147126572402</v>
      </c>
      <c r="O5437" t="n">
        <v>-0.002844013160117906</v>
      </c>
      <c r="P5437" t="n">
        <v>0.1083538313834485</v>
      </c>
      <c r="Q5437" t="n">
        <v>0.04663606649287137</v>
      </c>
      <c r="R5437" t="n">
        <v>-0.002653459885988976</v>
      </c>
    </row>
    <row r="5438">
      <c r="F5438" t="n">
        <v>0.1023159504544696</v>
      </c>
      <c r="G5438" t="n">
        <v>0.04830021759331402</v>
      </c>
      <c r="H5438" t="n">
        <v>-0.002113975165319251</v>
      </c>
      <c r="J5438" t="n">
        <v>0.03528131821422796</v>
      </c>
      <c r="K5438" t="n">
        <v>0.04081540155933914</v>
      </c>
      <c r="L5438" t="n">
        <v>-0.002641413498274315</v>
      </c>
      <c r="M5438" t="n">
        <v>0.07017732663185888</v>
      </c>
      <c r="N5438" t="n">
        <v>0.04935069052418175</v>
      </c>
      <c r="O5438" t="n">
        <v>-0.002843728787239182</v>
      </c>
      <c r="P5438" t="n">
        <v>0.1083902340220835</v>
      </c>
      <c r="Q5438" t="n">
        <v>0.04664478025716376</v>
      </c>
      <c r="R5438" t="n">
        <v>-0.002653990577966173</v>
      </c>
    </row>
    <row r="5439">
      <c r="F5439" t="n">
        <v>0.1022724465488837</v>
      </c>
      <c r="G5439" t="n">
        <v>0.04830924061173235</v>
      </c>
      <c r="H5439" t="n">
        <v>-0.002114609421294445</v>
      </c>
      <c r="J5439" t="n">
        <v>0.0352729705085406</v>
      </c>
      <c r="K5439" t="n">
        <v>0.04082302633078681</v>
      </c>
      <c r="L5439" t="n">
        <v>-0.002641149383335981</v>
      </c>
      <c r="M5439" t="n">
        <v>0.07022234147240683</v>
      </c>
      <c r="N5439" t="n">
        <v>0.04935990978263947</v>
      </c>
      <c r="O5439" t="n">
        <v>-0.002843728787239182</v>
      </c>
      <c r="P5439" t="n">
        <v>0.1084624757162974</v>
      </c>
      <c r="Q5439" t="n">
        <v>0.04665349402145615</v>
      </c>
      <c r="R5439" t="n">
        <v>-0.002653194540000377</v>
      </c>
    </row>
    <row r="5440">
      <c r="F5440" t="n">
        <v>0.102286727821884</v>
      </c>
      <c r="G5440" t="n">
        <v>0.04831826363015067</v>
      </c>
      <c r="H5440" t="n">
        <v>-0.002112280703270433</v>
      </c>
      <c r="J5440" t="n">
        <v>0.03527314985079773</v>
      </c>
      <c r="K5440" t="n">
        <v>0.04083065110223447</v>
      </c>
      <c r="L5440" t="n">
        <v>-0.002640770650606382</v>
      </c>
      <c r="M5440" t="n">
        <v>0.07020129741168765</v>
      </c>
      <c r="N5440" t="n">
        <v>0.04936912904109719</v>
      </c>
      <c r="O5440" t="n">
        <v>-0.002844377413239404</v>
      </c>
      <c r="P5440" t="n">
        <v>0.1083555218183911</v>
      </c>
      <c r="Q5440" t="n">
        <v>0.04666220778574854</v>
      </c>
      <c r="R5440" t="n">
        <v>-0.002652560983980733</v>
      </c>
    </row>
    <row r="5441">
      <c r="F5441" t="n">
        <v>0.1022721151727264</v>
      </c>
      <c r="G5441" t="n">
        <v>0.04832728664856901</v>
      </c>
      <c r="H5441" t="n">
        <v>-0.002112914450856172</v>
      </c>
      <c r="J5441" t="n">
        <v>0.03527332810883174</v>
      </c>
      <c r="K5441" t="n">
        <v>0.04083827587368213</v>
      </c>
      <c r="L5441" t="n">
        <v>-0.002640506573541321</v>
      </c>
      <c r="M5441" t="n">
        <v>0.0702022744790293</v>
      </c>
      <c r="N5441" t="n">
        <v>0.04937834829955491</v>
      </c>
      <c r="O5441" t="n">
        <v>-0.002843808651509102</v>
      </c>
      <c r="P5441" t="n">
        <v>0.1083919242150813</v>
      </c>
      <c r="Q5441" t="n">
        <v>0.04667092155004093</v>
      </c>
      <c r="R5441" t="n">
        <v>-0.002652030524829852</v>
      </c>
    </row>
    <row r="5442">
      <c r="F5442" t="n">
        <v>0.102300841037913</v>
      </c>
      <c r="G5442" t="n">
        <v>0.04833630966698734</v>
      </c>
      <c r="H5442" t="n">
        <v>-0.002112280703270433</v>
      </c>
      <c r="J5442" t="n">
        <v>0.03528203348564497</v>
      </c>
      <c r="K5442" t="n">
        <v>0.04084590064512979</v>
      </c>
      <c r="L5442" t="n">
        <v>-0.002641034727671443</v>
      </c>
      <c r="M5442" t="n">
        <v>0.07022527296579109</v>
      </c>
      <c r="N5442" t="n">
        <v>0.04938756755801263</v>
      </c>
      <c r="O5442" t="n">
        <v>-0.002843808651509102</v>
      </c>
      <c r="P5442" t="n">
        <v>0.1083566480897319</v>
      </c>
      <c r="Q5442" t="n">
        <v>0.04667963531433332</v>
      </c>
      <c r="R5442" t="n">
        <v>-0.002652560983980733</v>
      </c>
    </row>
    <row r="5443">
      <c r="F5443" t="n">
        <v>0.1022717801150632</v>
      </c>
      <c r="G5443" t="n">
        <v>0.04834533268540566</v>
      </c>
      <c r="H5443" t="n">
        <v>-0.002111016171972676</v>
      </c>
      <c r="J5443" t="n">
        <v>0.03528220959180467</v>
      </c>
      <c r="K5443" t="n">
        <v>0.04085352541657745</v>
      </c>
      <c r="L5443" t="n">
        <v>-0.002640506573541321</v>
      </c>
      <c r="M5443" t="n">
        <v>0.07020423189442013</v>
      </c>
      <c r="N5443" t="n">
        <v>0.04939678681647035</v>
      </c>
      <c r="O5443" t="n">
        <v>-0.002843524270643951</v>
      </c>
      <c r="P5443" t="n">
        <v>0.1084288896295682</v>
      </c>
      <c r="Q5443" t="n">
        <v>0.04668834907862571</v>
      </c>
      <c r="R5443" t="n">
        <v>-0.002651400153029732</v>
      </c>
    </row>
    <row r="5444">
      <c r="F5444" t="n">
        <v>0.1022716112078355</v>
      </c>
      <c r="G5444" t="n">
        <v>0.04835435570382399</v>
      </c>
      <c r="H5444" t="n">
        <v>-0.002110594010954383</v>
      </c>
      <c r="J5444" t="n">
        <v>0.03529944108951653</v>
      </c>
      <c r="K5444" t="n">
        <v>0.04086115018802512</v>
      </c>
      <c r="L5444" t="n">
        <v>-0.002640918300370538</v>
      </c>
      <c r="M5444" t="n">
        <v>0.07020521223894774</v>
      </c>
      <c r="N5444" t="n">
        <v>0.04940600607492807</v>
      </c>
      <c r="O5444" t="n">
        <v>-0.002843887309762948</v>
      </c>
      <c r="P5444" t="n">
        <v>0.1083577738118699</v>
      </c>
      <c r="Q5444" t="n">
        <v>0.0466970628429181</v>
      </c>
      <c r="R5444" t="n">
        <v>-0.002651400153029732</v>
      </c>
    </row>
    <row r="5445">
      <c r="F5445" t="n">
        <v>0.1023003342157431</v>
      </c>
      <c r="G5445" t="n">
        <v>0.04836337872224232</v>
      </c>
      <c r="H5445" t="n">
        <v>-0.002110805091463529</v>
      </c>
      <c r="J5445" t="n">
        <v>0.03529108680352154</v>
      </c>
      <c r="K5445" t="n">
        <v>0.04086877495947278</v>
      </c>
      <c r="L5445" t="n">
        <v>-0.002640654261348306</v>
      </c>
      <c r="M5445" t="n">
        <v>0.0702502349110837</v>
      </c>
      <c r="N5445" t="n">
        <v>0.04941522533338579</v>
      </c>
      <c r="O5445" t="n">
        <v>-0.002844456087224901</v>
      </c>
      <c r="P5445" t="n">
        <v>0.1083583364667273</v>
      </c>
      <c r="Q5445" t="n">
        <v>0.04670577660721049</v>
      </c>
      <c r="R5445" t="n">
        <v>-0.002651665266533685</v>
      </c>
    </row>
    <row r="5446">
      <c r="F5446" t="n">
        <v>0.1023001634396829</v>
      </c>
      <c r="G5446" t="n">
        <v>0.04837240174066065</v>
      </c>
      <c r="H5446" t="n">
        <v>-0.002110594010954383</v>
      </c>
      <c r="J5446" t="n">
        <v>0.03529125966981635</v>
      </c>
      <c r="K5446" t="n">
        <v>0.04087639973092044</v>
      </c>
      <c r="L5446" t="n">
        <v>-0.002640654261348306</v>
      </c>
      <c r="M5446" t="n">
        <v>0.07018515547524448</v>
      </c>
      <c r="N5446" t="n">
        <v>0.04942444459184352</v>
      </c>
      <c r="O5446" t="n">
        <v>-0.002844456087224901</v>
      </c>
      <c r="P5446" t="n">
        <v>0.1083947384578172</v>
      </c>
      <c r="Q5446" t="n">
        <v>0.04671449037150288</v>
      </c>
      <c r="R5446" t="n">
        <v>-0.002651400153029732</v>
      </c>
    </row>
    <row r="5447">
      <c r="F5447" t="n">
        <v>0.1022999917474002</v>
      </c>
      <c r="G5447" t="n">
        <v>0.04838142475907898</v>
      </c>
      <c r="H5447" t="n">
        <v>-0.002111227252481822</v>
      </c>
      <c r="J5447" t="n">
        <v>0.0352914314495934</v>
      </c>
      <c r="K5447" t="n">
        <v>0.04088402450236811</v>
      </c>
      <c r="L5447" t="n">
        <v>-0.002640918300370538</v>
      </c>
      <c r="M5447" t="n">
        <v>0.07018613898275075</v>
      </c>
      <c r="N5447" t="n">
        <v>0.04943366385030123</v>
      </c>
      <c r="O5447" t="n">
        <v>-0.002844171698493925</v>
      </c>
      <c r="P5447" t="n">
        <v>0.1083594613634981</v>
      </c>
      <c r="Q5447" t="n">
        <v>0.04672320413579527</v>
      </c>
      <c r="R5447" t="n">
        <v>-0.00265113503952578</v>
      </c>
    </row>
    <row r="5448">
      <c r="F5448" t="n">
        <v>0.1022709264098582</v>
      </c>
      <c r="G5448" t="n">
        <v>0.04839044777749731</v>
      </c>
      <c r="H5448" t="n">
        <v>-0.002109336957348258</v>
      </c>
      <c r="J5448" t="n">
        <v>0.03529160214250643</v>
      </c>
      <c r="K5448" t="n">
        <v>0.04089164927381577</v>
      </c>
      <c r="L5448" t="n">
        <v>-0.002639744099174795</v>
      </c>
      <c r="M5448" t="n">
        <v>0.0701871235737403</v>
      </c>
      <c r="N5448" t="n">
        <v>0.04944288310875896</v>
      </c>
      <c r="O5448" t="n">
        <v>-0.002844249155427086</v>
      </c>
      <c r="P5448" t="n">
        <v>0.108360023605203</v>
      </c>
      <c r="Q5448" t="n">
        <v>0.04673191790008766</v>
      </c>
      <c r="R5448" t="n">
        <v>-0.002650242756117725</v>
      </c>
    </row>
    <row r="5449">
      <c r="F5449" t="n">
        <v>0.1023140919652399</v>
      </c>
      <c r="G5449" t="n">
        <v>0.04839947079591564</v>
      </c>
      <c r="H5449" t="n">
        <v>-0.002108915132139309</v>
      </c>
      <c r="J5449" t="n">
        <v>0.03527471509952435</v>
      </c>
      <c r="K5449" t="n">
        <v>0.04089927404526344</v>
      </c>
      <c r="L5449" t="n">
        <v>-0.002640272100794793</v>
      </c>
      <c r="M5449" t="n">
        <v>0.07021013025947839</v>
      </c>
      <c r="N5449" t="n">
        <v>0.04945210236721668</v>
      </c>
      <c r="O5449" t="n">
        <v>-0.002843964758951191</v>
      </c>
      <c r="P5449" t="n">
        <v>0.108360585708982</v>
      </c>
      <c r="Q5449" t="n">
        <v>0.04674063166438005</v>
      </c>
      <c r="R5449" t="n">
        <v>-0.00265050775389356</v>
      </c>
    </row>
    <row r="5450">
      <c r="F5450" t="n">
        <v>0.102285024851734</v>
      </c>
      <c r="G5450" t="n">
        <v>0.04840849381433397</v>
      </c>
      <c r="H5450" t="n">
        <v>-0.002109336957348258</v>
      </c>
      <c r="J5450" t="n">
        <v>0.03527488358397014</v>
      </c>
      <c r="K5450" t="n">
        <v>0.0409068988167111</v>
      </c>
      <c r="L5450" t="n">
        <v>-0.002639744099174795</v>
      </c>
      <c r="M5450" t="n">
        <v>0.07018909599912676</v>
      </c>
      <c r="N5450" t="n">
        <v>0.0494613216256744</v>
      </c>
      <c r="O5450" t="n">
        <v>-0.002844249155427086</v>
      </c>
      <c r="P5450" t="n">
        <v>0.108361147674731</v>
      </c>
      <c r="Q5450" t="n">
        <v>0.04674934542867244</v>
      </c>
      <c r="R5450" t="n">
        <v>-0.002649712760566057</v>
      </c>
    </row>
    <row r="5451">
      <c r="F5451" t="n">
        <v>0.1022704032081442</v>
      </c>
      <c r="G5451" t="n">
        <v>0.04841751683275229</v>
      </c>
      <c r="H5451" t="n">
        <v>-0.002109336957348258</v>
      </c>
      <c r="J5451" t="n">
        <v>0.0352750509807306</v>
      </c>
      <c r="K5451" t="n">
        <v>0.04091452358815876</v>
      </c>
      <c r="L5451" t="n">
        <v>-0.002639744099174795</v>
      </c>
      <c r="M5451" t="n">
        <v>0.07025614746151462</v>
      </c>
      <c r="N5451" t="n">
        <v>0.04947054088413212</v>
      </c>
      <c r="O5451" t="n">
        <v>-0.002843756591924695</v>
      </c>
      <c r="P5451" t="n">
        <v>0.1084692287671228</v>
      </c>
      <c r="Q5451" t="n">
        <v>0.04675805919296483</v>
      </c>
      <c r="R5451" t="n">
        <v>-0.002650242756117725</v>
      </c>
    </row>
    <row r="5452">
      <c r="F5452" t="n">
        <v>0.102284673278015</v>
      </c>
      <c r="G5452" t="n">
        <v>0.04842653985117062</v>
      </c>
      <c r="H5452" t="n">
        <v>-0.002107876347050241</v>
      </c>
      <c r="J5452" t="n">
        <v>0.03530080241315868</v>
      </c>
      <c r="K5452" t="n">
        <v>0.04092214835960642</v>
      </c>
      <c r="L5452" t="n">
        <v>-0.002640152209929296</v>
      </c>
      <c r="M5452" t="n">
        <v>0.07025713666553321</v>
      </c>
      <c r="N5452" t="n">
        <v>0.04947976014258984</v>
      </c>
      <c r="O5452" t="n">
        <v>-0.002844040996024298</v>
      </c>
      <c r="P5452" t="n">
        <v>0.1084339508139224</v>
      </c>
      <c r="Q5452" t="n">
        <v>0.04676677295725722</v>
      </c>
      <c r="R5452" t="n">
        <v>-0.002649353692630648</v>
      </c>
    </row>
    <row r="5453">
      <c r="F5453" t="n">
        <v>0.1022700498470462</v>
      </c>
      <c r="G5453" t="n">
        <v>0.04843556286958895</v>
      </c>
      <c r="H5453" t="n">
        <v>-0.002107454856079025</v>
      </c>
      <c r="J5453" t="n">
        <v>0.03530096768308083</v>
      </c>
      <c r="K5453" t="n">
        <v>0.04092977313105409</v>
      </c>
      <c r="L5453" t="n">
        <v>-0.002639360322643775</v>
      </c>
      <c r="M5453" t="n">
        <v>0.07021408412772906</v>
      </c>
      <c r="N5453" t="n">
        <v>0.04948897940104756</v>
      </c>
      <c r="O5453" t="n">
        <v>-0.002844609804223503</v>
      </c>
      <c r="P5453" t="n">
        <v>0.1083628327427553</v>
      </c>
      <c r="Q5453" t="n">
        <v>0.04677548672154961</v>
      </c>
      <c r="R5453" t="n">
        <v>-0.002648559045452295</v>
      </c>
    </row>
    <row r="5454">
      <c r="F5454" t="n">
        <v>0.102269871801113</v>
      </c>
      <c r="G5454" t="n">
        <v>0.04844458588800728</v>
      </c>
      <c r="H5454" t="n">
        <v>-0.002107665601564633</v>
      </c>
      <c r="J5454" t="n">
        <v>0.03530113186395228</v>
      </c>
      <c r="K5454" t="n">
        <v>0.04093739790250175</v>
      </c>
      <c r="L5454" t="n">
        <v>-0.002639624285072282</v>
      </c>
      <c r="M5454" t="n">
        <v>0.07023709678928952</v>
      </c>
      <c r="N5454" t="n">
        <v>0.04949819865950528</v>
      </c>
      <c r="O5454" t="n">
        <v>-0.0028443254001239</v>
      </c>
      <c r="P5454" t="n">
        <v>0.1083633941553419</v>
      </c>
      <c r="Q5454" t="n">
        <v>0.046784200485842</v>
      </c>
      <c r="R5454" t="n">
        <v>-0.002649353692630648</v>
      </c>
    </row>
    <row r="5455">
      <c r="F5455" t="n">
        <v>0.102313031570831</v>
      </c>
      <c r="G5455" t="n">
        <v>0.04845360890642561</v>
      </c>
      <c r="H5455" t="n">
        <v>-0.002105580990084913</v>
      </c>
      <c r="J5455" t="n">
        <v>0.03529276653161599</v>
      </c>
      <c r="K5455" t="n">
        <v>0.04094502267394941</v>
      </c>
      <c r="L5455" t="n">
        <v>-0.002640152209929296</v>
      </c>
      <c r="M5455" t="n">
        <v>0.07021606750705997</v>
      </c>
      <c r="N5455" t="n">
        <v>0.049507417917963</v>
      </c>
      <c r="O5455" t="n">
        <v>-0.002843756591924695</v>
      </c>
      <c r="P5455" t="n">
        <v>0.1083639554293773</v>
      </c>
      <c r="Q5455" t="n">
        <v>0.04679291425013439</v>
      </c>
      <c r="R5455" t="n">
        <v>-0.002648823927845079</v>
      </c>
    </row>
    <row r="5456">
      <c r="F5456" t="n">
        <v>0.1022695129828155</v>
      </c>
      <c r="G5456" t="n">
        <v>0.04846263192484394</v>
      </c>
      <c r="H5456" t="n">
        <v>-0.002106002148398762</v>
      </c>
      <c r="J5456" t="n">
        <v>0.03527587163713478</v>
      </c>
      <c r="K5456" t="n">
        <v>0.04095264744539708</v>
      </c>
      <c r="L5456" t="n">
        <v>-0.002639766626834092</v>
      </c>
      <c r="M5456" t="n">
        <v>0.07021706080186418</v>
      </c>
      <c r="N5456" t="n">
        <v>0.04951663717642073</v>
      </c>
      <c r="O5456" t="n">
        <v>-0.002844400429534531</v>
      </c>
      <c r="P5456" t="n">
        <v>0.1084361966360776</v>
      </c>
      <c r="Q5456" t="n">
        <v>0.04680162801442678</v>
      </c>
      <c r="R5456" t="n">
        <v>-0.002647673565026798</v>
      </c>
    </row>
    <row r="5457">
      <c r="F5457" t="n">
        <v>0.1022693322121861</v>
      </c>
      <c r="G5457" t="n">
        <v>0.04847165494326227</v>
      </c>
      <c r="H5457" t="n">
        <v>-0.002105580990084913</v>
      </c>
      <c r="J5457" t="n">
        <v>0.0352845609566081</v>
      </c>
      <c r="K5457" t="n">
        <v>0.04096027221684474</v>
      </c>
      <c r="L5457" t="n">
        <v>-0.002638974855200368</v>
      </c>
      <c r="M5457" t="n">
        <v>0.07024007696992973</v>
      </c>
      <c r="N5457" t="n">
        <v>0.04952585643487845</v>
      </c>
      <c r="O5457" t="n">
        <v>-0.002843831606330944</v>
      </c>
      <c r="P5457" t="n">
        <v>0.1084367577449087</v>
      </c>
      <c r="Q5457" t="n">
        <v>0.04681034177871917</v>
      </c>
      <c r="R5457" t="n">
        <v>-0.0026479383323833</v>
      </c>
    </row>
    <row r="5458">
      <c r="F5458" t="n">
        <v>0.1022980429097536</v>
      </c>
      <c r="G5458" t="n">
        <v>0.0484806779616806</v>
      </c>
      <c r="H5458" t="n">
        <v>-0.002105791569241838</v>
      </c>
      <c r="J5458" t="n">
        <v>0.0352847207458558</v>
      </c>
      <c r="K5458" t="n">
        <v>0.0409678969882924</v>
      </c>
      <c r="L5458" t="n">
        <v>-0.002639238779078276</v>
      </c>
      <c r="M5458" t="n">
        <v>0.07024107249800574</v>
      </c>
      <c r="N5458" t="n">
        <v>0.04953507569333617</v>
      </c>
      <c r="O5458" t="n">
        <v>-0.002844684841136324</v>
      </c>
      <c r="P5458" t="n">
        <v>0.1084373187148484</v>
      </c>
      <c r="Q5458" t="n">
        <v>0.04681905554301156</v>
      </c>
      <c r="R5458" t="n">
        <v>-0.002647673565026798</v>
      </c>
    </row>
    <row r="5459">
      <c r="F5459" t="n">
        <v>0.1022978602904772</v>
      </c>
      <c r="G5459" t="n">
        <v>0.04848970098009892</v>
      </c>
      <c r="H5459" t="n">
        <v>-0.002105580990084913</v>
      </c>
      <c r="J5459" t="n">
        <v>0.03527635095659483</v>
      </c>
      <c r="K5459" t="n">
        <v>0.04097552175974006</v>
      </c>
      <c r="L5459" t="n">
        <v>-0.002638587698334165</v>
      </c>
      <c r="M5459" t="n">
        <v>0.07024206909041159</v>
      </c>
      <c r="N5459" t="n">
        <v>0.04954429495179389</v>
      </c>
      <c r="O5459" t="n">
        <v>-0.002843831606330944</v>
      </c>
      <c r="P5459" t="n">
        <v>0.1084020393418582</v>
      </c>
      <c r="Q5459" t="n">
        <v>0.04682776930730395</v>
      </c>
      <c r="R5459" t="n">
        <v>-0.002648203099739803</v>
      </c>
    </row>
    <row r="5460">
      <c r="F5460" t="n">
        <v>0.1023121229169939</v>
      </c>
      <c r="G5460" t="n">
        <v>0.04849872399851726</v>
      </c>
      <c r="H5460" t="n">
        <v>-0.002104136228004804</v>
      </c>
      <c r="J5460" t="n">
        <v>0.03527650854860713</v>
      </c>
      <c r="K5460" t="n">
        <v>0.04098314653118772</v>
      </c>
      <c r="L5460" t="n">
        <v>-0.002638587698334165</v>
      </c>
      <c r="M5460" t="n">
        <v>0.07022104464092219</v>
      </c>
      <c r="N5460" t="n">
        <v>0.04955351421025161</v>
      </c>
      <c r="O5460" t="n">
        <v>-0.002844474240609143</v>
      </c>
      <c r="P5460" t="n">
        <v>0.1083667597176409</v>
      </c>
      <c r="Q5460" t="n">
        <v>0.04683648307159634</v>
      </c>
      <c r="R5460" t="n">
        <v>-0.002646791339547186</v>
      </c>
    </row>
    <row r="5461">
      <c r="F5461" t="n">
        <v>0.102283046205667</v>
      </c>
      <c r="G5461" t="n">
        <v>0.04850774701693558</v>
      </c>
      <c r="H5461" t="n">
        <v>-0.002104557055250405</v>
      </c>
      <c r="J5461" t="n">
        <v>0.03529372208818558</v>
      </c>
      <c r="K5461" t="n">
        <v>0.04099077130263538</v>
      </c>
      <c r="L5461" t="n">
        <v>-0.002638587698334165</v>
      </c>
      <c r="M5461" t="n">
        <v>0.0702440654611689</v>
      </c>
      <c r="N5461" t="n">
        <v>0.04956273346870933</v>
      </c>
      <c r="O5461" t="n">
        <v>-0.002843905402644818</v>
      </c>
      <c r="P5461" t="n">
        <v>0.1084031604742289</v>
      </c>
      <c r="Q5461" t="n">
        <v>0.04684519683588873</v>
      </c>
      <c r="R5461" t="n">
        <v>-0.002647055992215873</v>
      </c>
    </row>
    <row r="5462">
      <c r="F5462" t="n">
        <v>0.1023117531202233</v>
      </c>
      <c r="G5462" t="n">
        <v>0.04851677003535391</v>
      </c>
      <c r="H5462" t="n">
        <v>-0.002104136228004804</v>
      </c>
      <c r="J5462" t="n">
        <v>0.03528534899374212</v>
      </c>
      <c r="K5462" t="n">
        <v>0.04099839607408305</v>
      </c>
      <c r="L5462" t="n">
        <v>-0.002638587698334165</v>
      </c>
      <c r="M5462" t="n">
        <v>0.07026708754029171</v>
      </c>
      <c r="N5462" t="n">
        <v>0.04957195272716706</v>
      </c>
      <c r="O5462" t="n">
        <v>-0.00284418982162698</v>
      </c>
      <c r="P5462" t="n">
        <v>0.1083678804594416</v>
      </c>
      <c r="Q5462" t="n">
        <v>0.04685391060018113</v>
      </c>
      <c r="R5462" t="n">
        <v>-0.002646526686878498</v>
      </c>
    </row>
    <row r="5463">
      <c r="F5463" t="n">
        <v>0.1022971207726157</v>
      </c>
      <c r="G5463" t="n">
        <v>0.04852579305377224</v>
      </c>
      <c r="H5463" t="n">
        <v>-0.002104346641627604</v>
      </c>
      <c r="J5463" t="n">
        <v>0.03530256042737165</v>
      </c>
      <c r="K5463" t="n">
        <v>0.04100602084553071</v>
      </c>
      <c r="L5463" t="n">
        <v>-0.002638851583492515</v>
      </c>
      <c r="M5463" t="n">
        <v>0.07022404366374785</v>
      </c>
      <c r="N5463" t="n">
        <v>0.04958117198562478</v>
      </c>
      <c r="O5463" t="n">
        <v>-0.002843905402644818</v>
      </c>
      <c r="P5463" t="n">
        <v>0.108368440621317</v>
      </c>
      <c r="Q5463" t="n">
        <v>0.04686262436447351</v>
      </c>
      <c r="R5463" t="n">
        <v>-0.002646791339547186</v>
      </c>
    </row>
    <row r="5464">
      <c r="F5464" t="n">
        <v>0.1022680414844378</v>
      </c>
      <c r="G5464" t="n">
        <v>0.04853481607219057</v>
      </c>
      <c r="H5464" t="n">
        <v>-0.002102909373915736</v>
      </c>
      <c r="J5464" t="n">
        <v>0.03529418513303177</v>
      </c>
      <c r="K5464" t="n">
        <v>0.04101364561697838</v>
      </c>
      <c r="L5464" t="n">
        <v>-0.002638990392344697</v>
      </c>
      <c r="M5464" t="n">
        <v>0.07026909046030022</v>
      </c>
      <c r="N5464" t="n">
        <v>0.0495903912440825</v>
      </c>
      <c r="O5464" t="n">
        <v>-0.002844262404057494</v>
      </c>
      <c r="P5464" t="n">
        <v>0.1084048411278162</v>
      </c>
      <c r="Q5464" t="n">
        <v>0.0468713381287659</v>
      </c>
      <c r="R5464" t="n">
        <v>-0.002645647848722673</v>
      </c>
    </row>
    <row r="5465">
      <c r="F5465" t="n">
        <v>0.1022822995437492</v>
      </c>
      <c r="G5465" t="n">
        <v>0.0485438390906089</v>
      </c>
      <c r="H5465" t="n">
        <v>-0.002102488876140507</v>
      </c>
      <c r="J5465" t="n">
        <v>0.03530286587714511</v>
      </c>
      <c r="K5465" t="n">
        <v>0.04102127038842604</v>
      </c>
      <c r="L5465" t="n">
        <v>-0.002638990392344697</v>
      </c>
      <c r="M5465" t="n">
        <v>0.0702480708971602</v>
      </c>
      <c r="N5465" t="n">
        <v>0.04959961050254022</v>
      </c>
      <c r="O5465" t="n">
        <v>-0.002844262404057494</v>
      </c>
      <c r="P5465" t="n">
        <v>0.1083695605264968</v>
      </c>
      <c r="Q5465" t="n">
        <v>0.04688005189305829</v>
      </c>
      <c r="R5465" t="n">
        <v>-0.002645118772060594</v>
      </c>
    </row>
    <row r="5466">
      <c r="F5466" t="n">
        <v>0.1022676645882447</v>
      </c>
      <c r="G5466" t="n">
        <v>0.04855286210902723</v>
      </c>
      <c r="H5466" t="n">
        <v>-0.002102909373915736</v>
      </c>
      <c r="J5466" t="n">
        <v>0.03529448836641809</v>
      </c>
      <c r="K5466" t="n">
        <v>0.0410288951598737</v>
      </c>
      <c r="L5466" t="n">
        <v>-0.002638462699804737</v>
      </c>
      <c r="M5466" t="n">
        <v>0.07022705218535011</v>
      </c>
      <c r="N5466" t="n">
        <v>0.04960882976099794</v>
      </c>
      <c r="O5466" t="n">
        <v>-0.002844831256538305</v>
      </c>
      <c r="P5466" t="n">
        <v>0.1084776420578524</v>
      </c>
      <c r="Q5466" t="n">
        <v>0.04688876565735068</v>
      </c>
      <c r="R5466" t="n">
        <v>-0.002645118772060594</v>
      </c>
    </row>
    <row r="5467">
      <c r="F5467" t="n">
        <v>0.1022963668311913</v>
      </c>
      <c r="G5467" t="n">
        <v>0.04856188512744555</v>
      </c>
      <c r="H5467" t="n">
        <v>-0.002101269727333016</v>
      </c>
      <c r="J5467" t="n">
        <v>0.03529463834311904</v>
      </c>
      <c r="K5467" t="n">
        <v>0.04103651993132137</v>
      </c>
      <c r="L5467" t="n">
        <v>-0.002638462699804737</v>
      </c>
      <c r="M5467" t="n">
        <v>0.07025007993421944</v>
      </c>
      <c r="N5467" t="n">
        <v>0.04961804901945566</v>
      </c>
      <c r="O5467" t="n">
        <v>-0.002843977977817088</v>
      </c>
      <c r="P5467" t="n">
        <v>0.1083706798728873</v>
      </c>
      <c r="Q5467" t="n">
        <v>0.04689747942164307</v>
      </c>
      <c r="R5467" t="n">
        <v>-0.002645383310391634</v>
      </c>
    </row>
    <row r="5468">
      <c r="F5468" t="n">
        <v>0.1022817300979762</v>
      </c>
      <c r="G5468" t="n">
        <v>0.04857090814586389</v>
      </c>
      <c r="H5468" t="n">
        <v>-0.002101059642377274</v>
      </c>
      <c r="J5468" t="n">
        <v>0.03530331585189013</v>
      </c>
      <c r="K5468" t="n">
        <v>0.04104414470276903</v>
      </c>
      <c r="L5468" t="n">
        <v>-0.00263859974393058</v>
      </c>
      <c r="M5468" t="n">
        <v>0.07022906312003976</v>
      </c>
      <c r="N5468" t="n">
        <v>0.04962726827791338</v>
      </c>
      <c r="O5468" t="n">
        <v>-0.002844049328798528</v>
      </c>
      <c r="P5468" t="n">
        <v>0.108371239336276</v>
      </c>
      <c r="Q5468" t="n">
        <v>0.04690619318593546</v>
      </c>
      <c r="R5468" t="n">
        <v>-0.002644507876902914</v>
      </c>
    </row>
    <row r="5469">
      <c r="F5469" t="n">
        <v>0.1023104304505192</v>
      </c>
      <c r="G5469" t="n">
        <v>0.04857993116428221</v>
      </c>
      <c r="H5469" t="n">
        <v>-0.002100849557421532</v>
      </c>
      <c r="J5469" t="n">
        <v>0.03527787773353022</v>
      </c>
      <c r="K5469" t="n">
        <v>0.04105176947421669</v>
      </c>
      <c r="L5469" t="n">
        <v>-0.00263859974393058</v>
      </c>
      <c r="M5469" t="n">
        <v>0.0702741161722204</v>
      </c>
      <c r="N5469" t="n">
        <v>0.0496364875363711</v>
      </c>
      <c r="O5469" t="n">
        <v>-0.002844049328798528</v>
      </c>
      <c r="P5469" t="n">
        <v>0.1084434801875396</v>
      </c>
      <c r="Q5469" t="n">
        <v>0.04691490695022785</v>
      </c>
      <c r="R5469" t="n">
        <v>-0.002644507876902914</v>
      </c>
    </row>
    <row r="5470">
      <c r="F5470" t="n">
        <v>0.1022813459807908</v>
      </c>
      <c r="G5470" t="n">
        <v>0.04858895418270054</v>
      </c>
      <c r="H5470" t="n">
        <v>-0.002101059642377274</v>
      </c>
      <c r="J5470" t="n">
        <v>0.03527802439848679</v>
      </c>
      <c r="K5470" t="n">
        <v>0.04105939424566435</v>
      </c>
      <c r="L5470" t="n">
        <v>-0.002637808322291729</v>
      </c>
      <c r="M5470" t="n">
        <v>0.07025310134901705</v>
      </c>
      <c r="N5470" t="n">
        <v>0.04964570679482883</v>
      </c>
      <c r="O5470" t="n">
        <v>-0.00284490262892718</v>
      </c>
      <c r="P5470" t="n">
        <v>0.1084798803025184</v>
      </c>
      <c r="Q5470" t="n">
        <v>0.04692362071452024</v>
      </c>
      <c r="R5470" t="n">
        <v>-0.002644243452557658</v>
      </c>
    </row>
    <row r="5471">
      <c r="F5471" t="n">
        <v>0.1022667066358671</v>
      </c>
      <c r="G5471" t="n">
        <v>0.04859797720111887</v>
      </c>
      <c r="H5471" t="n">
        <v>-0.00210063947246579</v>
      </c>
      <c r="J5471" t="n">
        <v>0.03529522730856129</v>
      </c>
      <c r="K5471" t="n">
        <v>0.04106701901711202</v>
      </c>
      <c r="L5471" t="n">
        <v>-0.00263859974393058</v>
      </c>
      <c r="M5471" t="n">
        <v>0.07021006415855474</v>
      </c>
      <c r="N5471" t="n">
        <v>0.04965492605328654</v>
      </c>
      <c r="O5471" t="n">
        <v>-0.002844688333318498</v>
      </c>
      <c r="P5471" t="n">
        <v>0.1084087577617421</v>
      </c>
      <c r="Q5471" t="n">
        <v>0.04693233447881263</v>
      </c>
      <c r="R5471" t="n">
        <v>-0.00264477230124817</v>
      </c>
    </row>
    <row r="5472">
      <c r="F5472" t="n">
        <v>0.1022954042058697</v>
      </c>
      <c r="G5472" t="n">
        <v>0.0486070002195372</v>
      </c>
      <c r="H5472" t="n">
        <v>-0.002099638159283583</v>
      </c>
      <c r="J5472" t="n">
        <v>0.03528684312853717</v>
      </c>
      <c r="K5472" t="n">
        <v>0.04107464378855968</v>
      </c>
      <c r="L5472" t="n">
        <v>-0.002637679874082083</v>
      </c>
      <c r="M5472" t="n">
        <v>0.0702551208444771</v>
      </c>
      <c r="N5472" t="n">
        <v>0.04966414531174427</v>
      </c>
      <c r="O5472" t="n">
        <v>-0.002844972773707791</v>
      </c>
      <c r="P5472" t="n">
        <v>0.1083734757886898</v>
      </c>
      <c r="Q5472" t="n">
        <v>0.04694104824310502</v>
      </c>
      <c r="R5472" t="n">
        <v>-0.002643107130368024</v>
      </c>
    </row>
    <row r="5473">
      <c r="F5473" t="n">
        <v>0.1023096549003268</v>
      </c>
      <c r="G5473" t="n">
        <v>0.04861602323795553</v>
      </c>
      <c r="H5473" t="n">
        <v>-0.002099218315620459</v>
      </c>
      <c r="J5473" t="n">
        <v>0.03527845782431283</v>
      </c>
      <c r="K5473" t="n">
        <v>0.04108226856000734</v>
      </c>
      <c r="L5473" t="n">
        <v>-0.002637679874082083</v>
      </c>
      <c r="M5473" t="n">
        <v>0.07027815556347702</v>
      </c>
      <c r="N5473" t="n">
        <v>0.04967336457020199</v>
      </c>
      <c r="O5473" t="n">
        <v>-0.002844403892929206</v>
      </c>
      <c r="P5473" t="n">
        <v>0.1084815575136485</v>
      </c>
      <c r="Q5473" t="n">
        <v>0.04694976200739741</v>
      </c>
      <c r="R5473" t="n">
        <v>-0.002643107130368024</v>
      </c>
    </row>
    <row r="5474">
      <c r="F5474" t="n">
        <v>0.1022805670096438</v>
      </c>
      <c r="G5474" t="n">
        <v>0.04862504625637385</v>
      </c>
      <c r="H5474" t="n">
        <v>-0.002099218315620459</v>
      </c>
      <c r="J5474" t="n">
        <v>0.03528712882163505</v>
      </c>
      <c r="K5474" t="n">
        <v>0.041089893331455</v>
      </c>
      <c r="L5474" t="n">
        <v>-0.0026382074100569</v>
      </c>
      <c r="M5474" t="n">
        <v>0.07027916801074321</v>
      </c>
      <c r="N5474" t="n">
        <v>0.04968258382865971</v>
      </c>
      <c r="O5474" t="n">
        <v>-0.002844403892929206</v>
      </c>
      <c r="P5474" t="n">
        <v>0.108482116303018</v>
      </c>
      <c r="Q5474" t="n">
        <v>0.0469584757716898</v>
      </c>
      <c r="R5474" t="n">
        <v>-0.002643371441081061</v>
      </c>
    </row>
    <row r="5475">
      <c r="F5475" t="n">
        <v>0.102309261764446</v>
      </c>
      <c r="G5475" t="n">
        <v>0.04863406927479218</v>
      </c>
      <c r="H5475" t="n">
        <v>-0.002099218315620459</v>
      </c>
      <c r="J5475" t="n">
        <v>0.03527874129719828</v>
      </c>
      <c r="K5475" t="n">
        <v>0.04109751810290267</v>
      </c>
      <c r="L5475" t="n">
        <v>-0.002637943642069492</v>
      </c>
      <c r="M5475" t="n">
        <v>0.07028018149426798</v>
      </c>
      <c r="N5475" t="n">
        <v>0.04969180308711743</v>
      </c>
      <c r="O5475" t="n">
        <v>-0.002844688333318498</v>
      </c>
      <c r="P5475" t="n">
        <v>0.1083751516538843</v>
      </c>
      <c r="Q5475" t="n">
        <v>0.04696718953598219</v>
      </c>
      <c r="R5475" t="n">
        <v>-0.002642842819654987</v>
      </c>
    </row>
    <row r="5476">
      <c r="F5476" t="n">
        <v>0.1022946180144546</v>
      </c>
      <c r="G5476" t="n">
        <v>0.04864309229321052</v>
      </c>
      <c r="H5476" t="n">
        <v>-0.002097595194509875</v>
      </c>
      <c r="J5476" t="n">
        <v>0.03527888138930275</v>
      </c>
      <c r="K5476" t="n">
        <v>0.04110514287435033</v>
      </c>
      <c r="L5476" t="n">
        <v>-0.002637549663620187</v>
      </c>
      <c r="M5476" t="n">
        <v>0.07028119601229027</v>
      </c>
      <c r="N5476" t="n">
        <v>0.04970102234557515</v>
      </c>
      <c r="O5476" t="n">
        <v>-0.002844472793271342</v>
      </c>
      <c r="P5476" t="n">
        <v>0.108375709994276</v>
      </c>
      <c r="Q5476" t="n">
        <v>0.04697590330027458</v>
      </c>
      <c r="R5476" t="n">
        <v>-0.002641974360814183</v>
      </c>
    </row>
    <row r="5477">
      <c r="F5477" t="n">
        <v>0.1022944192389482</v>
      </c>
      <c r="G5477" t="n">
        <v>0.04865211531162884</v>
      </c>
      <c r="H5477" t="n">
        <v>-0.002098014713548777</v>
      </c>
      <c r="J5477" t="n">
        <v>0.03529607789454804</v>
      </c>
      <c r="K5477" t="n">
        <v>0.04111276764579799</v>
      </c>
      <c r="L5477" t="n">
        <v>-0.00263781339221369</v>
      </c>
      <c r="M5477" t="n">
        <v>0.07026018774665591</v>
      </c>
      <c r="N5477" t="n">
        <v>0.04971024160403287</v>
      </c>
      <c r="O5477" t="n">
        <v>-0.002844757240550669</v>
      </c>
      <c r="P5477" t="n">
        <v>0.1084837918266457</v>
      </c>
      <c r="Q5477" t="n">
        <v>0.04698461706456697</v>
      </c>
      <c r="R5477" t="n">
        <v>-0.002641710163378102</v>
      </c>
    </row>
    <row r="5478">
      <c r="F5478" t="n">
        <v>0.1023086653791676</v>
      </c>
      <c r="G5478" t="n">
        <v>0.04866113833004717</v>
      </c>
      <c r="H5478" t="n">
        <v>-0.002097385434990424</v>
      </c>
      <c r="J5478" t="n">
        <v>0.03530474458921967</v>
      </c>
      <c r="K5478" t="n">
        <v>0.04112039241724565</v>
      </c>
      <c r="L5478" t="n">
        <v>-0.002637022206433182</v>
      </c>
      <c r="M5478" t="n">
        <v>0.07028322814478294</v>
      </c>
      <c r="N5478" t="n">
        <v>0.04971946086249059</v>
      </c>
      <c r="O5478" t="n">
        <v>-0.002844757240550669</v>
      </c>
      <c r="P5478" t="n">
        <v>0.1084843500526804</v>
      </c>
      <c r="Q5478" t="n">
        <v>0.04699333082885936</v>
      </c>
      <c r="R5478" t="n">
        <v>-0.002641710163378102</v>
      </c>
    </row>
    <row r="5479">
      <c r="F5479" t="n">
        <v>0.1023084648058237</v>
      </c>
      <c r="G5479" t="n">
        <v>0.0486701613484655</v>
      </c>
      <c r="H5479" t="n">
        <v>-0.002095980237862361</v>
      </c>
      <c r="J5479" t="n">
        <v>0.03530488143126853</v>
      </c>
      <c r="K5479" t="n">
        <v>0.04112801718869332</v>
      </c>
      <c r="L5479" t="n">
        <v>-0.002636890313828224</v>
      </c>
      <c r="M5479" t="n">
        <v>0.07024019771618789</v>
      </c>
      <c r="N5479" t="n">
        <v>0.04972868012094831</v>
      </c>
      <c r="O5479" t="n">
        <v>-0.002844824914197639</v>
      </c>
      <c r="P5479" t="n">
        <v>0.1084490668150718</v>
      </c>
      <c r="Q5479" t="n">
        <v>0.04700204459315175</v>
      </c>
      <c r="R5479" t="n">
        <v>-0.002641974360814183</v>
      </c>
    </row>
    <row r="5480">
      <c r="F5480" t="n">
        <v>0.1022793718150879</v>
      </c>
      <c r="G5480" t="n">
        <v>0.04867918436688383</v>
      </c>
      <c r="H5480" t="n">
        <v>-0.002096399433909933</v>
      </c>
      <c r="J5480" t="n">
        <v>0.03528795958334559</v>
      </c>
      <c r="K5480" t="n">
        <v>0.04113564196014099</v>
      </c>
      <c r="L5480" t="n">
        <v>-0.002636890313828224</v>
      </c>
      <c r="M5480" t="n">
        <v>0.07024121615090226</v>
      </c>
      <c r="N5480" t="n">
        <v>0.04973789937940604</v>
      </c>
      <c r="O5480" t="n">
        <v>-0.002845109368243654</v>
      </c>
      <c r="P5480" t="n">
        <v>0.1084137833246981</v>
      </c>
      <c r="Q5480" t="n">
        <v>0.04701075835744414</v>
      </c>
      <c r="R5480" t="n">
        <v>-0.002640581076371501</v>
      </c>
    </row>
    <row r="5481">
      <c r="F5481" t="n">
        <v>0.1022791695077146</v>
      </c>
      <c r="G5481" t="n">
        <v>0.04868820738530216</v>
      </c>
      <c r="H5481" t="n">
        <v>-0.002096189835886147</v>
      </c>
      <c r="J5481" t="n">
        <v>0.03528809420201411</v>
      </c>
      <c r="K5481" t="n">
        <v>0.04114326673158865</v>
      </c>
      <c r="L5481" t="n">
        <v>-0.002636890313828224</v>
      </c>
      <c r="M5481" t="n">
        <v>0.07026425983466461</v>
      </c>
      <c r="N5481" t="n">
        <v>0.04974711863786376</v>
      </c>
      <c r="O5481" t="n">
        <v>-0.002845109368243654</v>
      </c>
      <c r="P5481" t="n">
        <v>0.1084501824497009</v>
      </c>
      <c r="Q5481" t="n">
        <v>0.04701947212173653</v>
      </c>
      <c r="R5481" t="n">
        <v>-0.00264084516088759</v>
      </c>
    </row>
    <row r="5482">
      <c r="F5482" t="n">
        <v>0.1022645205902683</v>
      </c>
      <c r="G5482" t="n">
        <v>0.04869723040372048</v>
      </c>
      <c r="H5482" t="n">
        <v>-0.002095980237862361</v>
      </c>
      <c r="J5482" t="n">
        <v>0.03527969889938232</v>
      </c>
      <c r="K5482" t="n">
        <v>0.04115089150303631</v>
      </c>
      <c r="L5482" t="n">
        <v>-0.002637417691890989</v>
      </c>
      <c r="M5482" t="n">
        <v>0.07028730474624995</v>
      </c>
      <c r="N5482" t="n">
        <v>0.04975633789632148</v>
      </c>
      <c r="O5482" t="n">
        <v>-0.002844824914197639</v>
      </c>
      <c r="P5482" t="n">
        <v>0.1084865815448348</v>
      </c>
      <c r="Q5482" t="n">
        <v>0.04702818588602892</v>
      </c>
      <c r="R5482" t="n">
        <v>-0.00264084516088759</v>
      </c>
    </row>
    <row r="5483">
      <c r="F5483" t="n">
        <v>0.1023076536443323</v>
      </c>
      <c r="G5483" t="n">
        <v>0.04870625342213881</v>
      </c>
      <c r="H5483" t="n">
        <v>-0.002095980237862361</v>
      </c>
      <c r="J5483" t="n">
        <v>0.03528836014342063</v>
      </c>
      <c r="K5483" t="n">
        <v>0.04115851627448397</v>
      </c>
      <c r="L5483" t="n">
        <v>-0.002637417691890989</v>
      </c>
      <c r="M5483" t="n">
        <v>0.07024427760092375</v>
      </c>
      <c r="N5483" t="n">
        <v>0.04976555715477921</v>
      </c>
      <c r="O5483" t="n">
        <v>-0.002845109368243654</v>
      </c>
      <c r="P5483" t="n">
        <v>0.1083796144275641</v>
      </c>
      <c r="Q5483" t="n">
        <v>0.04703689965032131</v>
      </c>
      <c r="R5483" t="n">
        <v>-0.002641373329919768</v>
      </c>
    </row>
    <row r="5484">
      <c r="F5484" t="n">
        <v>0.1022785572744645</v>
      </c>
      <c r="G5484" t="n">
        <v>0.04871527644055715</v>
      </c>
      <c r="H5484" t="n">
        <v>-0.002094582926799445</v>
      </c>
      <c r="J5484" t="n">
        <v>0.0352884914654661</v>
      </c>
      <c r="K5484" t="n">
        <v>0.04116614104593163</v>
      </c>
      <c r="L5484" t="n">
        <v>-0.00263622936267524</v>
      </c>
      <c r="M5484" t="n">
        <v>0.07024530012702124</v>
      </c>
      <c r="N5484" t="n">
        <v>0.04977477641323692</v>
      </c>
      <c r="O5484" t="n">
        <v>-0.002844606890520519</v>
      </c>
      <c r="P5484" t="n">
        <v>0.1084876964422618</v>
      </c>
      <c r="Q5484" t="n">
        <v>0.0470456134146137</v>
      </c>
      <c r="R5484" t="n">
        <v>-0.002639719547579697</v>
      </c>
    </row>
    <row r="5485">
      <c r="F5485" t="n">
        <v>0.1022927970920473</v>
      </c>
      <c r="G5485" t="n">
        <v>0.04872429945897547</v>
      </c>
      <c r="H5485" t="n">
        <v>-0.002094582926799445</v>
      </c>
      <c r="J5485" t="n">
        <v>0.03529715055011354</v>
      </c>
      <c r="K5485" t="n">
        <v>0.0411737658173793</v>
      </c>
      <c r="L5485" t="n">
        <v>-0.002637020310578833</v>
      </c>
      <c r="M5485" t="n">
        <v>0.07022429903919553</v>
      </c>
      <c r="N5485" t="n">
        <v>0.04978399567169464</v>
      </c>
      <c r="O5485" t="n">
        <v>-0.002844606890520519</v>
      </c>
      <c r="P5485" t="n">
        <v>0.1084524120214115</v>
      </c>
      <c r="Q5485" t="n">
        <v>0.04705432717890609</v>
      </c>
      <c r="R5485" t="n">
        <v>-0.002639719547579697</v>
      </c>
    </row>
    <row r="5486">
      <c r="F5486" t="n">
        <v>0.1022925903438431</v>
      </c>
      <c r="G5486" t="n">
        <v>0.0487333224773938</v>
      </c>
      <c r="H5486" t="n">
        <v>-0.002094582926799445</v>
      </c>
      <c r="J5486" t="n">
        <v>0.03530580856067236</v>
      </c>
      <c r="K5486" t="n">
        <v>0.04118139058882696</v>
      </c>
      <c r="L5486" t="n">
        <v>-0.00263622936267524</v>
      </c>
      <c r="M5486" t="n">
        <v>0.07022532349796398</v>
      </c>
      <c r="N5486" t="n">
        <v>0.04979321493015237</v>
      </c>
      <c r="O5486" t="n">
        <v>-0.002845175811898623</v>
      </c>
      <c r="P5486" t="n">
        <v>0.108381285634606</v>
      </c>
      <c r="Q5486" t="n">
        <v>0.04706304094319849</v>
      </c>
      <c r="R5486" t="n">
        <v>-0.002639983519534455</v>
      </c>
    </row>
    <row r="5487">
      <c r="F5487" t="n">
        <v>0.1022923827141217</v>
      </c>
      <c r="G5487" t="n">
        <v>0.04874234549581213</v>
      </c>
      <c r="H5487" t="n">
        <v>-0.0020943734894505</v>
      </c>
      <c r="J5487" t="n">
        <v>0.0352974077206997</v>
      </c>
      <c r="K5487" t="n">
        <v>0.04118901536027462</v>
      </c>
      <c r="L5487" t="n">
        <v>-0.002636756661277636</v>
      </c>
      <c r="M5487" t="n">
        <v>0.07024837380893426</v>
      </c>
      <c r="N5487" t="n">
        <v>0.04980243418861009</v>
      </c>
      <c r="O5487" t="n">
        <v>-0.002844891351209571</v>
      </c>
      <c r="P5487" t="n">
        <v>0.1084893677252444</v>
      </c>
      <c r="Q5487" t="n">
        <v>0.04707175470749087</v>
      </c>
      <c r="R5487" t="n">
        <v>-0.002638861397635745</v>
      </c>
    </row>
    <row r="5488">
      <c r="F5488" t="n">
        <v>0.1022777286032157</v>
      </c>
      <c r="G5488" t="n">
        <v>0.04875136851423046</v>
      </c>
      <c r="H5488" t="n">
        <v>-0.002093193548045487</v>
      </c>
      <c r="J5488" t="n">
        <v>0.03530606355566784</v>
      </c>
      <c r="K5488" t="n">
        <v>0.04119664013172229</v>
      </c>
      <c r="L5488" t="n">
        <v>-0.00263583042155797</v>
      </c>
      <c r="M5488" t="n">
        <v>0.0702273754582031</v>
      </c>
      <c r="N5488" t="n">
        <v>0.04981165344706781</v>
      </c>
      <c r="O5488" t="n">
        <v>-0.002844387614120364</v>
      </c>
      <c r="P5488" t="n">
        <v>0.1083823990633799</v>
      </c>
      <c r="Q5488" t="n">
        <v>0.04708046847178326</v>
      </c>
      <c r="R5488" t="n">
        <v>-0.002639125257389534</v>
      </c>
    </row>
    <row r="5489">
      <c r="F5489" t="n">
        <v>0.1022630736544016</v>
      </c>
      <c r="G5489" t="n">
        <v>0.04876039153264879</v>
      </c>
      <c r="H5489" t="n">
        <v>-0.002092565715547573</v>
      </c>
      <c r="J5489" t="n">
        <v>0.03530618940158066</v>
      </c>
      <c r="K5489" t="n">
        <v>0.04120426490316995</v>
      </c>
      <c r="L5489" t="n">
        <v>-0.00263583042155797</v>
      </c>
      <c r="M5489" t="n">
        <v>0.07025042799895256</v>
      </c>
      <c r="N5489" t="n">
        <v>0.04982087270552553</v>
      </c>
      <c r="O5489" t="n">
        <v>-0.002845241015744763</v>
      </c>
      <c r="P5489" t="n">
        <v>0.108382955564678</v>
      </c>
      <c r="Q5489" t="n">
        <v>0.04708918223607565</v>
      </c>
      <c r="R5489" t="n">
        <v>-0.002638861397635745</v>
      </c>
    </row>
    <row r="5490">
      <c r="F5490" t="n">
        <v>0.1022628634273842</v>
      </c>
      <c r="G5490" t="n">
        <v>0.04876941455106711</v>
      </c>
      <c r="H5490" t="n">
        <v>-0.002092774993046877</v>
      </c>
      <c r="J5490" t="n">
        <v>0.0352977852203456</v>
      </c>
      <c r="K5490" t="n">
        <v>0.04121188967461761</v>
      </c>
      <c r="L5490" t="n">
        <v>-0.002636357640364163</v>
      </c>
      <c r="M5490" t="n">
        <v>0.07022943146364138</v>
      </c>
      <c r="N5490" t="n">
        <v>0.04983009196398325</v>
      </c>
      <c r="O5490" t="n">
        <v>-0.002844387614120364</v>
      </c>
      <c r="P5490" t="n">
        <v>0.1084551957945498</v>
      </c>
      <c r="Q5490" t="n">
        <v>0.04709789600036805</v>
      </c>
      <c r="R5490" t="n">
        <v>-0.002638861397635745</v>
      </c>
    </row>
    <row r="5491">
      <c r="F5491" t="n">
        <v>0.1022626523224957</v>
      </c>
      <c r="G5491" t="n">
        <v>0.04877843756948545</v>
      </c>
      <c r="H5491" t="n">
        <v>-0.002091603029382559</v>
      </c>
      <c r="J5491" t="n">
        <v>0.035280850974531</v>
      </c>
      <c r="K5491" t="n">
        <v>0.04121951444606527</v>
      </c>
      <c r="L5491" t="n">
        <v>-0.002636094030961066</v>
      </c>
      <c r="M5491" t="n">
        <v>0.07029653672477706</v>
      </c>
      <c r="N5491" t="n">
        <v>0.04983931122244097</v>
      </c>
      <c r="O5491" t="n">
        <v>-0.002844387614120364</v>
      </c>
      <c r="P5491" t="n">
        <v>0.1083840681405757</v>
      </c>
      <c r="Q5491" t="n">
        <v>0.04710660976466043</v>
      </c>
      <c r="R5491" t="n">
        <v>-0.002638333678128169</v>
      </c>
    </row>
    <row r="5492">
      <c r="F5492" t="n">
        <v>0.1022624403406037</v>
      </c>
      <c r="G5492" t="n">
        <v>0.04878746058790378</v>
      </c>
      <c r="H5492" t="n">
        <v>-0.002090975673944832</v>
      </c>
      <c r="J5492" t="n">
        <v>0.03530656032882339</v>
      </c>
      <c r="K5492" t="n">
        <v>0.04122713921751293</v>
      </c>
      <c r="L5492" t="n">
        <v>-0.002635693372271848</v>
      </c>
      <c r="M5492" t="n">
        <v>0.07023149150019423</v>
      </c>
      <c r="N5492" t="n">
        <v>0.04984853048089869</v>
      </c>
      <c r="O5492" t="n">
        <v>-0.002844736029526027</v>
      </c>
      <c r="P5492" t="n">
        <v>0.1084921503548452</v>
      </c>
      <c r="Q5492" t="n">
        <v>0.04711532352895282</v>
      </c>
      <c r="R5492" t="n">
        <v>-0.00263800664461558</v>
      </c>
    </row>
    <row r="5493">
      <c r="F5493" t="n">
        <v>0.1022766729775481</v>
      </c>
      <c r="G5493" t="n">
        <v>0.04879648360632211</v>
      </c>
      <c r="H5493" t="n">
        <v>-0.002091184792424074</v>
      </c>
      <c r="J5493" t="n">
        <v>0.0352810948794321</v>
      </c>
      <c r="K5493" t="n">
        <v>0.04123476398896059</v>
      </c>
      <c r="L5493" t="n">
        <v>-0.002635693372271848</v>
      </c>
      <c r="M5493" t="n">
        <v>0.07027657393543332</v>
      </c>
      <c r="N5493" t="n">
        <v>0.04985774973935641</v>
      </c>
      <c r="O5493" t="n">
        <v>-0.002844736029526027</v>
      </c>
      <c r="P5493" t="n">
        <v>0.1084927064535217</v>
      </c>
      <c r="Q5493" t="n">
        <v>0.04712403729324521</v>
      </c>
      <c r="R5493" t="n">
        <v>-0.00263800664461558</v>
      </c>
    </row>
    <row r="5494">
      <c r="F5494" t="n">
        <v>0.10230535017007</v>
      </c>
      <c r="G5494" t="n">
        <v>0.04880550662474043</v>
      </c>
      <c r="H5494" t="n">
        <v>-0.002091393910903316</v>
      </c>
      <c r="J5494" t="n">
        <v>0.03530680210144219</v>
      </c>
      <c r="K5494" t="n">
        <v>0.04124238876040826</v>
      </c>
      <c r="L5494" t="n">
        <v>-0.002635693372271848</v>
      </c>
      <c r="M5494" t="n">
        <v>0.07027760666999944</v>
      </c>
      <c r="N5494" t="n">
        <v>0.04986696899781413</v>
      </c>
      <c r="O5494" t="n">
        <v>-0.002845304976731932</v>
      </c>
      <c r="P5494" t="n">
        <v>0.1084932624095405</v>
      </c>
      <c r="Q5494" t="n">
        <v>0.0471327510575376</v>
      </c>
      <c r="R5494" t="n">
        <v>-0.002637742896700701</v>
      </c>
    </row>
    <row r="5495">
      <c r="F5495" t="n">
        <v>0.1022906900458491</v>
      </c>
      <c r="G5495" t="n">
        <v>0.04881452964315876</v>
      </c>
      <c r="H5495" t="n">
        <v>-0.002091603029382559</v>
      </c>
      <c r="J5495" t="n">
        <v>0.03528133437404161</v>
      </c>
      <c r="K5495" t="n">
        <v>0.04125001353185592</v>
      </c>
      <c r="L5495" t="n">
        <v>-0.002635693372271848</v>
      </c>
      <c r="M5495" t="n">
        <v>0.07025661474402772</v>
      </c>
      <c r="N5495" t="n">
        <v>0.04987618825627185</v>
      </c>
      <c r="O5495" t="n">
        <v>-0.002845020503128979</v>
      </c>
      <c r="P5495" t="n">
        <v>0.1084938182227974</v>
      </c>
      <c r="Q5495" t="n">
        <v>0.04714146482182999</v>
      </c>
      <c r="R5495" t="n">
        <v>-0.002637215400870945</v>
      </c>
    </row>
    <row r="5496">
      <c r="F5496" t="n">
        <v>0.1022904745215168</v>
      </c>
      <c r="G5496" t="n">
        <v>0.04882355266157709</v>
      </c>
      <c r="H5496" t="n">
        <v>-0.002090020851940945</v>
      </c>
      <c r="J5496" t="n">
        <v>0.03528145246662148</v>
      </c>
      <c r="K5496" t="n">
        <v>0.04125763830330359</v>
      </c>
      <c r="L5496" t="n">
        <v>-0.00263555456650226</v>
      </c>
      <c r="M5496" t="n">
        <v>0.07025764937524287</v>
      </c>
      <c r="N5496" t="n">
        <v>0.04988540751472958</v>
      </c>
      <c r="O5496" t="n">
        <v>-0.002844514252190369</v>
      </c>
      <c r="P5496" t="n">
        <v>0.1083868470863815</v>
      </c>
      <c r="Q5496" t="n">
        <v>0.04715017858612238</v>
      </c>
      <c r="R5496" t="n">
        <v>-0.002636364397282747</v>
      </c>
    </row>
    <row r="5497">
      <c r="F5497" t="n">
        <v>0.1022902581243438</v>
      </c>
      <c r="G5497" t="n">
        <v>0.04883257567999542</v>
      </c>
      <c r="H5497" t="n">
        <v>-0.00208981189164781</v>
      </c>
      <c r="J5497" t="n">
        <v>0.03529862747528287</v>
      </c>
      <c r="K5497" t="n">
        <v>0.04126526307475125</v>
      </c>
      <c r="L5497" t="n">
        <v>-0.00263529103739852</v>
      </c>
      <c r="M5497" t="n">
        <v>0.07025868500377291</v>
      </c>
      <c r="N5497" t="n">
        <v>0.0498946267731873</v>
      </c>
      <c r="O5497" t="n">
        <v>-0.002845367691809988</v>
      </c>
      <c r="P5497" t="n">
        <v>0.1083874024471767</v>
      </c>
      <c r="Q5497" t="n">
        <v>0.04715889235041477</v>
      </c>
      <c r="R5497" t="n">
        <v>-0.002636100760843019</v>
      </c>
    </row>
    <row r="5498">
      <c r="F5498" t="n">
        <v>0.1022755954679758</v>
      </c>
      <c r="G5498" t="n">
        <v>0.04884159869841374</v>
      </c>
      <c r="H5498" t="n">
        <v>-0.002089602931354675</v>
      </c>
      <c r="J5498" t="n">
        <v>0.03529874338347272</v>
      </c>
      <c r="K5498" t="n">
        <v>0.04127288784619892</v>
      </c>
      <c r="L5498" t="n">
        <v>-0.002635818095606</v>
      </c>
      <c r="M5498" t="n">
        <v>0.07023769565569446</v>
      </c>
      <c r="N5498" t="n">
        <v>0.04990384603164501</v>
      </c>
      <c r="O5498" t="n">
        <v>-0.002845083211936782</v>
      </c>
      <c r="P5498" t="n">
        <v>0.1084954848049537</v>
      </c>
      <c r="Q5498" t="n">
        <v>0.04716760611470716</v>
      </c>
      <c r="R5498" t="n">
        <v>-0.002636100760843019</v>
      </c>
    </row>
    <row r="5499">
      <c r="F5499" t="n">
        <v>0.1022898227149455</v>
      </c>
      <c r="G5499" t="n">
        <v>0.04885062171683208</v>
      </c>
      <c r="H5499" t="n">
        <v>-0.00208981189164781</v>
      </c>
      <c r="J5499" t="n">
        <v>0.03530738722005307</v>
      </c>
      <c r="K5499" t="n">
        <v>0.04128051261764658</v>
      </c>
      <c r="L5499" t="n">
        <v>-0.002634623539128038</v>
      </c>
      <c r="M5499" t="n">
        <v>0.07023873316981036</v>
      </c>
      <c r="N5499" t="n">
        <v>0.04991306529010274</v>
      </c>
      <c r="O5499" t="n">
        <v>-0.002844575699873023</v>
      </c>
      <c r="P5499" t="n">
        <v>0.1084960400461203</v>
      </c>
      <c r="Q5499" t="n">
        <v>0.04717631987899955</v>
      </c>
      <c r="R5499" t="n">
        <v>-0.002636364397282747</v>
      </c>
    </row>
    <row r="5500">
      <c r="F5500" t="n">
        <v>0.1022896037044558</v>
      </c>
      <c r="G5500" t="n">
        <v>0.04885964473525041</v>
      </c>
      <c r="H5500" t="n">
        <v>-0.002088029453611263</v>
      </c>
      <c r="J5500" t="n">
        <v>0.0352819137973631</v>
      </c>
      <c r="K5500" t="n">
        <v>0.04128813738909424</v>
      </c>
      <c r="L5500" t="n">
        <v>-0.002635150516533604</v>
      </c>
      <c r="M5500" t="n">
        <v>0.07028382403543088</v>
      </c>
      <c r="N5500" t="n">
        <v>0.04992228454856046</v>
      </c>
      <c r="O5500" t="n">
        <v>-0.002844575699873023</v>
      </c>
      <c r="P5500" t="n">
        <v>0.1084249101619714</v>
      </c>
      <c r="Q5500" t="n">
        <v>0.04718503364329194</v>
      </c>
      <c r="R5500" t="n">
        <v>-0.002635780351024256</v>
      </c>
    </row>
    <row r="5501">
      <c r="F5501" t="n">
        <v>0.1023038291461207</v>
      </c>
      <c r="G5501" t="n">
        <v>0.04886866775366874</v>
      </c>
      <c r="H5501" t="n">
        <v>-0.002088029453611263</v>
      </c>
      <c r="J5501" t="n">
        <v>0.03528202636842294</v>
      </c>
      <c r="K5501" t="n">
        <v>0.0412957621605419</v>
      </c>
      <c r="L5501" t="n">
        <v>-0.002634623539128038</v>
      </c>
      <c r="M5501" t="n">
        <v>0.07028486373957329</v>
      </c>
      <c r="N5501" t="n">
        <v>0.04993150380701818</v>
      </c>
      <c r="O5501" t="n">
        <v>-0.002845429157928791</v>
      </c>
      <c r="P5501" t="n">
        <v>0.1083896224589984</v>
      </c>
      <c r="Q5501" t="n">
        <v>0.04719374740758433</v>
      </c>
      <c r="R5501" t="n">
        <v>-0.002635253300364183</v>
      </c>
    </row>
    <row r="5502">
      <c r="F5502" t="n">
        <v>0.1022891630762329</v>
      </c>
      <c r="G5502" t="n">
        <v>0.04887769077208706</v>
      </c>
      <c r="H5502" t="n">
        <v>-0.002088447059501985</v>
      </c>
      <c r="J5502" t="n">
        <v>0.03528213783414012</v>
      </c>
      <c r="K5502" t="n">
        <v>0.04130338693198956</v>
      </c>
      <c r="L5502" t="n">
        <v>-0.002634887027830821</v>
      </c>
      <c r="M5502" t="n">
        <v>0.07024185165671684</v>
      </c>
      <c r="N5502" t="n">
        <v>0.0499407230654759</v>
      </c>
      <c r="O5502" t="n">
        <v>-0.002844575699873023</v>
      </c>
      <c r="P5502" t="n">
        <v>0.1084977049095045</v>
      </c>
      <c r="Q5502" t="n">
        <v>0.04720246117187672</v>
      </c>
      <c r="R5502" t="n">
        <v>-0.00263551682569422</v>
      </c>
    </row>
    <row r="5503">
      <c r="F5503" t="n">
        <v>0.1022600509056489</v>
      </c>
      <c r="G5503" t="n">
        <v>0.04888671379050539</v>
      </c>
      <c r="H5503" t="n">
        <v>-0.002086255756526125</v>
      </c>
      <c r="J5503" t="n">
        <v>0.03529077727189558</v>
      </c>
      <c r="K5503" t="n">
        <v>0.04131101170343723</v>
      </c>
      <c r="L5503" t="n">
        <v>-0.002634887027830821</v>
      </c>
      <c r="M5503" t="n">
        <v>0.0702428931280033</v>
      </c>
      <c r="N5503" t="n">
        <v>0.04994994232393363</v>
      </c>
      <c r="O5503" t="n">
        <v>-0.002845144671910202</v>
      </c>
      <c r="P5503" t="n">
        <v>0.1084265742620607</v>
      </c>
      <c r="Q5503" t="n">
        <v>0.04721117493616911</v>
      </c>
      <c r="R5503" t="n">
        <v>-0.002635780351024256</v>
      </c>
    </row>
    <row r="5504">
      <c r="F5504" t="n">
        <v>0.1022742737224228</v>
      </c>
      <c r="G5504" t="n">
        <v>0.04889573680892372</v>
      </c>
      <c r="H5504" t="n">
        <v>-0.002086881695847015</v>
      </c>
      <c r="J5504" t="n">
        <v>0.0353079447141226</v>
      </c>
      <c r="K5504" t="n">
        <v>0.04131863647488489</v>
      </c>
      <c r="L5504" t="n">
        <v>-0.002634744793192996</v>
      </c>
      <c r="M5504" t="n">
        <v>0.0702879887766171</v>
      </c>
      <c r="N5504" t="n">
        <v>0.04995916158239135</v>
      </c>
      <c r="O5504" t="n">
        <v>-0.002844635895921811</v>
      </c>
      <c r="P5504" t="n">
        <v>0.1084271286748867</v>
      </c>
      <c r="Q5504" t="n">
        <v>0.0472198887004615</v>
      </c>
      <c r="R5504" t="n">
        <v>-0.002634145875021584</v>
      </c>
    </row>
    <row r="5505">
      <c r="F5505" t="n">
        <v>0.1023029408615193</v>
      </c>
      <c r="G5505" t="n">
        <v>0.04890475982734205</v>
      </c>
      <c r="H5505" t="n">
        <v>-0.002086464402966421</v>
      </c>
      <c r="J5505" t="n">
        <v>0.03529952379471242</v>
      </c>
      <c r="K5505" t="n">
        <v>0.04132626124633255</v>
      </c>
      <c r="L5505" t="n">
        <v>-0.002635008241327502</v>
      </c>
      <c r="M5505" t="n">
        <v>0.07028903242463419</v>
      </c>
      <c r="N5505" t="n">
        <v>0.04996838084084907</v>
      </c>
      <c r="O5505" t="n">
        <v>-0.0028454893720382</v>
      </c>
      <c r="P5505" t="n">
        <v>0.1083918401756429</v>
      </c>
      <c r="Q5505" t="n">
        <v>0.04722860246475389</v>
      </c>
      <c r="R5505" t="n">
        <v>-0.002633882460434082</v>
      </c>
    </row>
    <row r="5506">
      <c r="F5506" t="n">
        <v>0.1022593809945172</v>
      </c>
      <c r="G5506" t="n">
        <v>0.04891378284576037</v>
      </c>
      <c r="H5506" t="n">
        <v>-0.002086673049406718</v>
      </c>
      <c r="J5506" t="n">
        <v>0.03530815996718169</v>
      </c>
      <c r="K5506" t="n">
        <v>0.04133388601778022</v>
      </c>
      <c r="L5506" t="n">
        <v>-0.00263448134505849</v>
      </c>
      <c r="M5506" t="n">
        <v>0.0703121038592425</v>
      </c>
      <c r="N5506" t="n">
        <v>0.04997760009930679</v>
      </c>
      <c r="O5506" t="n">
        <v>-0.002844635895921811</v>
      </c>
      <c r="P5506" t="n">
        <v>0.1083923942454011</v>
      </c>
      <c r="Q5506" t="n">
        <v>0.04723731622904628</v>
      </c>
      <c r="R5506" t="n">
        <v>-0.002634145875021584</v>
      </c>
    </row>
    <row r="5507">
      <c r="F5507" t="n">
        <v>0.1022880463372461</v>
      </c>
      <c r="G5507" t="n">
        <v>0.04892280586417871</v>
      </c>
      <c r="H5507" t="n">
        <v>-0.002086881695847015</v>
      </c>
      <c r="J5507" t="n">
        <v>0.03529120769123727</v>
      </c>
      <c r="K5507" t="n">
        <v>0.04134151078922788</v>
      </c>
      <c r="L5507" t="n">
        <v>-0.002634337397970323</v>
      </c>
      <c r="M5507" t="n">
        <v>0.07031314957318183</v>
      </c>
      <c r="N5507" t="n">
        <v>0.04998681935776451</v>
      </c>
      <c r="O5507" t="n">
        <v>-0.002845204879999404</v>
      </c>
      <c r="P5507" t="n">
        <v>0.1084646339293997</v>
      </c>
      <c r="Q5507" t="n">
        <v>0.04724602999333867</v>
      </c>
      <c r="R5507" t="n">
        <v>-0.002634145875021584</v>
      </c>
    </row>
    <row r="5508">
      <c r="F5508" t="n">
        <v>0.1022878203960876</v>
      </c>
      <c r="G5508" t="n">
        <v>0.04893182888259704</v>
      </c>
      <c r="H5508" t="n">
        <v>-0.002084907823192733</v>
      </c>
      <c r="J5508" t="n">
        <v>0.03529131252811143</v>
      </c>
      <c r="K5508" t="n">
        <v>0.04134913556067554</v>
      </c>
      <c r="L5508" t="n">
        <v>-0.002633810583172209</v>
      </c>
      <c r="M5508" t="n">
        <v>0.07027014223681616</v>
      </c>
      <c r="N5508" t="n">
        <v>0.04999603861622223</v>
      </c>
      <c r="O5508" t="n">
        <v>-0.002844979335221027</v>
      </c>
      <c r="P5508" t="n">
        <v>0.1083935019529045</v>
      </c>
      <c r="Q5508" t="n">
        <v>0.04725474375763106</v>
      </c>
      <c r="R5508" t="n">
        <v>-0.002633568746674052</v>
      </c>
    </row>
    <row r="5509">
      <c r="F5509" t="n">
        <v>0.1022731484499801</v>
      </c>
      <c r="G5509" t="n">
        <v>0.04894085190101536</v>
      </c>
      <c r="H5509" t="n">
        <v>-0.002084699332410414</v>
      </c>
      <c r="J5509" t="n">
        <v>0.03529994539873431</v>
      </c>
      <c r="K5509" t="n">
        <v>0.0413567603321232</v>
      </c>
      <c r="L5509" t="n">
        <v>-0.002633810583172209</v>
      </c>
      <c r="M5509" t="n">
        <v>0.07031524393372637</v>
      </c>
      <c r="N5509" t="n">
        <v>0.05000525787467995</v>
      </c>
      <c r="O5509" t="n">
        <v>-0.002844979335221027</v>
      </c>
      <c r="P5509" t="n">
        <v>0.1084298985802994</v>
      </c>
      <c r="Q5509" t="n">
        <v>0.04726345752192345</v>
      </c>
      <c r="R5509" t="n">
        <v>-0.002633042138246403</v>
      </c>
    </row>
    <row r="5510">
      <c r="F5510" t="n">
        <v>0.1022729208075949</v>
      </c>
      <c r="G5510" t="n">
        <v>0.04894987491943369</v>
      </c>
      <c r="H5510" t="n">
        <v>-0.002085116313975052</v>
      </c>
      <c r="J5510" t="n">
        <v>0.03530857718165807</v>
      </c>
      <c r="K5510" t="n">
        <v>0.04136438510357086</v>
      </c>
      <c r="L5510" t="n">
        <v>-0.002634600805369381</v>
      </c>
      <c r="M5510" t="n">
        <v>0.07029426535299643</v>
      </c>
      <c r="N5510" t="n">
        <v>0.05001447713313768</v>
      </c>
      <c r="O5510" t="n">
        <v>-0.002844694837287505</v>
      </c>
      <c r="P5510" t="n">
        <v>0.1084304521289091</v>
      </c>
      <c r="Q5510" t="n">
        <v>0.04727217128621584</v>
      </c>
      <c r="R5510" t="n">
        <v>-0.002633042138246403</v>
      </c>
    </row>
    <row r="5511">
      <c r="F5511" t="n">
        <v>0.1022871374015071</v>
      </c>
      <c r="G5511" t="n">
        <v>0.04895889793785202</v>
      </c>
      <c r="H5511" t="n">
        <v>-0.002084907823192733</v>
      </c>
      <c r="J5511" t="n">
        <v>0.03528309122804786</v>
      </c>
      <c r="K5511" t="n">
        <v>0.04137200987501852</v>
      </c>
      <c r="L5511" t="n">
        <v>-0.002634600805369381</v>
      </c>
      <c r="M5511" t="n">
        <v>0.07025126020649072</v>
      </c>
      <c r="N5511" t="n">
        <v>0.05002369639159539</v>
      </c>
      <c r="O5511" t="n">
        <v>-0.002845263833154549</v>
      </c>
      <c r="P5511" t="n">
        <v>0.1085026917342244</v>
      </c>
      <c r="Q5511" t="n">
        <v>0.04728088505050823</v>
      </c>
      <c r="R5511" t="n">
        <v>-0.002632778834032578</v>
      </c>
    </row>
    <row r="5512">
      <c r="F5512" t="n">
        <v>0.1022580178678995</v>
      </c>
      <c r="G5512" t="n">
        <v>0.04896792095627035</v>
      </c>
      <c r="H5512" t="n">
        <v>-0.002083151422086975</v>
      </c>
      <c r="J5512" t="n">
        <v>0.03530877913753415</v>
      </c>
      <c r="K5512" t="n">
        <v>0.04137963464646619</v>
      </c>
      <c r="L5512" t="n">
        <v>-0.002633664965858887</v>
      </c>
      <c r="M5512" t="n">
        <v>0.07029636534599995</v>
      </c>
      <c r="N5512" t="n">
        <v>0.05003291565005312</v>
      </c>
      <c r="O5512" t="n">
        <v>-0.002845037024623342</v>
      </c>
      <c r="P5512" t="n">
        <v>0.1084674019487009</v>
      </c>
      <c r="Q5512" t="n">
        <v>0.04728959881480062</v>
      </c>
      <c r="R5512" t="n">
        <v>-0.002631678912819388</v>
      </c>
    </row>
    <row r="5513">
      <c r="F5513" t="n">
        <v>0.1022722327202622</v>
      </c>
      <c r="G5513" t="n">
        <v>0.04897694397468868</v>
      </c>
      <c r="H5513" t="n">
        <v>-0.002083359758062781</v>
      </c>
      <c r="J5513" t="n">
        <v>0.0352832909053933</v>
      </c>
      <c r="K5513" t="n">
        <v>0.04138725941791386</v>
      </c>
      <c r="L5513" t="n">
        <v>-0.002634191698852059</v>
      </c>
      <c r="M5513" t="n">
        <v>0.07031944433616785</v>
      </c>
      <c r="N5513" t="n">
        <v>0.05004213490851084</v>
      </c>
      <c r="O5513" t="n">
        <v>-0.002845037024623342</v>
      </c>
      <c r="P5513" t="n">
        <v>0.1084679551191068</v>
      </c>
      <c r="Q5513" t="n">
        <v>0.04729831257909301</v>
      </c>
      <c r="R5513" t="n">
        <v>-0.002632205301240794</v>
      </c>
    </row>
    <row r="5514">
      <c r="F5514" t="n">
        <v>0.1023008916963283</v>
      </c>
      <c r="G5514" t="n">
        <v>0.04898596699310701</v>
      </c>
      <c r="H5514" t="n">
        <v>-0.002083359758062781</v>
      </c>
      <c r="J5514" t="n">
        <v>0.03530044746364748</v>
      </c>
      <c r="K5514" t="n">
        <v>0.04139488418936152</v>
      </c>
      <c r="L5514" t="n">
        <v>-0.002633401599362301</v>
      </c>
      <c r="M5514" t="n">
        <v>0.07032049686012026</v>
      </c>
      <c r="N5514" t="n">
        <v>0.05005135416696856</v>
      </c>
      <c r="O5514" t="n">
        <v>-0.002845321528325804</v>
      </c>
      <c r="P5514" t="n">
        <v>0.108468508144785</v>
      </c>
      <c r="Q5514" t="n">
        <v>0.04730702634338541</v>
      </c>
      <c r="R5514" t="n">
        <v>-0.002631942107030091</v>
      </c>
    </row>
    <row r="5515">
      <c r="F5515" t="n">
        <v>0.1022717697039013</v>
      </c>
      <c r="G5515" t="n">
        <v>0.04899499001152534</v>
      </c>
      <c r="H5515" t="n">
        <v>-0.002082028433374285</v>
      </c>
      <c r="J5515" t="n">
        <v>0.03529201534628401</v>
      </c>
      <c r="K5515" t="n">
        <v>0.04140250896080918</v>
      </c>
      <c r="L5515" t="n">
        <v>-0.002633664965858887</v>
      </c>
      <c r="M5515" t="n">
        <v>0.07029952260040215</v>
      </c>
      <c r="N5515" t="n">
        <v>0.05006057342542628</v>
      </c>
      <c r="O5515" t="n">
        <v>-0.002845606032028266</v>
      </c>
      <c r="P5515" t="n">
        <v>0.1084690610256309</v>
      </c>
      <c r="Q5515" t="n">
        <v>0.04731574010767779</v>
      </c>
      <c r="R5515" t="n">
        <v>-0.002632468495451497</v>
      </c>
    </row>
    <row r="5516">
      <c r="F5516" t="n">
        <v>0.1022859818922477</v>
      </c>
      <c r="G5516" t="n">
        <v>0.04900401302994366</v>
      </c>
      <c r="H5516" t="n">
        <v>-0.002082028433374285</v>
      </c>
      <c r="J5516" t="n">
        <v>0.03528358209931587</v>
      </c>
      <c r="K5516" t="n">
        <v>0.04141013373225685</v>
      </c>
      <c r="L5516" t="n">
        <v>-0.002633517597838333</v>
      </c>
      <c r="M5516" t="n">
        <v>0.0702565212389796</v>
      </c>
      <c r="N5516" t="n">
        <v>0.050069792683884</v>
      </c>
      <c r="O5516" t="n">
        <v>-0.002845377962463331</v>
      </c>
      <c r="P5516" t="n">
        <v>0.1085054571385789</v>
      </c>
      <c r="Q5516" t="n">
        <v>0.04732445387197018</v>
      </c>
      <c r="R5516" t="n">
        <v>-0.002631108882943939</v>
      </c>
    </row>
    <row r="5517">
      <c r="F5517" t="n">
        <v>0.1022857482204608</v>
      </c>
      <c r="G5517" t="n">
        <v>0.04901303604836199</v>
      </c>
      <c r="H5517" t="n">
        <v>-0.002081612069324015</v>
      </c>
      <c r="J5517" t="n">
        <v>0.03530073538457915</v>
      </c>
      <c r="K5517" t="n">
        <v>0.04141775850370451</v>
      </c>
      <c r="L5517" t="n">
        <v>-0.002632990946983851</v>
      </c>
      <c r="M5517" t="n">
        <v>0.07025757633853097</v>
      </c>
      <c r="N5517" t="n">
        <v>0.05007901194234172</v>
      </c>
      <c r="O5517" t="n">
        <v>-0.002845662471808643</v>
      </c>
      <c r="P5517" t="n">
        <v>0.1084701663524094</v>
      </c>
      <c r="Q5517" t="n">
        <v>0.04733316763626257</v>
      </c>
      <c r="R5517" t="n">
        <v>-0.002631371967523775</v>
      </c>
    </row>
    <row r="5518">
      <c r="F5518" t="n">
        <v>0.102299958628604</v>
      </c>
      <c r="G5518" t="n">
        <v>0.04902205906678032</v>
      </c>
      <c r="H5518" t="n">
        <v>-0.00208223661539942</v>
      </c>
      <c r="J5518" t="n">
        <v>0.03530935836646658</v>
      </c>
      <c r="K5518" t="n">
        <v>0.04142538327515217</v>
      </c>
      <c r="L5518" t="n">
        <v>-0.002633254272411092</v>
      </c>
      <c r="M5518" t="n">
        <v>0.07028066046437198</v>
      </c>
      <c r="N5518" t="n">
        <v>0.05008823120079944</v>
      </c>
      <c r="O5518" t="n">
        <v>-0.002845377962463331</v>
      </c>
      <c r="P5518" t="n">
        <v>0.1084348753106025</v>
      </c>
      <c r="Q5518" t="n">
        <v>0.04734188140055496</v>
      </c>
      <c r="R5518" t="n">
        <v>-0.002631371967523775</v>
      </c>
    </row>
    <row r="5519">
      <c r="F5519" t="n">
        <v>0.1022563884918626</v>
      </c>
      <c r="G5519" t="n">
        <v>0.04903108208519865</v>
      </c>
      <c r="H5519" t="n">
        <v>-0.00208182025134915</v>
      </c>
      <c r="J5519" t="n">
        <v>0.03529239253766824</v>
      </c>
      <c r="K5519" t="n">
        <v>0.04143300804659983</v>
      </c>
      <c r="L5519" t="n">
        <v>-0.002633254272411092</v>
      </c>
      <c r="M5519" t="n">
        <v>0.07025968941660277</v>
      </c>
      <c r="N5519" t="n">
        <v>0.05009745045925716</v>
      </c>
      <c r="O5519" t="n">
        <v>-0.00284509345311802</v>
      </c>
      <c r="P5519" t="n">
        <v>0.1084712710986088</v>
      </c>
      <c r="Q5519" t="n">
        <v>0.04735059516484735</v>
      </c>
      <c r="R5519" t="n">
        <v>-0.002631108882943939</v>
      </c>
    </row>
    <row r="5520">
      <c r="F5520" t="n">
        <v>0.102285042080847</v>
      </c>
      <c r="G5520" t="n">
        <v>0.04904010510361698</v>
      </c>
      <c r="H5520" t="n">
        <v>-0.00208008131788974</v>
      </c>
      <c r="J5520" t="n">
        <v>0.03530101330557107</v>
      </c>
      <c r="K5520" t="n">
        <v>0.0414406328180475</v>
      </c>
      <c r="L5520" t="n">
        <v>-0.002632578627526446</v>
      </c>
      <c r="M5520" t="n">
        <v>0.07028277566916896</v>
      </c>
      <c r="N5520" t="n">
        <v>0.05010666971771488</v>
      </c>
      <c r="O5520" t="n">
        <v>-0.002845148617655528</v>
      </c>
      <c r="P5520" t="n">
        <v>0.1084718232537306</v>
      </c>
      <c r="Q5520" t="n">
        <v>0.04735930892913974</v>
      </c>
      <c r="R5520" t="n">
        <v>-0.002629490253916966</v>
      </c>
    </row>
    <row r="5521">
      <c r="F5521" t="n">
        <v>0.1022559152684075</v>
      </c>
      <c r="G5521" t="n">
        <v>0.04904912812203531</v>
      </c>
      <c r="H5521" t="n">
        <v>-0.00208008131788974</v>
      </c>
      <c r="J5521" t="n">
        <v>0.03530110372207684</v>
      </c>
      <c r="K5521" t="n">
        <v>0.04144825758949516</v>
      </c>
      <c r="L5521" t="n">
        <v>-0.002632841911717618</v>
      </c>
      <c r="M5521" t="n">
        <v>0.07026180632156281</v>
      </c>
      <c r="N5521" t="n">
        <v>0.05011588897617261</v>
      </c>
      <c r="O5521" t="n">
        <v>-0.002845433132517294</v>
      </c>
      <c r="P5521" t="n">
        <v>0.108436531610234</v>
      </c>
      <c r="Q5521" t="n">
        <v>0.04736802269343213</v>
      </c>
      <c r="R5521" t="n">
        <v>-0.002629490253916966</v>
      </c>
    </row>
    <row r="5522">
      <c r="F5522" t="n">
        <v>0.1022556773797766</v>
      </c>
      <c r="G5522" t="n">
        <v>0.04905815114045364</v>
      </c>
      <c r="H5522" t="n">
        <v>-0.002080497375759105</v>
      </c>
      <c r="J5522" t="n">
        <v>0.03529266375971706</v>
      </c>
      <c r="K5522" t="n">
        <v>0.04145588236094282</v>
      </c>
      <c r="L5522" t="n">
        <v>-0.002632841911717618</v>
      </c>
      <c r="M5522" t="n">
        <v>0.07030692318366333</v>
      </c>
      <c r="N5522" t="n">
        <v>0.05012510823463032</v>
      </c>
      <c r="O5522" t="n">
        <v>-0.002844864102793763</v>
      </c>
      <c r="P5522" t="n">
        <v>0.1084012397108139</v>
      </c>
      <c r="Q5522" t="n">
        <v>0.04737673645772452</v>
      </c>
      <c r="R5522" t="n">
        <v>-0.002629490253916966</v>
      </c>
    </row>
    <row r="5523">
      <c r="F5523" t="n">
        <v>0.1022843282730743</v>
      </c>
      <c r="G5523" t="n">
        <v>0.04906717415887197</v>
      </c>
      <c r="H5523" t="n">
        <v>-0.002080289346824422</v>
      </c>
      <c r="J5523" t="n">
        <v>0.03530981049246755</v>
      </c>
      <c r="K5523" t="n">
        <v>0.04146350713239048</v>
      </c>
      <c r="L5523" t="n">
        <v>-0.002632841911717618</v>
      </c>
      <c r="M5523" t="n">
        <v>0.07028595563489004</v>
      </c>
      <c r="N5523" t="n">
        <v>0.05013432749308805</v>
      </c>
      <c r="O5523" t="n">
        <v>-0.002845148617655528</v>
      </c>
      <c r="P5523" t="n">
        <v>0.1084734788459345</v>
      </c>
      <c r="Q5523" t="n">
        <v>0.04738545022201691</v>
      </c>
      <c r="R5523" t="n">
        <v>-0.00262975322923989</v>
      </c>
    </row>
    <row r="5524">
      <c r="F5524" t="n">
        <v>0.1022696438451043</v>
      </c>
      <c r="G5524" t="n">
        <v>0.0490761971772903</v>
      </c>
      <c r="H5524" t="n">
        <v>-0.002078767088261182</v>
      </c>
      <c r="J5524" t="n">
        <v>0.03530136829527149</v>
      </c>
      <c r="K5524" t="n">
        <v>0.04147113190383814</v>
      </c>
      <c r="L5524" t="n">
        <v>-0.002632164642479678</v>
      </c>
      <c r="M5524" t="n">
        <v>0.07026498882360838</v>
      </c>
      <c r="N5524" t="n">
        <v>0.05014354675154577</v>
      </c>
      <c r="O5524" t="n">
        <v>-0.002845487035437856</v>
      </c>
      <c r="P5524" t="n">
        <v>0.1084023427812812</v>
      </c>
      <c r="Q5524" t="n">
        <v>0.0473941639863093</v>
      </c>
      <c r="R5524" t="n">
        <v>-0.002629190149532238</v>
      </c>
    </row>
    <row r="5525">
      <c r="F5525" t="n">
        <v>0.1022838481527059</v>
      </c>
      <c r="G5525" t="n">
        <v>0.04908522019570862</v>
      </c>
      <c r="H5525" t="n">
        <v>-0.002078974964970008</v>
      </c>
      <c r="J5525" t="n">
        <v>0.03530145425974118</v>
      </c>
      <c r="K5525" t="n">
        <v>0.04147875667528581</v>
      </c>
      <c r="L5525" t="n">
        <v>-0.002632427885268205</v>
      </c>
      <c r="M5525" t="n">
        <v>0.07026605155580934</v>
      </c>
      <c r="N5525" t="n">
        <v>0.05015276601000349</v>
      </c>
      <c r="O5525" t="n">
        <v>-0.002845771555689375</v>
      </c>
      <c r="P5525" t="n">
        <v>0.1085104257191906</v>
      </c>
      <c r="Q5525" t="n">
        <v>0.04740287775060169</v>
      </c>
      <c r="R5525" t="n">
        <v>-0.002628927283090573</v>
      </c>
    </row>
    <row r="5526">
      <c r="F5526" t="n">
        <v>0.1022691620766862</v>
      </c>
      <c r="G5526" t="n">
        <v>0.04909424321412695</v>
      </c>
      <c r="H5526" t="n">
        <v>-0.002078974964970008</v>
      </c>
      <c r="J5526" t="n">
        <v>0.03530153911033612</v>
      </c>
      <c r="K5526" t="n">
        <v>0.04148638144673347</v>
      </c>
      <c r="L5526" t="n">
        <v>-0.002632954370845258</v>
      </c>
      <c r="M5526" t="n">
        <v>0.07031117306299872</v>
      </c>
      <c r="N5526" t="n">
        <v>0.05016198526846122</v>
      </c>
      <c r="O5526" t="n">
        <v>-0.002845487035437856</v>
      </c>
      <c r="P5526" t="n">
        <v>0.1084392891972874</v>
      </c>
      <c r="Q5526" t="n">
        <v>0.04741159151489408</v>
      </c>
      <c r="R5526" t="n">
        <v>-0.002628927283090573</v>
      </c>
    </row>
    <row r="5527">
      <c r="F5527" t="n">
        <v>0.1022978093612865</v>
      </c>
      <c r="G5527" t="n">
        <v>0.04910326623254528</v>
      </c>
      <c r="H5527" t="n">
        <v>-0.002077668970135898</v>
      </c>
      <c r="J5527" t="n">
        <v>0.03531015215606377</v>
      </c>
      <c r="K5527" t="n">
        <v>0.04149400621818113</v>
      </c>
      <c r="L5527" t="n">
        <v>-0.002632012194552591</v>
      </c>
      <c r="M5527" t="n">
        <v>0.07029020887781448</v>
      </c>
      <c r="N5527" t="n">
        <v>0.05017120452691894</v>
      </c>
      <c r="O5527" t="n">
        <v>-0.002845539668175182</v>
      </c>
      <c r="P5527" t="n">
        <v>0.1084398402769103</v>
      </c>
      <c r="Q5527" t="n">
        <v>0.04742030527918648</v>
      </c>
      <c r="R5527" t="n">
        <v>-0.002628401550207243</v>
      </c>
    </row>
    <row r="5528">
      <c r="F5528" t="n">
        <v>0.1022542322259922</v>
      </c>
      <c r="G5528" t="n">
        <v>0.04911228925096361</v>
      </c>
      <c r="H5528" t="n">
        <v>-0.002077668970135898</v>
      </c>
      <c r="J5528" t="n">
        <v>0.03531023478613168</v>
      </c>
      <c r="K5528" t="n">
        <v>0.0415016309896288</v>
      </c>
      <c r="L5528" t="n">
        <v>-0.002632275395772046</v>
      </c>
      <c r="M5528" t="n">
        <v>0.07031330367723185</v>
      </c>
      <c r="N5528" t="n">
        <v>0.05018042378537665</v>
      </c>
      <c r="O5528" t="n">
        <v>-0.002845824193689448</v>
      </c>
      <c r="P5528" t="n">
        <v>0.1084045471712398</v>
      </c>
      <c r="Q5528" t="n">
        <v>0.04742901904347886</v>
      </c>
      <c r="R5528" t="n">
        <v>-0.002628104893458123</v>
      </c>
    </row>
    <row r="5529">
      <c r="F5529" t="n">
        <v>0.1022973224177385</v>
      </c>
      <c r="G5529" t="n">
        <v>0.04912131226938194</v>
      </c>
      <c r="H5529" t="n">
        <v>-0.002077253519432012</v>
      </c>
      <c r="J5529" t="n">
        <v>0.03531031630117452</v>
      </c>
      <c r="K5529" t="n">
        <v>0.04150925576107646</v>
      </c>
      <c r="L5529" t="n">
        <v>-0.002632275395772046</v>
      </c>
      <c r="M5529" t="n">
        <v>0.07031437039682653</v>
      </c>
      <c r="N5529" t="n">
        <v>0.05018964304383438</v>
      </c>
      <c r="O5529" t="n">
        <v>-0.002845539668175182</v>
      </c>
      <c r="P5529" t="n">
        <v>0.1084409419975347</v>
      </c>
      <c r="Q5529" t="n">
        <v>0.04743773280777125</v>
      </c>
      <c r="R5529" t="n">
        <v>-0.002627579377582606</v>
      </c>
    </row>
    <row r="5530">
      <c r="F5530" t="n">
        <v>0.1022970776790905</v>
      </c>
      <c r="G5530" t="n">
        <v>0.04913033528780027</v>
      </c>
      <c r="H5530" t="n">
        <v>-0.002077045794080068</v>
      </c>
      <c r="J5530" t="n">
        <v>0.03530186736704259</v>
      </c>
      <c r="K5530" t="n">
        <v>0.04151688053252413</v>
      </c>
      <c r="L5530" t="n">
        <v>-0.002631748993333136</v>
      </c>
      <c r="M5530" t="n">
        <v>0.07033746739659691</v>
      </c>
      <c r="N5530" t="n">
        <v>0.0501988623022921</v>
      </c>
      <c r="O5530" t="n">
        <v>-0.002845255142660916</v>
      </c>
      <c r="P5530" t="n">
        <v>0.1085131809368554</v>
      </c>
      <c r="Q5530" t="n">
        <v>0.04744644657206364</v>
      </c>
      <c r="R5530" t="n">
        <v>-0.002627842135520364</v>
      </c>
    </row>
    <row r="5531">
      <c r="F5531" t="n">
        <v>0.1022534982311366</v>
      </c>
      <c r="G5531" t="n">
        <v>0.0491393583062186</v>
      </c>
      <c r="H5531" t="n">
        <v>-0.002077668970135898</v>
      </c>
      <c r="J5531" t="n">
        <v>0.03528488795960917</v>
      </c>
      <c r="K5531" t="n">
        <v>0.04152450530397179</v>
      </c>
      <c r="L5531" t="n">
        <v>-0.002631748993333136</v>
      </c>
      <c r="M5531" t="n">
        <v>0.07031650665216757</v>
      </c>
      <c r="N5531" t="n">
        <v>0.05020808156074982</v>
      </c>
      <c r="O5531" t="n">
        <v>-0.002845824193689448</v>
      </c>
      <c r="P5531" t="n">
        <v>0.1084061989283225</v>
      </c>
      <c r="Q5531" t="n">
        <v>0.04745516033635603</v>
      </c>
      <c r="R5531" t="n">
        <v>-0.002626235479219538</v>
      </c>
    </row>
    <row r="5532">
      <c r="F5532" t="n">
        <v>0.1022676964777403</v>
      </c>
      <c r="G5532" t="n">
        <v>0.04914838132463693</v>
      </c>
      <c r="H5532" t="n">
        <v>-0.002075748684109494</v>
      </c>
      <c r="J5532" t="n">
        <v>0.03529349545359842</v>
      </c>
      <c r="K5532" t="n">
        <v>0.04153213007541945</v>
      </c>
      <c r="L5532" t="n">
        <v>-0.002631594841060514</v>
      </c>
      <c r="M5532" t="n">
        <v>0.07029554662972906</v>
      </c>
      <c r="N5532" t="n">
        <v>0.05021730081920754</v>
      </c>
      <c r="O5532" t="n">
        <v>-0.002845591027679435</v>
      </c>
      <c r="P5532" t="n">
        <v>0.1085142819990505</v>
      </c>
      <c r="Q5532" t="n">
        <v>0.04746387410064842</v>
      </c>
      <c r="R5532" t="n">
        <v>-0.002626760778845344</v>
      </c>
    </row>
    <row r="5533">
      <c r="F5533" t="n">
        <v>0.1022963384060636</v>
      </c>
      <c r="G5533" t="n">
        <v>0.04915740434305525</v>
      </c>
      <c r="H5533" t="n">
        <v>-0.002075541109241083</v>
      </c>
      <c r="J5533" t="n">
        <v>0.03530210184691931</v>
      </c>
      <c r="K5533" t="n">
        <v>0.04153975484686711</v>
      </c>
      <c r="L5533" t="n">
        <v>-0.002631594841060514</v>
      </c>
      <c r="M5533" t="n">
        <v>0.07027458732724015</v>
      </c>
      <c r="N5533" t="n">
        <v>0.05022652007766526</v>
      </c>
      <c r="O5533" t="n">
        <v>-0.002845591027679435</v>
      </c>
      <c r="P5533" t="n">
        <v>0.1084789879957478</v>
      </c>
      <c r="Q5533" t="n">
        <v>0.04747258786494082</v>
      </c>
      <c r="R5533" t="n">
        <v>-0.002627023428658247</v>
      </c>
    </row>
    <row r="5534">
      <c r="F5534" t="n">
        <v>0.1022672012033291</v>
      </c>
      <c r="G5534" t="n">
        <v>0.04916642736147359</v>
      </c>
      <c r="H5534" t="n">
        <v>-0.002075956258977905</v>
      </c>
      <c r="J5534" t="n">
        <v>0.03528511904436799</v>
      </c>
      <c r="K5534" t="n">
        <v>0.04154737961831478</v>
      </c>
      <c r="L5534" t="n">
        <v>-0.002632121160028726</v>
      </c>
      <c r="M5534" t="n">
        <v>0.07034174781797234</v>
      </c>
      <c r="N5534" t="n">
        <v>0.05023573933612299</v>
      </c>
      <c r="O5534" t="n">
        <v>-0.002845021966380029</v>
      </c>
      <c r="P5534" t="n">
        <v>0.1084795381049808</v>
      </c>
      <c r="Q5534" t="n">
        <v>0.0474813016292332</v>
      </c>
      <c r="R5534" t="n">
        <v>-0.002626498129032441</v>
      </c>
    </row>
    <row r="5535">
      <c r="F5535" t="n">
        <v>0.1022813968289148</v>
      </c>
      <c r="G5535" t="n">
        <v>0.04917545037989191</v>
      </c>
      <c r="H5535" t="n">
        <v>-0.002075748684109494</v>
      </c>
      <c r="J5535" t="n">
        <v>0.03531078195651012</v>
      </c>
      <c r="K5535" t="n">
        <v>0.04155500438976244</v>
      </c>
      <c r="L5535" t="n">
        <v>-0.002631594841060514</v>
      </c>
      <c r="M5535" t="n">
        <v>0.07032079037815026</v>
      </c>
      <c r="N5535" t="n">
        <v>0.0502449585945807</v>
      </c>
      <c r="O5535" t="n">
        <v>-0.002845306497029732</v>
      </c>
      <c r="P5535" t="n">
        <v>0.1085159324916615</v>
      </c>
      <c r="Q5535" t="n">
        <v>0.04749001539352559</v>
      </c>
      <c r="R5535" t="n">
        <v>-0.002626498129032441</v>
      </c>
    </row>
    <row r="5536">
      <c r="F5536" t="n">
        <v>0.102295591565634</v>
      </c>
      <c r="G5536" t="n">
        <v>0.04918447339831025</v>
      </c>
      <c r="H5536" t="n">
        <v>-0.002074045200803607</v>
      </c>
      <c r="J5536" t="n">
        <v>0.03530232627699038</v>
      </c>
      <c r="K5536" t="n">
        <v>0.0415626291612101</v>
      </c>
      <c r="L5536" t="n">
        <v>-0.002631175826281713</v>
      </c>
      <c r="M5536" t="n">
        <v>0.07027780366916431</v>
      </c>
      <c r="N5536" t="n">
        <v>0.05025417785303842</v>
      </c>
      <c r="O5536" t="n">
        <v>-0.002845925646558303</v>
      </c>
      <c r="P5536" t="n">
        <v>0.1084806378825928</v>
      </c>
      <c r="Q5536" t="n">
        <v>0.04749872915781798</v>
      </c>
      <c r="R5536" t="n">
        <v>-0.002625158145921063</v>
      </c>
    </row>
    <row r="5537">
      <c r="F5537" t="n">
        <v>0.1022953409412285</v>
      </c>
      <c r="G5537" t="n">
        <v>0.04919349641672857</v>
      </c>
      <c r="H5537" t="n">
        <v>-0.002074460051328821</v>
      </c>
      <c r="J5537" t="n">
        <v>0.03530239885210787</v>
      </c>
      <c r="K5537" t="n">
        <v>0.04157025393265776</v>
      </c>
      <c r="L5537" t="n">
        <v>-0.002631438943864341</v>
      </c>
      <c r="M5537" t="n">
        <v>0.07032293782061713</v>
      </c>
      <c r="N5537" t="n">
        <v>0.05026339711149615</v>
      </c>
      <c r="O5537" t="n">
        <v>-0.002845925646558303</v>
      </c>
      <c r="P5537" t="n">
        <v>0.1084453430164616</v>
      </c>
      <c r="Q5537" t="n">
        <v>0.04750744292211037</v>
      </c>
      <c r="R5537" t="n">
        <v>-0.002625683230058662</v>
      </c>
    </row>
    <row r="5538">
      <c r="F5538" t="n">
        <v>0.1022950894794713</v>
      </c>
      <c r="G5538" t="n">
        <v>0.0492025194351469</v>
      </c>
      <c r="H5538" t="n">
        <v>-0.002074045200803607</v>
      </c>
      <c r="J5538" t="n">
        <v>0.03531099970328665</v>
      </c>
      <c r="K5538" t="n">
        <v>0.04157787870410543</v>
      </c>
      <c r="L5538" t="n">
        <v>-0.00263170206144697</v>
      </c>
      <c r="M5538" t="n">
        <v>0.07032401293055623</v>
      </c>
      <c r="N5538" t="n">
        <v>0.05027261636995387</v>
      </c>
      <c r="O5538" t="n">
        <v>-0.002845356575243254</v>
      </c>
      <c r="P5538" t="n">
        <v>0.1084100478932081</v>
      </c>
      <c r="Q5538" t="n">
        <v>0.04751615668640276</v>
      </c>
      <c r="R5538" t="n">
        <v>-0.002625158145921063</v>
      </c>
    </row>
    <row r="5539">
      <c r="F5539" t="n">
        <v>0.102251503913705</v>
      </c>
      <c r="G5539" t="n">
        <v>0.04921154245356523</v>
      </c>
      <c r="H5539" t="n">
        <v>-0.002073179942152568</v>
      </c>
      <c r="J5539" t="n">
        <v>0.03529401124678118</v>
      </c>
      <c r="K5539" t="n">
        <v>0.04158550347555309</v>
      </c>
      <c r="L5539" t="n">
        <v>-0.002631175826281713</v>
      </c>
      <c r="M5539" t="n">
        <v>0.07030305865808542</v>
      </c>
      <c r="N5539" t="n">
        <v>0.05028183562841159</v>
      </c>
      <c r="O5539" t="n">
        <v>-0.002845356575243254</v>
      </c>
      <c r="P5539" t="n">
        <v>0.1084822864453125</v>
      </c>
      <c r="Q5539" t="n">
        <v>0.04752487045069515</v>
      </c>
      <c r="R5539" t="n">
        <v>-0.002625420687989862</v>
      </c>
    </row>
    <row r="5540">
      <c r="F5540" t="n">
        <v>0.1022656952529727</v>
      </c>
      <c r="G5540" t="n">
        <v>0.04922056547198356</v>
      </c>
      <c r="H5540" t="n">
        <v>-0.002073179942152568</v>
      </c>
      <c r="J5540" t="n">
        <v>0.03531113927593976</v>
      </c>
      <c r="K5540" t="n">
        <v>0.04159312824700075</v>
      </c>
      <c r="L5540" t="n">
        <v>-0.002630755151705927</v>
      </c>
      <c r="M5540" t="n">
        <v>0.07028210509194005</v>
      </c>
      <c r="N5540" t="n">
        <v>0.05029105488686931</v>
      </c>
      <c r="O5540" t="n">
        <v>-0.002845689914789376</v>
      </c>
      <c r="P5540" t="n">
        <v>0.1084111462732882</v>
      </c>
      <c r="Q5540" t="n">
        <v>0.04753358421498754</v>
      </c>
      <c r="R5540" t="n">
        <v>-0.00262408463673918</v>
      </c>
    </row>
    <row r="5541">
      <c r="F5541" t="n">
        <v>0.1022654413351505</v>
      </c>
      <c r="G5541" t="n">
        <v>0.04922958849040188</v>
      </c>
      <c r="H5541" t="n">
        <v>-0.002072765389074753</v>
      </c>
      <c r="J5541" t="n">
        <v>0.03531120738366796</v>
      </c>
      <c r="K5541" t="n">
        <v>0.04160075301844841</v>
      </c>
      <c r="L5541" t="n">
        <v>-0.002631018227221097</v>
      </c>
      <c r="M5541" t="n">
        <v>0.07030521327273781</v>
      </c>
      <c r="N5541" t="n">
        <v>0.05030027414532703</v>
      </c>
      <c r="O5541" t="n">
        <v>-0.002845405374251951</v>
      </c>
      <c r="P5541" t="n">
        <v>0.1085192295041104</v>
      </c>
      <c r="Q5541" t="n">
        <v>0.04754229797927993</v>
      </c>
      <c r="R5541" t="n">
        <v>-0.00262408463673918</v>
      </c>
    </row>
    <row r="5542">
      <c r="F5542" t="n">
        <v>0.1022796309299474</v>
      </c>
      <c r="G5542" t="n">
        <v>0.04923861150882022</v>
      </c>
      <c r="H5542" t="n">
        <v>-0.002072558112535846</v>
      </c>
      <c r="J5542" t="n">
        <v>0.03529421552876306</v>
      </c>
      <c r="K5542" t="n">
        <v>0.04160837778989607</v>
      </c>
      <c r="L5542" t="n">
        <v>-0.002631281302736268</v>
      </c>
      <c r="M5542" t="n">
        <v>0.07035035321645791</v>
      </c>
      <c r="N5542" t="n">
        <v>0.05030949340378475</v>
      </c>
      <c r="O5542" t="n">
        <v>-0.002845405374251951</v>
      </c>
      <c r="P5542" t="n">
        <v>0.1085197784899801</v>
      </c>
      <c r="Q5542" t="n">
        <v>0.04755101174357233</v>
      </c>
      <c r="R5542" t="n">
        <v>-0.002624871940860614</v>
      </c>
    </row>
    <row r="5543">
      <c r="F5543" t="n">
        <v>0.1022649309992315</v>
      </c>
      <c r="G5543" t="n">
        <v>0.04924763452723854</v>
      </c>
      <c r="H5543" t="n">
        <v>-0.002072765389074753</v>
      </c>
      <c r="J5543" t="n">
        <v>0.03531134024019601</v>
      </c>
      <c r="K5543" t="n">
        <v>0.04161600256134374</v>
      </c>
      <c r="L5543" t="n">
        <v>-0.002631281302736268</v>
      </c>
      <c r="M5543" t="n">
        <v>0.07030737155971536</v>
      </c>
      <c r="N5543" t="n">
        <v>0.05031871266224247</v>
      </c>
      <c r="O5543" t="n">
        <v>-0.002845405374251951</v>
      </c>
      <c r="P5543" t="n">
        <v>0.1085203273280846</v>
      </c>
      <c r="Q5543" t="n">
        <v>0.04755972550786471</v>
      </c>
      <c r="R5543" t="n">
        <v>-0.002624347071446325</v>
      </c>
    </row>
    <row r="5544">
      <c r="F5544" t="n">
        <v>0.1022646745828699</v>
      </c>
      <c r="G5544" t="n">
        <v>0.04925665754565687</v>
      </c>
      <c r="H5544" t="n">
        <v>-0.002071494145609387</v>
      </c>
      <c r="J5544" t="n">
        <v>0.03530287555369133</v>
      </c>
      <c r="K5544" t="n">
        <v>0.0416236273327914</v>
      </c>
      <c r="L5544" t="n">
        <v>-0.002630069785541011</v>
      </c>
      <c r="M5544" t="n">
        <v>0.07035251376633939</v>
      </c>
      <c r="N5544" t="n">
        <v>0.0503279319207002</v>
      </c>
      <c r="O5544" t="n">
        <v>-0.002845168345717191</v>
      </c>
      <c r="P5544" t="n">
        <v>0.1084133412624656</v>
      </c>
      <c r="Q5544" t="n">
        <v>0.0475684392721571</v>
      </c>
      <c r="R5544" t="n">
        <v>-0.002623277296393281</v>
      </c>
    </row>
    <row r="5545">
      <c r="F5545" t="n">
        <v>0.1022788616048051</v>
      </c>
      <c r="G5545" t="n">
        <v>0.0492656805640752</v>
      </c>
      <c r="H5545" t="n">
        <v>-0.002071079888206006</v>
      </c>
      <c r="J5545" t="n">
        <v>0.03528588029292397</v>
      </c>
      <c r="K5545" t="n">
        <v>0.04163125210423907</v>
      </c>
      <c r="L5545" t="n">
        <v>-0.002630332818822893</v>
      </c>
      <c r="M5545" t="n">
        <v>0.07028750255158162</v>
      </c>
      <c r="N5545" t="n">
        <v>0.05033715117915791</v>
      </c>
      <c r="O5545" t="n">
        <v>-0.002845168345717191</v>
      </c>
      <c r="P5545" t="n">
        <v>0.1085214245605814</v>
      </c>
      <c r="Q5545" t="n">
        <v>0.04757715303644949</v>
      </c>
      <c r="R5545" t="n">
        <v>-0.002623801951852559</v>
      </c>
    </row>
    <row r="5546">
      <c r="F5546" t="n">
        <v>0.102293047744881</v>
      </c>
      <c r="G5546" t="n">
        <v>0.04927470358249353</v>
      </c>
      <c r="H5546" t="n">
        <v>-0.002071494145609387</v>
      </c>
      <c r="J5546" t="n">
        <v>0.03531153112247239</v>
      </c>
      <c r="K5546" t="n">
        <v>0.04163887687568673</v>
      </c>
      <c r="L5546" t="n">
        <v>-0.002630069785541011</v>
      </c>
      <c r="M5546" t="n">
        <v>0.07035467796814729</v>
      </c>
      <c r="N5546" t="n">
        <v>0.05034637043761564</v>
      </c>
      <c r="O5546" t="n">
        <v>-0.002846021981584493</v>
      </c>
      <c r="P5546" t="n">
        <v>0.1084144378698957</v>
      </c>
      <c r="Q5546" t="n">
        <v>0.04758586680074188</v>
      </c>
      <c r="R5546" t="n">
        <v>-0.00262353962412292</v>
      </c>
    </row>
    <row r="5547">
      <c r="F5547" t="n">
        <v>0.1022927887860064</v>
      </c>
      <c r="G5547" t="n">
        <v>0.04928372660091186</v>
      </c>
      <c r="H5547" t="n">
        <v>-0.002071494145609387</v>
      </c>
      <c r="J5547" t="n">
        <v>0.03528600414776137</v>
      </c>
      <c r="K5547" t="n">
        <v>0.04164650164713439</v>
      </c>
      <c r="L5547" t="n">
        <v>-0.002630434810888175</v>
      </c>
      <c r="M5547" t="n">
        <v>0.07035576143412089</v>
      </c>
      <c r="N5547" t="n">
        <v>0.05035558969607336</v>
      </c>
      <c r="O5547" t="n">
        <v>-0.002845499122456745</v>
      </c>
      <c r="P5547" t="n">
        <v>0.1084866761176633</v>
      </c>
      <c r="Q5547" t="n">
        <v>0.04759458056503427</v>
      </c>
      <c r="R5547" t="n">
        <v>-0.002623801951852559</v>
      </c>
    </row>
    <row r="5548">
      <c r="F5548" t="n">
        <v>0.1022491964232485</v>
      </c>
      <c r="G5548" t="n">
        <v>0.04929274961933019</v>
      </c>
      <c r="H5548" t="n">
        <v>-0.002069610571582292</v>
      </c>
      <c r="J5548" t="n">
        <v>0.03528606439344985</v>
      </c>
      <c r="K5548" t="n">
        <v>0.04165412641858206</v>
      </c>
      <c r="L5548" t="n">
        <v>-0.002629645838239439</v>
      </c>
      <c r="M5548" t="n">
        <v>0.07029075197281748</v>
      </c>
      <c r="N5548" t="n">
        <v>0.05036480895453108</v>
      </c>
      <c r="O5548" t="n">
        <v>-0.002845499122456745</v>
      </c>
      <c r="P5548" t="n">
        <v>0.1084155338847753</v>
      </c>
      <c r="Q5548" t="n">
        <v>0.04760329432932666</v>
      </c>
      <c r="R5548" t="n">
        <v>-0.002622735822098148</v>
      </c>
    </row>
    <row r="5549">
      <c r="F5549" t="n">
        <v>0.1022778242174217</v>
      </c>
      <c r="G5549" t="n">
        <v>0.04930177263774851</v>
      </c>
      <c r="H5549" t="n">
        <v>-0.002069610571582292</v>
      </c>
      <c r="J5549" t="n">
        <v>0.03531171191341807</v>
      </c>
      <c r="K5549" t="n">
        <v>0.04166175119002972</v>
      </c>
      <c r="L5549" t="n">
        <v>-0.002629645838239439</v>
      </c>
      <c r="M5549" t="n">
        <v>0.07033589970057061</v>
      </c>
      <c r="N5549" t="n">
        <v>0.0503740282129888</v>
      </c>
      <c r="O5549" t="n">
        <v>-0.002845499122456745</v>
      </c>
      <c r="P5549" t="n">
        <v>0.1084519268624345</v>
      </c>
      <c r="Q5549" t="n">
        <v>0.04761200809361905</v>
      </c>
      <c r="R5549" t="n">
        <v>-0.002622735822098148</v>
      </c>
    </row>
    <row r="5550">
      <c r="F5550" t="n">
        <v>0.1022486745221839</v>
      </c>
      <c r="G5550" t="n">
        <v>0.04931079565616685</v>
      </c>
      <c r="H5550" t="n">
        <v>-0.002070024535092959</v>
      </c>
      <c r="J5550" t="n">
        <v>0.03529471099073438</v>
      </c>
      <c r="K5550" t="n">
        <v>0.04166937596147738</v>
      </c>
      <c r="L5550" t="n">
        <v>-0.002630434810888175</v>
      </c>
      <c r="M5550" t="n">
        <v>0.07029292278490309</v>
      </c>
      <c r="N5550" t="n">
        <v>0.05038324747144653</v>
      </c>
      <c r="O5550" t="n">
        <v>-0.002845214572544499</v>
      </c>
      <c r="P5550" t="n">
        <v>0.108524165048637</v>
      </c>
      <c r="Q5550" t="n">
        <v>0.04762072185791144</v>
      </c>
      <c r="R5550" t="n">
        <v>-0.002622473600960165</v>
      </c>
    </row>
    <row r="5551">
      <c r="F5551" t="n">
        <v>0.1022773005591213</v>
      </c>
      <c r="G5551" t="n">
        <v>0.04931981867458517</v>
      </c>
      <c r="H5551" t="n">
        <v>-0.002068563877841339</v>
      </c>
      <c r="J5551" t="n">
        <v>0.03531182682980272</v>
      </c>
      <c r="K5551" t="n">
        <v>0.04167700073292504</v>
      </c>
      <c r="L5551" t="n">
        <v>-0.002630434810888175</v>
      </c>
      <c r="M5551" t="n">
        <v>0.07036010435738743</v>
      </c>
      <c r="N5551" t="n">
        <v>0.05039246672990425</v>
      </c>
      <c r="O5551" t="n">
        <v>-0.002845783672368991</v>
      </c>
      <c r="P5551" t="n">
        <v>0.1084171767942392</v>
      </c>
      <c r="Q5551" t="n">
        <v>0.04762943562220383</v>
      </c>
      <c r="R5551" t="n">
        <v>-0.002622211379822183</v>
      </c>
    </row>
    <row r="5552">
      <c r="F5552" t="n">
        <v>0.1022770374918557</v>
      </c>
      <c r="G5552" t="n">
        <v>0.0493288416930035</v>
      </c>
      <c r="H5552" t="n">
        <v>-0.002068150206432912</v>
      </c>
      <c r="J5552" t="n">
        <v>0.03528629415659061</v>
      </c>
      <c r="K5552" t="n">
        <v>0.04168462550437271</v>
      </c>
      <c r="L5552" t="n">
        <v>-0.002629746132412448</v>
      </c>
      <c r="M5552" t="n">
        <v>0.07036119234424157</v>
      </c>
      <c r="N5552" t="n">
        <v>0.05040168598836196</v>
      </c>
      <c r="O5552" t="n">
        <v>-0.002845828619960334</v>
      </c>
      <c r="P5552" t="n">
        <v>0.108489414847447</v>
      </c>
      <c r="Q5552" t="n">
        <v>0.04763814938649622</v>
      </c>
      <c r="R5552" t="n">
        <v>-0.002620887223790612</v>
      </c>
    </row>
    <row r="5553">
      <c r="F5553" t="n">
        <v>0.1022912176609655</v>
      </c>
      <c r="G5553" t="n">
        <v>0.04933786471142183</v>
      </c>
      <c r="H5553" t="n">
        <v>-0.002068770713545553</v>
      </c>
      <c r="J5553" t="n">
        <v>0.03528634879074138</v>
      </c>
      <c r="K5553" t="n">
        <v>0.04169225027582037</v>
      </c>
      <c r="L5553" t="n">
        <v>-0.002629220235775629</v>
      </c>
      <c r="M5553" t="n">
        <v>0.07031821758647122</v>
      </c>
      <c r="N5553" t="n">
        <v>0.05041090524681969</v>
      </c>
      <c r="O5553" t="n">
        <v>-0.002845828619960334</v>
      </c>
      <c r="P5553" t="n">
        <v>0.1084182713240956</v>
      </c>
      <c r="Q5553" t="n">
        <v>0.04764686315078861</v>
      </c>
      <c r="R5553" t="n">
        <v>-0.002621149338724485</v>
      </c>
    </row>
    <row r="5554">
      <c r="F5554" t="n">
        <v>0.1022909529195918</v>
      </c>
      <c r="G5554" t="n">
        <v>0.04934688772984016</v>
      </c>
      <c r="H5554" t="n">
        <v>-0.002068150206432912</v>
      </c>
      <c r="J5554" t="n">
        <v>0.03528640230154595</v>
      </c>
      <c r="K5554" t="n">
        <v>0.04169987504726803</v>
      </c>
      <c r="L5554" t="n">
        <v>-0.002629220235775629</v>
      </c>
      <c r="M5554" t="n">
        <v>0.07031930715143689</v>
      </c>
      <c r="N5554" t="n">
        <v>0.05042012450527741</v>
      </c>
      <c r="O5554" t="n">
        <v>-0.002845544065553778</v>
      </c>
      <c r="P5554" t="n">
        <v>0.1084188183657754</v>
      </c>
      <c r="Q5554" t="n">
        <v>0.047655576915081</v>
      </c>
      <c r="R5554" t="n">
        <v>-0.002620887223790612</v>
      </c>
    </row>
    <row r="5555">
      <c r="F5555" t="n">
        <v>0.1022617993403999</v>
      </c>
      <c r="G5555" t="n">
        <v>0.04935591074825849</v>
      </c>
      <c r="H5555" t="n">
        <v>-0.002068770713545553</v>
      </c>
      <c r="J5555" t="n">
        <v>0.0353035136854955</v>
      </c>
      <c r="K5555" t="n">
        <v>0.04170749981871569</v>
      </c>
      <c r="L5555" t="n">
        <v>-0.002629220235775629</v>
      </c>
      <c r="M5555" t="n">
        <v>0.07029836557183297</v>
      </c>
      <c r="N5555" t="n">
        <v>0.05042934376373513</v>
      </c>
      <c r="O5555" t="n">
        <v>-0.002845872276019586</v>
      </c>
      <c r="P5555" t="n">
        <v>0.1084193652584839</v>
      </c>
      <c r="Q5555" t="n">
        <v>0.0476642906793734</v>
      </c>
      <c r="R5555" t="n">
        <v>-0.002620887223790612</v>
      </c>
    </row>
    <row r="5556">
      <c r="F5556" t="n">
        <v>0.102247089026984</v>
      </c>
      <c r="G5556" t="n">
        <v>0.04936493376667681</v>
      </c>
      <c r="H5556" t="n">
        <v>-0.00206669883652607</v>
      </c>
      <c r="J5556" t="n">
        <v>0.03528650595173158</v>
      </c>
      <c r="K5556" t="n">
        <v>0.04171512459016335</v>
      </c>
      <c r="L5556" t="n">
        <v>-0.002629055885227695</v>
      </c>
      <c r="M5556" t="n">
        <v>0.0703214889651822</v>
      </c>
      <c r="N5556" t="n">
        <v>0.05043856302219285</v>
      </c>
      <c r="O5556" t="n">
        <v>-0.002845303158476137</v>
      </c>
      <c r="P5556" t="n">
        <v>0.108419912002117</v>
      </c>
      <c r="Q5556" t="n">
        <v>0.04767300444366578</v>
      </c>
      <c r="R5556" t="n">
        <v>-0.00262009119009164</v>
      </c>
    </row>
    <row r="5557">
      <c r="F5557" t="n">
        <v>0.1022757098090787</v>
      </c>
      <c r="G5557" t="n">
        <v>0.04937395678509515</v>
      </c>
      <c r="H5557" t="n">
        <v>-0.002066905527078778</v>
      </c>
      <c r="J5557" t="n">
        <v>0.0352865560904202</v>
      </c>
      <c r="K5557" t="n">
        <v>0.04172274936161102</v>
      </c>
      <c r="L5557" t="n">
        <v>-0.002629581696404741</v>
      </c>
      <c r="M5557" t="n">
        <v>0.0703005489523193</v>
      </c>
      <c r="N5557" t="n">
        <v>0.05044778228065057</v>
      </c>
      <c r="O5557" t="n">
        <v>-0.002845872276019586</v>
      </c>
      <c r="P5557" t="n">
        <v>0.1084204585965705</v>
      </c>
      <c r="Q5557" t="n">
        <v>0.04768171820795817</v>
      </c>
      <c r="R5557" t="n">
        <v>-0.002619829180972631</v>
      </c>
    </row>
    <row r="5558">
      <c r="F5558" t="n">
        <v>0.102246553954381</v>
      </c>
      <c r="G5558" t="n">
        <v>0.04938297980351348</v>
      </c>
      <c r="H5558" t="n">
        <v>-0.002067318908184194</v>
      </c>
      <c r="J5558" t="n">
        <v>0.03528660510437773</v>
      </c>
      <c r="K5558" t="n">
        <v>0.04173037413305868</v>
      </c>
      <c r="L5558" t="n">
        <v>-0.002629318790816218</v>
      </c>
      <c r="M5558" t="n">
        <v>0.07036773908047692</v>
      </c>
      <c r="N5558" t="n">
        <v>0.05045700153910829</v>
      </c>
      <c r="O5558" t="n">
        <v>-0.002845587717247861</v>
      </c>
      <c r="P5558" t="n">
        <v>0.1085285420969581</v>
      </c>
      <c r="Q5558" t="n">
        <v>0.04769043197225056</v>
      </c>
      <c r="R5558" t="n">
        <v>-0.002620615208329658</v>
      </c>
    </row>
    <row r="5559">
      <c r="F5559" t="n">
        <v>0.1022896168910713</v>
      </c>
      <c r="G5559" t="n">
        <v>0.0493920028219318</v>
      </c>
      <c r="H5559" t="n">
        <v>-0.00206669883652607</v>
      </c>
      <c r="J5559" t="n">
        <v>0.03529518251150908</v>
      </c>
      <c r="K5559" t="n">
        <v>0.04173799890450634</v>
      </c>
      <c r="L5559" t="n">
        <v>-0.002628792979639173</v>
      </c>
      <c r="M5559" t="n">
        <v>0.07036883332259761</v>
      </c>
      <c r="N5559" t="n">
        <v>0.05046622079756601</v>
      </c>
      <c r="O5559" t="n">
        <v>-0.002845587717247861</v>
      </c>
      <c r="P5559" t="n">
        <v>0.1085290885566449</v>
      </c>
      <c r="Q5559" t="n">
        <v>0.04769914573654295</v>
      </c>
      <c r="R5559" t="n">
        <v>-0.002619829180972631</v>
      </c>
    </row>
    <row r="5560">
      <c r="F5560" t="n">
        <v>0.1022604594798653</v>
      </c>
      <c r="G5560" t="n">
        <v>0.04940102584035013</v>
      </c>
      <c r="H5560" t="n">
        <v>-0.002065669598240361</v>
      </c>
      <c r="J5560" t="n">
        <v>0.0353037588025705</v>
      </c>
      <c r="K5560" t="n">
        <v>0.041745623675954</v>
      </c>
      <c r="L5560" t="n">
        <v>-0.002628626934013059</v>
      </c>
      <c r="M5560" t="n">
        <v>0.07036992845128343</v>
      </c>
      <c r="N5560" t="n">
        <v>0.05047544005602373</v>
      </c>
      <c r="O5560" t="n">
        <v>-0.002845914637496912</v>
      </c>
      <c r="P5560" t="n">
        <v>0.108422097483811</v>
      </c>
      <c r="Q5560" t="n">
        <v>0.04770785950083534</v>
      </c>
      <c r="R5560" t="n">
        <v>-0.002619036950915099</v>
      </c>
    </row>
    <row r="5561">
      <c r="F5561" t="n">
        <v>0.1022601890525962</v>
      </c>
      <c r="G5561" t="n">
        <v>0.04941004885876846</v>
      </c>
      <c r="H5561" t="n">
        <v>-0.002065876144545555</v>
      </c>
      <c r="J5561" t="n">
        <v>0.03528674539440149</v>
      </c>
      <c r="K5561" t="n">
        <v>0.04175324844740167</v>
      </c>
      <c r="L5561" t="n">
        <v>-0.00262888979670646</v>
      </c>
      <c r="M5561" t="n">
        <v>0.07037102446477325</v>
      </c>
      <c r="N5561" t="n">
        <v>0.05048465931448146</v>
      </c>
      <c r="O5561" t="n">
        <v>-0.002845345511482014</v>
      </c>
      <c r="P5561" t="n">
        <v>0.1084584893294369</v>
      </c>
      <c r="Q5561" t="n">
        <v>0.04771657326512774</v>
      </c>
      <c r="R5561" t="n">
        <v>-0.002619298854610191</v>
      </c>
    </row>
    <row r="5562">
      <c r="F5562" t="n">
        <v>0.1022599178089639</v>
      </c>
      <c r="G5562" t="n">
        <v>0.04941907187718679</v>
      </c>
      <c r="H5562" t="n">
        <v>-0.002065669598240361</v>
      </c>
      <c r="J5562" t="n">
        <v>0.03530384896986</v>
      </c>
      <c r="K5562" t="n">
        <v>0.04176087321884934</v>
      </c>
      <c r="L5562" t="n">
        <v>-0.002629152659399861</v>
      </c>
      <c r="M5562" t="n">
        <v>0.07037212136130597</v>
      </c>
      <c r="N5562" t="n">
        <v>0.05049387857293917</v>
      </c>
      <c r="O5562" t="n">
        <v>-0.002845914637496912</v>
      </c>
      <c r="P5562" t="n">
        <v>0.1085307270380655</v>
      </c>
      <c r="Q5562" t="n">
        <v>0.04772528702942012</v>
      </c>
      <c r="R5562" t="n">
        <v>-0.002619298854610191</v>
      </c>
    </row>
    <row r="5563">
      <c r="F5563" t="n">
        <v>0.1022596457498361</v>
      </c>
      <c r="G5563" t="n">
        <v>0.04942809489560512</v>
      </c>
      <c r="H5563" t="n">
        <v>-0.002064442466410973</v>
      </c>
      <c r="J5563" t="n">
        <v>0.03529536282736385</v>
      </c>
      <c r="K5563" t="n">
        <v>0.041768497990297</v>
      </c>
      <c r="L5563" t="n">
        <v>-0.002629152659399861</v>
      </c>
      <c r="M5563" t="n">
        <v>0.07032915330845882</v>
      </c>
      <c r="N5563" t="n">
        <v>0.0505030978313969</v>
      </c>
      <c r="O5563" t="n">
        <v>-0.002845630074489463</v>
      </c>
      <c r="P5563" t="n">
        <v>0.1085312728989785</v>
      </c>
      <c r="Q5563" t="n">
        <v>0.04773400079371251</v>
      </c>
      <c r="R5563" t="n">
        <v>-0.002619036950915099</v>
      </c>
    </row>
    <row r="5564">
      <c r="F5564" t="n">
        <v>0.1022738166410427</v>
      </c>
      <c r="G5564" t="n">
        <v>0.04943711791402344</v>
      </c>
      <c r="H5564" t="n">
        <v>-0.002064442466410973</v>
      </c>
      <c r="J5564" t="n">
        <v>0.03530393463039939</v>
      </c>
      <c r="K5564" t="n">
        <v>0.04177612276174466</v>
      </c>
      <c r="L5564" t="n">
        <v>-0.002628196331939867</v>
      </c>
      <c r="M5564" t="n">
        <v>0.07037431779645575</v>
      </c>
      <c r="N5564" t="n">
        <v>0.05051231708985462</v>
      </c>
      <c r="O5564" t="n">
        <v>-0.002845671134229051</v>
      </c>
      <c r="P5564" t="n">
        <v>0.108495972597279</v>
      </c>
      <c r="Q5564" t="n">
        <v>0.0477427145580049</v>
      </c>
      <c r="R5564" t="n">
        <v>-0.002618248436850136</v>
      </c>
    </row>
    <row r="5565">
      <c r="F5565" t="n">
        <v>0.1022590991885639</v>
      </c>
      <c r="G5565" t="n">
        <v>0.04944614093244178</v>
      </c>
      <c r="H5565" t="n">
        <v>-0.00206382325751283</v>
      </c>
      <c r="J5565" t="n">
        <v>0.03530397576977209</v>
      </c>
      <c r="K5565" t="n">
        <v>0.04178374753319232</v>
      </c>
      <c r="L5565" t="n">
        <v>-0.002628196331939867</v>
      </c>
      <c r="M5565" t="n">
        <v>0.07035338419644446</v>
      </c>
      <c r="N5565" t="n">
        <v>0.05052153634831234</v>
      </c>
      <c r="O5565" t="n">
        <v>-0.002845671134229051</v>
      </c>
      <c r="P5565" t="n">
        <v>0.1085323641708381</v>
      </c>
      <c r="Q5565" t="n">
        <v>0.04775142832229729</v>
      </c>
      <c r="R5565" t="n">
        <v>-0.002617724839522498</v>
      </c>
    </row>
    <row r="5566">
      <c r="F5566" t="n">
        <v>0.1022877121084419</v>
      </c>
      <c r="G5566" t="n">
        <v>0.04945516395086011</v>
      </c>
      <c r="H5566" t="n">
        <v>-0.002064442466410973</v>
      </c>
      <c r="J5566" t="n">
        <v>0.03531254533004165</v>
      </c>
      <c r="K5566" t="n">
        <v>0.04179137230463999</v>
      </c>
      <c r="L5566" t="n">
        <v>-0.002627933512306673</v>
      </c>
      <c r="M5566" t="n">
        <v>0.07037651774264392</v>
      </c>
      <c r="N5566" t="n">
        <v>0.05053075560677006</v>
      </c>
      <c r="O5566" t="n">
        <v>-0.002845671134229051</v>
      </c>
      <c r="P5566" t="n">
        <v>0.1085329095815762</v>
      </c>
      <c r="Q5566" t="n">
        <v>0.04776014208658969</v>
      </c>
      <c r="R5566" t="n">
        <v>-0.002617724839522498</v>
      </c>
    </row>
    <row r="5567">
      <c r="F5567" t="n">
        <v>0.10225854937572</v>
      </c>
      <c r="G5567" t="n">
        <v>0.04946418696927844</v>
      </c>
      <c r="H5567" t="n">
        <v>-0.002064236063444925</v>
      </c>
      <c r="J5567" t="n">
        <v>0.03529552511248074</v>
      </c>
      <c r="K5567" t="n">
        <v>0.04179899707608765</v>
      </c>
      <c r="L5567" t="n">
        <v>-0.002627933512306673</v>
      </c>
      <c r="M5567" t="n">
        <v>0.07033355231751121</v>
      </c>
      <c r="N5567" t="n">
        <v>0.05053997486522779</v>
      </c>
      <c r="O5567" t="n">
        <v>-0.002845386567115628</v>
      </c>
      <c r="P5567" t="n">
        <v>0.1084617624895499</v>
      </c>
      <c r="Q5567" t="n">
        <v>0.04776885585088207</v>
      </c>
      <c r="R5567" t="n">
        <v>-0.002618248436850136</v>
      </c>
    </row>
    <row r="5568">
      <c r="F5568" t="n">
        <v>0.1022727169071274</v>
      </c>
      <c r="G5568" t="n">
        <v>0.04947320998769676</v>
      </c>
      <c r="H5568" t="n">
        <v>-0.002062811657022138</v>
      </c>
      <c r="J5568" t="n">
        <v>0.03531262197643302</v>
      </c>
      <c r="K5568" t="n">
        <v>0.04180662184753531</v>
      </c>
      <c r="L5568" t="n">
        <v>-0.00262776408049786</v>
      </c>
      <c r="M5568" t="n">
        <v>0.07033465425493082</v>
      </c>
      <c r="N5568" t="n">
        <v>0.0505491941236855</v>
      </c>
      <c r="O5568" t="n">
        <v>-0.002846280035595777</v>
      </c>
      <c r="P5568" t="n">
        <v>0.1084981537213993</v>
      </c>
      <c r="Q5568" t="n">
        <v>0.04777756961517446</v>
      </c>
      <c r="R5568" t="n">
        <v>-0.002617201962923635</v>
      </c>
    </row>
    <row r="5569">
      <c r="F5569" t="n">
        <v>0.1022579963182446</v>
      </c>
      <c r="G5569" t="n">
        <v>0.04948223300611509</v>
      </c>
      <c r="H5569" t="n">
        <v>-0.002062399135942841</v>
      </c>
      <c r="J5569" t="n">
        <v>0.03531265860648465</v>
      </c>
      <c r="K5569" t="n">
        <v>0.04181424661898298</v>
      </c>
      <c r="L5569" t="n">
        <v>-0.002628026856905909</v>
      </c>
      <c r="M5569" t="n">
        <v>0.07037982421430408</v>
      </c>
      <c r="N5569" t="n">
        <v>0.05055841338214323</v>
      </c>
      <c r="O5569" t="n">
        <v>-0.002845995464506436</v>
      </c>
      <c r="P5569" t="n">
        <v>0.1084986986265395</v>
      </c>
      <c r="Q5569" t="n">
        <v>0.04778628337946685</v>
      </c>
      <c r="R5569" t="n">
        <v>-0.002616678574869856</v>
      </c>
    </row>
    <row r="5570">
      <c r="F5570" t="n">
        <v>0.1022432749754068</v>
      </c>
      <c r="G5570" t="n">
        <v>0.04949125602453342</v>
      </c>
      <c r="H5570" t="n">
        <v>-0.002062399135942841</v>
      </c>
      <c r="J5570" t="n">
        <v>0.03529563498031578</v>
      </c>
      <c r="K5570" t="n">
        <v>0.04182187139043064</v>
      </c>
      <c r="L5570" t="n">
        <v>-0.00262750130408981</v>
      </c>
      <c r="M5570" t="n">
        <v>0.07035889442570648</v>
      </c>
      <c r="N5570" t="n">
        <v>0.05056763264060095</v>
      </c>
      <c r="O5570" t="n">
        <v>-0.002845426322327752</v>
      </c>
      <c r="P5570" t="n">
        <v>0.1085350897208196</v>
      </c>
      <c r="Q5570" t="n">
        <v>0.04779499714375925</v>
      </c>
      <c r="R5570" t="n">
        <v>-0.002617463656950525</v>
      </c>
    </row>
    <row r="5571">
      <c r="F5571" t="n">
        <v>0.1022574400230782</v>
      </c>
      <c r="G5571" t="n">
        <v>0.04950027904295175</v>
      </c>
      <c r="H5571" t="n">
        <v>-0.002062399135942841</v>
      </c>
      <c r="J5571" t="n">
        <v>0.03531272847856826</v>
      </c>
      <c r="K5571" t="n">
        <v>0.0418294961618783</v>
      </c>
      <c r="L5571" t="n">
        <v>-0.00262750130408981</v>
      </c>
      <c r="M5571" t="n">
        <v>0.07033796528339317</v>
      </c>
      <c r="N5571" t="n">
        <v>0.05057685189905867</v>
      </c>
      <c r="O5571" t="n">
        <v>-0.002846280035595777</v>
      </c>
      <c r="P5571" t="n">
        <v>0.1084280951967046</v>
      </c>
      <c r="Q5571" t="n">
        <v>0.04780371090805163</v>
      </c>
      <c r="R5571" t="n">
        <v>-0.002617201962923635</v>
      </c>
    </row>
    <row r="5572">
      <c r="F5572" t="n">
        <v>0.1022571606635298</v>
      </c>
      <c r="G5572" t="n">
        <v>0.04950930206137007</v>
      </c>
      <c r="H5572" t="n">
        <v>-0.00206139642274896</v>
      </c>
      <c r="J5572" t="n">
        <v>0.03531276171990753</v>
      </c>
      <c r="K5572" t="n">
        <v>0.04183712093332596</v>
      </c>
      <c r="L5572" t="n">
        <v>-0.002627330181176774</v>
      </c>
      <c r="M5572" t="n">
        <v>0.07038313850655117</v>
      </c>
      <c r="N5572" t="n">
        <v>0.05058607115751639</v>
      </c>
      <c r="O5572" t="n">
        <v>-0.002845464774069161</v>
      </c>
      <c r="P5572" t="n">
        <v>0.1084644859895583</v>
      </c>
      <c r="Q5572" t="n">
        <v>0.04781242467234402</v>
      </c>
      <c r="R5572" t="n">
        <v>-0.002615636270251835</v>
      </c>
    </row>
    <row r="5573">
      <c r="F5573" t="n">
        <v>0.1022857675286102</v>
      </c>
      <c r="G5573" t="n">
        <v>0.04951832507978841</v>
      </c>
      <c r="H5573" t="n">
        <v>-0.002060984184688217</v>
      </c>
      <c r="J5573" t="n">
        <v>0.0353127938309834</v>
      </c>
      <c r="K5573" t="n">
        <v>0.04184474570477362</v>
      </c>
      <c r="L5573" t="n">
        <v>-0.002627330181176774</v>
      </c>
      <c r="M5573" t="n">
        <v>0.07034017696493028</v>
      </c>
      <c r="N5573" t="n">
        <v>0.05059529041597411</v>
      </c>
      <c r="O5573" t="n">
        <v>-0.002846318498873862</v>
      </c>
      <c r="P5573" t="n">
        <v>0.1085367232434386</v>
      </c>
      <c r="Q5573" t="n">
        <v>0.04782113843663641</v>
      </c>
      <c r="R5573" t="n">
        <v>-0.002616421039609846</v>
      </c>
    </row>
    <row r="5574">
      <c r="F5574" t="n">
        <v>0.1022710430124673</v>
      </c>
      <c r="G5574" t="n">
        <v>0.04952734809820674</v>
      </c>
      <c r="H5574" t="n">
        <v>-0.00206139642274896</v>
      </c>
      <c r="J5574" t="n">
        <v>0.03528723608175201</v>
      </c>
      <c r="K5574" t="n">
        <v>0.04185237047622128</v>
      </c>
      <c r="L5574" t="n">
        <v>-0.002627330181176774</v>
      </c>
      <c r="M5574" t="n">
        <v>0.07031924997077532</v>
      </c>
      <c r="N5574" t="n">
        <v>0.05060450967443184</v>
      </c>
      <c r="O5574" t="n">
        <v>-0.002846033923938962</v>
      </c>
      <c r="P5574" t="n">
        <v>0.1085372674491245</v>
      </c>
      <c r="Q5574" t="n">
        <v>0.0478298522009288</v>
      </c>
      <c r="R5574" t="n">
        <v>-0.002616159449823842</v>
      </c>
    </row>
    <row r="5575">
      <c r="F5575" t="n">
        <v>0.1022852046663329</v>
      </c>
      <c r="G5575" t="n">
        <v>0.04953637111662507</v>
      </c>
      <c r="H5575" t="n">
        <v>-0.002059990404402353</v>
      </c>
      <c r="J5575" t="n">
        <v>0.03528726592230896</v>
      </c>
      <c r="K5575" t="n">
        <v>0.04185999524766895</v>
      </c>
      <c r="L5575" t="n">
        <v>-0.002627420014393443</v>
      </c>
      <c r="M5575" t="n">
        <v>0.07038646057183551</v>
      </c>
      <c r="N5575" t="n">
        <v>0.05061372893288955</v>
      </c>
      <c r="O5575" t="n">
        <v>-0.002845786497940422</v>
      </c>
      <c r="P5575" t="n">
        <v>0.1084661182800539</v>
      </c>
      <c r="Q5575" t="n">
        <v>0.04783856596522119</v>
      </c>
      <c r="R5575" t="n">
        <v>-0.002614859428601049</v>
      </c>
    </row>
    <row r="5576">
      <c r="F5576" t="n">
        <v>0.1022704785970015</v>
      </c>
      <c r="G5576" t="n">
        <v>0.04954539413504339</v>
      </c>
      <c r="H5576" t="n">
        <v>-0.002059784425959757</v>
      </c>
      <c r="J5576" t="n">
        <v>0.03530435379674569</v>
      </c>
      <c r="K5576" t="n">
        <v>0.04186762001911661</v>
      </c>
      <c r="L5576" t="n">
        <v>-0.00262689463546635</v>
      </c>
      <c r="M5576" t="n">
        <v>0.07038756964605347</v>
      </c>
      <c r="N5576" t="n">
        <v>0.05062294819134727</v>
      </c>
      <c r="O5576" t="n">
        <v>-0.002845501919290628</v>
      </c>
      <c r="P5576" t="n">
        <v>0.1084666620746754</v>
      </c>
      <c r="Q5576" t="n">
        <v>0.04784727972951358</v>
      </c>
      <c r="R5576" t="n">
        <v>-0.002615382400486769</v>
      </c>
    </row>
    <row r="5577">
      <c r="F5577" t="n">
        <v>0.1022701951836893</v>
      </c>
      <c r="G5577" t="n">
        <v>0.04955441715346172</v>
      </c>
      <c r="H5577" t="n">
        <v>-0.002059990404402353</v>
      </c>
      <c r="J5577" t="n">
        <v>0.03530438138054645</v>
      </c>
      <c r="K5577" t="n">
        <v>0.04187524479056428</v>
      </c>
      <c r="L5577" t="n">
        <v>-0.002626631946002803</v>
      </c>
      <c r="M5577" t="n">
        <v>0.07034461065476685</v>
      </c>
      <c r="N5577" t="n">
        <v>0.050632167449805</v>
      </c>
      <c r="O5577" t="n">
        <v>-0.00284635565524001</v>
      </c>
      <c r="P5577" t="n">
        <v>0.10850305243859</v>
      </c>
      <c r="Q5577" t="n">
        <v>0.04785599349380597</v>
      </c>
      <c r="R5577" t="n">
        <v>-0.002615382400486769</v>
      </c>
    </row>
    <row r="5578">
      <c r="F5578" t="n">
        <v>0.1022843543422487</v>
      </c>
      <c r="G5578" t="n">
        <v>0.04956344017188005</v>
      </c>
      <c r="H5578" t="n">
        <v>-0.002059578447517161</v>
      </c>
      <c r="J5578" t="n">
        <v>0.03530440783246533</v>
      </c>
      <c r="K5578" t="n">
        <v>0.04188286956201194</v>
      </c>
      <c r="L5578" t="n">
        <v>-0.002627157324929897</v>
      </c>
      <c r="M5578" t="n">
        <v>0.07038979036260748</v>
      </c>
      <c r="N5578" t="n">
        <v>0.05064138670826272</v>
      </c>
      <c r="O5578" t="n">
        <v>-0.00284635565524001</v>
      </c>
      <c r="P5578" t="n">
        <v>0.1085394427598201</v>
      </c>
      <c r="Q5578" t="n">
        <v>0.04786470725809836</v>
      </c>
      <c r="R5578" t="n">
        <v>-0.002614859428601049</v>
      </c>
    </row>
    <row r="5579">
      <c r="F5579" t="n">
        <v>0.1022840692961799</v>
      </c>
      <c r="G5579" t="n">
        <v>0.04957246319029838</v>
      </c>
      <c r="H5579" t="n">
        <v>-0.002059990404402353</v>
      </c>
      <c r="J5579" t="n">
        <v>0.03531296274251221</v>
      </c>
      <c r="K5579" t="n">
        <v>0.04189049433345961</v>
      </c>
      <c r="L5579" t="n">
        <v>-0.002626631946002803</v>
      </c>
      <c r="M5579" t="n">
        <v>0.07036886731815786</v>
      </c>
      <c r="N5579" t="n">
        <v>0.05065060596672044</v>
      </c>
      <c r="O5579" t="n">
        <v>-0.002846071076590216</v>
      </c>
      <c r="P5579" t="n">
        <v>0.1085399862089608</v>
      </c>
      <c r="Q5579" t="n">
        <v>0.04787342102239076</v>
      </c>
      <c r="R5579" t="n">
        <v>-0.002614597942658188</v>
      </c>
    </row>
    <row r="5580">
      <c r="F5580" t="n">
        <v>0.102240453497135</v>
      </c>
      <c r="G5580" t="n">
        <v>0.0495814862087167</v>
      </c>
      <c r="H5580" t="n">
        <v>-0.002058593645759277</v>
      </c>
      <c r="J5580" t="n">
        <v>0.03530445733927223</v>
      </c>
      <c r="K5580" t="n">
        <v>0.04189811910490727</v>
      </c>
      <c r="L5580" t="n">
        <v>-0.002626720090600811</v>
      </c>
      <c r="M5580" t="n">
        <v>0.0703479449025978</v>
      </c>
      <c r="N5580" t="n">
        <v>0.05065982522517816</v>
      </c>
      <c r="O5580" t="n">
        <v>-0.002845537754942925</v>
      </c>
      <c r="P5580" t="n">
        <v>0.108432988855758</v>
      </c>
      <c r="Q5580" t="n">
        <v>0.04788213478668314</v>
      </c>
      <c r="R5580" t="n">
        <v>-0.002614086374076985</v>
      </c>
    </row>
    <row r="5581">
      <c r="F5581" t="n">
        <v>0.1022401669360961</v>
      </c>
      <c r="G5581" t="n">
        <v>0.04959050922713504</v>
      </c>
      <c r="H5581" t="n">
        <v>-0.002058593645759277</v>
      </c>
      <c r="J5581" t="n">
        <v>0.0353044803934677</v>
      </c>
      <c r="K5581" t="n">
        <v>0.04190574387635493</v>
      </c>
      <c r="L5581" t="n">
        <v>-0.002626194799111839</v>
      </c>
      <c r="M5581" t="n">
        <v>0.07034905801971336</v>
      </c>
      <c r="N5581" t="n">
        <v>0.05066904448363588</v>
      </c>
      <c r="O5581" t="n">
        <v>-0.002845537754942925</v>
      </c>
      <c r="P5581" t="n">
        <v>0.1084693787765175</v>
      </c>
      <c r="Q5581" t="n">
        <v>0.04789084855097553</v>
      </c>
      <c r="R5581" t="n">
        <v>-0.00261356360907867</v>
      </c>
    </row>
    <row r="5582">
      <c r="F5582" t="n">
        <v>0.1022543228360831</v>
      </c>
      <c r="G5582" t="n">
        <v>0.04959953224555336</v>
      </c>
      <c r="H5582" t="n">
        <v>-0.002058387806978579</v>
      </c>
      <c r="J5582" t="n">
        <v>0.03530450231439612</v>
      </c>
      <c r="K5582" t="n">
        <v>0.04191336864780259</v>
      </c>
      <c r="L5582" t="n">
        <v>-0.002626194799111839</v>
      </c>
      <c r="M5582" t="n">
        <v>0.07039424201887717</v>
      </c>
      <c r="N5582" t="n">
        <v>0.0506782637420936</v>
      </c>
      <c r="O5582" t="n">
        <v>-0.002846391501644078</v>
      </c>
      <c r="P5582" t="n">
        <v>0.1085416156462357</v>
      </c>
      <c r="Q5582" t="n">
        <v>0.04789956231526792</v>
      </c>
      <c r="R5582" t="n">
        <v>-0.002614347756576143</v>
      </c>
    </row>
    <row r="5583">
      <c r="F5583" t="n">
        <v>0.1022540346492282</v>
      </c>
      <c r="G5583" t="n">
        <v>0.0496085552639717</v>
      </c>
      <c r="H5583" t="n">
        <v>-0.002058593645759277</v>
      </c>
      <c r="J5583" t="n">
        <v>0.03529599350236096</v>
      </c>
      <c r="K5583" t="n">
        <v>0.04192099341925025</v>
      </c>
      <c r="L5583" t="n">
        <v>-0.002626194799111839</v>
      </c>
      <c r="M5583" t="n">
        <v>0.07035128679513789</v>
      </c>
      <c r="N5583" t="n">
        <v>0.05068748300055132</v>
      </c>
      <c r="O5583" t="n">
        <v>-0.002845822337176643</v>
      </c>
      <c r="P5583" t="n">
        <v>0.1085063114418245</v>
      </c>
      <c r="Q5583" t="n">
        <v>0.04790827607956031</v>
      </c>
      <c r="R5583" t="n">
        <v>-0.002614347756576143</v>
      </c>
    </row>
    <row r="5584">
      <c r="F5584" t="n">
        <v>0.1022537456650963</v>
      </c>
      <c r="G5584" t="n">
        <v>0.04961757828239002</v>
      </c>
      <c r="H5584" t="n">
        <v>-0.002057000490547638</v>
      </c>
      <c r="J5584" t="n">
        <v>0.03531307235638201</v>
      </c>
      <c r="K5584" t="n">
        <v>0.04192861819069792</v>
      </c>
      <c r="L5584" t="n">
        <v>-0.002626543814558605</v>
      </c>
      <c r="M5584" t="n">
        <v>0.07037443769017032</v>
      </c>
      <c r="N5584" t="n">
        <v>0.05069670225900904</v>
      </c>
      <c r="O5584" t="n">
        <v>-0.002845856863663195</v>
      </c>
      <c r="P5584" t="n">
        <v>0.108506854077556</v>
      </c>
      <c r="Q5584" t="n">
        <v>0.0479169898438527</v>
      </c>
      <c r="R5584" t="n">
        <v>-0.002613317124872822</v>
      </c>
    </row>
    <row r="5585">
      <c r="F5585" t="n">
        <v>0.1022390127112914</v>
      </c>
      <c r="G5585" t="n">
        <v>0.04962660130080835</v>
      </c>
      <c r="H5585" t="n">
        <v>-0.002057000490547638</v>
      </c>
      <c r="J5585" t="n">
        <v>0.03528750206778195</v>
      </c>
      <c r="K5585" t="n">
        <v>0.04193624296214558</v>
      </c>
      <c r="L5585" t="n">
        <v>-0.002626281212697521</v>
      </c>
      <c r="M5585" t="n">
        <v>0.07033148359518718</v>
      </c>
      <c r="N5585" t="n">
        <v>0.05070592151746676</v>
      </c>
      <c r="O5585" t="n">
        <v>-0.002845856863663195</v>
      </c>
      <c r="P5585" t="n">
        <v>0.1084715494062192</v>
      </c>
      <c r="Q5585" t="n">
        <v>0.0479257036081451</v>
      </c>
      <c r="R5585" t="n">
        <v>-0.002613317124872822</v>
      </c>
    </row>
    <row r="5586">
      <c r="F5586" t="n">
        <v>0.1022820515968824</v>
      </c>
      <c r="G5586" t="n">
        <v>0.04963562431922668</v>
      </c>
      <c r="H5586" t="n">
        <v>-0.002056794790498583</v>
      </c>
      <c r="J5586" t="n">
        <v>0.03531310826341881</v>
      </c>
      <c r="K5586" t="n">
        <v>0.04194386773359324</v>
      </c>
      <c r="L5586" t="n">
        <v>-0.002626543814558605</v>
      </c>
      <c r="M5586" t="n">
        <v>0.07033260082121839</v>
      </c>
      <c r="N5586" t="n">
        <v>0.05071514077592448</v>
      </c>
      <c r="O5586" t="n">
        <v>-0.002845856863663195</v>
      </c>
      <c r="P5586" t="n">
        <v>0.1085079388925317</v>
      </c>
      <c r="Q5586" t="n">
        <v>0.04793441737243748</v>
      </c>
      <c r="R5586" t="n">
        <v>-0.002612533286503034</v>
      </c>
    </row>
    <row r="5587">
      <c r="F5587" t="n">
        <v>0.102252873937713</v>
      </c>
      <c r="G5587" t="n">
        <v>0.04964464733764501</v>
      </c>
      <c r="H5587" t="n">
        <v>-0.002057206190596693</v>
      </c>
      <c r="J5587" t="n">
        <v>0.03528753569485195</v>
      </c>
      <c r="K5587" t="n">
        <v>0.0419514925050409</v>
      </c>
      <c r="L5587" t="n">
        <v>-0.002626281212697521</v>
      </c>
      <c r="M5587" t="n">
        <v>0.07033371888601331</v>
      </c>
      <c r="N5587" t="n">
        <v>0.05072436003438221</v>
      </c>
      <c r="O5587" t="n">
        <v>-0.002845572277976828</v>
      </c>
      <c r="P5587" t="n">
        <v>0.1085443283349484</v>
      </c>
      <c r="Q5587" t="n">
        <v>0.04794313113672987</v>
      </c>
      <c r="R5587" t="n">
        <v>-0.00261279456595963</v>
      </c>
    </row>
    <row r="5588">
      <c r="F5588" t="n">
        <v>0.1022525817731479</v>
      </c>
      <c r="G5588" t="n">
        <v>0.04965367035606334</v>
      </c>
      <c r="H5588" t="n">
        <v>-0.002055622520439516</v>
      </c>
      <c r="J5588" t="n">
        <v>0.03530461002196622</v>
      </c>
      <c r="K5588" t="n">
        <v>0.04195911727648857</v>
      </c>
      <c r="L5588" t="n">
        <v>-0.002625578134896427</v>
      </c>
      <c r="M5588" t="n">
        <v>0.07037890916250647</v>
      </c>
      <c r="N5588" t="n">
        <v>0.05073357929283993</v>
      </c>
      <c r="O5588" t="n">
        <v>-0.00284560548534311</v>
      </c>
      <c r="P5588" t="n">
        <v>0.108509023098163</v>
      </c>
      <c r="Q5588" t="n">
        <v>0.04795184490102226</v>
      </c>
      <c r="R5588" t="n">
        <v>-0.002612290522371655</v>
      </c>
    </row>
    <row r="5589">
      <c r="F5589" t="n">
        <v>0.1022378457590871</v>
      </c>
      <c r="G5589" t="n">
        <v>0.04966269337448167</v>
      </c>
      <c r="H5589" t="n">
        <v>-0.002055622520439516</v>
      </c>
      <c r="J5589" t="n">
        <v>0.03530462400032912</v>
      </c>
      <c r="K5589" t="n">
        <v>0.04196674204793623</v>
      </c>
      <c r="L5589" t="n">
        <v>-0.002625578134896427</v>
      </c>
      <c r="M5589" t="n">
        <v>0.07040206492284942</v>
      </c>
      <c r="N5589" t="n">
        <v>0.05074279855129765</v>
      </c>
      <c r="O5589" t="n">
        <v>-0.00284560548534311</v>
      </c>
      <c r="P5589" t="n">
        <v>0.1084737176004538</v>
      </c>
      <c r="Q5589" t="n">
        <v>0.04796055866531466</v>
      </c>
      <c r="R5589" t="n">
        <v>-0.002612029345554781</v>
      </c>
    </row>
    <row r="5590">
      <c r="F5590" t="n">
        <v>0.1022664380932485</v>
      </c>
      <c r="G5590" t="n">
        <v>0.04967171639289999</v>
      </c>
      <c r="H5590" t="n">
        <v>-0.00205582808269156</v>
      </c>
      <c r="J5590" t="n">
        <v>0.03530463684265464</v>
      </c>
      <c r="K5590" t="n">
        <v>0.04197436681938389</v>
      </c>
      <c r="L5590" t="n">
        <v>-0.002625840692709917</v>
      </c>
      <c r="M5590" t="n">
        <v>0.07035911400677566</v>
      </c>
      <c r="N5590" t="n">
        <v>0.05075201780975538</v>
      </c>
      <c r="O5590" t="n">
        <v>-0.002845890074350545</v>
      </c>
      <c r="P5590" t="n">
        <v>0.1085459541195426</v>
      </c>
      <c r="Q5590" t="n">
        <v>0.04796927242960704</v>
      </c>
      <c r="R5590" t="n">
        <v>-0.002612029345554781</v>
      </c>
    </row>
    <row r="5591">
      <c r="F5591" t="n">
        <v>0.1022372575275592</v>
      </c>
      <c r="G5591" t="n">
        <v>0.04968073941131832</v>
      </c>
      <c r="H5591" t="n">
        <v>-0.002055622520439516</v>
      </c>
      <c r="J5591" t="n">
        <v>0.03530464854859648</v>
      </c>
      <c r="K5591" t="n">
        <v>0.04198199159083155</v>
      </c>
      <c r="L5591" t="n">
        <v>-0.002626103250523407</v>
      </c>
      <c r="M5591" t="n">
        <v>0.07036023552117135</v>
      </c>
      <c r="N5591" t="n">
        <v>0.0507612370682131</v>
      </c>
      <c r="O5591" t="n">
        <v>-0.00284560548534311</v>
      </c>
      <c r="P5591" t="n">
        <v>0.1085464957423431</v>
      </c>
      <c r="Q5591" t="n">
        <v>0.04797798619389943</v>
      </c>
      <c r="R5591" t="n">
        <v>-0.002611768168737908</v>
      </c>
    </row>
    <row r="5592">
      <c r="F5592" t="n">
        <v>0.1022658481623633</v>
      </c>
      <c r="G5592" t="n">
        <v>0.04968976242973665</v>
      </c>
      <c r="H5592" t="n">
        <v>-0.002054664791214882</v>
      </c>
      <c r="J5592" t="n">
        <v>0.03528759989190741</v>
      </c>
      <c r="K5592" t="n">
        <v>0.04198961636227921</v>
      </c>
      <c r="L5592" t="n">
        <v>-0.002625136018526032</v>
      </c>
      <c r="M5592" t="n">
        <v>0.07033932172982438</v>
      </c>
      <c r="N5592" t="n">
        <v>0.05077045632667081</v>
      </c>
      <c r="O5592" t="n">
        <v>-0.002845921966189162</v>
      </c>
      <c r="P5592" t="n">
        <v>0.1085111896780566</v>
      </c>
      <c r="Q5592" t="n">
        <v>0.04798669995819183</v>
      </c>
      <c r="R5592" t="n">
        <v>-0.002610484742322424</v>
      </c>
    </row>
    <row r="5593">
      <c r="F5593" t="n">
        <v>0.1022799949507468</v>
      </c>
      <c r="G5593" t="n">
        <v>0.04969878544815498</v>
      </c>
      <c r="H5593" t="n">
        <v>-0.002054664791214882</v>
      </c>
      <c r="J5593" t="n">
        <v>0.03530466854994402</v>
      </c>
      <c r="K5593" t="n">
        <v>0.04199724113372688</v>
      </c>
      <c r="L5593" t="n">
        <v>-0.002624873504924179</v>
      </c>
      <c r="M5593" t="n">
        <v>0.07034044479022986</v>
      </c>
      <c r="N5593" t="n">
        <v>0.05077967558512854</v>
      </c>
      <c r="O5593" t="n">
        <v>-0.002846206558385781</v>
      </c>
      <c r="P5593" t="n">
        <v>0.1084400357642165</v>
      </c>
      <c r="Q5593" t="n">
        <v>0.04799541372248421</v>
      </c>
      <c r="R5593" t="n">
        <v>-0.002610745816904114</v>
      </c>
    </row>
    <row r="5594">
      <c r="F5594" t="n">
        <v>0.1022796979821766</v>
      </c>
      <c r="G5594" t="n">
        <v>0.04970780846657331</v>
      </c>
      <c r="H5594" t="n">
        <v>-0.002054048515032754</v>
      </c>
      <c r="J5594" t="n">
        <v>0.0353046768446571</v>
      </c>
      <c r="K5594" t="n">
        <v>0.04200486590517455</v>
      </c>
      <c r="L5594" t="n">
        <v>-0.002625661045729737</v>
      </c>
      <c r="M5594" t="n">
        <v>0.07036360503757882</v>
      </c>
      <c r="N5594" t="n">
        <v>0.05078889484358626</v>
      </c>
      <c r="O5594" t="n">
        <v>-0.002845921966189162</v>
      </c>
      <c r="P5594" t="n">
        <v>0.10844057676577</v>
      </c>
      <c r="Q5594" t="n">
        <v>0.04800412748677661</v>
      </c>
      <c r="R5594" t="n">
        <v>-0.002611267966067495</v>
      </c>
    </row>
    <row r="5595">
      <c r="F5595" t="n">
        <v>0.1022505144674717</v>
      </c>
      <c r="G5595" t="n">
        <v>0.04971683148499164</v>
      </c>
      <c r="H5595" t="n">
        <v>-0.00205445936582084</v>
      </c>
      <c r="J5595" t="n">
        <v>0.03530468400160135</v>
      </c>
      <c r="K5595" t="n">
        <v>0.04201249067662221</v>
      </c>
      <c r="L5595" t="n">
        <v>-0.002625217201667632</v>
      </c>
      <c r="M5595" t="n">
        <v>0.07036472986158565</v>
      </c>
      <c r="N5595" t="n">
        <v>0.05079811410204398</v>
      </c>
      <c r="O5595" t="n">
        <v>-0.002846206558385781</v>
      </c>
      <c r="P5595" t="n">
        <v>0.1084769653107152</v>
      </c>
      <c r="Q5595" t="n">
        <v>0.04801284125106899</v>
      </c>
      <c r="R5595" t="n">
        <v>-0.002610484742322424</v>
      </c>
    </row>
    <row r="5596">
      <c r="F5596" t="n">
        <v>0.1022646588329559</v>
      </c>
      <c r="G5596" t="n">
        <v>0.04972585450340997</v>
      </c>
      <c r="H5596" t="n">
        <v>-0.002053100083761493</v>
      </c>
      <c r="J5596" t="n">
        <v>0.03528763078834961</v>
      </c>
      <c r="K5596" t="n">
        <v>0.04202011544806987</v>
      </c>
      <c r="L5596" t="n">
        <v>-0.002624429793988668</v>
      </c>
      <c r="M5596" t="n">
        <v>0.07038789209414423</v>
      </c>
      <c r="N5596" t="n">
        <v>0.0508073333605017</v>
      </c>
      <c r="O5596" t="n">
        <v>-0.002845667940875903</v>
      </c>
      <c r="P5596" t="n">
        <v>0.1085133538105668</v>
      </c>
      <c r="Q5596" t="n">
        <v>0.04802155501536138</v>
      </c>
      <c r="R5596" t="n">
        <v>-0.002609988500202446</v>
      </c>
    </row>
    <row r="5597">
      <c r="F5597" t="n">
        <v>0.1022499167138946</v>
      </c>
      <c r="G5597" t="n">
        <v>0.0497348775218283</v>
      </c>
      <c r="H5597" t="n">
        <v>-0.002052894794282064</v>
      </c>
      <c r="J5597" t="n">
        <v>0.03528763566774133</v>
      </c>
      <c r="K5597" t="n">
        <v>0.04202774021951754</v>
      </c>
      <c r="L5597" t="n">
        <v>-0.002625217201667632</v>
      </c>
      <c r="M5597" t="n">
        <v>0.07041105537323658</v>
      </c>
      <c r="N5597" t="n">
        <v>0.05081655261895942</v>
      </c>
      <c r="O5597" t="n">
        <v>-0.002845952536129516</v>
      </c>
      <c r="P5597" t="n">
        <v>0.1085138944605091</v>
      </c>
      <c r="Q5597" t="n">
        <v>0.04803026877965377</v>
      </c>
      <c r="R5597" t="n">
        <v>-0.002609727527449702</v>
      </c>
    </row>
    <row r="5598">
      <c r="F5598" t="n">
        <v>0.1022351738696343</v>
      </c>
      <c r="G5598" t="n">
        <v>0.04974390054024663</v>
      </c>
      <c r="H5598" t="n">
        <v>-0.00205330537324092</v>
      </c>
      <c r="J5598" t="n">
        <v>0.03530469864235819</v>
      </c>
      <c r="K5598" t="n">
        <v>0.0420353649909652</v>
      </c>
      <c r="L5598" t="n">
        <v>-0.002624692263214989</v>
      </c>
      <c r="M5598" t="n">
        <v>0.07034607245364205</v>
      </c>
      <c r="N5598" t="n">
        <v>0.05082577187741714</v>
      </c>
      <c r="O5598" t="n">
        <v>-0.002846521726636742</v>
      </c>
      <c r="P5598" t="n">
        <v>0.108442739239549</v>
      </c>
      <c r="Q5598" t="n">
        <v>0.04803898254394617</v>
      </c>
      <c r="R5598" t="n">
        <v>-0.002609988500202446</v>
      </c>
    </row>
    <row r="5599">
      <c r="F5599" t="n">
        <v>0.1022637585790483</v>
      </c>
      <c r="G5599" t="n">
        <v>0.04975292355866495</v>
      </c>
      <c r="H5599" t="n">
        <v>-0.002052894794282064</v>
      </c>
      <c r="J5599" t="n">
        <v>0.03531323086192695</v>
      </c>
      <c r="K5599" t="n">
        <v>0.04204298976241286</v>
      </c>
      <c r="L5599" t="n">
        <v>-0.002624429793988668</v>
      </c>
      <c r="M5599" t="n">
        <v>0.07036923737001449</v>
      </c>
      <c r="N5599" t="n">
        <v>0.05083499113587486</v>
      </c>
      <c r="O5599" t="n">
        <v>-0.002846237131383129</v>
      </c>
      <c r="P5599" t="n">
        <v>0.1085149752998415</v>
      </c>
      <c r="Q5599" t="n">
        <v>0.04804769630823855</v>
      </c>
      <c r="R5599" t="n">
        <v>-0.002610249472955191</v>
      </c>
    </row>
    <row r="5600">
      <c r="F5600" t="n">
        <v>0.1022634569263061</v>
      </c>
      <c r="G5600" t="n">
        <v>0.04976194657708329</v>
      </c>
      <c r="H5600" t="n">
        <v>-0.002051750280290479</v>
      </c>
      <c r="J5600" t="n">
        <v>0.03530470270766989</v>
      </c>
      <c r="K5600" t="n">
        <v>0.04205061453386052</v>
      </c>
      <c r="L5600" t="n">
        <v>-0.002623984445765993</v>
      </c>
      <c r="M5600" t="n">
        <v>0.07037036629141835</v>
      </c>
      <c r="N5600" t="n">
        <v>0.05084421039433258</v>
      </c>
      <c r="O5600" t="n">
        <v>-0.002845697182943962</v>
      </c>
      <c r="P5600" t="n">
        <v>0.1084438195555188</v>
      </c>
      <c r="Q5600" t="n">
        <v>0.04805641007253094</v>
      </c>
      <c r="R5600" t="n">
        <v>-0.002608713317366123</v>
      </c>
    </row>
    <row r="5601">
      <c r="F5601" t="n">
        <v>0.1022487117921028</v>
      </c>
      <c r="G5601" t="n">
        <v>0.04977096959550161</v>
      </c>
      <c r="H5601" t="n">
        <v>-0.002051339971265323</v>
      </c>
      <c r="J5601" t="n">
        <v>0.03531323267145144</v>
      </c>
      <c r="K5601" t="n">
        <v>0.04205823930530819</v>
      </c>
      <c r="L5601" t="n">
        <v>-0.002623984445765993</v>
      </c>
      <c r="M5601" t="n">
        <v>0.07039353317662209</v>
      </c>
      <c r="N5601" t="n">
        <v>0.05085342965279031</v>
      </c>
      <c r="O5601" t="n">
        <v>-0.002845981781122074</v>
      </c>
      <c r="P5601" t="n">
        <v>0.1085160555244098</v>
      </c>
      <c r="Q5601" t="n">
        <v>0.04806512383682333</v>
      </c>
      <c r="R5601" t="n">
        <v>-0.00260897418869786</v>
      </c>
    </row>
    <row r="5602">
      <c r="F5602" t="n">
        <v>0.1022628512738681</v>
      </c>
      <c r="G5602" t="n">
        <v>0.04977999261391994</v>
      </c>
      <c r="H5602" t="n">
        <v>-0.002051750280290479</v>
      </c>
      <c r="J5602" t="n">
        <v>0.03528764371648847</v>
      </c>
      <c r="K5602" t="n">
        <v>0.04206586407675585</v>
      </c>
      <c r="L5602" t="n">
        <v>-0.002624771719827129</v>
      </c>
      <c r="M5602" t="n">
        <v>0.07039466383771437</v>
      </c>
      <c r="N5602" t="n">
        <v>0.05086264891124802</v>
      </c>
      <c r="O5602" t="n">
        <v>-0.002845697182943962</v>
      </c>
      <c r="P5602" t="n">
        <v>0.1084807473311638</v>
      </c>
      <c r="Q5602" t="n">
        <v>0.04807383760111572</v>
      </c>
      <c r="R5602" t="n">
        <v>-0.002608452446034387</v>
      </c>
    </row>
    <row r="5603">
      <c r="F5603" t="n">
        <v>0.1022336619996303</v>
      </c>
      <c r="G5603" t="n">
        <v>0.04978901563233827</v>
      </c>
      <c r="H5603" t="n">
        <v>-0.002051545125777901</v>
      </c>
      <c r="J5603" t="n">
        <v>0.03528764346998044</v>
      </c>
      <c r="K5603" t="n">
        <v>0.04207348884820351</v>
      </c>
      <c r="L5603" t="n">
        <v>-0.002623984445765993</v>
      </c>
      <c r="M5603" t="n">
        <v>0.07035172055797662</v>
      </c>
      <c r="N5603" t="n">
        <v>0.05087186816970575</v>
      </c>
      <c r="O5603" t="n">
        <v>-0.002846578900056929</v>
      </c>
      <c r="P5603" t="n">
        <v>0.1084812870046799</v>
      </c>
      <c r="Q5603" t="n">
        <v>0.04808255136540811</v>
      </c>
      <c r="R5603" t="n">
        <v>-0.002608713317366123</v>
      </c>
    </row>
    <row r="5604">
      <c r="F5604" t="n">
        <v>0.1022333572826149</v>
      </c>
      <c r="G5604" t="n">
        <v>0.0497980386507566</v>
      </c>
      <c r="H5604" t="n">
        <v>-0.00205040999918476</v>
      </c>
      <c r="J5604" t="n">
        <v>0.03531323193177954</v>
      </c>
      <c r="K5604" t="n">
        <v>0.04208111361965117</v>
      </c>
      <c r="L5604" t="n">
        <v>-0.002624062221714091</v>
      </c>
      <c r="M5604" t="n">
        <v>0.07037489010139802</v>
      </c>
      <c r="N5604" t="n">
        <v>0.05088108742816347</v>
      </c>
      <c r="O5604" t="n">
        <v>-0.002846578900056929</v>
      </c>
      <c r="P5604" t="n">
        <v>0.1085535228894082</v>
      </c>
      <c r="Q5604" t="n">
        <v>0.0480912651297005</v>
      </c>
      <c r="R5604" t="n">
        <v>-0.002607703203644833</v>
      </c>
    </row>
    <row r="5605">
      <c r="F5605" t="n">
        <v>0.1022330517866188</v>
      </c>
      <c r="G5605" t="n">
        <v>0.04980706166917493</v>
      </c>
      <c r="H5605" t="n">
        <v>-0.002049999958189022</v>
      </c>
      <c r="J5605" t="n">
        <v>0.03531323139818157</v>
      </c>
      <c r="K5605" t="n">
        <v>0.04208873839109883</v>
      </c>
      <c r="L5605" t="n">
        <v>-0.002623799841729918</v>
      </c>
      <c r="M5605" t="n">
        <v>0.07042009828079548</v>
      </c>
      <c r="N5605" t="n">
        <v>0.05089030668662119</v>
      </c>
      <c r="O5605" t="n">
        <v>-0.002846009698117305</v>
      </c>
      <c r="P5605" t="n">
        <v>0.1084465176527413</v>
      </c>
      <c r="Q5605" t="n">
        <v>0.04809997889399289</v>
      </c>
      <c r="R5605" t="n">
        <v>-0.002607703203644833</v>
      </c>
    </row>
    <row r="5606">
      <c r="F5606" t="n">
        <v>0.1022760731519514</v>
      </c>
      <c r="G5606" t="n">
        <v>0.04981608468759326</v>
      </c>
      <c r="H5606" t="n">
        <v>-0.002049999958189022</v>
      </c>
      <c r="J5606" t="n">
        <v>0.03530470110403812</v>
      </c>
      <c r="K5606" t="n">
        <v>0.0420963631625465</v>
      </c>
      <c r="L5606" t="n">
        <v>-0.002624324601698264</v>
      </c>
      <c r="M5606" t="n">
        <v>0.07037715685635595</v>
      </c>
      <c r="N5606" t="n">
        <v>0.05089952594507891</v>
      </c>
      <c r="O5606" t="n">
        <v>-0.002846578900056929</v>
      </c>
      <c r="P5606" t="n">
        <v>0.1084470568097461</v>
      </c>
      <c r="Q5606" t="n">
        <v>0.04810869265828528</v>
      </c>
      <c r="R5606" t="n">
        <v>-0.002608224744285562</v>
      </c>
    </row>
    <row r="5607">
      <c r="F5607" t="n">
        <v>0.102261323492699</v>
      </c>
      <c r="G5607" t="n">
        <v>0.04982510770601158</v>
      </c>
      <c r="H5607" t="n">
        <v>-0.002050615019682628</v>
      </c>
      <c r="J5607" t="n">
        <v>0.03529617066673608</v>
      </c>
      <c r="K5607" t="n">
        <v>0.04210398793399416</v>
      </c>
      <c r="L5607" t="n">
        <v>-0.002624062221714091</v>
      </c>
      <c r="M5607" t="n">
        <v>0.07042236709845234</v>
      </c>
      <c r="N5607" t="n">
        <v>0.05090874520353663</v>
      </c>
      <c r="O5607" t="n">
        <v>-0.002846294299087117</v>
      </c>
      <c r="P5607" t="n">
        <v>0.1085192925011925</v>
      </c>
      <c r="Q5607" t="n">
        <v>0.04811740642257768</v>
      </c>
      <c r="R5607" t="n">
        <v>-0.002608224744285562</v>
      </c>
    </row>
    <row r="5608">
      <c r="F5608" t="n">
        <v>0.1022754580883802</v>
      </c>
      <c r="G5608" t="n">
        <v>0.04983413072442992</v>
      </c>
      <c r="H5608" t="n">
        <v>-0.002049079284221295</v>
      </c>
      <c r="J5608" t="n">
        <v>0.03529616970336288</v>
      </c>
      <c r="K5608" t="n">
        <v>0.04211161270544182</v>
      </c>
      <c r="L5608" t="n">
        <v>-0.002623875848771073</v>
      </c>
      <c r="M5608" t="n">
        <v>0.07035738888316204</v>
      </c>
      <c r="N5608" t="n">
        <v>0.05091796446199435</v>
      </c>
      <c r="O5608" t="n">
        <v>-0.002846605491322492</v>
      </c>
      <c r="P5608" t="n">
        <v>0.1084481346604824</v>
      </c>
      <c r="Q5608" t="n">
        <v>0.04812612018687006</v>
      </c>
      <c r="R5608" t="n">
        <v>-0.002606697203277282</v>
      </c>
    </row>
    <row r="5609">
      <c r="F5609" t="n">
        <v>0.1022607069384221</v>
      </c>
      <c r="G5609" t="n">
        <v>0.04984315374284824</v>
      </c>
      <c r="H5609" t="n">
        <v>-0.002049079284221295</v>
      </c>
      <c r="J5609" t="n">
        <v>0.03531322783056336</v>
      </c>
      <c r="K5609" t="n">
        <v>0.04211923747688948</v>
      </c>
      <c r="L5609" t="n">
        <v>-0.002623088843417512</v>
      </c>
      <c r="M5609" t="n">
        <v>0.07038056301163609</v>
      </c>
      <c r="N5609" t="n">
        <v>0.05092718372045207</v>
      </c>
      <c r="O5609" t="n">
        <v>-0.002846320887694085</v>
      </c>
      <c r="P5609" t="n">
        <v>0.1085203702583667</v>
      </c>
      <c r="Q5609" t="n">
        <v>0.04813483395116245</v>
      </c>
      <c r="R5609" t="n">
        <v>-0.00260695787299761</v>
      </c>
    </row>
    <row r="5610">
      <c r="F5610" t="n">
        <v>0.1022603974986522</v>
      </c>
      <c r="G5610" t="n">
        <v>0.04985217676126658</v>
      </c>
      <c r="H5610" t="n">
        <v>-0.002048874396781616</v>
      </c>
      <c r="J5610" t="n">
        <v>0.03530469696398825</v>
      </c>
      <c r="K5610" t="n">
        <v>0.04212686224833715</v>
      </c>
      <c r="L5610" t="n">
        <v>-0.00262361351365322</v>
      </c>
      <c r="M5610" t="n">
        <v>0.07038169999577798</v>
      </c>
      <c r="N5610" t="n">
        <v>0.0509364029789098</v>
      </c>
      <c r="O5610" t="n">
        <v>-0.002846605491322492</v>
      </c>
      <c r="P5610" t="n">
        <v>0.1084850603988661</v>
      </c>
      <c r="Q5610" t="n">
        <v>0.04814354771545484</v>
      </c>
      <c r="R5610" t="n">
        <v>-0.002606436533556954</v>
      </c>
    </row>
    <row r="5611">
      <c r="F5611" t="n">
        <v>0.1022312025006234</v>
      </c>
      <c r="G5611" t="n">
        <v>0.0498611997796849</v>
      </c>
      <c r="H5611" t="n">
        <v>-0.002048669509341938</v>
      </c>
      <c r="J5611" t="n">
        <v>0.03530469557126105</v>
      </c>
      <c r="K5611" t="n">
        <v>0.04213448701978482</v>
      </c>
      <c r="L5611" t="n">
        <v>-0.00262361351365322</v>
      </c>
      <c r="M5611" t="n">
        <v>0.07042691434406489</v>
      </c>
      <c r="N5611" t="n">
        <v>0.05094562223736752</v>
      </c>
      <c r="O5611" t="n">
        <v>-0.002846036284065679</v>
      </c>
      <c r="P5611" t="n">
        <v>0.1084497502768406</v>
      </c>
      <c r="Q5611" t="n">
        <v>0.04815226147974723</v>
      </c>
      <c r="R5611" t="n">
        <v>-0.002606697203277282</v>
      </c>
    </row>
    <row r="5612">
      <c r="F5612" t="n">
        <v>0.1022742186592562</v>
      </c>
      <c r="G5612" t="n">
        <v>0.04987022279810323</v>
      </c>
      <c r="H5612" t="n">
        <v>-0.002047962934519429</v>
      </c>
      <c r="J5612" t="n">
        <v>0.03530469403559629</v>
      </c>
      <c r="K5612" t="n">
        <v>0.04214211179123248</v>
      </c>
      <c r="L5612" t="n">
        <v>-0.002623163172447358</v>
      </c>
      <c r="M5612" t="n">
        <v>0.07040601474970537</v>
      </c>
      <c r="N5612" t="n">
        <v>0.05095484149582524</v>
      </c>
      <c r="O5612" t="n">
        <v>-0.00284577692976407</v>
      </c>
      <c r="P5612" t="n">
        <v>0.1085578343470801</v>
      </c>
      <c r="Q5612" t="n">
        <v>0.04816097524403962</v>
      </c>
      <c r="R5612" t="n">
        <v>-0.002605434763721599</v>
      </c>
    </row>
    <row r="5613">
      <c r="F5613" t="n">
        <v>0.1022594645392283</v>
      </c>
      <c r="G5613" t="n">
        <v>0.04987924581652156</v>
      </c>
      <c r="H5613" t="n">
        <v>-0.002047962934519429</v>
      </c>
      <c r="J5613" t="n">
        <v>0.03529616274079393</v>
      </c>
      <c r="K5613" t="n">
        <v>0.04214973656268014</v>
      </c>
      <c r="L5613" t="n">
        <v>-0.002623163172447358</v>
      </c>
      <c r="M5613" t="n">
        <v>0.07036307720912688</v>
      </c>
      <c r="N5613" t="n">
        <v>0.05096406075428296</v>
      </c>
      <c r="O5613" t="n">
        <v>-0.002846630748224846</v>
      </c>
      <c r="P5613" t="n">
        <v>0.1084866752475576</v>
      </c>
      <c r="Q5613" t="n">
        <v>0.04816968900833202</v>
      </c>
      <c r="R5613" t="n">
        <v>-0.002605695333254924</v>
      </c>
    </row>
    <row r="5614">
      <c r="F5614" t="n">
        <v>0.102259152008941</v>
      </c>
      <c r="G5614" t="n">
        <v>0.04988826883493989</v>
      </c>
      <c r="H5614" t="n">
        <v>-0.002047758179177046</v>
      </c>
      <c r="J5614" t="n">
        <v>0.03531322015184238</v>
      </c>
      <c r="K5614" t="n">
        <v>0.0421573613341278</v>
      </c>
      <c r="L5614" t="n">
        <v>-0.002622900882359122</v>
      </c>
      <c r="M5614" t="n">
        <v>0.07043033313181121</v>
      </c>
      <c r="N5614" t="n">
        <v>0.05097328001274069</v>
      </c>
      <c r="O5614" t="n">
        <v>-0.00284577692976407</v>
      </c>
      <c r="P5614" t="n">
        <v>0.1084513644990024</v>
      </c>
      <c r="Q5614" t="n">
        <v>0.0481784027726244</v>
      </c>
      <c r="R5614" t="n">
        <v>-0.002605434763721599</v>
      </c>
    </row>
    <row r="5615">
      <c r="F5615" t="n">
        <v>0.1022299541735556</v>
      </c>
      <c r="G5615" t="n">
        <v>0.04989729185335821</v>
      </c>
      <c r="H5615" t="n">
        <v>-0.002047962934519429</v>
      </c>
      <c r="J5615" t="n">
        <v>0.03529615895582204</v>
      </c>
      <c r="K5615" t="n">
        <v>0.04216498610557547</v>
      </c>
      <c r="L5615" t="n">
        <v>-0.002622448954690924</v>
      </c>
      <c r="M5615" t="n">
        <v>0.07043147430948404</v>
      </c>
      <c r="N5615" t="n">
        <v>0.0509824992711984</v>
      </c>
      <c r="O5615" t="n">
        <v>-0.00284577692976407</v>
      </c>
      <c r="P5615" t="n">
        <v>0.1084519022627487</v>
      </c>
      <c r="Q5615" t="n">
        <v>0.04818711653691679</v>
      </c>
      <c r="R5615" t="n">
        <v>-0.002605695333254924</v>
      </c>
    </row>
    <row r="5616">
      <c r="F5616" t="n">
        <v>0.1022440824019382</v>
      </c>
      <c r="G5616" t="n">
        <v>0.04990631487177655</v>
      </c>
      <c r="H5616" t="n">
        <v>-0.002046446727828972</v>
      </c>
      <c r="J5616" t="n">
        <v>0.0352876272336739</v>
      </c>
      <c r="K5616" t="n">
        <v>0.04217261087702313</v>
      </c>
      <c r="L5616" t="n">
        <v>-0.002622973444481862</v>
      </c>
      <c r="M5616" t="n">
        <v>0.07038853856738689</v>
      </c>
      <c r="N5616" t="n">
        <v>0.05099171852965612</v>
      </c>
      <c r="O5616" t="n">
        <v>-0.002846085450623725</v>
      </c>
      <c r="P5616" t="n">
        <v>0.1084882887000374</v>
      </c>
      <c r="Q5616" t="n">
        <v>0.04819583030120918</v>
      </c>
      <c r="R5616" t="n">
        <v>-0.002604697610569213</v>
      </c>
    </row>
    <row r="5617">
      <c r="F5617" t="n">
        <v>0.1022437675943538</v>
      </c>
      <c r="G5617" t="n">
        <v>0.04991533789019487</v>
      </c>
      <c r="H5617" t="n">
        <v>-0.00204624210361861</v>
      </c>
      <c r="J5617" t="n">
        <v>0.03528762498488293</v>
      </c>
      <c r="K5617" t="n">
        <v>0.04218023564847079</v>
      </c>
      <c r="L5617" t="n">
        <v>-0.002622448954690924</v>
      </c>
      <c r="M5617" t="n">
        <v>0.07038968109068092</v>
      </c>
      <c r="N5617" t="n">
        <v>0.05100093778811385</v>
      </c>
      <c r="O5617" t="n">
        <v>-0.002845800842078663</v>
      </c>
      <c r="P5617" t="n">
        <v>0.1084529773241545</v>
      </c>
      <c r="Q5617" t="n">
        <v>0.04820454406550157</v>
      </c>
      <c r="R5617" t="n">
        <v>-0.00260495808033027</v>
      </c>
    </row>
    <row r="5618">
      <c r="F5618" t="n">
        <v>0.1022434520189887</v>
      </c>
      <c r="G5618" t="n">
        <v>0.04992436090861321</v>
      </c>
      <c r="H5618" t="n">
        <v>-0.00204624210361861</v>
      </c>
      <c r="J5618" t="n">
        <v>0.03528762259362769</v>
      </c>
      <c r="K5618" t="n">
        <v>0.04218786041991845</v>
      </c>
      <c r="L5618" t="n">
        <v>-0.002622186709795455</v>
      </c>
      <c r="M5618" t="n">
        <v>0.0704349025631191</v>
      </c>
      <c r="N5618" t="n">
        <v>0.05101015704657157</v>
      </c>
      <c r="O5618" t="n">
        <v>-0.00284665466771385</v>
      </c>
      <c r="P5618" t="n">
        <v>0.1085252124943172</v>
      </c>
      <c r="Q5618" t="n">
        <v>0.04821325782979397</v>
      </c>
      <c r="R5618" t="n">
        <v>-0.002605218550091327</v>
      </c>
    </row>
    <row r="5619">
      <c r="F5619" t="n">
        <v>0.1022720199591955</v>
      </c>
      <c r="G5619" t="n">
        <v>0.04993338392703153</v>
      </c>
      <c r="H5619" t="n">
        <v>-0.002046651352039334</v>
      </c>
      <c r="J5619" t="n">
        <v>0.03529614967494975</v>
      </c>
      <c r="K5619" t="n">
        <v>0.04219548519136612</v>
      </c>
      <c r="L5619" t="n">
        <v>-0.002622186709795455</v>
      </c>
      <c r="M5619" t="n">
        <v>0.07043604688199934</v>
      </c>
      <c r="N5619" t="n">
        <v>0.05101937630502928</v>
      </c>
      <c r="O5619" t="n">
        <v>-0.002846370059168787</v>
      </c>
      <c r="P5619" t="n">
        <v>0.1085257497435673</v>
      </c>
      <c r="Q5619" t="n">
        <v>0.04822197159408635</v>
      </c>
      <c r="R5619" t="n">
        <v>-0.002604224793022042</v>
      </c>
    </row>
    <row r="5620">
      <c r="F5620" t="n">
        <v>0.1022283764588554</v>
      </c>
      <c r="G5620" t="n">
        <v>0.04994240694544986</v>
      </c>
      <c r="H5620" t="n">
        <v>-0.002044940479906045</v>
      </c>
      <c r="J5620" t="n">
        <v>0.03531320622812041</v>
      </c>
      <c r="K5620" t="n">
        <v>0.04220310996281378</v>
      </c>
      <c r="L5620" t="n">
        <v>-0.002622519796099914</v>
      </c>
      <c r="M5620" t="n">
        <v>0.07039311335910683</v>
      </c>
      <c r="N5620" t="n">
        <v>0.05102859556348701</v>
      </c>
      <c r="O5620" t="n">
        <v>-0.002846677246739362</v>
      </c>
      <c r="P5620" t="n">
        <v>0.1084545887494833</v>
      </c>
      <c r="Q5620" t="n">
        <v>0.04823068535837875</v>
      </c>
      <c r="R5620" t="n">
        <v>-0.002603964422616821</v>
      </c>
    </row>
    <row r="5621">
      <c r="F5621" t="n">
        <v>0.102271384850374</v>
      </c>
      <c r="G5621" t="n">
        <v>0.04995142996386819</v>
      </c>
      <c r="H5621" t="n">
        <v>-0.002044940479906045</v>
      </c>
      <c r="J5621" t="n">
        <v>0.0352876145658174</v>
      </c>
      <c r="K5621" t="n">
        <v>0.04221073473426144</v>
      </c>
      <c r="L5621" t="n">
        <v>-0.002622257596560212</v>
      </c>
      <c r="M5621" t="n">
        <v>0.07037221958299336</v>
      </c>
      <c r="N5621" t="n">
        <v>0.05103781482194473</v>
      </c>
      <c r="O5621" t="n">
        <v>-0.002846677246739362</v>
      </c>
      <c r="P5621" t="n">
        <v>0.1084551255797015</v>
      </c>
      <c r="Q5621" t="n">
        <v>0.04823939912267113</v>
      </c>
      <c r="R5621" t="n">
        <v>-0.002603443681806379</v>
      </c>
    </row>
    <row r="5622">
      <c r="F5622" t="n">
        <v>0.102227740011193</v>
      </c>
      <c r="G5622" t="n">
        <v>0.04996045298228652</v>
      </c>
      <c r="H5622" t="n">
        <v>-0.002044940479906045</v>
      </c>
      <c r="J5622" t="n">
        <v>0.03528761160544622</v>
      </c>
      <c r="K5622" t="n">
        <v>0.0422183595057091</v>
      </c>
      <c r="L5622" t="n">
        <v>-0.002622519796099914</v>
      </c>
      <c r="M5622" t="n">
        <v>0.07037336589535953</v>
      </c>
      <c r="N5622" t="n">
        <v>0.05104703408040245</v>
      </c>
      <c r="O5622" t="n">
        <v>-0.002846108025134336</v>
      </c>
      <c r="P5622" t="n">
        <v>0.108455662253967</v>
      </c>
      <c r="Q5622" t="n">
        <v>0.04824811288696353</v>
      </c>
      <c r="R5622" t="n">
        <v>-0.002603443681806379</v>
      </c>
    </row>
    <row r="5623">
      <c r="F5623" t="n">
        <v>0.1022707466836994</v>
      </c>
      <c r="G5623" t="n">
        <v>0.04996947600070484</v>
      </c>
      <c r="H5623" t="n">
        <v>-0.002045144973954036</v>
      </c>
      <c r="J5623" t="n">
        <v>0.03530466773060473</v>
      </c>
      <c r="K5623" t="n">
        <v>0.04222598427715676</v>
      </c>
      <c r="L5623" t="n">
        <v>-0.002621802364858702</v>
      </c>
      <c r="M5623" t="n">
        <v>0.07039655263837266</v>
      </c>
      <c r="N5623" t="n">
        <v>0.05105625333886017</v>
      </c>
      <c r="O5623" t="n">
        <v>-0.002845844643474323</v>
      </c>
      <c r="P5623" t="n">
        <v>0.1084561987721755</v>
      </c>
      <c r="Q5623" t="n">
        <v>0.04825682665125591</v>
      </c>
      <c r="R5623" t="n">
        <v>-0.002603964422616821</v>
      </c>
    </row>
    <row r="5624">
      <c r="F5624" t="n">
        <v>0.1022415424919885</v>
      </c>
      <c r="G5624" t="n">
        <v>0.04997849901912318</v>
      </c>
      <c r="H5624" t="n">
        <v>-0.002044057326188843</v>
      </c>
      <c r="J5624" t="n">
        <v>0.03528760525849696</v>
      </c>
      <c r="K5624" t="n">
        <v>0.04223360904860443</v>
      </c>
      <c r="L5624" t="n">
        <v>-0.002621802364858702</v>
      </c>
      <c r="M5624" t="n">
        <v>0.07044178015466512</v>
      </c>
      <c r="N5624" t="n">
        <v>0.05106547259731789</v>
      </c>
      <c r="O5624" t="n">
        <v>-0.002846129256399963</v>
      </c>
      <c r="P5624" t="n">
        <v>0.1085642829095408</v>
      </c>
      <c r="Q5624" t="n">
        <v>0.0482655404155483</v>
      </c>
      <c r="R5624" t="n">
        <v>-0.002602974946641056</v>
      </c>
    </row>
    <row r="5625">
      <c r="F5625" t="n">
        <v>0.102255663516282</v>
      </c>
      <c r="G5625" t="n">
        <v>0.0499875220375415</v>
      </c>
      <c r="H5625" t="n">
        <v>-0.002043852961329196</v>
      </c>
      <c r="J5625" t="n">
        <v>0.03528760187206711</v>
      </c>
      <c r="K5625" t="n">
        <v>0.04224123382005209</v>
      </c>
      <c r="L5625" t="n">
        <v>-0.002621278056816534</v>
      </c>
      <c r="M5625" t="n">
        <v>0.07037680947771474</v>
      </c>
      <c r="N5625" t="n">
        <v>0.05107469185577562</v>
      </c>
      <c r="O5625" t="n">
        <v>-0.002846413869325603</v>
      </c>
      <c r="P5625" t="n">
        <v>0.1085289699641354</v>
      </c>
      <c r="Q5625" t="n">
        <v>0.04827425417984069</v>
      </c>
      <c r="R5625" t="n">
        <v>-0.002602714675173539</v>
      </c>
    </row>
    <row r="5626">
      <c r="F5626" t="n">
        <v>0.1022408998800723</v>
      </c>
      <c r="G5626" t="n">
        <v>0.04999654505595983</v>
      </c>
      <c r="H5626" t="n">
        <v>-0.002044057326188843</v>
      </c>
      <c r="J5626" t="n">
        <v>0.03530465756935729</v>
      </c>
      <c r="K5626" t="n">
        <v>0.04224885859149976</v>
      </c>
      <c r="L5626" t="n">
        <v>-0.002621278056816534</v>
      </c>
      <c r="M5626" t="n">
        <v>0.07044407888071441</v>
      </c>
      <c r="N5626" t="n">
        <v>0.05108391111423333</v>
      </c>
      <c r="O5626" t="n">
        <v>-0.002846129256399963</v>
      </c>
      <c r="P5626" t="n">
        <v>0.1084936567550931</v>
      </c>
      <c r="Q5626" t="n">
        <v>0.04828296794413309</v>
      </c>
      <c r="R5626" t="n">
        <v>-0.002602974946641056</v>
      </c>
    </row>
    <row r="5627">
      <c r="F5627" t="n">
        <v>0.1022550193191396</v>
      </c>
      <c r="G5627" t="n">
        <v>0.05000556807437816</v>
      </c>
      <c r="H5627" t="n">
        <v>-0.002044057326188843</v>
      </c>
      <c r="J5627" t="n">
        <v>0.03531318351095347</v>
      </c>
      <c r="K5627" t="n">
        <v>0.04225648336294742</v>
      </c>
      <c r="L5627" t="n">
        <v>-0.002621540210837618</v>
      </c>
      <c r="M5627" t="n">
        <v>0.07040114916764323</v>
      </c>
      <c r="N5627" t="n">
        <v>0.05109313037269105</v>
      </c>
      <c r="O5627" t="n">
        <v>-0.002845844643474323</v>
      </c>
      <c r="P5627" t="n">
        <v>0.1085658915401669</v>
      </c>
      <c r="Q5627" t="n">
        <v>0.04829168170842547</v>
      </c>
      <c r="R5627" t="n">
        <v>-0.002602454403706021</v>
      </c>
    </row>
    <row r="5628">
      <c r="F5628" t="n">
        <v>0.1022258123751678</v>
      </c>
      <c r="G5628" t="n">
        <v>0.05001459109279649</v>
      </c>
      <c r="H5628" t="n">
        <v>-0.002042162260431997</v>
      </c>
      <c r="J5628" t="n">
        <v>0.03528759086184625</v>
      </c>
      <c r="K5628" t="n">
        <v>0.04226410813439508</v>
      </c>
      <c r="L5628" t="n">
        <v>-0.002621607614311514</v>
      </c>
      <c r="M5628" t="n">
        <v>0.07040230022100519</v>
      </c>
      <c r="N5628" t="n">
        <v>0.05110234963114878</v>
      </c>
      <c r="O5628" t="n">
        <v>-0.002846718371199349</v>
      </c>
      <c r="P5628" t="n">
        <v>0.1085664274372649</v>
      </c>
      <c r="Q5628" t="n">
        <v>0.04830039547271786</v>
      </c>
      <c r="R5628" t="n">
        <v>-0.002601989669396127</v>
      </c>
    </row>
    <row r="5629">
      <c r="F5629" t="n">
        <v>0.1022399302645718</v>
      </c>
      <c r="G5629" t="n">
        <v>0.05002361411121482</v>
      </c>
      <c r="H5629" t="n">
        <v>-0.002042774970381122</v>
      </c>
      <c r="J5629" t="n">
        <v>0.03530464613167993</v>
      </c>
      <c r="K5629" t="n">
        <v>0.04227173290584275</v>
      </c>
      <c r="L5629" t="n">
        <v>-0.002621083397631988</v>
      </c>
      <c r="M5629" t="n">
        <v>0.0704254923844673</v>
      </c>
      <c r="N5629" t="n">
        <v>0.0511115688896065</v>
      </c>
      <c r="O5629" t="n">
        <v>-0.002845864526456938</v>
      </c>
      <c r="P5629" t="n">
        <v>0.1084594145983963</v>
      </c>
      <c r="Q5629" t="n">
        <v>0.04830910923701025</v>
      </c>
      <c r="R5629" t="n">
        <v>-0.002601729496446482</v>
      </c>
    </row>
    <row r="5630">
      <c r="F5630" t="n">
        <v>0.1022684891199665</v>
      </c>
      <c r="G5630" t="n">
        <v>0.05003263712963315</v>
      </c>
      <c r="H5630" t="n">
        <v>-0.002042570733731414</v>
      </c>
      <c r="J5630" t="n">
        <v>0.03528758281333078</v>
      </c>
      <c r="K5630" t="n">
        <v>0.04227935767729041</v>
      </c>
      <c r="L5630" t="n">
        <v>-0.002621345505971751</v>
      </c>
      <c r="M5630" t="n">
        <v>0.07040460462065704</v>
      </c>
      <c r="N5630" t="n">
        <v>0.05112078814806422</v>
      </c>
      <c r="O5630" t="n">
        <v>-0.002846718371199349</v>
      </c>
      <c r="P5630" t="n">
        <v>0.1084599500212888</v>
      </c>
      <c r="Q5630" t="n">
        <v>0.04831782300130264</v>
      </c>
      <c r="R5630" t="n">
        <v>-0.002601729496446482</v>
      </c>
    </row>
    <row r="5631">
      <c r="F5631" t="n">
        <v>0.1022681635773048</v>
      </c>
      <c r="G5631" t="n">
        <v>0.05004166014805148</v>
      </c>
      <c r="H5631" t="n">
        <v>-0.002042570733731414</v>
      </c>
      <c r="J5631" t="n">
        <v>0.03531316740924122</v>
      </c>
      <c r="K5631" t="n">
        <v>0.04228698244873807</v>
      </c>
      <c r="L5631" t="n">
        <v>-0.002621345505971751</v>
      </c>
      <c r="M5631" t="n">
        <v>0.07038371738762911</v>
      </c>
      <c r="N5631" t="n">
        <v>0.05113000740652194</v>
      </c>
      <c r="O5631" t="n">
        <v>-0.002845883060230441</v>
      </c>
      <c r="P5631" t="n">
        <v>0.1084963349207828</v>
      </c>
      <c r="Q5631" t="n">
        <v>0.04832653676559504</v>
      </c>
      <c r="R5631" t="n">
        <v>-0.002601989669396127</v>
      </c>
    </row>
    <row r="5632">
      <c r="F5632" t="n">
        <v>0.1022245121096828</v>
      </c>
      <c r="G5632" t="n">
        <v>0.05005068316646981</v>
      </c>
      <c r="H5632" t="n">
        <v>-0.002041094225515098</v>
      </c>
      <c r="J5632" t="n">
        <v>0.0353131630299553</v>
      </c>
      <c r="K5632" t="n">
        <v>0.04229460722018573</v>
      </c>
      <c r="L5632" t="n">
        <v>-0.002621149083885136</v>
      </c>
      <c r="M5632" t="n">
        <v>0.07038487137460125</v>
      </c>
      <c r="N5632" t="n">
        <v>0.05113922666497966</v>
      </c>
      <c r="O5632" t="n">
        <v>-0.002846736910533541</v>
      </c>
      <c r="P5632" t="n">
        <v>0.108461020396298</v>
      </c>
      <c r="Q5632" t="n">
        <v>0.04833525052988743</v>
      </c>
      <c r="R5632" t="n">
        <v>-0.002600488458168581</v>
      </c>
    </row>
    <row r="5633">
      <c r="F5633" t="n">
        <v>0.102224185154413</v>
      </c>
      <c r="G5633" t="n">
        <v>0.05005970618488814</v>
      </c>
      <c r="H5633" t="n">
        <v>-0.00204129833493765</v>
      </c>
      <c r="J5633" t="n">
        <v>0.03531315850927449</v>
      </c>
      <c r="K5633" t="n">
        <v>0.0423022319916334</v>
      </c>
      <c r="L5633" t="n">
        <v>-0.002621149083885136</v>
      </c>
      <c r="M5633" t="n">
        <v>0.07043010773273606</v>
      </c>
      <c r="N5633" t="n">
        <v>0.05114844592343739</v>
      </c>
      <c r="O5633" t="n">
        <v>-0.002846167676998141</v>
      </c>
      <c r="P5633" t="n">
        <v>0.1085691045697329</v>
      </c>
      <c r="Q5633" t="n">
        <v>0.04834396429417981</v>
      </c>
      <c r="R5633" t="n">
        <v>-0.002601008607875186</v>
      </c>
    </row>
    <row r="5634">
      <c r="F5634" t="n">
        <v>0.1022527407604889</v>
      </c>
      <c r="G5634" t="n">
        <v>0.05006872920330646</v>
      </c>
      <c r="H5634" t="n">
        <v>-0.002040890116092547</v>
      </c>
      <c r="J5634" t="n">
        <v>0.03529609462834732</v>
      </c>
      <c r="K5634" t="n">
        <v>0.04230985676308106</v>
      </c>
      <c r="L5634" t="n">
        <v>-0.002620887021389247</v>
      </c>
      <c r="M5634" t="n">
        <v>0.07038718162011734</v>
      </c>
      <c r="N5634" t="n">
        <v>0.05115766518189511</v>
      </c>
      <c r="O5634" t="n">
        <v>-0.002846736910533541</v>
      </c>
      <c r="P5634" t="n">
        <v>0.1085337897308988</v>
      </c>
      <c r="Q5634" t="n">
        <v>0.0483526780584722</v>
      </c>
      <c r="R5634" t="n">
        <v>-0.002600748533021884</v>
      </c>
    </row>
    <row r="5635">
      <c r="F5635" t="n">
        <v>0.1022668538574742</v>
      </c>
      <c r="G5635" t="n">
        <v>0.05007775222172479</v>
      </c>
      <c r="H5635" t="n">
        <v>-0.002041502444360201</v>
      </c>
      <c r="J5635" t="n">
        <v>0.0352875602170771</v>
      </c>
      <c r="K5635" t="n">
        <v>0.04231748153452872</v>
      </c>
      <c r="L5635" t="n">
        <v>-0.002620624958893358</v>
      </c>
      <c r="M5635" t="n">
        <v>0.07043241995092275</v>
      </c>
      <c r="N5635" t="n">
        <v>0.05116688444035283</v>
      </c>
      <c r="O5635" t="n">
        <v>-0.002846452293765841</v>
      </c>
      <c r="P5635" t="n">
        <v>0.1084626247803092</v>
      </c>
      <c r="Q5635" t="n">
        <v>0.0483613918227646</v>
      </c>
      <c r="R5635" t="n">
        <v>-0.002601008607875186</v>
      </c>
    </row>
    <row r="5636">
      <c r="F5636" t="n">
        <v>0.1022376413609375</v>
      </c>
      <c r="G5636" t="n">
        <v>0.05008677524014312</v>
      </c>
      <c r="H5636" t="n">
        <v>-0.00203983182554231</v>
      </c>
      <c r="J5636" t="n">
        <v>0.03528755527413964</v>
      </c>
      <c r="K5636" t="n">
        <v>0.04232510630597638</v>
      </c>
      <c r="L5636" t="n">
        <v>-0.002620164896111466</v>
      </c>
      <c r="M5636" t="n">
        <v>0.07038949488265869</v>
      </c>
      <c r="N5636" t="n">
        <v>0.05117610369881055</v>
      </c>
      <c r="O5636" t="n">
        <v>-0.002845900241745607</v>
      </c>
      <c r="P5636" t="n">
        <v>0.1085707089630439</v>
      </c>
      <c r="Q5636" t="n">
        <v>0.04837010558705698</v>
      </c>
      <c r="R5636" t="n">
        <v>-0.002600031779071384</v>
      </c>
    </row>
    <row r="5637">
      <c r="F5637" t="n">
        <v>0.1022517529213858</v>
      </c>
      <c r="G5637" t="n">
        <v>0.05009579825856145</v>
      </c>
      <c r="H5637" t="n">
        <v>-0.002039627842359756</v>
      </c>
      <c r="J5637" t="n">
        <v>0.03528755019014622</v>
      </c>
      <c r="K5637" t="n">
        <v>0.04233273107742404</v>
      </c>
      <c r="L5637" t="n">
        <v>-0.002620164896111466</v>
      </c>
      <c r="M5637" t="n">
        <v>0.07041269391030344</v>
      </c>
      <c r="N5637" t="n">
        <v>0.05118532295726827</v>
      </c>
      <c r="O5637" t="n">
        <v>-0.002846754097203676</v>
      </c>
      <c r="P5637" t="n">
        <v>0.1084636935827661</v>
      </c>
      <c r="Q5637" t="n">
        <v>0.04837881935134938</v>
      </c>
      <c r="R5637" t="n">
        <v>-0.002600291756251573</v>
      </c>
    </row>
    <row r="5638">
      <c r="F5638" t="n">
        <v>0.1022514221395184</v>
      </c>
      <c r="G5638" t="n">
        <v>0.05010482127697977</v>
      </c>
      <c r="H5638" t="n">
        <v>-0.002039627842359756</v>
      </c>
      <c r="J5638" t="n">
        <v>0.03530460418008548</v>
      </c>
      <c r="K5638" t="n">
        <v>0.04234035584887171</v>
      </c>
      <c r="L5638" t="n">
        <v>-0.002619902879621854</v>
      </c>
      <c r="M5638" t="n">
        <v>0.07043589391864738</v>
      </c>
      <c r="N5638" t="n">
        <v>0.051194542215726</v>
      </c>
      <c r="O5638" t="n">
        <v>-0.002846754097203676</v>
      </c>
      <c r="P5638" t="n">
        <v>0.1084642277476167</v>
      </c>
      <c r="Q5638" t="n">
        <v>0.04838753311564176</v>
      </c>
      <c r="R5638" t="n">
        <v>-0.002600031779071384</v>
      </c>
    </row>
    <row r="5639">
      <c r="F5639" t="n">
        <v>0.1022510906080139</v>
      </c>
      <c r="G5639" t="n">
        <v>0.05011384429539811</v>
      </c>
      <c r="H5639" t="n">
        <v>-0.002040239791907419</v>
      </c>
      <c r="J5639" t="n">
        <v>0.03531312842004986</v>
      </c>
      <c r="K5639" t="n">
        <v>0.04234798062031937</v>
      </c>
      <c r="L5639" t="n">
        <v>-0.002620426912601077</v>
      </c>
      <c r="M5639" t="n">
        <v>0.07043705340496376</v>
      </c>
      <c r="N5639" t="n">
        <v>0.05120376147418371</v>
      </c>
      <c r="O5639" t="n">
        <v>-0.002845900241745607</v>
      </c>
      <c r="P5639" t="n">
        <v>0.1085006118159247</v>
      </c>
      <c r="Q5639" t="n">
        <v>0.04839624687993415</v>
      </c>
      <c r="R5639" t="n">
        <v>-0.002599511824711006</v>
      </c>
    </row>
    <row r="5640">
      <c r="F5640" t="n">
        <v>0.1022218754090167</v>
      </c>
      <c r="G5640" t="n">
        <v>0.05012286731381644</v>
      </c>
      <c r="H5640" t="n">
        <v>-0.002038987056804112</v>
      </c>
      <c r="J5640" t="n">
        <v>0.03529606369894134</v>
      </c>
      <c r="K5640" t="n">
        <v>0.04235560539176703</v>
      </c>
      <c r="L5640" t="n">
        <v>-0.002620227151418205</v>
      </c>
      <c r="M5640" t="n">
        <v>0.0703941304024788</v>
      </c>
      <c r="N5640" t="n">
        <v>0.05121298073264143</v>
      </c>
      <c r="O5640" t="n">
        <v>-0.002846769928159614</v>
      </c>
      <c r="P5640" t="n">
        <v>0.108536995833185</v>
      </c>
      <c r="Q5640" t="n">
        <v>0.04840496064422654</v>
      </c>
      <c r="R5640" t="n">
        <v>-0.002598539440113865</v>
      </c>
    </row>
    <row r="5641">
      <c r="F5641" t="n">
        <v>0.1022359838735021</v>
      </c>
      <c r="G5641" t="n">
        <v>0.05013189033223477</v>
      </c>
      <c r="H5641" t="n">
        <v>-0.002038987056804112</v>
      </c>
      <c r="J5641" t="n">
        <v>0.03528752844509542</v>
      </c>
      <c r="K5641" t="n">
        <v>0.04236323016321469</v>
      </c>
      <c r="L5641" t="n">
        <v>-0.002619441240454973</v>
      </c>
      <c r="M5641" t="n">
        <v>0.07041733287935539</v>
      </c>
      <c r="N5641" t="n">
        <v>0.05122219999109916</v>
      </c>
      <c r="O5641" t="n">
        <v>-0.002845916067953207</v>
      </c>
      <c r="P5641" t="n">
        <v>0.1085733797992459</v>
      </c>
      <c r="Q5641" t="n">
        <v>0.04841367440851894</v>
      </c>
      <c r="R5641" t="n">
        <v>-0.002598539440113865</v>
      </c>
    </row>
    <row r="5642">
      <c r="F5642" t="n">
        <v>0.1022500915243542</v>
      </c>
      <c r="G5642" t="n">
        <v>0.05014091335065309</v>
      </c>
      <c r="H5642" t="n">
        <v>-0.002038375483001831</v>
      </c>
      <c r="J5642" t="n">
        <v>0.03529605226216027</v>
      </c>
      <c r="K5642" t="n">
        <v>0.04237085493466236</v>
      </c>
      <c r="L5642" t="n">
        <v>-0.00261970321077605</v>
      </c>
      <c r="M5642" t="n">
        <v>0.07039645263158845</v>
      </c>
      <c r="N5642" t="n">
        <v>0.05123141924955688</v>
      </c>
      <c r="O5642" t="n">
        <v>-0.002846485308090811</v>
      </c>
      <c r="P5642" t="n">
        <v>0.1084663628287357</v>
      </c>
      <c r="Q5642" t="n">
        <v>0.04842238817281132</v>
      </c>
      <c r="R5642" t="n">
        <v>-0.00259879932004587</v>
      </c>
    </row>
    <row r="5643">
      <c r="F5643" t="n">
        <v>0.1022497570029776</v>
      </c>
      <c r="G5643" t="n">
        <v>0.05014993636907142</v>
      </c>
      <c r="H5643" t="n">
        <v>-0.002038375483001831</v>
      </c>
      <c r="J5643" t="n">
        <v>0.03530457593742803</v>
      </c>
      <c r="K5643" t="n">
        <v>0.04237847970611003</v>
      </c>
      <c r="L5643" t="n">
        <v>-0.002619501828367288</v>
      </c>
      <c r="M5643" t="n">
        <v>0.07039761485728113</v>
      </c>
      <c r="N5643" t="n">
        <v>0.05124063850801459</v>
      </c>
      <c r="O5643" t="n">
        <v>-0.002845916067953207</v>
      </c>
      <c r="P5643" t="n">
        <v>0.1085385967532194</v>
      </c>
      <c r="Q5643" t="n">
        <v>0.04843110193710371</v>
      </c>
      <c r="R5643" t="n">
        <v>-0.002599319079909879</v>
      </c>
    </row>
    <row r="5644">
      <c r="F5644" t="n">
        <v>0.1022494217363021</v>
      </c>
      <c r="G5644" t="n">
        <v>0.05015895938748975</v>
      </c>
      <c r="H5644" t="n">
        <v>-0.002037133081786979</v>
      </c>
      <c r="J5644" t="n">
        <v>0.03531309947093066</v>
      </c>
      <c r="K5644" t="n">
        <v>0.04238610447755769</v>
      </c>
      <c r="L5644" t="n">
        <v>-0.002619763752357726</v>
      </c>
      <c r="M5644" t="n">
        <v>0.07039877782138504</v>
      </c>
      <c r="N5644" t="n">
        <v>0.05124985776647232</v>
      </c>
      <c r="O5644" t="n">
        <v>-0.002845930535804017</v>
      </c>
      <c r="P5644" t="n">
        <v>0.1085391300768162</v>
      </c>
      <c r="Q5644" t="n">
        <v>0.04843981570139611</v>
      </c>
      <c r="R5644" t="n">
        <v>-0.002598350670698256</v>
      </c>
    </row>
    <row r="5645">
      <c r="F5645" t="n">
        <v>0.1022490857251953</v>
      </c>
      <c r="G5645" t="n">
        <v>0.05016798240590808</v>
      </c>
      <c r="H5645" t="n">
        <v>-0.002037133081786979</v>
      </c>
      <c r="J5645" t="n">
        <v>0.03528750444907913</v>
      </c>
      <c r="K5645" t="n">
        <v>0.04239372924900535</v>
      </c>
      <c r="L5645" t="n">
        <v>-0.002619763752357726</v>
      </c>
      <c r="M5645" t="n">
        <v>0.07044402591888357</v>
      </c>
      <c r="N5645" t="n">
        <v>0.05125907702493004</v>
      </c>
      <c r="O5645" t="n">
        <v>-0.002846215157319749</v>
      </c>
      <c r="P5645" t="n">
        <v>0.108575513623318</v>
      </c>
      <c r="Q5645" t="n">
        <v>0.04844852946568849</v>
      </c>
      <c r="R5645" t="n">
        <v>-0.002597831104477361</v>
      </c>
    </row>
    <row r="5646">
      <c r="F5646" t="n">
        <v>0.1022198664536328</v>
      </c>
      <c r="G5646" t="n">
        <v>0.0501770054243264</v>
      </c>
      <c r="H5646" t="n">
        <v>-0.002037540549150072</v>
      </c>
      <c r="J5646" t="n">
        <v>0.03529602770168778</v>
      </c>
      <c r="K5646" t="n">
        <v>0.04240135402045301</v>
      </c>
      <c r="L5646" t="n">
        <v>-0.002619239904376851</v>
      </c>
      <c r="M5646" t="n">
        <v>0.07044519058743848</v>
      </c>
      <c r="N5646" t="n">
        <v>0.05126829628338776</v>
      </c>
      <c r="O5646" t="n">
        <v>-0.002846784400351213</v>
      </c>
      <c r="P5646" t="n">
        <v>0.1085043458141811</v>
      </c>
      <c r="Q5646" t="n">
        <v>0.04845724322998089</v>
      </c>
      <c r="R5646" t="n">
        <v>-0.002597831104477361</v>
      </c>
    </row>
    <row r="5647">
      <c r="F5647" t="n">
        <v>0.1022628526978579</v>
      </c>
      <c r="G5647" t="n">
        <v>0.05018602844274474</v>
      </c>
      <c r="H5647" t="n">
        <v>-0.002037133081786979</v>
      </c>
      <c r="J5647" t="n">
        <v>0.03531308041480453</v>
      </c>
      <c r="K5647" t="n">
        <v>0.04240897879190068</v>
      </c>
      <c r="L5647" t="n">
        <v>-0.002618977980386413</v>
      </c>
      <c r="M5647" t="n">
        <v>0.07040227112655789</v>
      </c>
      <c r="N5647" t="n">
        <v>0.05127751554184548</v>
      </c>
      <c r="O5647" t="n">
        <v>-0.002846499778835481</v>
      </c>
      <c r="P5647" t="n">
        <v>0.1084690281211818</v>
      </c>
      <c r="Q5647" t="n">
        <v>0.04846595699427327</v>
      </c>
      <c r="R5647" t="n">
        <v>-0.002597571321366913</v>
      </c>
    </row>
    <row r="5648">
      <c r="F5648" t="n">
        <v>0.1022191908522051</v>
      </c>
      <c r="G5648" t="n">
        <v>0.05019505146116307</v>
      </c>
      <c r="H5648" t="n">
        <v>-0.002036307903341987</v>
      </c>
      <c r="J5648" t="n">
        <v>0.03529601457918244</v>
      </c>
      <c r="K5648" t="n">
        <v>0.04241660356334834</v>
      </c>
      <c r="L5648" t="n">
        <v>-0.002618513100905764</v>
      </c>
      <c r="M5648" t="n">
        <v>0.07044752212261565</v>
      </c>
      <c r="N5648" t="n">
        <v>0.0512867348003032</v>
      </c>
      <c r="O5648" t="n">
        <v>-0.002846797510728332</v>
      </c>
      <c r="P5648" t="n">
        <v>0.108541261786351</v>
      </c>
      <c r="Q5648" t="n">
        <v>0.04847467075856566</v>
      </c>
      <c r="R5648" t="n">
        <v>-0.002596607485459904</v>
      </c>
    </row>
    <row r="5649">
      <c r="F5649" t="n">
        <v>0.102233293096823</v>
      </c>
      <c r="G5649" t="n">
        <v>0.0502040744795814</v>
      </c>
      <c r="H5649" t="n">
        <v>-0.002036307903341987</v>
      </c>
      <c r="J5649" t="n">
        <v>0.03530453740840273</v>
      </c>
      <c r="K5649" t="n">
        <v>0.042424228334796</v>
      </c>
      <c r="L5649" t="n">
        <v>-0.002618774978403604</v>
      </c>
      <c r="M5649" t="n">
        <v>0.07047073165034815</v>
      </c>
      <c r="N5649" t="n">
        <v>0.05129595405876092</v>
      </c>
      <c r="O5649" t="n">
        <v>-0.002846797510728332</v>
      </c>
      <c r="P5649" t="n">
        <v>0.1085776449113727</v>
      </c>
      <c r="Q5649" t="n">
        <v>0.04848338452285805</v>
      </c>
      <c r="R5649" t="n">
        <v>-0.002596867172177122</v>
      </c>
    </row>
    <row r="5650">
      <c r="F5650" t="n">
        <v>0.1022329534105427</v>
      </c>
      <c r="G5650" t="n">
        <v>0.05021309749799972</v>
      </c>
      <c r="H5650" t="n">
        <v>-0.002036104292912695</v>
      </c>
      <c r="J5650" t="n">
        <v>0.03530453049604468</v>
      </c>
      <c r="K5650" t="n">
        <v>0.04243185310624367</v>
      </c>
      <c r="L5650" t="n">
        <v>-0.002618513100905764</v>
      </c>
      <c r="M5650" t="n">
        <v>0.0704498565768098</v>
      </c>
      <c r="N5650" t="n">
        <v>0.05130517331721864</v>
      </c>
      <c r="O5650" t="n">
        <v>-0.002846228265075317</v>
      </c>
      <c r="P5650" t="n">
        <v>0.1085064760411438</v>
      </c>
      <c r="Q5650" t="n">
        <v>0.04849209828715045</v>
      </c>
      <c r="R5650" t="n">
        <v>-0.002596867172177122</v>
      </c>
    </row>
    <row r="5651">
      <c r="F5651" t="n">
        <v>0.1022470540740841</v>
      </c>
      <c r="G5651" t="n">
        <v>0.05022212051641805</v>
      </c>
      <c r="H5651" t="n">
        <v>-0.002036511513771278</v>
      </c>
      <c r="J5651" t="n">
        <v>0.03531305304302484</v>
      </c>
      <c r="K5651" t="n">
        <v>0.04243947787769133</v>
      </c>
      <c r="L5651" t="n">
        <v>-0.002619036855901445</v>
      </c>
      <c r="M5651" t="n">
        <v>0.07045102489413593</v>
      </c>
      <c r="N5651" t="n">
        <v>0.05131439257567636</v>
      </c>
      <c r="O5651" t="n">
        <v>-0.002846240008239181</v>
      </c>
      <c r="P5651" t="n">
        <v>0.1085070082006688</v>
      </c>
      <c r="Q5651" t="n">
        <v>0.04850081205144283</v>
      </c>
      <c r="R5651" t="n">
        <v>-0.002596867172177122</v>
      </c>
    </row>
    <row r="5652">
      <c r="F5652" t="n">
        <v>0.1022178307665379</v>
      </c>
      <c r="G5652" t="n">
        <v>0.05023114353483638</v>
      </c>
      <c r="H5652" t="n">
        <v>-0.002034881817041018</v>
      </c>
      <c r="J5652" t="n">
        <v>0.03530451625126403</v>
      </c>
      <c r="K5652" t="n">
        <v>0.04244710264913899</v>
      </c>
      <c r="L5652" t="n">
        <v>-0.002618832096032919</v>
      </c>
      <c r="M5652" t="n">
        <v>0.07040810790574933</v>
      </c>
      <c r="N5652" t="n">
        <v>0.05132361183413409</v>
      </c>
      <c r="O5652" t="n">
        <v>-0.002846524632240005</v>
      </c>
      <c r="P5652" t="n">
        <v>0.1085433909551193</v>
      </c>
      <c r="Q5652" t="n">
        <v>0.04850952581573522</v>
      </c>
      <c r="R5652" t="n">
        <v>-0.002595907540136604</v>
      </c>
    </row>
    <row r="5653">
      <c r="F5653" t="n">
        <v>0.1022174888995956</v>
      </c>
      <c r="G5653" t="n">
        <v>0.05024016655325472</v>
      </c>
      <c r="H5653" t="n">
        <v>-0.002035288793404426</v>
      </c>
      <c r="J5653" t="n">
        <v>0.03531303851692179</v>
      </c>
      <c r="K5653" t="n">
        <v>0.04245472742058665</v>
      </c>
      <c r="L5653" t="n">
        <v>-0.002618570265189485</v>
      </c>
      <c r="M5653" t="n">
        <v>0.07040927743632799</v>
      </c>
      <c r="N5653" t="n">
        <v>0.05133283109259181</v>
      </c>
      <c r="O5653" t="n">
        <v>-0.002845955384238357</v>
      </c>
      <c r="P5653" t="n">
        <v>0.108543922849535</v>
      </c>
      <c r="Q5653" t="n">
        <v>0.04851823958002761</v>
      </c>
      <c r="R5653" t="n">
        <v>-0.00259564794938259</v>
      </c>
    </row>
    <row r="5654">
      <c r="F5654" t="n">
        <v>0.1022604692553871</v>
      </c>
      <c r="G5654" t="n">
        <v>0.05024918957167303</v>
      </c>
      <c r="H5654" t="n">
        <v>-0.002035288793404426</v>
      </c>
      <c r="J5654" t="n">
        <v>0.03529597184970652</v>
      </c>
      <c r="K5654" t="n">
        <v>0.04246235219203431</v>
      </c>
      <c r="L5654" t="n">
        <v>-0.002618046603502616</v>
      </c>
      <c r="M5654" t="n">
        <v>0.07045453418589942</v>
      </c>
      <c r="N5654" t="n">
        <v>0.05134205035104953</v>
      </c>
      <c r="O5654" t="n">
        <v>-0.002845955384238357</v>
      </c>
      <c r="P5654" t="n">
        <v>0.1085086037242592</v>
      </c>
      <c r="Q5654" t="n">
        <v>0.04852695334432001</v>
      </c>
      <c r="R5654" t="n">
        <v>-0.002596167130890618</v>
      </c>
    </row>
    <row r="5655">
      <c r="F5655" t="n">
        <v>0.1022168029571524</v>
      </c>
      <c r="G5655" t="n">
        <v>0.05025821259009137</v>
      </c>
      <c r="H5655" t="n">
        <v>-0.002034678328859314</v>
      </c>
      <c r="J5655" t="n">
        <v>0.03531302343146747</v>
      </c>
      <c r="K5655" t="n">
        <v>0.04246997696348197</v>
      </c>
      <c r="L5655" t="n">
        <v>-0.002618832096032919</v>
      </c>
      <c r="M5655" t="n">
        <v>0.07047774875674831</v>
      </c>
      <c r="N5655" t="n">
        <v>0.05135126960950726</v>
      </c>
      <c r="O5655" t="n">
        <v>-0.002846809256240829</v>
      </c>
      <c r="P5655" t="n">
        <v>0.1085449861603049</v>
      </c>
      <c r="Q5655" t="n">
        <v>0.04853566710861239</v>
      </c>
      <c r="R5655" t="n">
        <v>-0.002596167130890618</v>
      </c>
    </row>
    <row r="5656">
      <c r="F5656" t="n">
        <v>0.1022597816363511</v>
      </c>
      <c r="G5656" t="n">
        <v>0.05026723560850969</v>
      </c>
      <c r="H5656" t="n">
        <v>-0.002033466064682913</v>
      </c>
      <c r="J5656" t="n">
        <v>0.0352874268922226</v>
      </c>
      <c r="K5656" t="n">
        <v>0.04247760173492964</v>
      </c>
      <c r="L5656" t="n">
        <v>-0.002618102057721296</v>
      </c>
      <c r="M5656" t="n">
        <v>0.07043483382923721</v>
      </c>
      <c r="N5656" t="n">
        <v>0.05136048886796497</v>
      </c>
      <c r="O5656" t="n">
        <v>-0.002845965758723435</v>
      </c>
      <c r="P5656" t="n">
        <v>0.1084738156431289</v>
      </c>
      <c r="Q5656" t="n">
        <v>0.04854438087290478</v>
      </c>
      <c r="R5656" t="n">
        <v>-0.002594952225347262</v>
      </c>
    </row>
    <row r="5657">
      <c r="F5657" t="n">
        <v>0.1022161140757475</v>
      </c>
      <c r="G5657" t="n">
        <v>0.05027625862692803</v>
      </c>
      <c r="H5657" t="n">
        <v>-0.002033466064682913</v>
      </c>
      <c r="J5657" t="n">
        <v>0.03529594859753556</v>
      </c>
      <c r="K5657" t="n">
        <v>0.0424852265063773</v>
      </c>
      <c r="L5657" t="n">
        <v>-0.002617578489666558</v>
      </c>
      <c r="M5657" t="n">
        <v>0.07043600634972622</v>
      </c>
      <c r="N5657" t="n">
        <v>0.0513697081264227</v>
      </c>
      <c r="O5657" t="n">
        <v>-0.002846250383761812</v>
      </c>
      <c r="P5657" t="n">
        <v>0.1085818998527464</v>
      </c>
      <c r="Q5657" t="n">
        <v>0.04855309463719717</v>
      </c>
      <c r="R5657" t="n">
        <v>-0.002594952225347262</v>
      </c>
    </row>
    <row r="5658">
      <c r="F5658" t="n">
        <v>0.1022590910809427</v>
      </c>
      <c r="G5658" t="n">
        <v>0.05028528164534635</v>
      </c>
      <c r="H5658" t="n">
        <v>-0.002033872798569239</v>
      </c>
      <c r="J5658" t="n">
        <v>0.03530447016174316</v>
      </c>
      <c r="K5658" t="n">
        <v>0.04249285127782496</v>
      </c>
      <c r="L5658" t="n">
        <v>-0.002618102057721296</v>
      </c>
      <c r="M5658" t="n">
        <v>0.07045922330200821</v>
      </c>
      <c r="N5658" t="n">
        <v>0.05137892738488042</v>
      </c>
      <c r="O5658" t="n">
        <v>-0.002846250383761812</v>
      </c>
      <c r="P5658" t="n">
        <v>0.1085465799297434</v>
      </c>
      <c r="Q5658" t="n">
        <v>0.04856180840148956</v>
      </c>
      <c r="R5658" t="n">
        <v>-0.002595211720569797</v>
      </c>
    </row>
    <row r="5659">
      <c r="F5659" t="n">
        <v>0.1022587447042681</v>
      </c>
      <c r="G5659" t="n">
        <v>0.05029430466376468</v>
      </c>
      <c r="H5659" t="n">
        <v>-0.002033872798569239</v>
      </c>
      <c r="J5659" t="n">
        <v>0.03529593239839804</v>
      </c>
      <c r="K5659" t="n">
        <v>0.04250047604927263</v>
      </c>
      <c r="L5659" t="n">
        <v>-0.002618102057721296</v>
      </c>
      <c r="M5659" t="n">
        <v>0.07043835353044717</v>
      </c>
      <c r="N5659" t="n">
        <v>0.05138814664333814</v>
      </c>
      <c r="O5659" t="n">
        <v>-0.002846819633838564</v>
      </c>
      <c r="P5659" t="n">
        <v>0.1085112597407075</v>
      </c>
      <c r="Q5659" t="n">
        <v>0.04857052216578196</v>
      </c>
      <c r="R5659" t="n">
        <v>-0.002595471215792331</v>
      </c>
    </row>
    <row r="5660">
      <c r="F5660" t="n">
        <v>0.1022583975961035</v>
      </c>
      <c r="G5660" t="n">
        <v>0.05030332768218301</v>
      </c>
      <c r="H5660" t="n">
        <v>-0.002032670427158497</v>
      </c>
      <c r="J5660" t="n">
        <v>0.03531298327456256</v>
      </c>
      <c r="K5660" t="n">
        <v>0.0425081008207203</v>
      </c>
      <c r="L5660" t="n">
        <v>-0.002617370497936973</v>
      </c>
      <c r="M5660" t="n">
        <v>0.07043952818715762</v>
      </c>
      <c r="N5660" t="n">
        <v>0.05139736590179586</v>
      </c>
      <c r="O5660" t="n">
        <v>-0.002846828640471394</v>
      </c>
      <c r="P5660" t="n">
        <v>0.1085476416436755</v>
      </c>
      <c r="Q5660" t="n">
        <v>0.04857923593007435</v>
      </c>
      <c r="R5660" t="n">
        <v>-0.002594520045049507</v>
      </c>
    </row>
    <row r="5661">
      <c r="F5661" t="n">
        <v>0.1022147275238118</v>
      </c>
      <c r="G5661" t="n">
        <v>0.05031235070060134</v>
      </c>
      <c r="H5661" t="n">
        <v>-0.002032670427158497</v>
      </c>
      <c r="J5661" t="n">
        <v>0.03531297482492859</v>
      </c>
      <c r="K5661" t="n">
        <v>0.04251572559216796</v>
      </c>
      <c r="L5661" t="n">
        <v>-0.002617632234986767</v>
      </c>
      <c r="M5661" t="n">
        <v>0.0704627476227756</v>
      </c>
      <c r="N5661" t="n">
        <v>0.05140658516025358</v>
      </c>
      <c r="O5661" t="n">
        <v>-0.002845974762654816</v>
      </c>
      <c r="P5661" t="n">
        <v>0.1085840234927236</v>
      </c>
      <c r="Q5661" t="n">
        <v>0.04858794969436673</v>
      </c>
      <c r="R5661" t="n">
        <v>-0.002594260644925027</v>
      </c>
    </row>
    <row r="5662">
      <c r="F5662" t="n">
        <v>0.1022432604791235</v>
      </c>
      <c r="G5662" t="n">
        <v>0.05032137371901967</v>
      </c>
      <c r="H5662" t="n">
        <v>-0.002032873673876542</v>
      </c>
      <c r="J5662" t="n">
        <v>0.03530443664534451</v>
      </c>
      <c r="K5662" t="n">
        <v>0.04252335036361562</v>
      </c>
      <c r="L5662" t="n">
        <v>-0.002617108760887179</v>
      </c>
      <c r="M5662" t="n">
        <v>0.07044187962447465</v>
      </c>
      <c r="N5662" t="n">
        <v>0.0514158044187113</v>
      </c>
      <c r="O5662" t="n">
        <v>-0.002846828640471394</v>
      </c>
      <c r="P5662" t="n">
        <v>0.1085487027174132</v>
      </c>
      <c r="Q5662" t="n">
        <v>0.04859666345865912</v>
      </c>
      <c r="R5662" t="n">
        <v>-0.002594260644925027</v>
      </c>
    </row>
    <row r="5663">
      <c r="F5663" t="n">
        <v>0.1022429112166181</v>
      </c>
      <c r="G5663" t="n">
        <v>0.050330396737438</v>
      </c>
      <c r="H5663" t="n">
        <v>-0.002032873673876542</v>
      </c>
      <c r="J5663" t="n">
        <v>0.03529589832833518</v>
      </c>
      <c r="K5663" t="n">
        <v>0.04253097513506328</v>
      </c>
      <c r="L5663" t="n">
        <v>-0.002617160798475783</v>
      </c>
      <c r="M5663" t="n">
        <v>0.07044305640155973</v>
      </c>
      <c r="N5663" t="n">
        <v>0.05142502367716902</v>
      </c>
      <c r="O5663" t="n">
        <v>-0.002846828640471394</v>
      </c>
      <c r="P5663" t="n">
        <v>0.1085133816757811</v>
      </c>
      <c r="Q5663" t="n">
        <v>0.04860537722295152</v>
      </c>
      <c r="R5663" t="n">
        <v>-0.002593573226411011</v>
      </c>
    </row>
    <row r="5664">
      <c r="F5664" t="n">
        <v>0.1022570018658998</v>
      </c>
      <c r="G5664" t="n">
        <v>0.05033941975585633</v>
      </c>
      <c r="H5664" t="n">
        <v>-0.002031071979746008</v>
      </c>
      <c r="J5664" t="n">
        <v>0.03529588946296278</v>
      </c>
      <c r="K5664" t="n">
        <v>0.04253859990651094</v>
      </c>
      <c r="L5664" t="n">
        <v>-0.00261663741865407</v>
      </c>
      <c r="M5664" t="n">
        <v>0.07048832272869124</v>
      </c>
      <c r="N5664" t="n">
        <v>0.05143424293562674</v>
      </c>
      <c r="O5664" t="n">
        <v>-0.002846267019685243</v>
      </c>
      <c r="P5664" t="n">
        <v>0.1084780603677711</v>
      </c>
      <c r="Q5664" t="n">
        <v>0.0486140909872439</v>
      </c>
      <c r="R5664" t="n">
        <v>-0.002593573226411011</v>
      </c>
    </row>
    <row r="5665">
      <c r="F5665" t="n">
        <v>0.1022277699039708</v>
      </c>
      <c r="G5665" t="n">
        <v>0.05034844277427466</v>
      </c>
      <c r="H5665" t="n">
        <v>-0.002031275107256734</v>
      </c>
      <c r="J5665" t="n">
        <v>0.03528735087055009</v>
      </c>
      <c r="K5665" t="n">
        <v>0.04254622467795861</v>
      </c>
      <c r="L5665" t="n">
        <v>-0.002616899108564927</v>
      </c>
      <c r="M5665" t="n">
        <v>0.0704895011461921</v>
      </c>
      <c r="N5665" t="n">
        <v>0.05144346219408447</v>
      </c>
      <c r="O5665" t="n">
        <v>-0.002846267019685243</v>
      </c>
      <c r="P5665" t="n">
        <v>0.1085144416816634</v>
      </c>
      <c r="Q5665" t="n">
        <v>0.0486228047515363</v>
      </c>
      <c r="R5665" t="n">
        <v>-0.002593054615487914</v>
      </c>
    </row>
    <row r="5666">
      <c r="F5666" t="n">
        <v>0.1022129779258459</v>
      </c>
      <c r="G5666" t="n">
        <v>0.05035746579269298</v>
      </c>
      <c r="H5666" t="n">
        <v>-0.002031275107256734</v>
      </c>
      <c r="J5666" t="n">
        <v>0.03528734172817728</v>
      </c>
      <c r="K5666" t="n">
        <v>0.04255384944940627</v>
      </c>
      <c r="L5666" t="n">
        <v>-0.002617160798475783</v>
      </c>
      <c r="M5666" t="n">
        <v>0.07049068026358143</v>
      </c>
      <c r="N5666" t="n">
        <v>0.05145268145254218</v>
      </c>
      <c r="O5666" t="n">
        <v>-0.00284683627308918</v>
      </c>
      <c r="P5666" t="n">
        <v>0.108586674438115</v>
      </c>
      <c r="Q5666" t="n">
        <v>0.04863151851582868</v>
      </c>
      <c r="R5666" t="n">
        <v>-0.002593573226411011</v>
      </c>
    </row>
    <row r="5667">
      <c r="F5667" t="n">
        <v>0.1022559474301206</v>
      </c>
      <c r="G5667" t="n">
        <v>0.05036648881111131</v>
      </c>
      <c r="H5667" t="n">
        <v>-0.002031275107256734</v>
      </c>
      <c r="J5667" t="n">
        <v>0.03529586203317553</v>
      </c>
      <c r="K5667" t="n">
        <v>0.04256147422085393</v>
      </c>
      <c r="L5667" t="n">
        <v>-0.00261663741865407</v>
      </c>
      <c r="M5667" t="n">
        <v>0.07044777052499321</v>
      </c>
      <c r="N5667" t="n">
        <v>0.0514619007109999</v>
      </c>
      <c r="O5667" t="n">
        <v>-0.00284683627308918</v>
      </c>
      <c r="P5667" t="n">
        <v>0.1085155010453313</v>
      </c>
      <c r="Q5667" t="n">
        <v>0.04864023228012107</v>
      </c>
      <c r="R5667" t="n">
        <v>-0.002592795310026365</v>
      </c>
    </row>
    <row r="5668">
      <c r="F5668" t="n">
        <v>0.1022122730041988</v>
      </c>
      <c r="G5668" t="n">
        <v>0.05037551182952964</v>
      </c>
      <c r="H5668" t="n">
        <v>-0.002030093255847499</v>
      </c>
      <c r="J5668" t="n">
        <v>0.03528732302700899</v>
      </c>
      <c r="K5668" t="n">
        <v>0.04256909899230159</v>
      </c>
      <c r="L5668" t="n">
        <v>-0.002616426107067527</v>
      </c>
      <c r="M5668" t="n">
        <v>0.07047099569590121</v>
      </c>
      <c r="N5668" t="n">
        <v>0.05147111996945763</v>
      </c>
      <c r="O5668" t="n">
        <v>-0.002846273273986983</v>
      </c>
      <c r="P5668" t="n">
        <v>0.1085877336921715</v>
      </c>
      <c r="Q5668" t="n">
        <v>0.04864894604441346</v>
      </c>
      <c r="R5668" t="n">
        <v>-0.002592371565636254</v>
      </c>
    </row>
    <row r="5669">
      <c r="F5669" t="n">
        <v>0.1022263599214133</v>
      </c>
      <c r="G5669" t="n">
        <v>0.05038453484794797</v>
      </c>
      <c r="H5669" t="n">
        <v>-0.002030499274498668</v>
      </c>
      <c r="J5669" t="n">
        <v>0.03528731346836173</v>
      </c>
      <c r="K5669" t="n">
        <v>0.04257672376374926</v>
      </c>
      <c r="L5669" t="n">
        <v>-0.002616687749678233</v>
      </c>
      <c r="M5669" t="n">
        <v>0.07045013177111531</v>
      </c>
      <c r="N5669" t="n">
        <v>0.05148033922791535</v>
      </c>
      <c r="O5669" t="n">
        <v>-0.002846842528641781</v>
      </c>
      <c r="P5669" t="n">
        <v>0.1084807081099743</v>
      </c>
      <c r="Q5669" t="n">
        <v>0.04865765980870586</v>
      </c>
      <c r="R5669" t="n">
        <v>-0.002591853143165374</v>
      </c>
    </row>
    <row r="5670">
      <c r="F5670" t="n">
        <v>0.1022115651886979</v>
      </c>
      <c r="G5670" t="n">
        <v>0.0503935578663663</v>
      </c>
      <c r="H5670" t="n">
        <v>-0.002030296265173084</v>
      </c>
      <c r="J5670" t="n">
        <v>0.03531289252111089</v>
      </c>
      <c r="K5670" t="n">
        <v>0.04258434853519692</v>
      </c>
      <c r="L5670" t="n">
        <v>-0.00261694939228894</v>
      </c>
      <c r="M5670" t="n">
        <v>0.07047335856545853</v>
      </c>
      <c r="N5670" t="n">
        <v>0.05148955848637307</v>
      </c>
      <c r="O5670" t="n">
        <v>-0.002846273273986983</v>
      </c>
      <c r="P5670" t="n">
        <v>0.1084812371759686</v>
      </c>
      <c r="Q5670" t="n">
        <v>0.04866637357299824</v>
      </c>
      <c r="R5670" t="n">
        <v>-0.002592112354400814</v>
      </c>
    </row>
    <row r="5671">
      <c r="F5671" t="n">
        <v>0.1022400909833887</v>
      </c>
      <c r="G5671" t="n">
        <v>0.05040258088478463</v>
      </c>
      <c r="H5671" t="n">
        <v>-0.002029890246521914</v>
      </c>
      <c r="J5671" t="n">
        <v>0.0352872939353116</v>
      </c>
      <c r="K5671" t="n">
        <v>0.04259197330664458</v>
      </c>
      <c r="L5671" t="n">
        <v>-0.002616687749678233</v>
      </c>
      <c r="M5671" t="n">
        <v>0.07043045053848093</v>
      </c>
      <c r="N5671" t="n">
        <v>0.05149877774483079</v>
      </c>
      <c r="O5671" t="n">
        <v>-0.002845988646659585</v>
      </c>
      <c r="P5671" t="n">
        <v>0.1085893213662572</v>
      </c>
      <c r="Q5671" t="n">
        <v>0.04867508733729063</v>
      </c>
      <c r="R5671" t="n">
        <v>-0.002592371565636254</v>
      </c>
    </row>
    <row r="5672">
      <c r="F5672" t="n">
        <v>0.1022397352006013</v>
      </c>
      <c r="G5672" t="n">
        <v>0.05041160390320296</v>
      </c>
      <c r="H5672" t="n">
        <v>-0.002028718777818335</v>
      </c>
      <c r="J5672" t="n">
        <v>0.03528728396105699</v>
      </c>
      <c r="K5672" t="n">
        <v>0.04259959807809224</v>
      </c>
      <c r="L5672" t="n">
        <v>-0.002615951494934511</v>
      </c>
      <c r="M5672" t="n">
        <v>0.07049776956695464</v>
      </c>
      <c r="N5672" t="n">
        <v>0.05150799700328851</v>
      </c>
      <c r="O5672" t="n">
        <v>-0.002846562776264207</v>
      </c>
      <c r="P5672" t="n">
        <v>0.1084822948246774</v>
      </c>
      <c r="Q5672" t="n">
        <v>0.04868380110158303</v>
      </c>
      <c r="R5672" t="n">
        <v>-0.002590915361082847</v>
      </c>
    </row>
    <row r="5673">
      <c r="F5673" t="n">
        <v>0.1022249383761638</v>
      </c>
      <c r="G5673" t="n">
        <v>0.05042062692162128</v>
      </c>
      <c r="H5673" t="n">
        <v>-0.002028718777818335</v>
      </c>
      <c r="J5673" t="n">
        <v>0.03531286258944348</v>
      </c>
      <c r="K5673" t="n">
        <v>0.0426072228495399</v>
      </c>
      <c r="L5673" t="n">
        <v>-0.002616213090084005</v>
      </c>
      <c r="M5673" t="n">
        <v>0.07049895353425278</v>
      </c>
      <c r="N5673" t="n">
        <v>0.05151721626174623</v>
      </c>
      <c r="O5673" t="n">
        <v>-0.002846847404079052</v>
      </c>
      <c r="P5673" t="n">
        <v>0.1085903790097658</v>
      </c>
      <c r="Q5673" t="n">
        <v>0.04869251486587541</v>
      </c>
      <c r="R5673" t="n">
        <v>-0.0025911744785307</v>
      </c>
    </row>
    <row r="5674">
      <c r="F5674" t="n">
        <v>0.1022101409038936</v>
      </c>
      <c r="G5674" t="n">
        <v>0.05042964994003962</v>
      </c>
      <c r="H5674" t="n">
        <v>-0.002028718777818335</v>
      </c>
      <c r="J5674" t="n">
        <v>0.03530432275609462</v>
      </c>
      <c r="K5674" t="n">
        <v>0.04261484762098757</v>
      </c>
      <c r="L5674" t="n">
        <v>-0.002616474685233498</v>
      </c>
      <c r="M5674" t="n">
        <v>0.07047809258265281</v>
      </c>
      <c r="N5674" t="n">
        <v>0.05152643552020395</v>
      </c>
      <c r="O5674" t="n">
        <v>-0.002846278148449362</v>
      </c>
      <c r="P5674" t="n">
        <v>0.1084833518283182</v>
      </c>
      <c r="Q5674" t="n">
        <v>0.04870122863016781</v>
      </c>
      <c r="R5674" t="n">
        <v>-0.002591692713426406</v>
      </c>
    </row>
    <row r="5675">
      <c r="F5675" t="n">
        <v>0.1022097830348772</v>
      </c>
      <c r="G5675" t="n">
        <v>0.05043867295845794</v>
      </c>
      <c r="H5675" t="n">
        <v>-0.002028921669985334</v>
      </c>
      <c r="J5675" t="n">
        <v>0.03528725320826441</v>
      </c>
      <c r="K5675" t="n">
        <v>0.04262247239243524</v>
      </c>
      <c r="L5675" t="n">
        <v>-0.002615689899785017</v>
      </c>
      <c r="M5675" t="n">
        <v>0.07043518635486365</v>
      </c>
      <c r="N5675" t="n">
        <v>0.05153565477866168</v>
      </c>
      <c r="O5675" t="n">
        <v>-0.002846278148449362</v>
      </c>
      <c r="P5675" t="n">
        <v>0.1085197320611837</v>
      </c>
      <c r="Q5675" t="n">
        <v>0.04870994239446019</v>
      </c>
      <c r="R5675" t="n">
        <v>-0.002590915361082847</v>
      </c>
    </row>
    <row r="5676">
      <c r="F5676" t="n">
        <v>0.1022383048767516</v>
      </c>
      <c r="G5676" t="n">
        <v>0.05044769597687628</v>
      </c>
      <c r="H5676" t="n">
        <v>-0.002027557617403477</v>
      </c>
      <c r="J5676" t="n">
        <v>0.035304301835356</v>
      </c>
      <c r="K5676" t="n">
        <v>0.0426300971638829</v>
      </c>
      <c r="L5676" t="n">
        <v>-0.002615213726128253</v>
      </c>
      <c r="M5676" t="n">
        <v>0.07045841786032894</v>
      </c>
      <c r="N5676" t="n">
        <v>0.0515448740371194</v>
      </c>
      <c r="O5676" t="n">
        <v>-0.002846850896350855</v>
      </c>
      <c r="P5676" t="n">
        <v>0.1084844081860574</v>
      </c>
      <c r="Q5676" t="n">
        <v>0.04871865615875258</v>
      </c>
      <c r="R5676" t="n">
        <v>-0.00259075905307</v>
      </c>
    </row>
    <row r="5677">
      <c r="F5677" t="n">
        <v>0.1022235053237452</v>
      </c>
      <c r="G5677" t="n">
        <v>0.0504567189952946</v>
      </c>
      <c r="H5677" t="n">
        <v>-0.002027760393442821</v>
      </c>
      <c r="J5677" t="n">
        <v>0.03528723201545329</v>
      </c>
      <c r="K5677" t="n">
        <v>0.04263772193533056</v>
      </c>
      <c r="L5677" t="n">
        <v>-0.002615475273655619</v>
      </c>
      <c r="M5677" t="n">
        <v>0.07048165028339909</v>
      </c>
      <c r="N5677" t="n">
        <v>0.05155409329557712</v>
      </c>
      <c r="O5677" t="n">
        <v>-0.002846850896350855</v>
      </c>
      <c r="P5677" t="n">
        <v>0.1085207882012736</v>
      </c>
      <c r="Q5677" t="n">
        <v>0.04872736992304497</v>
      </c>
      <c r="R5677" t="n">
        <v>-0.00258998198076854</v>
      </c>
    </row>
    <row r="5678">
      <c r="F5678" t="n">
        <v>0.1022087051269502</v>
      </c>
      <c r="G5678" t="n">
        <v>0.05046574201371293</v>
      </c>
      <c r="H5678" t="n">
        <v>-0.002027963169482166</v>
      </c>
      <c r="J5678" t="n">
        <v>0.03531280993722138</v>
      </c>
      <c r="K5678" t="n">
        <v>0.04264534670677823</v>
      </c>
      <c r="L5678" t="n">
        <v>-0.00261599836871035</v>
      </c>
      <c r="M5678" t="n">
        <v>0.07046079146422424</v>
      </c>
      <c r="N5678" t="n">
        <v>0.05156331255403485</v>
      </c>
      <c r="O5678" t="n">
        <v>-0.002846281640022851</v>
      </c>
      <c r="P5678" t="n">
        <v>0.1084854638970615</v>
      </c>
      <c r="Q5678" t="n">
        <v>0.04873608368733737</v>
      </c>
      <c r="R5678" t="n">
        <v>-0.00259075905307</v>
      </c>
    </row>
    <row r="5679">
      <c r="F5679" t="n">
        <v>0.1022372246058231</v>
      </c>
      <c r="G5679" t="n">
        <v>0.05047476503213126</v>
      </c>
      <c r="H5679" t="n">
        <v>-0.002027557617403477</v>
      </c>
      <c r="J5679" t="n">
        <v>0.03529573984455892</v>
      </c>
      <c r="K5679" t="n">
        <v>0.04265297147822589</v>
      </c>
      <c r="L5679" t="n">
        <v>-0.002615736821182984</v>
      </c>
      <c r="M5679" t="n">
        <v>0.07048402548026875</v>
      </c>
      <c r="N5679" t="n">
        <v>0.05157253181249256</v>
      </c>
      <c r="O5679" t="n">
        <v>-0.002846853002407048</v>
      </c>
      <c r="P5679" t="n">
        <v>0.1084859915097774</v>
      </c>
      <c r="Q5679" t="n">
        <v>0.04874479745162975</v>
      </c>
      <c r="R5679" t="n">
        <v>-0.002590241004869027</v>
      </c>
    </row>
    <row r="5680">
      <c r="F5680" t="n">
        <v>0.1022079829462755</v>
      </c>
      <c r="G5680" t="n">
        <v>0.05048378805054959</v>
      </c>
      <c r="H5680" t="n">
        <v>-0.002026406809045545</v>
      </c>
      <c r="J5680" t="n">
        <v>0.03529572876417139</v>
      </c>
      <c r="K5680" t="n">
        <v>0.04266059624967355</v>
      </c>
      <c r="L5680" t="n">
        <v>-0.00261525894446506</v>
      </c>
      <c r="M5680" t="n">
        <v>0.07044112145877734</v>
      </c>
      <c r="N5680" t="n">
        <v>0.05158175107095028</v>
      </c>
      <c r="O5680" t="n">
        <v>-0.002845999117283351</v>
      </c>
      <c r="P5680" t="n">
        <v>0.1085582234347364</v>
      </c>
      <c r="Q5680" t="n">
        <v>0.04875351121592214</v>
      </c>
      <c r="R5680" t="n">
        <v>-0.002589829812797327</v>
      </c>
    </row>
    <row r="5681">
      <c r="F5681" t="n">
        <v>0.1022076207859235</v>
      </c>
      <c r="G5681" t="n">
        <v>0.05049281106896791</v>
      </c>
      <c r="H5681" t="n">
        <v>-0.002026406809045545</v>
      </c>
      <c r="J5681" t="n">
        <v>0.03528718797422091</v>
      </c>
      <c r="K5681" t="n">
        <v>0.04266822102112121</v>
      </c>
      <c r="L5681" t="n">
        <v>-0.002614735944976116</v>
      </c>
      <c r="M5681" t="n">
        <v>0.07044231050641239</v>
      </c>
      <c r="N5681" t="n">
        <v>0.05159097032940801</v>
      </c>
      <c r="O5681" t="n">
        <v>-0.002846853002407048</v>
      </c>
      <c r="P5681" t="n">
        <v>0.1085587508288235</v>
      </c>
      <c r="Q5681" t="n">
        <v>0.04876222498021453</v>
      </c>
      <c r="R5681" t="n">
        <v>-0.002589570881602286</v>
      </c>
    </row>
    <row r="5682">
      <c r="F5682" t="n">
        <v>0.1022072579133851</v>
      </c>
      <c r="G5682" t="n">
        <v>0.05050183408738625</v>
      </c>
      <c r="H5682" t="n">
        <v>-0.002026406809045545</v>
      </c>
      <c r="J5682" t="n">
        <v>0.03529570619004543</v>
      </c>
      <c r="K5682" t="n">
        <v>0.04267584579256887</v>
      </c>
      <c r="L5682" t="n">
        <v>-0.00261525894446506</v>
      </c>
      <c r="M5682" t="n">
        <v>0.07048759333491292</v>
      </c>
      <c r="N5682" t="n">
        <v>0.05160018958786573</v>
      </c>
      <c r="O5682" t="n">
        <v>-0.002846568374032482</v>
      </c>
      <c r="P5682" t="n">
        <v>0.1084875733755298</v>
      </c>
      <c r="Q5682" t="n">
        <v>0.04877093874450692</v>
      </c>
      <c r="R5682" t="n">
        <v>-0.002589311950407245</v>
      </c>
    </row>
    <row r="5683">
      <c r="F5683" t="n">
        <v>0.1022502142128392</v>
      </c>
      <c r="G5683" t="n">
        <v>0.05051085710580457</v>
      </c>
      <c r="H5683" t="n">
        <v>-0.002026609469992544</v>
      </c>
      <c r="J5683" t="n">
        <v>0.03531275383539456</v>
      </c>
      <c r="K5683" t="n">
        <v>0.04268347056401654</v>
      </c>
      <c r="L5683" t="n">
        <v>-0.002615520444209532</v>
      </c>
      <c r="M5683" t="n">
        <v>0.07051083063563671</v>
      </c>
      <c r="N5683" t="n">
        <v>0.05160940884632344</v>
      </c>
      <c r="O5683" t="n">
        <v>-0.002846853002407048</v>
      </c>
      <c r="P5683" t="n">
        <v>0.1085239527349084</v>
      </c>
      <c r="Q5683" t="n">
        <v>0.04877965250879931</v>
      </c>
      <c r="R5683" t="n">
        <v>-0.00258838733213681</v>
      </c>
    </row>
    <row r="5684">
      <c r="F5684" t="n">
        <v>0.1022354098845601</v>
      </c>
      <c r="G5684" t="n">
        <v>0.05051988012422291</v>
      </c>
      <c r="H5684" t="n">
        <v>-0.002025874037195767</v>
      </c>
      <c r="J5684" t="n">
        <v>0.03530421263358567</v>
      </c>
      <c r="K5684" t="n">
        <v>0.0426910953354642</v>
      </c>
      <c r="L5684" t="n">
        <v>-0.002614256557818196</v>
      </c>
      <c r="M5684" t="n">
        <v>0.07044588167133189</v>
      </c>
      <c r="N5684" t="n">
        <v>0.05161862810478117</v>
      </c>
      <c r="O5684" t="n">
        <v>-0.002845999833858798</v>
      </c>
      <c r="P5684" t="n">
        <v>0.1085244795892856</v>
      </c>
      <c r="Q5684" t="n">
        <v>0.04878836627309171</v>
      </c>
      <c r="R5684" t="n">
        <v>-0.00258838733213681</v>
      </c>
    </row>
    <row r="5685">
      <c r="F5685" t="n">
        <v>0.1022494846958256</v>
      </c>
      <c r="G5685" t="n">
        <v>0.05052890314264123</v>
      </c>
      <c r="H5685" t="n">
        <v>-0.002025874037195767</v>
      </c>
      <c r="J5685" t="n">
        <v>0.03529567129659124</v>
      </c>
      <c r="K5685" t="n">
        <v>0.04269872010691186</v>
      </c>
      <c r="L5685" t="n">
        <v>-0.00261477946142012</v>
      </c>
      <c r="M5685" t="n">
        <v>0.07049116721850257</v>
      </c>
      <c r="N5685" t="n">
        <v>0.05162784736323889</v>
      </c>
      <c r="O5685" t="n">
        <v>-0.00284685371919749</v>
      </c>
      <c r="P5685" t="n">
        <v>0.1084891537805013</v>
      </c>
      <c r="Q5685" t="n">
        <v>0.04879708003738409</v>
      </c>
      <c r="R5685" t="n">
        <v>-0.00258838733213681</v>
      </c>
    </row>
    <row r="5686">
      <c r="F5686" t="n">
        <v>0.1022202391703073</v>
      </c>
      <c r="G5686" t="n">
        <v>0.05053792616105956</v>
      </c>
      <c r="H5686" t="n">
        <v>-0.002025671490301426</v>
      </c>
      <c r="J5686" t="n">
        <v>0.03530418895640465</v>
      </c>
      <c r="K5686" t="n">
        <v>0.04270634487835952</v>
      </c>
      <c r="L5686" t="n">
        <v>-0.002615040913221082</v>
      </c>
      <c r="M5686" t="n">
        <v>0.07049235984458049</v>
      </c>
      <c r="N5686" t="n">
        <v>0.05163706662169661</v>
      </c>
      <c r="O5686" t="n">
        <v>-0.002845999833858798</v>
      </c>
      <c r="P5686" t="n">
        <v>0.1085255328103352</v>
      </c>
      <c r="Q5686" t="n">
        <v>0.04880579380167648</v>
      </c>
      <c r="R5686" t="n">
        <v>-0.00258838733213681</v>
      </c>
    </row>
    <row r="5687">
      <c r="F5687" t="n">
        <v>0.1022343125281488</v>
      </c>
      <c r="G5687" t="n">
        <v>0.05054694917947789</v>
      </c>
      <c r="H5687" t="n">
        <v>-0.002025874037195767</v>
      </c>
      <c r="J5687" t="n">
        <v>0.03530417691171113</v>
      </c>
      <c r="K5687" t="n">
        <v>0.04271396964980719</v>
      </c>
      <c r="L5687" t="n">
        <v>-0.00261477946142012</v>
      </c>
      <c r="M5687" t="n">
        <v>0.07049355313349753</v>
      </c>
      <c r="N5687" t="n">
        <v>0.05164628588015433</v>
      </c>
      <c r="O5687" t="n">
        <v>-0.002846284462305029</v>
      </c>
      <c r="P5687" t="n">
        <v>0.1084902065708813</v>
      </c>
      <c r="Q5687" t="n">
        <v>0.04881450756596888</v>
      </c>
      <c r="R5687" t="n">
        <v>-0.002588646170870023</v>
      </c>
    </row>
    <row r="5688">
      <c r="F5688" t="n">
        <v>0.1022339453272752</v>
      </c>
      <c r="G5688" t="n">
        <v>0.05055597219789622</v>
      </c>
      <c r="H5688" t="n">
        <v>-0.00202433885745903</v>
      </c>
      <c r="J5688" t="n">
        <v>0.03529563516619784</v>
      </c>
      <c r="K5688" t="n">
        <v>0.04272159442125485</v>
      </c>
      <c r="L5688" t="n">
        <v>-0.002614036969841066</v>
      </c>
      <c r="M5688" t="n">
        <v>0.07051679435347413</v>
      </c>
      <c r="N5688" t="n">
        <v>0.05165550513861205</v>
      </c>
      <c r="O5688" t="n">
        <v>-0.002845996264209736</v>
      </c>
      <c r="P5688" t="n">
        <v>0.1085624380389544</v>
      </c>
      <c r="Q5688" t="n">
        <v>0.04882322133026127</v>
      </c>
      <c r="R5688" t="n">
        <v>-0.002587725913765877</v>
      </c>
    </row>
    <row r="5689">
      <c r="F5689" t="n">
        <v>0.1022046979372608</v>
      </c>
      <c r="G5689" t="n">
        <v>0.05056499521631454</v>
      </c>
      <c r="H5689" t="n">
        <v>-0.002024541291344776</v>
      </c>
      <c r="J5689" t="n">
        <v>0.03529562284820394</v>
      </c>
      <c r="K5689" t="n">
        <v>0.04272921919270251</v>
      </c>
      <c r="L5689" t="n">
        <v>-0.002614559777235034</v>
      </c>
      <c r="M5689" t="n">
        <v>0.07049594169280532</v>
      </c>
      <c r="N5689" t="n">
        <v>0.05166472439706978</v>
      </c>
      <c r="O5689" t="n">
        <v>-0.002846280892298966</v>
      </c>
      <c r="P5689" t="n">
        <v>0.1085271114210833</v>
      </c>
      <c r="Q5689" t="n">
        <v>0.04883193509455366</v>
      </c>
      <c r="R5689" t="n">
        <v>-0.002587725913765877</v>
      </c>
    </row>
    <row r="5690">
      <c r="F5690" t="n">
        <v>0.1022476485122143</v>
      </c>
      <c r="G5690" t="n">
        <v>0.05057401823473288</v>
      </c>
      <c r="H5690" t="n">
        <v>-0.002024743725230522</v>
      </c>
      <c r="J5690" t="n">
        <v>0.03530413995410817</v>
      </c>
      <c r="K5690" t="n">
        <v>0.04273684396415017</v>
      </c>
      <c r="L5690" t="n">
        <v>-0.00261429837353805</v>
      </c>
      <c r="M5690" t="n">
        <v>0.07045304194178406</v>
      </c>
      <c r="N5690" t="n">
        <v>0.05167394365552749</v>
      </c>
      <c r="O5690" t="n">
        <v>-0.002845996264209736</v>
      </c>
      <c r="P5690" t="n">
        <v>0.1085634900624254</v>
      </c>
      <c r="Q5690" t="n">
        <v>0.04884064885884604</v>
      </c>
      <c r="R5690" t="n">
        <v>-0.002587208420332467</v>
      </c>
    </row>
    <row r="5691">
      <c r="F5691" t="n">
        <v>0.1022039601552777</v>
      </c>
      <c r="G5691" t="n">
        <v>0.0505830412531512</v>
      </c>
      <c r="H5691" t="n">
        <v>-0.00202433885745903</v>
      </c>
      <c r="J5691" t="n">
        <v>0.03528706824108667</v>
      </c>
      <c r="K5691" t="n">
        <v>0.04274446873559784</v>
      </c>
      <c r="L5691" t="n">
        <v>-0.002614077037741427</v>
      </c>
      <c r="M5691" t="n">
        <v>0.07049833288233853</v>
      </c>
      <c r="N5691" t="n">
        <v>0.05168316291398521</v>
      </c>
      <c r="O5691" t="n">
        <v>-0.002846565520388196</v>
      </c>
      <c r="P5691" t="n">
        <v>0.1085998686457515</v>
      </c>
      <c r="Q5691" t="n">
        <v>0.04884936262313844</v>
      </c>
      <c r="R5691" t="n">
        <v>-0.002587984660482582</v>
      </c>
    </row>
    <row r="5692">
      <c r="F5692" t="n">
        <v>0.1022469091005608</v>
      </c>
      <c r="G5692" t="n">
        <v>0.05059206427156954</v>
      </c>
      <c r="H5692" t="n">
        <v>-0.002023421577846551</v>
      </c>
      <c r="J5692" t="n">
        <v>0.03530411463017892</v>
      </c>
      <c r="K5692" t="n">
        <v>0.04275209350704551</v>
      </c>
      <c r="L5692" t="n">
        <v>-0.002613554326876052</v>
      </c>
      <c r="M5692" t="n">
        <v>0.07052157720720845</v>
      </c>
      <c r="N5692" t="n">
        <v>0.05169238217244294</v>
      </c>
      <c r="O5692" t="n">
        <v>-0.00284683922384104</v>
      </c>
      <c r="P5692" t="n">
        <v>0.1085645414331955</v>
      </c>
      <c r="Q5692" t="n">
        <v>0.04885807638743082</v>
      </c>
      <c r="R5692" t="n">
        <v>-0.002587068782430212</v>
      </c>
    </row>
    <row r="5693">
      <c r="F5693" t="n">
        <v>0.1022032195592471</v>
      </c>
      <c r="G5693" t="n">
        <v>0.05060108728998786</v>
      </c>
      <c r="H5693" t="n">
        <v>-0.002023623899772144</v>
      </c>
      <c r="J5693" t="n">
        <v>0.03529557220555796</v>
      </c>
      <c r="K5693" t="n">
        <v>0.04275971827849317</v>
      </c>
      <c r="L5693" t="n">
        <v>-0.00261381568230874</v>
      </c>
      <c r="M5693" t="n">
        <v>0.07047867882012782</v>
      </c>
      <c r="N5693" t="n">
        <v>0.05170160143090066</v>
      </c>
      <c r="O5693" t="n">
        <v>-0.002846269969847071</v>
      </c>
      <c r="P5693" t="n">
        <v>0.1086009197949524</v>
      </c>
      <c r="Q5693" t="n">
        <v>0.04886679015172322</v>
      </c>
      <c r="R5693" t="n">
        <v>-0.002586810127282999</v>
      </c>
    </row>
    <row r="5694">
      <c r="F5694" t="n">
        <v>0.1022317273210351</v>
      </c>
      <c r="G5694" t="n">
        <v>0.05061011030840619</v>
      </c>
      <c r="H5694" t="n">
        <v>-0.002023421577846551</v>
      </c>
      <c r="J5694" t="n">
        <v>0.03530408875851977</v>
      </c>
      <c r="K5694" t="n">
        <v>0.04276734304994083</v>
      </c>
      <c r="L5694" t="n">
        <v>-0.00261381568230874</v>
      </c>
      <c r="M5694" t="n">
        <v>0.07047987657983695</v>
      </c>
      <c r="N5694" t="n">
        <v>0.05171082068935838</v>
      </c>
      <c r="O5694" t="n">
        <v>-0.002846554596844056</v>
      </c>
      <c r="P5694" t="n">
        <v>0.1085297391765132</v>
      </c>
      <c r="Q5694" t="n">
        <v>0.0488755039160156</v>
      </c>
      <c r="R5694" t="n">
        <v>-0.002586810127282999</v>
      </c>
    </row>
    <row r="5695">
      <c r="F5695" t="n">
        <v>0.1022024761561086</v>
      </c>
      <c r="G5695" t="n">
        <v>0.05061913332682452</v>
      </c>
      <c r="H5695" t="n">
        <v>-0.002023219255920959</v>
      </c>
      <c r="J5695" t="n">
        <v>0.03530407561747684</v>
      </c>
      <c r="K5695" t="n">
        <v>0.04277496782138849</v>
      </c>
      <c r="L5695" t="n">
        <v>-0.00261381568230874</v>
      </c>
      <c r="M5695" t="n">
        <v>0.070481074988233</v>
      </c>
      <c r="N5695" t="n">
        <v>0.0517200399478161</v>
      </c>
      <c r="O5695" t="n">
        <v>-0.00284683922384104</v>
      </c>
      <c r="P5695" t="n">
        <v>0.1085661172637125</v>
      </c>
      <c r="Q5695" t="n">
        <v>0.04888421768030799</v>
      </c>
      <c r="R5695" t="n">
        <v>-0.002586292816988571</v>
      </c>
    </row>
    <row r="5696">
      <c r="F5696" t="n">
        <v>0.1022309823679692</v>
      </c>
      <c r="G5696" t="n">
        <v>0.05062815634524285</v>
      </c>
      <c r="H5696" t="n">
        <v>-0.002022312393583715</v>
      </c>
      <c r="J5696" t="n">
        <v>0.03529553278644522</v>
      </c>
      <c r="K5696" t="n">
        <v>0.04278259259283616</v>
      </c>
      <c r="L5696" t="n">
        <v>-0.002613070082213853</v>
      </c>
      <c r="M5696" t="n">
        <v>0.07046022581615077</v>
      </c>
      <c r="N5696" t="n">
        <v>0.05172925920627382</v>
      </c>
      <c r="O5696" t="n">
        <v>-0.002846820958420339</v>
      </c>
      <c r="P5696" t="n">
        <v>0.1084949360554708</v>
      </c>
      <c r="Q5696" t="n">
        <v>0.04889293144460038</v>
      </c>
      <c r="R5696" t="n">
        <v>-0.00258615739244098</v>
      </c>
    </row>
    <row r="5697">
      <c r="F5697" t="n">
        <v>0.1022450482866454</v>
      </c>
      <c r="G5697" t="n">
        <v>0.05063717936366118</v>
      </c>
      <c r="H5697" t="n">
        <v>-0.002022110182565459</v>
      </c>
      <c r="J5697" t="n">
        <v>0.03530404892533495</v>
      </c>
      <c r="K5697" t="n">
        <v>0.04279021736428382</v>
      </c>
      <c r="L5697" t="n">
        <v>-0.002613592696230296</v>
      </c>
      <c r="M5697" t="n">
        <v>0.07048347374404268</v>
      </c>
      <c r="N5697" t="n">
        <v>0.05173847846473154</v>
      </c>
      <c r="O5697" t="n">
        <v>-0.002846536333249531</v>
      </c>
      <c r="P5697" t="n">
        <v>0.1086030201304692</v>
      </c>
      <c r="Q5697" t="n">
        <v>0.04890164520889278</v>
      </c>
      <c r="R5697" t="n">
        <v>-0.002585381700361664</v>
      </c>
    </row>
    <row r="5698">
      <c r="F5698" t="n">
        <v>0.1022157952104497</v>
      </c>
      <c r="G5698" t="n">
        <v>0.05064620238207951</v>
      </c>
      <c r="H5698" t="n">
        <v>-0.002022110182565459</v>
      </c>
      <c r="J5698" t="n">
        <v>0.03529550582380189</v>
      </c>
      <c r="K5698" t="n">
        <v>0.04279784213573148</v>
      </c>
      <c r="L5698" t="n">
        <v>-0.002613070082213853</v>
      </c>
      <c r="M5698" t="n">
        <v>0.07050672255534363</v>
      </c>
      <c r="N5698" t="n">
        <v>0.05174769772318927</v>
      </c>
      <c r="O5698" t="n">
        <v>-0.002846251708078723</v>
      </c>
      <c r="P5698" t="n">
        <v>0.1085676916209623</v>
      </c>
      <c r="Q5698" t="n">
        <v>0.04891035897318517</v>
      </c>
      <c r="R5698" t="n">
        <v>-0.002585898828414541</v>
      </c>
    </row>
    <row r="5699">
      <c r="F5699" t="n">
        <v>0.1022298596956811</v>
      </c>
      <c r="G5699" t="n">
        <v>0.05065522540049783</v>
      </c>
      <c r="H5699" t="n">
        <v>-0.002021907971547202</v>
      </c>
      <c r="J5699" t="n">
        <v>0.03529549213773217</v>
      </c>
      <c r="K5699" t="n">
        <v>0.04280546690717914</v>
      </c>
      <c r="L5699" t="n">
        <v>-0.002613070082213853</v>
      </c>
      <c r="M5699" t="n">
        <v>0.0704638264859635</v>
      </c>
      <c r="N5699" t="n">
        <v>0.05175691698164699</v>
      </c>
      <c r="O5699" t="n">
        <v>-0.002846226120812027</v>
      </c>
      <c r="P5699" t="n">
        <v>0.1085682160788332</v>
      </c>
      <c r="Q5699" t="n">
        <v>0.04891907273747755</v>
      </c>
      <c r="R5699" t="n">
        <v>-0.002585898828414541</v>
      </c>
    </row>
    <row r="5700">
      <c r="F5700" t="n">
        <v>0.1022439234091544</v>
      </c>
      <c r="G5700" t="n">
        <v>0.05066424841891617</v>
      </c>
      <c r="H5700" t="n">
        <v>-0.002021011681165109</v>
      </c>
      <c r="J5700" t="n">
        <v>0.03531253741092562</v>
      </c>
      <c r="K5700" t="n">
        <v>0.04281309167862681</v>
      </c>
      <c r="L5700" t="n">
        <v>-0.002612584237344209</v>
      </c>
      <c r="M5700" t="n">
        <v>0.0705091254065599</v>
      </c>
      <c r="N5700" t="n">
        <v>0.05176613624010471</v>
      </c>
      <c r="O5700" t="n">
        <v>-0.002846510743424108</v>
      </c>
      <c r="P5700" t="n">
        <v>0.1084970337951741</v>
      </c>
      <c r="Q5700" t="n">
        <v>0.04892778650176995</v>
      </c>
      <c r="R5700" t="n">
        <v>-0.002584992034153657</v>
      </c>
    </row>
    <row r="5701">
      <c r="F5701" t="n">
        <v>0.1022291077624852</v>
      </c>
      <c r="G5701" t="n">
        <v>0.05067327143733449</v>
      </c>
      <c r="H5701" t="n">
        <v>-0.002020809579996993</v>
      </c>
      <c r="J5701" t="n">
        <v>0.0352869348100316</v>
      </c>
      <c r="K5701" t="n">
        <v>0.04282071645007447</v>
      </c>
      <c r="L5701" t="n">
        <v>-0.002613106754191677</v>
      </c>
      <c r="M5701" t="n">
        <v>0.07046623013453535</v>
      </c>
      <c r="N5701" t="n">
        <v>0.05177535549856243</v>
      </c>
      <c r="O5701" t="n">
        <v>-0.002846226120812027</v>
      </c>
      <c r="P5701" t="n">
        <v>0.1086051178432471</v>
      </c>
      <c r="Q5701" t="n">
        <v>0.04893650026606233</v>
      </c>
      <c r="R5701" t="n">
        <v>-0.002584733560797578</v>
      </c>
    </row>
    <row r="5702">
      <c r="F5702" t="n">
        <v>0.1022431700098133</v>
      </c>
      <c r="G5702" t="n">
        <v>0.05068229445575282</v>
      </c>
      <c r="H5702" t="n">
        <v>-0.002021415883501342</v>
      </c>
      <c r="J5702" t="n">
        <v>0.03531250935147259</v>
      </c>
      <c r="K5702" t="n">
        <v>0.04282834122152213</v>
      </c>
      <c r="L5702" t="n">
        <v>-0.002612322978920474</v>
      </c>
      <c r="M5702" t="n">
        <v>0.07053357975870728</v>
      </c>
      <c r="N5702" t="n">
        <v>0.05178457475702015</v>
      </c>
      <c r="O5702" t="n">
        <v>-0.002846510743424108</v>
      </c>
      <c r="P5702" t="n">
        <v>0.1085339350738421</v>
      </c>
      <c r="Q5702" t="n">
        <v>0.04894521403035473</v>
      </c>
      <c r="R5702" t="n">
        <v>-0.002584475087441498</v>
      </c>
    </row>
    <row r="5703">
      <c r="F5703" t="n">
        <v>0.1022427922684419</v>
      </c>
      <c r="G5703" t="n">
        <v>0.05069131747417115</v>
      </c>
      <c r="H5703" t="n">
        <v>-0.002021011681165109</v>
      </c>
      <c r="J5703" t="n">
        <v>0.03531249511740193</v>
      </c>
      <c r="K5703" t="n">
        <v>0.04283596599296979</v>
      </c>
      <c r="L5703" t="n">
        <v>-0.002612322978920474</v>
      </c>
      <c r="M5703" t="n">
        <v>0.07049068539683892</v>
      </c>
      <c r="N5703" t="n">
        <v>0.05179379401547787</v>
      </c>
      <c r="O5703" t="n">
        <v>-0.002846510743424108</v>
      </c>
      <c r="P5703" t="n">
        <v>0.1085344588222599</v>
      </c>
      <c r="Q5703" t="n">
        <v>0.04895392779464711</v>
      </c>
      <c r="R5703" t="n">
        <v>-0.002584733560797578</v>
      </c>
    </row>
    <row r="5704">
      <c r="F5704" t="n">
        <v>0.10224241383376</v>
      </c>
      <c r="G5704" t="n">
        <v>0.05070034049258948</v>
      </c>
      <c r="H5704" t="n">
        <v>-0.002020327780251594</v>
      </c>
      <c r="J5704" t="n">
        <v>0.03531248074720071</v>
      </c>
      <c r="K5704" t="n">
        <v>0.04284359076441745</v>
      </c>
      <c r="L5704" t="n">
        <v>-0.002612358003436232</v>
      </c>
      <c r="M5704" t="n">
        <v>0.07049188956418315</v>
      </c>
      <c r="N5704" t="n">
        <v>0.05180301327393559</v>
      </c>
      <c r="O5704" t="n">
        <v>-0.002845908602542898</v>
      </c>
      <c r="P5704" t="n">
        <v>0.1086066894026451</v>
      </c>
      <c r="Q5704" t="n">
        <v>0.0489626415589395</v>
      </c>
      <c r="R5704" t="n">
        <v>-0.002583831378355662</v>
      </c>
    </row>
    <row r="5705">
      <c r="F5705" t="n">
        <v>0.1021987172766851</v>
      </c>
      <c r="G5705" t="n">
        <v>0.05070936351100781</v>
      </c>
      <c r="H5705" t="n">
        <v>-0.002020125787872045</v>
      </c>
      <c r="J5705" t="n">
        <v>0.0352868776187952</v>
      </c>
      <c r="K5705" t="n">
        <v>0.04285121553586512</v>
      </c>
      <c r="L5705" t="n">
        <v>-0.002612619213115608</v>
      </c>
      <c r="M5705" t="n">
        <v>0.07049309436260681</v>
      </c>
      <c r="N5705" t="n">
        <v>0.05181223253239332</v>
      </c>
      <c r="O5705" t="n">
        <v>-0.002846762460509457</v>
      </c>
      <c r="P5705" t="n">
        <v>0.1085713593760326</v>
      </c>
      <c r="Q5705" t="n">
        <v>0.04897135532323189</v>
      </c>
      <c r="R5705" t="n">
        <v>-0.002583572995217826</v>
      </c>
    </row>
    <row r="5706">
      <c r="F5706" t="n">
        <v>0.1021983375719086</v>
      </c>
      <c r="G5706" t="n">
        <v>0.05071838652942614</v>
      </c>
      <c r="H5706" t="n">
        <v>-0.002020327780251594</v>
      </c>
      <c r="J5706" t="n">
        <v>0.03530392205945114</v>
      </c>
      <c r="K5706" t="n">
        <v>0.04285884030731278</v>
      </c>
      <c r="L5706" t="n">
        <v>-0.002611835584077481</v>
      </c>
      <c r="M5706" t="n">
        <v>0.07053839865030714</v>
      </c>
      <c r="N5706" t="n">
        <v>0.05182145179085103</v>
      </c>
      <c r="O5706" t="n">
        <v>-0.002846477841187271</v>
      </c>
      <c r="P5706" t="n">
        <v>0.1086077362858302</v>
      </c>
      <c r="Q5706" t="n">
        <v>0.04898006908752429</v>
      </c>
      <c r="R5706" t="n">
        <v>-0.002583831378355662</v>
      </c>
    </row>
    <row r="5707">
      <c r="F5707" t="n">
        <v>0.1022123962439312</v>
      </c>
      <c r="G5707" t="n">
        <v>0.05072740954784447</v>
      </c>
      <c r="H5707" t="n">
        <v>-0.002019721803112946</v>
      </c>
      <c r="J5707" t="n">
        <v>0.03529537774500609</v>
      </c>
      <c r="K5707" t="n">
        <v>0.04286646507876044</v>
      </c>
      <c r="L5707" t="n">
        <v>-0.002611835584077481</v>
      </c>
      <c r="M5707" t="n">
        <v>0.07047345629506471</v>
      </c>
      <c r="N5707" t="n">
        <v>0.05183067104930875</v>
      </c>
      <c r="O5707" t="n">
        <v>-0.002846722255661009</v>
      </c>
      <c r="P5707" t="n">
        <v>0.108536552169752</v>
      </c>
      <c r="Q5707" t="n">
        <v>0.04898878285181667</v>
      </c>
      <c r="R5707" t="n">
        <v>-0.002583572995217826</v>
      </c>
    </row>
    <row r="5708">
      <c r="F5708" t="n">
        <v>0.1022120151209097</v>
      </c>
      <c r="G5708" t="n">
        <v>0.05073643256626279</v>
      </c>
      <c r="H5708" t="n">
        <v>-0.002018846569320201</v>
      </c>
      <c r="J5708" t="n">
        <v>0.03531242190657305</v>
      </c>
      <c r="K5708" t="n">
        <v>0.04287408985020811</v>
      </c>
      <c r="L5708" t="n">
        <v>-0.00261186891371683</v>
      </c>
      <c r="M5708" t="n">
        <v>0.07054081186925196</v>
      </c>
      <c r="N5708" t="n">
        <v>0.05183989030776648</v>
      </c>
      <c r="O5708" t="n">
        <v>-0.002846153025055998</v>
      </c>
      <c r="P5708" t="n">
        <v>0.1085012213870498</v>
      </c>
      <c r="Q5708" t="n">
        <v>0.04899749661610906</v>
      </c>
      <c r="R5708" t="n">
        <v>-0.002582675440680404</v>
      </c>
    </row>
    <row r="5709">
      <c r="F5709" t="n">
        <v>0.1022405112910657</v>
      </c>
      <c r="G5709" t="n">
        <v>0.05074545558468112</v>
      </c>
      <c r="H5709" t="n">
        <v>-0.002018846569320201</v>
      </c>
      <c r="J5709" t="n">
        <v>0.03528681825249498</v>
      </c>
      <c r="K5709" t="n">
        <v>0.04288171462165577</v>
      </c>
      <c r="L5709" t="n">
        <v>-0.002612130074492125</v>
      </c>
      <c r="M5709" t="n">
        <v>0.07054201941584673</v>
      </c>
      <c r="N5709" t="n">
        <v>0.0518491095662242</v>
      </c>
      <c r="O5709" t="n">
        <v>-0.002846722255661009</v>
      </c>
      <c r="P5709" t="n">
        <v>0.1086093053739027</v>
      </c>
      <c r="Q5709" t="n">
        <v>0.04900621038040145</v>
      </c>
      <c r="R5709" t="n">
        <v>-0.002582675440680404</v>
      </c>
    </row>
    <row r="5710">
      <c r="F5710" t="n">
        <v>0.1022256897619881</v>
      </c>
      <c r="G5710" t="n">
        <v>0.05075447860309945</v>
      </c>
      <c r="H5710" t="n">
        <v>-0.002019250338634065</v>
      </c>
      <c r="J5710" t="n">
        <v>0.03530386213814309</v>
      </c>
      <c r="K5710" t="n">
        <v>0.04288933939310344</v>
      </c>
      <c r="L5710" t="n">
        <v>-0.002611346592166242</v>
      </c>
      <c r="M5710" t="n">
        <v>0.07049912775928976</v>
      </c>
      <c r="N5710" t="n">
        <v>0.05185832882468192</v>
      </c>
      <c r="O5710" t="n">
        <v>-0.002846153025055998</v>
      </c>
      <c r="P5710" t="n">
        <v>0.1085739742610103</v>
      </c>
      <c r="Q5710" t="n">
        <v>0.04901492414469384</v>
      </c>
      <c r="R5710" t="n">
        <v>-0.002582933734053809</v>
      </c>
    </row>
    <row r="5711">
      <c r="F5711" t="n">
        <v>0.1022253065367486</v>
      </c>
      <c r="G5711" t="n">
        <v>0.05076350162151778</v>
      </c>
      <c r="H5711" t="n">
        <v>-0.002018644684663269</v>
      </c>
      <c r="J5711" t="n">
        <v>0.03529531728690706</v>
      </c>
      <c r="K5711" t="n">
        <v>0.0428969641645511</v>
      </c>
      <c r="L5711" t="n">
        <v>-0.002611378228099624</v>
      </c>
      <c r="M5711" t="n">
        <v>0.07052238634084482</v>
      </c>
      <c r="N5711" t="n">
        <v>0.05186754808313964</v>
      </c>
      <c r="O5711" t="n">
        <v>-0.002846437640358503</v>
      </c>
      <c r="P5711" t="n">
        <v>0.1085386428783559</v>
      </c>
      <c r="Q5711" t="n">
        <v>0.04902363790898624</v>
      </c>
      <c r="R5711" t="n">
        <v>-0.002582933734053809</v>
      </c>
    </row>
    <row r="5712">
      <c r="F5712" t="n">
        <v>0.1021960448731097</v>
      </c>
      <c r="G5712" t="n">
        <v>0.05077252463993611</v>
      </c>
      <c r="H5712" t="n">
        <v>-0.002017578268416166</v>
      </c>
      <c r="J5712" t="n">
        <v>0.03529530183342122</v>
      </c>
      <c r="K5712" t="n">
        <v>0.04290458893599876</v>
      </c>
      <c r="L5712" t="n">
        <v>-0.002611378228099624</v>
      </c>
      <c r="M5712" t="n">
        <v>0.07054564578298733</v>
      </c>
      <c r="N5712" t="n">
        <v>0.05187676734159736</v>
      </c>
      <c r="O5712" t="n">
        <v>-0.002846390154757291</v>
      </c>
      <c r="P5712" t="n">
        <v>0.1085750190589131</v>
      </c>
      <c r="Q5712" t="n">
        <v>0.04903235167327863</v>
      </c>
      <c r="R5712" t="n">
        <v>-0.002582040644883472</v>
      </c>
    </row>
    <row r="5713">
      <c r="F5713" t="n">
        <v>0.1022245380282373</v>
      </c>
      <c r="G5713" t="n">
        <v>0.05078154765835444</v>
      </c>
      <c r="H5713" t="n">
        <v>-0.002017780046420808</v>
      </c>
      <c r="J5713" t="n">
        <v>0.03529528624449919</v>
      </c>
      <c r="K5713" t="n">
        <v>0.04291221370744642</v>
      </c>
      <c r="L5713" t="n">
        <v>-0.002611639339811262</v>
      </c>
      <c r="M5713" t="n">
        <v>0.07054685580861597</v>
      </c>
      <c r="N5713" t="n">
        <v>0.05188598660005508</v>
      </c>
      <c r="O5713" t="n">
        <v>-0.002845820933648451</v>
      </c>
      <c r="P5713" t="n">
        <v>0.1085038332722664</v>
      </c>
      <c r="Q5713" t="n">
        <v>0.04904106543757101</v>
      </c>
      <c r="R5713" t="n">
        <v>-0.002582557053012449</v>
      </c>
    </row>
    <row r="5714">
      <c r="F5714" t="n">
        <v>0.1021952751485617</v>
      </c>
      <c r="G5714" t="n">
        <v>0.05079057067677277</v>
      </c>
      <c r="H5714" t="n">
        <v>-0.002017578268416166</v>
      </c>
      <c r="J5714" t="n">
        <v>0.03531232957431918</v>
      </c>
      <c r="K5714" t="n">
        <v>0.04291983847889409</v>
      </c>
      <c r="L5714" t="n">
        <v>-0.002610856004676346</v>
      </c>
      <c r="M5714" t="n">
        <v>0.07048191525990338</v>
      </c>
      <c r="N5714" t="n">
        <v>0.0518952058585128</v>
      </c>
      <c r="O5714" t="n">
        <v>-0.002846674765311712</v>
      </c>
      <c r="P5714" t="n">
        <v>0.1085760631949435</v>
      </c>
      <c r="Q5714" t="n">
        <v>0.0490497792018634</v>
      </c>
      <c r="R5714" t="n">
        <v>-0.002582040644883472</v>
      </c>
    </row>
    <row r="5715">
      <c r="F5715" t="n">
        <v>0.1022237667814672</v>
      </c>
      <c r="G5715" t="n">
        <v>0.0507995936951911</v>
      </c>
      <c r="H5715" t="n">
        <v>-0.002018183602430093</v>
      </c>
      <c r="J5715" t="n">
        <v>0.03531231371157528</v>
      </c>
      <c r="K5715" t="n">
        <v>0.04292746325034175</v>
      </c>
      <c r="L5715" t="n">
        <v>-0.002610856004676346</v>
      </c>
      <c r="M5715" t="n">
        <v>0.07050517666884554</v>
      </c>
      <c r="N5715" t="n">
        <v>0.05190442511697052</v>
      </c>
      <c r="O5715" t="n">
        <v>-0.002845820933648451</v>
      </c>
      <c r="P5715" t="n">
        <v>0.108576585014496</v>
      </c>
      <c r="Q5715" t="n">
        <v>0.0490584929661558</v>
      </c>
      <c r="R5715" t="n">
        <v>-0.002581782440818984</v>
      </c>
    </row>
    <row r="5716">
      <c r="F5716" t="n">
        <v>0.1022233801334042</v>
      </c>
      <c r="G5716" t="n">
        <v>0.05080861671360942</v>
      </c>
      <c r="H5716" t="n">
        <v>-0.002016925942993957</v>
      </c>
      <c r="J5716" t="n">
        <v>0.03531229771359055</v>
      </c>
      <c r="K5716" t="n">
        <v>0.04293508802178941</v>
      </c>
      <c r="L5716" t="n">
        <v>-0.002610624885585942</v>
      </c>
      <c r="M5716" t="n">
        <v>0.07055048957059176</v>
      </c>
      <c r="N5716" t="n">
        <v>0.05191364437542825</v>
      </c>
      <c r="O5716" t="n">
        <v>-0.00284633539820312</v>
      </c>
      <c r="P5716" t="n">
        <v>0.108505398417759</v>
      </c>
      <c r="Q5716" t="n">
        <v>0.04906720673044818</v>
      </c>
      <c r="R5716" t="n">
        <v>-0.002581152127836104</v>
      </c>
    </row>
    <row r="5717">
      <c r="F5717" t="n">
        <v>0.1022085541202924</v>
      </c>
      <c r="G5717" t="n">
        <v>0.05081763973202775</v>
      </c>
      <c r="H5717" t="n">
        <v>-0.002017127615421014</v>
      </c>
      <c r="J5717" t="n">
        <v>0.03528669301367839</v>
      </c>
      <c r="K5717" t="n">
        <v>0.04294271279323707</v>
      </c>
      <c r="L5717" t="n">
        <v>-0.0026108859480745</v>
      </c>
      <c r="M5717" t="n">
        <v>0.07048554976691859</v>
      </c>
      <c r="N5717" t="n">
        <v>0.05192286363388596</v>
      </c>
      <c r="O5717" t="n">
        <v>-0.002845766188044495</v>
      </c>
      <c r="P5717" t="n">
        <v>0.1085417739787564</v>
      </c>
      <c r="Q5717" t="n">
        <v>0.04907592049474058</v>
      </c>
      <c r="R5717" t="n">
        <v>-0.002581152127836104</v>
      </c>
    </row>
    <row r="5718">
      <c r="F5718" t="n">
        <v>0.1022370434365498</v>
      </c>
      <c r="G5718" t="n">
        <v>0.05082666275044608</v>
      </c>
      <c r="H5718" t="n">
        <v>-0.002016925942993957</v>
      </c>
      <c r="J5718" t="n">
        <v>0.03528667675031393</v>
      </c>
      <c r="K5718" t="n">
        <v>0.04295033756468473</v>
      </c>
      <c r="L5718" t="n">
        <v>-0.0026108859480745</v>
      </c>
      <c r="M5718" t="n">
        <v>0.07048676248786212</v>
      </c>
      <c r="N5718" t="n">
        <v>0.05193208289234369</v>
      </c>
      <c r="O5718" t="n">
        <v>-0.00284633539820312</v>
      </c>
      <c r="P5718" t="n">
        <v>0.1085781494780517</v>
      </c>
      <c r="Q5718" t="n">
        <v>0.04908463425903296</v>
      </c>
      <c r="R5718" t="n">
        <v>-0.002581152127836104</v>
      </c>
    </row>
    <row r="5719">
      <c r="F5719" t="n">
        <v>0.1021933388900659</v>
      </c>
      <c r="G5719" t="n">
        <v>0.05083568576886442</v>
      </c>
      <c r="H5719" t="n">
        <v>-0.002016925942993957</v>
      </c>
      <c r="J5719" t="n">
        <v>0.03529518987095868</v>
      </c>
      <c r="K5719" t="n">
        <v>0.0429579623361324</v>
      </c>
      <c r="L5719" t="n">
        <v>-0.0026108859480745</v>
      </c>
      <c r="M5719" t="n">
        <v>0.0705100268178557</v>
      </c>
      <c r="N5719" t="n">
        <v>0.05194130215080141</v>
      </c>
      <c r="O5719" t="n">
        <v>-0.00284633539820312</v>
      </c>
      <c r="P5719" t="n">
        <v>0.1085428163522204</v>
      </c>
      <c r="Q5719" t="n">
        <v>0.04909334802332535</v>
      </c>
      <c r="R5719" t="n">
        <v>-0.002581668358261671</v>
      </c>
    </row>
    <row r="5720">
      <c r="F5720" t="n">
        <v>0.10222182673021</v>
      </c>
      <c r="G5720" t="n">
        <v>0.05084470878728273</v>
      </c>
      <c r="H5720" t="n">
        <v>-0.002015880853459615</v>
      </c>
      <c r="J5720" t="n">
        <v>0.0353122323707263</v>
      </c>
      <c r="K5720" t="n">
        <v>0.04296558710758006</v>
      </c>
      <c r="L5720" t="n">
        <v>-0.00261065308823755</v>
      </c>
      <c r="M5720" t="n">
        <v>0.0705332919952677</v>
      </c>
      <c r="N5720" t="n">
        <v>0.05195052140925913</v>
      </c>
      <c r="O5720" t="n">
        <v>-0.002846273384515473</v>
      </c>
      <c r="P5720" t="n">
        <v>0.1085791916234619</v>
      </c>
      <c r="Q5720" t="n">
        <v>0.04910206178761774</v>
      </c>
      <c r="R5720" t="n">
        <v>-0.002580268199903157</v>
      </c>
    </row>
    <row r="5721">
      <c r="F5721" t="n">
        <v>0.1022358752085043</v>
      </c>
      <c r="G5721" t="n">
        <v>0.05085373180570107</v>
      </c>
      <c r="H5721" t="n">
        <v>-0.002016082421388168</v>
      </c>
      <c r="J5721" t="n">
        <v>0.03529515666631634</v>
      </c>
      <c r="K5721" t="n">
        <v>0.04297321187902772</v>
      </c>
      <c r="L5721" t="n">
        <v>-0.002609870048918943</v>
      </c>
      <c r="M5721" t="n">
        <v>0.07051245552741287</v>
      </c>
      <c r="N5721" t="n">
        <v>0.05195974066771686</v>
      </c>
      <c r="O5721" t="n">
        <v>-0.00284598878563691</v>
      </c>
      <c r="P5721" t="n">
        <v>0.1085797124467663</v>
      </c>
      <c r="Q5721" t="n">
        <v>0.04911077555191014</v>
      </c>
      <c r="R5721" t="n">
        <v>-0.002580268199903157</v>
      </c>
    </row>
    <row r="5722">
      <c r="F5722" t="n">
        <v>0.1022066074657733</v>
      </c>
      <c r="G5722" t="n">
        <v>0.05086275482411939</v>
      </c>
      <c r="H5722" t="n">
        <v>-0.002015477717602509</v>
      </c>
      <c r="J5722" t="n">
        <v>0.03528661034781842</v>
      </c>
      <c r="K5722" t="n">
        <v>0.04298083665047538</v>
      </c>
      <c r="L5722" t="n">
        <v>-0.002610392075131348</v>
      </c>
      <c r="M5722" t="n">
        <v>0.07055777351894879</v>
      </c>
      <c r="N5722" t="n">
        <v>0.05196895992617458</v>
      </c>
      <c r="O5722" t="n">
        <v>-0.00284598878563691</v>
      </c>
      <c r="P5722" t="n">
        <v>0.1085085242279313</v>
      </c>
      <c r="Q5722" t="n">
        <v>0.04911948931620252</v>
      </c>
      <c r="R5722" t="n">
        <v>-0.002580268199903157</v>
      </c>
    </row>
    <row r="5723">
      <c r="F5723" t="n">
        <v>0.1022062161013342</v>
      </c>
      <c r="G5723" t="n">
        <v>0.05087177784253773</v>
      </c>
      <c r="H5723" t="n">
        <v>-0.002016082421388168</v>
      </c>
      <c r="J5723" t="n">
        <v>0.0353121819471825</v>
      </c>
      <c r="K5723" t="n">
        <v>0.04298846142192305</v>
      </c>
      <c r="L5723" t="n">
        <v>-0.00261065308823755</v>
      </c>
      <c r="M5723" t="n">
        <v>0.07049283515289259</v>
      </c>
      <c r="N5723" t="n">
        <v>0.05197817918463229</v>
      </c>
      <c r="O5723" t="n">
        <v>-0.002846557983394037</v>
      </c>
      <c r="P5723" t="n">
        <v>0.1085807535940524</v>
      </c>
      <c r="Q5723" t="n">
        <v>0.04912820308049491</v>
      </c>
      <c r="R5723" t="n">
        <v>-0.002580010173083166</v>
      </c>
    </row>
    <row r="5724">
      <c r="F5724" t="n">
        <v>0.1022202624711552</v>
      </c>
      <c r="G5724" t="n">
        <v>0.05088080086095605</v>
      </c>
      <c r="H5724" t="n">
        <v>-0.002014645135085875</v>
      </c>
      <c r="J5724" t="n">
        <v>0.03529510584877062</v>
      </c>
      <c r="K5724" t="n">
        <v>0.04299608619337072</v>
      </c>
      <c r="L5724" t="n">
        <v>-0.002609635647195334</v>
      </c>
      <c r="M5724" t="n">
        <v>0.07056020631656607</v>
      </c>
      <c r="N5724" t="n">
        <v>0.05198739844309002</v>
      </c>
      <c r="O5724" t="n">
        <v>-0.002846488719467392</v>
      </c>
      <c r="P5724" t="n">
        <v>0.1085095648339505</v>
      </c>
      <c r="Q5724" t="n">
        <v>0.04913691684478731</v>
      </c>
      <c r="R5724" t="n">
        <v>-0.002579646816963892</v>
      </c>
    </row>
    <row r="5725">
      <c r="F5725" t="n">
        <v>0.1021909929750517</v>
      </c>
      <c r="G5725" t="n">
        <v>0.05088982387937438</v>
      </c>
      <c r="H5725" t="n">
        <v>-0.002014846599599384</v>
      </c>
      <c r="J5725" t="n">
        <v>0.03531214765812472</v>
      </c>
      <c r="K5725" t="n">
        <v>0.04300371096481838</v>
      </c>
      <c r="L5725" t="n">
        <v>-0.002610157574324773</v>
      </c>
      <c r="M5725" t="n">
        <v>0.07051732014620141</v>
      </c>
      <c r="N5725" t="n">
        <v>0.05199661770154774</v>
      </c>
      <c r="O5725" t="n">
        <v>-0.00284591953556028</v>
      </c>
      <c r="P5725" t="n">
        <v>0.108510084886984</v>
      </c>
      <c r="Q5725" t="n">
        <v>0.0491456306090797</v>
      </c>
      <c r="R5725" t="n">
        <v>-0.002579388878076085</v>
      </c>
    </row>
    <row r="5726">
      <c r="F5726" t="n">
        <v>0.1022194762880327</v>
      </c>
      <c r="G5726" t="n">
        <v>0.05089884689779271</v>
      </c>
      <c r="H5726" t="n">
        <v>-0.002014846599599384</v>
      </c>
      <c r="J5726" t="n">
        <v>0.03528654179042044</v>
      </c>
      <c r="K5726" t="n">
        <v>0.04301133573626604</v>
      </c>
      <c r="L5726" t="n">
        <v>-0.002609635647195334</v>
      </c>
      <c r="M5726" t="n">
        <v>0.07051853779055967</v>
      </c>
      <c r="N5726" t="n">
        <v>0.05200583696000546</v>
      </c>
      <c r="O5726" t="n">
        <v>-0.002846488719467392</v>
      </c>
      <c r="P5726" t="n">
        <v>0.1086181687110537</v>
      </c>
      <c r="Q5726" t="n">
        <v>0.04915434437337209</v>
      </c>
      <c r="R5726" t="n">
        <v>-0.002579130939188277</v>
      </c>
    </row>
    <row r="5727">
      <c r="F5727" t="n">
        <v>0.1021902056019809</v>
      </c>
      <c r="G5727" t="n">
        <v>0.05090786991621105</v>
      </c>
      <c r="H5727" t="n">
        <v>-0.002015048064112893</v>
      </c>
      <c r="J5727" t="n">
        <v>0.03529505382030537</v>
      </c>
      <c r="K5727" t="n">
        <v>0.0430189605077137</v>
      </c>
      <c r="L5727" t="n">
        <v>-0.002609374683630614</v>
      </c>
      <c r="M5727" t="n">
        <v>0.07049770405165806</v>
      </c>
      <c r="N5727" t="n">
        <v>0.05201505621846318</v>
      </c>
      <c r="O5727" t="n">
        <v>-0.002845558472406351</v>
      </c>
      <c r="P5727" t="n">
        <v>0.1086186885863351</v>
      </c>
      <c r="Q5727" t="n">
        <v>0.04916305813766447</v>
      </c>
      <c r="R5727" t="n">
        <v>-0.002578772030764274</v>
      </c>
    </row>
    <row r="5728">
      <c r="F5728" t="n">
        <v>0.1022042491591774</v>
      </c>
      <c r="G5728" t="n">
        <v>0.05091689293462937</v>
      </c>
      <c r="H5728" t="n">
        <v>-0.002014024587376524</v>
      </c>
      <c r="J5728" t="n">
        <v>0.0353120952159781</v>
      </c>
      <c r="K5728" t="n">
        <v>0.04302658527916137</v>
      </c>
      <c r="L5728" t="n">
        <v>-0.002609399556450505</v>
      </c>
      <c r="M5728" t="n">
        <v>0.07052097485454417</v>
      </c>
      <c r="N5728" t="n">
        <v>0.0520242754769209</v>
      </c>
      <c r="O5728" t="n">
        <v>-0.002846412225323365</v>
      </c>
      <c r="P5728" t="n">
        <v>0.1085474987948095</v>
      </c>
      <c r="Q5728" t="n">
        <v>0.04917177190195687</v>
      </c>
      <c r="R5728" t="n">
        <v>-0.002578514179346339</v>
      </c>
    </row>
    <row r="5729">
      <c r="F5729" t="n">
        <v>0.1022182919658767</v>
      </c>
      <c r="G5729" t="n">
        <v>0.0509259159530477</v>
      </c>
      <c r="H5729" t="n">
        <v>-0.002013621863003924</v>
      </c>
      <c r="J5729" t="n">
        <v>0.0352950184629172</v>
      </c>
      <c r="K5729" t="n">
        <v>0.04303421005060903</v>
      </c>
      <c r="L5729" t="n">
        <v>-0.002608877728721987</v>
      </c>
      <c r="M5729" t="n">
        <v>0.07054424649007607</v>
      </c>
      <c r="N5729" t="n">
        <v>0.05203349473537863</v>
      </c>
      <c r="O5729" t="n">
        <v>-0.002845558472406351</v>
      </c>
      <c r="P5729" t="n">
        <v>0.1086197278356493</v>
      </c>
      <c r="Q5729" t="n">
        <v>0.04918048566624925</v>
      </c>
      <c r="R5729" t="n">
        <v>-0.002578772030764274</v>
      </c>
    </row>
    <row r="5730">
      <c r="F5730" t="n">
        <v>0.102232334022745</v>
      </c>
      <c r="G5730" t="n">
        <v>0.05093493897146602</v>
      </c>
      <c r="H5730" t="n">
        <v>-0.002014024587376524</v>
      </c>
      <c r="J5730" t="n">
        <v>0.03529500058292212</v>
      </c>
      <c r="K5730" t="n">
        <v>0.04304183482205669</v>
      </c>
      <c r="L5730" t="n">
        <v>-0.002609138642586246</v>
      </c>
      <c r="M5730" t="n">
        <v>0.07056751895666932</v>
      </c>
      <c r="N5730" t="n">
        <v>0.05204271399383634</v>
      </c>
      <c r="O5730" t="n">
        <v>-0.002846127641017694</v>
      </c>
      <c r="P5730" t="n">
        <v>0.1085843923557233</v>
      </c>
      <c r="Q5730" t="n">
        <v>0.04918919943054165</v>
      </c>
      <c r="R5730" t="n">
        <v>-0.002579029882182209</v>
      </c>
    </row>
    <row r="5731">
      <c r="F5731" t="n">
        <v>0.1021886227953782</v>
      </c>
      <c r="G5731" t="n">
        <v>0.05094396198988436</v>
      </c>
      <c r="H5731" t="n">
        <v>-0.002013621863003924</v>
      </c>
      <c r="J5731" t="n">
        <v>0.03531204156533896</v>
      </c>
      <c r="K5731" t="n">
        <v>0.04304945959350435</v>
      </c>
      <c r="L5731" t="n">
        <v>-0.002609161777697558</v>
      </c>
      <c r="M5731" t="n">
        <v>0.07054668732576624</v>
      </c>
      <c r="N5731" t="n">
        <v>0.05205193325229406</v>
      </c>
      <c r="O5731" t="n">
        <v>-0.002846127641017694</v>
      </c>
      <c r="P5731" t="n">
        <v>0.108620766415937</v>
      </c>
      <c r="Q5731" t="n">
        <v>0.04919791319483404</v>
      </c>
      <c r="R5731" t="n">
        <v>-0.002578514179346339</v>
      </c>
    </row>
    <row r="5732">
      <c r="F5732" t="n">
        <v>0.1022026635135511</v>
      </c>
      <c r="G5732" t="n">
        <v>0.05095298500830268</v>
      </c>
      <c r="H5732" t="n">
        <v>-0.002012609513057792</v>
      </c>
      <c r="J5732" t="n">
        <v>0.03531202341358469</v>
      </c>
      <c r="K5732" t="n">
        <v>0.04305708436495202</v>
      </c>
      <c r="L5732" t="n">
        <v>-0.002609161777697558</v>
      </c>
      <c r="M5732" t="n">
        <v>0.07056996120549158</v>
      </c>
      <c r="N5732" t="n">
        <v>0.05206115251075179</v>
      </c>
      <c r="O5732" t="n">
        <v>-0.00284604393884653</v>
      </c>
      <c r="P5732" t="n">
        <v>0.1085495755398273</v>
      </c>
      <c r="Q5732" t="n">
        <v>0.04920662695912642</v>
      </c>
      <c r="R5732" t="n">
        <v>-0.002578159649529516</v>
      </c>
    </row>
    <row r="5733">
      <c r="F5733" t="n">
        <v>0.102231141538379</v>
      </c>
      <c r="G5733" t="n">
        <v>0.05096200802672101</v>
      </c>
      <c r="H5733" t="n">
        <v>-0.002012408252106486</v>
      </c>
      <c r="J5733" t="n">
        <v>0.03530347563323621</v>
      </c>
      <c r="K5733" t="n">
        <v>0.04306470913639968</v>
      </c>
      <c r="L5733" t="n">
        <v>-0.002608379185682652</v>
      </c>
      <c r="M5733" t="n">
        <v>0.07057118320362549</v>
      </c>
      <c r="N5733" t="n">
        <v>0.05207037176920951</v>
      </c>
      <c r="O5733" t="n">
        <v>-0.002845474786973948</v>
      </c>
      <c r="P5733" t="n">
        <v>0.108514239298072</v>
      </c>
      <c r="Q5733" t="n">
        <v>0.04921534072341881</v>
      </c>
      <c r="R5733" t="n">
        <v>-0.002577901885117445</v>
      </c>
    </row>
    <row r="5734">
      <c r="F5734" t="n">
        <v>0.1021874286648476</v>
      </c>
      <c r="G5734" t="n">
        <v>0.05097103104513934</v>
      </c>
      <c r="H5734" t="n">
        <v>-0.002013012034960403</v>
      </c>
      <c r="J5734" t="n">
        <v>0.03528639822989246</v>
      </c>
      <c r="K5734" t="n">
        <v>0.04307233390784734</v>
      </c>
      <c r="L5734" t="n">
        <v>-0.002608379185682652</v>
      </c>
      <c r="M5734" t="n">
        <v>0.07057240578189308</v>
      </c>
      <c r="N5734" t="n">
        <v>0.05207959102766722</v>
      </c>
      <c r="O5734" t="n">
        <v>-0.002845474786973948</v>
      </c>
      <c r="P5734" t="n">
        <v>0.1085506129075381</v>
      </c>
      <c r="Q5734" t="n">
        <v>0.04922405448771121</v>
      </c>
      <c r="R5734" t="n">
        <v>-0.002577386356293304</v>
      </c>
    </row>
    <row r="5735">
      <c r="F5735" t="n">
        <v>0.1022159052365605</v>
      </c>
      <c r="G5735" t="n">
        <v>0.05098005406355768</v>
      </c>
      <c r="H5735" t="n">
        <v>-0.002012810774009098</v>
      </c>
      <c r="J5735" t="n">
        <v>0.03528637968198446</v>
      </c>
      <c r="K5735" t="n">
        <v>0.043079958679295</v>
      </c>
      <c r="L5735" t="n">
        <v>-0.002608900913692589</v>
      </c>
      <c r="M5735" t="n">
        <v>0.07055157598622996</v>
      </c>
      <c r="N5735" t="n">
        <v>0.05208881028612495</v>
      </c>
      <c r="O5735" t="n">
        <v>-0.002846328514782821</v>
      </c>
      <c r="P5735" t="n">
        <v>0.1085511313398294</v>
      </c>
      <c r="Q5735" t="n">
        <v>0.04923276825200359</v>
      </c>
      <c r="R5735" t="n">
        <v>-0.002577386356293304</v>
      </c>
    </row>
    <row r="5736">
      <c r="F5736" t="n">
        <v>0.1022299430485038</v>
      </c>
      <c r="G5736" t="n">
        <v>0.050989077081976</v>
      </c>
      <c r="H5736" t="n">
        <v>-0.002011406968207159</v>
      </c>
      <c r="J5736" t="n">
        <v>0.03528636100035867</v>
      </c>
      <c r="K5736" t="n">
        <v>0.04308758345074266</v>
      </c>
      <c r="L5736" t="n">
        <v>-0.002608400683976195</v>
      </c>
      <c r="M5736" t="n">
        <v>0.07055279959713287</v>
      </c>
      <c r="N5736" t="n">
        <v>0.05209802954458267</v>
      </c>
      <c r="O5736" t="n">
        <v>-0.002846237601666629</v>
      </c>
      <c r="P5736" t="n">
        <v>0.1085157944393117</v>
      </c>
      <c r="Q5736" t="n">
        <v>0.04924148201629599</v>
      </c>
      <c r="R5736" t="n">
        <v>-0.002576521041272728</v>
      </c>
    </row>
    <row r="5737">
      <c r="F5737" t="n">
        <v>0.1022295422213705</v>
      </c>
      <c r="G5737" t="n">
        <v>0.05099810010039433</v>
      </c>
      <c r="H5737" t="n">
        <v>-0.002011809289832963</v>
      </c>
      <c r="J5737" t="n">
        <v>0.03529487167225642</v>
      </c>
      <c r="K5737" t="n">
        <v>0.04309520822219033</v>
      </c>
      <c r="L5737" t="n">
        <v>-0.002608400683976195</v>
      </c>
      <c r="M5737" t="n">
        <v>0.07057607697988724</v>
      </c>
      <c r="N5737" t="n">
        <v>0.05210724880304039</v>
      </c>
      <c r="O5737" t="n">
        <v>-0.002845953034819831</v>
      </c>
      <c r="P5737" t="n">
        <v>0.1085521677007622</v>
      </c>
      <c r="Q5737" t="n">
        <v>0.04925019578058838</v>
      </c>
      <c r="R5737" t="n">
        <v>-0.002577036397016557</v>
      </c>
    </row>
    <row r="5738">
      <c r="F5738" t="n">
        <v>0.1022002650220753</v>
      </c>
      <c r="G5738" t="n">
        <v>0.05100712311881266</v>
      </c>
      <c r="H5738" t="n">
        <v>-0.002011809289832963</v>
      </c>
      <c r="J5738" t="n">
        <v>0.03528632323625015</v>
      </c>
      <c r="K5738" t="n">
        <v>0.04310283299363799</v>
      </c>
      <c r="L5738" t="n">
        <v>-0.002608400683976195</v>
      </c>
      <c r="M5738" t="n">
        <v>0.07057730186107875</v>
      </c>
      <c r="N5738" t="n">
        <v>0.05211646806149811</v>
      </c>
      <c r="O5738" t="n">
        <v>-0.002846237601666629</v>
      </c>
      <c r="P5738" t="n">
        <v>0.1085168303606325</v>
      </c>
      <c r="Q5738" t="n">
        <v>0.04925890954488076</v>
      </c>
      <c r="R5738" t="n">
        <v>-0.002577294074888471</v>
      </c>
    </row>
    <row r="5739">
      <c r="F5739" t="n">
        <v>0.1021998629486086</v>
      </c>
      <c r="G5739" t="n">
        <v>0.05101614613723099</v>
      </c>
      <c r="H5739" t="n">
        <v>-0.002011608129020061</v>
      </c>
      <c r="J5739" t="n">
        <v>0.03530336312064314</v>
      </c>
      <c r="K5739" t="n">
        <v>0.04311045776508565</v>
      </c>
      <c r="L5739" t="n">
        <v>-0.002607377341170212</v>
      </c>
      <c r="M5739" t="n">
        <v>0.07051236698746957</v>
      </c>
      <c r="N5739" t="n">
        <v>0.05212568731995584</v>
      </c>
      <c r="O5739" t="n">
        <v>-0.002845383901126237</v>
      </c>
      <c r="P5739" t="n">
        <v>0.1086249140301455</v>
      </c>
      <c r="Q5739" t="n">
        <v>0.04926762330917316</v>
      </c>
      <c r="R5739" t="n">
        <v>-0.002576778719144642</v>
      </c>
    </row>
    <row r="5740">
      <c r="F5740" t="n">
        <v>0.102228335760594</v>
      </c>
      <c r="G5740" t="n">
        <v>0.05102516915564932</v>
      </c>
      <c r="H5740" t="n">
        <v>-0.002011019878214248</v>
      </c>
      <c r="J5740" t="n">
        <v>0.03528628493815986</v>
      </c>
      <c r="K5740" t="n">
        <v>0.04311808253653332</v>
      </c>
      <c r="L5740" t="n">
        <v>-0.002607377341170212</v>
      </c>
      <c r="M5740" t="n">
        <v>0.0705135926418233</v>
      </c>
      <c r="N5740" t="n">
        <v>0.05213490657841355</v>
      </c>
      <c r="O5740" t="n">
        <v>-0.00284585494275708</v>
      </c>
      <c r="P5740" t="n">
        <v>0.1085895763535726</v>
      </c>
      <c r="Q5740" t="n">
        <v>0.04927633707346555</v>
      </c>
      <c r="R5740" t="n">
        <v>-0.002576433175253928</v>
      </c>
    </row>
    <row r="5741">
      <c r="F5741" t="n">
        <v>0.102184619083366</v>
      </c>
      <c r="G5741" t="n">
        <v>0.05103419217406764</v>
      </c>
      <c r="H5741" t="n">
        <v>-0.002010818816438782</v>
      </c>
      <c r="J5741" t="n">
        <v>0.03528626558905687</v>
      </c>
      <c r="K5741" t="n">
        <v>0.04312570730798099</v>
      </c>
      <c r="L5741" t="n">
        <v>-0.002607898868791208</v>
      </c>
      <c r="M5741" t="n">
        <v>0.07058097992557807</v>
      </c>
      <c r="N5741" t="n">
        <v>0.05214412583687128</v>
      </c>
      <c r="O5741" t="n">
        <v>-0.00284585494275708</v>
      </c>
      <c r="P5741" t="n">
        <v>0.1085183829812713</v>
      </c>
      <c r="Q5741" t="n">
        <v>0.04928505083775794</v>
      </c>
      <c r="R5741" t="n">
        <v>-0.002575917991655597</v>
      </c>
    </row>
    <row r="5742">
      <c r="F5742" t="n">
        <v>0.1022130904529889</v>
      </c>
      <c r="G5742" t="n">
        <v>0.05104321519248597</v>
      </c>
      <c r="H5742" t="n">
        <v>-0.002010818816438782</v>
      </c>
      <c r="J5742" t="n">
        <v>0.03529477558423923</v>
      </c>
      <c r="K5742" t="n">
        <v>0.04313333207942865</v>
      </c>
      <c r="L5742" t="n">
        <v>-0.002607377341170212</v>
      </c>
      <c r="M5742" t="n">
        <v>0.07051604565167732</v>
      </c>
      <c r="N5742" t="n">
        <v>0.052153345095329</v>
      </c>
      <c r="O5742" t="n">
        <v>-0.002845285828679937</v>
      </c>
      <c r="P5742" t="n">
        <v>0.1085906111358414</v>
      </c>
      <c r="Q5742" t="n">
        <v>0.04929376460205032</v>
      </c>
      <c r="R5742" t="n">
        <v>-0.002575660399856431</v>
      </c>
    </row>
    <row r="5743">
      <c r="F5743" t="n">
        <v>0.1022271233489747</v>
      </c>
      <c r="G5743" t="n">
        <v>0.0510522382109043</v>
      </c>
      <c r="H5743" t="n">
        <v>-0.002010617754663315</v>
      </c>
      <c r="J5743" t="n">
        <v>0.03529475596670244</v>
      </c>
      <c r="K5743" t="n">
        <v>0.04314095685087631</v>
      </c>
      <c r="L5743" t="n">
        <v>-0.00260763810498071</v>
      </c>
      <c r="M5743" t="n">
        <v>0.07058343480173737</v>
      </c>
      <c r="N5743" t="n">
        <v>0.05216256435378672</v>
      </c>
      <c r="O5743" t="n">
        <v>-0.002845285828679937</v>
      </c>
      <c r="P5743" t="n">
        <v>0.1085194172195864</v>
      </c>
      <c r="Q5743" t="n">
        <v>0.04930247836634272</v>
      </c>
      <c r="R5743" t="n">
        <v>-0.002575660399856431</v>
      </c>
    </row>
    <row r="5744">
      <c r="F5744" t="n">
        <v>0.1021834050575828</v>
      </c>
      <c r="G5744" t="n">
        <v>0.05106126122932263</v>
      </c>
      <c r="H5744" t="n">
        <v>-0.002009839397603515</v>
      </c>
      <c r="J5744" t="n">
        <v>0.03530326568964913</v>
      </c>
      <c r="K5744" t="n">
        <v>0.04314858162232397</v>
      </c>
      <c r="L5744" t="n">
        <v>-0.002607395469627517</v>
      </c>
      <c r="M5744" t="n">
        <v>0.07058466308448161</v>
      </c>
      <c r="N5744" t="n">
        <v>0.05217178361224444</v>
      </c>
      <c r="O5744" t="n">
        <v>-0.00284603422299076</v>
      </c>
      <c r="P5744" t="n">
        <v>0.1086275008226976</v>
      </c>
      <c r="Q5744" t="n">
        <v>0.0493111921306351</v>
      </c>
      <c r="R5744" t="n">
        <v>-0.002575576967620736</v>
      </c>
    </row>
    <row r="5745">
      <c r="F5745" t="n">
        <v>0.1021829990660919</v>
      </c>
      <c r="G5745" t="n">
        <v>0.05107028424774096</v>
      </c>
      <c r="H5745" t="n">
        <v>-0.00201004036144689</v>
      </c>
      <c r="J5745" t="n">
        <v>0.03530324580392183</v>
      </c>
      <c r="K5745" t="n">
        <v>0.04315620639377163</v>
      </c>
      <c r="L5745" t="n">
        <v>-0.002607395469627517</v>
      </c>
      <c r="M5745" t="n">
        <v>0.07056383774963035</v>
      </c>
      <c r="N5745" t="n">
        <v>0.05218100287070217</v>
      </c>
      <c r="O5745" t="n">
        <v>-0.002845180583451771</v>
      </c>
      <c r="P5745" t="n">
        <v>0.1086280176751646</v>
      </c>
      <c r="Q5745" t="n">
        <v>0.0493199058949275</v>
      </c>
      <c r="R5745" t="n">
        <v>-0.002574804449034167</v>
      </c>
    </row>
    <row r="5746">
      <c r="F5746" t="n">
        <v>0.1021825924179319</v>
      </c>
      <c r="G5746" t="n">
        <v>0.05107930726615929</v>
      </c>
      <c r="H5746" t="n">
        <v>-0.002009839397603515</v>
      </c>
      <c r="J5746" t="n">
        <v>0.03529469631555977</v>
      </c>
      <c r="K5746" t="n">
        <v>0.0431638311652193</v>
      </c>
      <c r="L5746" t="n">
        <v>-0.002607656183103132</v>
      </c>
      <c r="M5746" t="n">
        <v>0.07058712133049386</v>
      </c>
      <c r="N5746" t="n">
        <v>0.05219022212915989</v>
      </c>
      <c r="O5746" t="n">
        <v>-0.002845465129964767</v>
      </c>
      <c r="P5746" t="n">
        <v>0.108520967311809</v>
      </c>
      <c r="Q5746" t="n">
        <v>0.04932861965921988</v>
      </c>
      <c r="R5746" t="n">
        <v>-0.00257506195522969</v>
      </c>
    </row>
    <row r="5747">
      <c r="F5747" t="n">
        <v>0.1021966226039053</v>
      </c>
      <c r="G5747" t="n">
        <v>0.05108833028457762</v>
      </c>
      <c r="H5747" t="n">
        <v>-0.002009638433760139</v>
      </c>
      <c r="J5747" t="n">
        <v>0.03531173510114839</v>
      </c>
      <c r="K5747" t="n">
        <v>0.04317145593666696</v>
      </c>
      <c r="L5747" t="n">
        <v>-0.002606874042676286</v>
      </c>
      <c r="M5747" t="n">
        <v>0.07052218801750718</v>
      </c>
      <c r="N5747" t="n">
        <v>0.0521994413876176</v>
      </c>
      <c r="O5747" t="n">
        <v>-0.002845465129964767</v>
      </c>
      <c r="P5747" t="n">
        <v>0.1085573394053403</v>
      </c>
      <c r="Q5747" t="n">
        <v>0.04933733342351227</v>
      </c>
      <c r="R5747" t="n">
        <v>-0.002575319461425213</v>
      </c>
    </row>
    <row r="5748">
      <c r="F5748" t="n">
        <v>0.1021817771550742</v>
      </c>
      <c r="G5748" t="n">
        <v>0.05109735330299595</v>
      </c>
      <c r="H5748" t="n">
        <v>-0.002008871077104122</v>
      </c>
      <c r="J5748" t="n">
        <v>0.03529465588342903</v>
      </c>
      <c r="K5748" t="n">
        <v>0.04317908070811462</v>
      </c>
      <c r="L5748" t="n">
        <v>-0.002606890487975009</v>
      </c>
      <c r="M5748" t="n">
        <v>0.07056752725819271</v>
      </c>
      <c r="N5748" t="n">
        <v>0.05220866064607533</v>
      </c>
      <c r="O5748" t="n">
        <v>-0.002845921785072819</v>
      </c>
      <c r="P5748" t="n">
        <v>0.1085219998619085</v>
      </c>
      <c r="Q5748" t="n">
        <v>0.04934604718780466</v>
      </c>
      <c r="R5748" t="n">
        <v>-0.002574210626858375</v>
      </c>
    </row>
    <row r="5749">
      <c r="F5749" t="n">
        <v>0.102224680766921</v>
      </c>
      <c r="G5749" t="n">
        <v>0.05110637632141427</v>
      </c>
      <c r="H5749" t="n">
        <v>-0.00200907194412513</v>
      </c>
      <c r="J5749" t="n">
        <v>0.03531169439526899</v>
      </c>
      <c r="K5749" t="n">
        <v>0.04318670547956228</v>
      </c>
      <c r="L5749" t="n">
        <v>-0.00260636916201001</v>
      </c>
      <c r="M5749" t="n">
        <v>0.07059081287440511</v>
      </c>
      <c r="N5749" t="n">
        <v>0.05221787990453305</v>
      </c>
      <c r="O5749" t="n">
        <v>-0.002845921785072819</v>
      </c>
      <c r="P5749" t="n">
        <v>0.1085225158832308</v>
      </c>
      <c r="Q5749" t="n">
        <v>0.04935476095209706</v>
      </c>
      <c r="R5749" t="n">
        <v>-0.002574210626858375</v>
      </c>
    </row>
    <row r="5750">
      <c r="F5750" t="n">
        <v>0.1021953966432885</v>
      </c>
      <c r="G5750" t="n">
        <v>0.05111539933983261</v>
      </c>
      <c r="H5750" t="n">
        <v>-0.00200907194412513</v>
      </c>
      <c r="J5750" t="n">
        <v>0.03529461492022833</v>
      </c>
      <c r="K5750" t="n">
        <v>0.04319433025100995</v>
      </c>
      <c r="L5750" t="n">
        <v>-0.00260636916201001</v>
      </c>
      <c r="M5750" t="n">
        <v>0.07059204449530262</v>
      </c>
      <c r="N5750" t="n">
        <v>0.05222709916299077</v>
      </c>
      <c r="O5750" t="n">
        <v>-0.00284506817925846</v>
      </c>
      <c r="P5750" t="n">
        <v>0.10863059940155</v>
      </c>
      <c r="Q5750" t="n">
        <v>0.04936347471638945</v>
      </c>
      <c r="R5750" t="n">
        <v>-0.002574725468983747</v>
      </c>
    </row>
    <row r="5751">
      <c r="F5751" t="n">
        <v>0.1022094240101418</v>
      </c>
      <c r="G5751" t="n">
        <v>0.05112442235825093</v>
      </c>
      <c r="H5751" t="n">
        <v>-0.002008469343062105</v>
      </c>
      <c r="J5751" t="n">
        <v>0.03529459423966205</v>
      </c>
      <c r="K5751" t="n">
        <v>0.04320195502245761</v>
      </c>
      <c r="L5751" t="n">
        <v>-0.002606890487975009</v>
      </c>
      <c r="M5751" t="n">
        <v>0.07057122174971175</v>
      </c>
      <c r="N5751" t="n">
        <v>0.05223631842144849</v>
      </c>
      <c r="O5751" t="n">
        <v>-0.002845921785072819</v>
      </c>
      <c r="P5751" t="n">
        <v>0.1085952592985716</v>
      </c>
      <c r="Q5751" t="n">
        <v>0.04937218848068183</v>
      </c>
      <c r="R5751" t="n">
        <v>-0.00257395320579569</v>
      </c>
    </row>
    <row r="5752">
      <c r="F5752" t="n">
        <v>0.1021945760727792</v>
      </c>
      <c r="G5752" t="n">
        <v>0.05113344537666926</v>
      </c>
      <c r="H5752" t="n">
        <v>-0.002007913898717564</v>
      </c>
      <c r="J5752" t="n">
        <v>0.03528604396920802</v>
      </c>
      <c r="K5752" t="n">
        <v>0.04320957979390527</v>
      </c>
      <c r="L5752" t="n">
        <v>-0.00260664453765487</v>
      </c>
      <c r="M5752" t="n">
        <v>0.07052834426612961</v>
      </c>
      <c r="N5752" t="n">
        <v>0.05224553767990621</v>
      </c>
      <c r="O5752" t="n">
        <v>-0.002845233153232048</v>
      </c>
      <c r="P5752" t="n">
        <v>0.1085957749148229</v>
      </c>
      <c r="Q5752" t="n">
        <v>0.04938090224497423</v>
      </c>
      <c r="R5752" t="n">
        <v>-0.002573364023533105</v>
      </c>
    </row>
    <row r="5753">
      <c r="F5753" t="n">
        <v>0.1022230392994097</v>
      </c>
      <c r="G5753" t="n">
        <v>0.05114246839508759</v>
      </c>
      <c r="H5753" t="n">
        <v>-0.002008114670030305</v>
      </c>
      <c r="J5753" t="n">
        <v>0.03531161139146453</v>
      </c>
      <c r="K5753" t="n">
        <v>0.04321720456535293</v>
      </c>
      <c r="L5753" t="n">
        <v>-0.002605862700660972</v>
      </c>
      <c r="M5753" t="n">
        <v>0.07057368748888809</v>
      </c>
      <c r="N5753" t="n">
        <v>0.05225475693836393</v>
      </c>
      <c r="O5753" t="n">
        <v>-0.002845233153232048</v>
      </c>
      <c r="P5753" t="n">
        <v>0.1085962903614371</v>
      </c>
      <c r="Q5753" t="n">
        <v>0.04938961600926661</v>
      </c>
      <c r="R5753" t="n">
        <v>-0.002573878696337812</v>
      </c>
    </row>
    <row r="5754">
      <c r="F5754" t="n">
        <v>0.1022081901025867</v>
      </c>
      <c r="G5754" t="n">
        <v>0.05115149141350592</v>
      </c>
      <c r="H5754" t="n">
        <v>-0.002007512356092084</v>
      </c>
      <c r="J5754" t="n">
        <v>0.03531159030926975</v>
      </c>
      <c r="K5754" t="n">
        <v>0.04322482933680059</v>
      </c>
      <c r="L5754" t="n">
        <v>-0.002605862700660972</v>
      </c>
      <c r="M5754" t="n">
        <v>0.07059697646323157</v>
      </c>
      <c r="N5754" t="n">
        <v>0.05226397619682165</v>
      </c>
      <c r="O5754" t="n">
        <v>-0.002844948629916725</v>
      </c>
      <c r="P5754" t="n">
        <v>0.1085968056383101</v>
      </c>
      <c r="Q5754" t="n">
        <v>0.04939832977355901</v>
      </c>
      <c r="R5754" t="n">
        <v>-0.002573621359935459</v>
      </c>
    </row>
    <row r="5755">
      <c r="F5755" t="n">
        <v>0.1022222146626366</v>
      </c>
      <c r="G5755" t="n">
        <v>0.05116051443192424</v>
      </c>
      <c r="H5755" t="n">
        <v>-0.002007713127404824</v>
      </c>
      <c r="J5755" t="n">
        <v>0.03530303964370654</v>
      </c>
      <c r="K5755" t="n">
        <v>0.04323245410824826</v>
      </c>
      <c r="L5755" t="n">
        <v>-0.002605862700660972</v>
      </c>
      <c r="M5755" t="n">
        <v>0.0705540999974936</v>
      </c>
      <c r="N5755" t="n">
        <v>0.05227319545527937</v>
      </c>
      <c r="O5755" t="n">
        <v>-0.002845390970535265</v>
      </c>
      <c r="P5755" t="n">
        <v>0.1085256084524179</v>
      </c>
      <c r="Q5755" t="n">
        <v>0.04940704353785139</v>
      </c>
      <c r="R5755" t="n">
        <v>-0.002573878696337812</v>
      </c>
    </row>
    <row r="5756">
      <c r="F5756" t="n">
        <v>0.1022073642511449</v>
      </c>
      <c r="G5756" t="n">
        <v>0.05116953745034258</v>
      </c>
      <c r="H5756" t="n">
        <v>-0.002006767229497853</v>
      </c>
      <c r="J5756" t="n">
        <v>0.03529448885013681</v>
      </c>
      <c r="K5756" t="n">
        <v>0.04324007887969592</v>
      </c>
      <c r="L5756" t="n">
        <v>-0.002605354660118763</v>
      </c>
      <c r="M5756" t="n">
        <v>0.07055533464621488</v>
      </c>
      <c r="N5756" t="n">
        <v>0.0522824147137371</v>
      </c>
      <c r="O5756" t="n">
        <v>-0.002845106459889276</v>
      </c>
      <c r="P5756" t="n">
        <v>0.1086336918803641</v>
      </c>
      <c r="Q5756" t="n">
        <v>0.04941575730214379</v>
      </c>
      <c r="R5756" t="n">
        <v>-0.002572264910029108</v>
      </c>
    </row>
    <row r="5757">
      <c r="F5757" t="n">
        <v>0.1022213874331076</v>
      </c>
      <c r="G5757" t="n">
        <v>0.0511785604687609</v>
      </c>
      <c r="H5757" t="n">
        <v>-0.002007168582943752</v>
      </c>
      <c r="J5757" t="n">
        <v>0.03531152626888696</v>
      </c>
      <c r="K5757" t="n">
        <v>0.04324770365114359</v>
      </c>
      <c r="L5757" t="n">
        <v>-0.002605354660118763</v>
      </c>
      <c r="M5757" t="n">
        <v>0.07053451417747328</v>
      </c>
      <c r="N5757" t="n">
        <v>0.05229163397219481</v>
      </c>
      <c r="O5757" t="n">
        <v>-0.002845106459889276</v>
      </c>
      <c r="P5757" t="n">
        <v>0.1086342066988596</v>
      </c>
      <c r="Q5757" t="n">
        <v>0.04942447106643617</v>
      </c>
      <c r="R5757" t="n">
        <v>-0.002572779414461557</v>
      </c>
    </row>
    <row r="5758">
      <c r="F5758" t="n">
        <v>0.1022065358106768</v>
      </c>
      <c r="G5758" t="n">
        <v>0.05118758348717924</v>
      </c>
      <c r="H5758" t="n">
        <v>-0.002006967906220803</v>
      </c>
      <c r="J5758" t="n">
        <v>0.03531150465774034</v>
      </c>
      <c r="K5758" t="n">
        <v>0.04325532842259125</v>
      </c>
      <c r="L5758" t="n">
        <v>-0.002605875783163091</v>
      </c>
      <c r="M5758" t="n">
        <v>0.07055780556045826</v>
      </c>
      <c r="N5758" t="n">
        <v>0.05230085323065253</v>
      </c>
      <c r="O5758" t="n">
        <v>-0.002845390970535265</v>
      </c>
      <c r="P5758" t="n">
        <v>0.1086347213471801</v>
      </c>
      <c r="Q5758" t="n">
        <v>0.04943318483072857</v>
      </c>
      <c r="R5758" t="n">
        <v>-0.002572264910029108</v>
      </c>
    </row>
    <row r="5759">
      <c r="F5759" t="n">
        <v>0.1021916836256897</v>
      </c>
      <c r="G5759" t="n">
        <v>0.05119660650559756</v>
      </c>
      <c r="H5759" t="n">
        <v>-0.002006566552774903</v>
      </c>
      <c r="J5759" t="n">
        <v>0.03529442402973521</v>
      </c>
      <c r="K5759" t="n">
        <v>0.04326295319403892</v>
      </c>
      <c r="L5759" t="n">
        <v>-0.002606136344685255</v>
      </c>
      <c r="M5759" t="n">
        <v>0.07060315363082334</v>
      </c>
      <c r="N5759" t="n">
        <v>0.05231007248911026</v>
      </c>
      <c r="O5759" t="n">
        <v>-0.002845390970535265</v>
      </c>
      <c r="P5759" t="n">
        <v>0.108563523120597</v>
      </c>
      <c r="Q5759" t="n">
        <v>0.04944189859502096</v>
      </c>
      <c r="R5759" t="n">
        <v>-0.002572264910029108</v>
      </c>
    </row>
    <row r="5760">
      <c r="F5760" t="n">
        <v>0.1022057047881237</v>
      </c>
      <c r="G5760" t="n">
        <v>0.05120562952401589</v>
      </c>
      <c r="H5760" t="n">
        <v>-0.00200563197687877</v>
      </c>
      <c r="J5760" t="n">
        <v>0.03528587271871582</v>
      </c>
      <c r="K5760" t="n">
        <v>0.04327057796548658</v>
      </c>
      <c r="L5760" t="n">
        <v>-0.002605626573538699</v>
      </c>
      <c r="M5760" t="n">
        <v>0.07053822259083584</v>
      </c>
      <c r="N5760" t="n">
        <v>0.05231929174756798</v>
      </c>
      <c r="O5760" t="n">
        <v>-0.002845257145584531</v>
      </c>
      <c r="P5760" t="n">
        <v>0.1086357501328786</v>
      </c>
      <c r="Q5760" t="n">
        <v>0.04945061235931334</v>
      </c>
      <c r="R5760" t="n">
        <v>-0.002571685059986511</v>
      </c>
    </row>
    <row r="5761">
      <c r="F5761" t="n">
        <v>0.1022052883107343</v>
      </c>
      <c r="G5761" t="n">
        <v>0.05121465254243422</v>
      </c>
      <c r="H5761" t="n">
        <v>-0.002005832560134783</v>
      </c>
      <c r="J5761" t="n">
        <v>0.03531143903228154</v>
      </c>
      <c r="K5761" t="n">
        <v>0.04327820273693424</v>
      </c>
      <c r="L5761" t="n">
        <v>-0.002605366062983457</v>
      </c>
      <c r="M5761" t="n">
        <v>0.07056151594741408</v>
      </c>
      <c r="N5761" t="n">
        <v>0.0523285110060257</v>
      </c>
      <c r="O5761" t="n">
        <v>-0.002844972648319699</v>
      </c>
      <c r="P5761" t="n">
        <v>0.1085286949046403</v>
      </c>
      <c r="Q5761" t="n">
        <v>0.04945932612360573</v>
      </c>
      <c r="R5761" t="n">
        <v>-0.002571685059986511</v>
      </c>
    </row>
    <row r="5762">
      <c r="F5762" t="n">
        <v>0.1021904343193197</v>
      </c>
      <c r="G5762" t="n">
        <v>0.05122367556085255</v>
      </c>
      <c r="H5762" t="n">
        <v>-0.002005832560134783</v>
      </c>
      <c r="J5762" t="n">
        <v>0.03531141689336942</v>
      </c>
      <c r="K5762" t="n">
        <v>0.0432858275083819</v>
      </c>
      <c r="L5762" t="n">
        <v>-0.002605105552428214</v>
      </c>
      <c r="M5762" t="n">
        <v>0.07060686635760857</v>
      </c>
      <c r="N5762" t="n">
        <v>0.05233773026448343</v>
      </c>
      <c r="O5762" t="n">
        <v>-0.002844972648319699</v>
      </c>
      <c r="P5762" t="n">
        <v>0.1086009217301035</v>
      </c>
      <c r="Q5762" t="n">
        <v>0.04946803988789813</v>
      </c>
      <c r="R5762" t="n">
        <v>-0.002572199396998509</v>
      </c>
    </row>
    <row r="5763">
      <c r="F5763" t="n">
        <v>0.1021755797693986</v>
      </c>
      <c r="G5763" t="n">
        <v>0.05123269857927087</v>
      </c>
      <c r="H5763" t="n">
        <v>-0.002005832560134783</v>
      </c>
      <c r="J5763" t="n">
        <v>0.03531139462270129</v>
      </c>
      <c r="K5763" t="n">
        <v>0.04329345227982956</v>
      </c>
      <c r="L5763" t="n">
        <v>-0.002605626573538699</v>
      </c>
      <c r="M5763" t="n">
        <v>0.07056399219523635</v>
      </c>
      <c r="N5763" t="n">
        <v>0.05234694952294115</v>
      </c>
      <c r="O5763" t="n">
        <v>-0.002845541642849363</v>
      </c>
      <c r="P5763" t="n">
        <v>0.108637292032507</v>
      </c>
      <c r="Q5763" t="n">
        <v>0.04947675365219052</v>
      </c>
      <c r="R5763" t="n">
        <v>-0.002571427891480513</v>
      </c>
    </row>
    <row r="5764">
      <c r="F5764" t="n">
        <v>0.1021751614495292</v>
      </c>
      <c r="G5764" t="n">
        <v>0.05124172159768921</v>
      </c>
      <c r="H5764" t="n">
        <v>-0.00200470867217189</v>
      </c>
      <c r="J5764" t="n">
        <v>0.03531137222035129</v>
      </c>
      <c r="K5764" t="n">
        <v>0.04330107705127723</v>
      </c>
      <c r="L5764" t="n">
        <v>-0.002604854766274555</v>
      </c>
      <c r="M5764" t="n">
        <v>0.07054317458770973</v>
      </c>
      <c r="N5764" t="n">
        <v>0.05235616878139887</v>
      </c>
      <c r="O5764" t="n">
        <v>-0.002845116215514655</v>
      </c>
      <c r="P5764" t="n">
        <v>0.1085302358298561</v>
      </c>
      <c r="Q5764" t="n">
        <v>0.04948546741648291</v>
      </c>
      <c r="R5764" t="n">
        <v>-0.002570852733748093</v>
      </c>
    </row>
    <row r="5765">
      <c r="F5765" t="n">
        <v>0.1021891792350707</v>
      </c>
      <c r="G5765" t="n">
        <v>0.05125074461610753</v>
      </c>
      <c r="H5765" t="n">
        <v>-0.002005310144920816</v>
      </c>
      <c r="J5765" t="n">
        <v>0.03530282025731073</v>
      </c>
      <c r="K5765" t="n">
        <v>0.04330870182272489</v>
      </c>
      <c r="L5765" t="n">
        <v>-0.002604333847413187</v>
      </c>
      <c r="M5765" t="n">
        <v>0.07054441390478461</v>
      </c>
      <c r="N5765" t="n">
        <v>0.05236538803985659</v>
      </c>
      <c r="O5765" t="n">
        <v>-0.002844831732341421</v>
      </c>
      <c r="P5765" t="n">
        <v>0.1086383191117638</v>
      </c>
      <c r="Q5765" t="n">
        <v>0.0494941811807753</v>
      </c>
      <c r="R5765" t="n">
        <v>-0.002571109819021468</v>
      </c>
    </row>
    <row r="5766">
      <c r="F5766" t="n">
        <v>0.1021743228900956</v>
      </c>
      <c r="G5766" t="n">
        <v>0.05125976763452587</v>
      </c>
      <c r="H5766" t="n">
        <v>-0.002005310144920816</v>
      </c>
      <c r="J5766" t="n">
        <v>0.03531132702090224</v>
      </c>
      <c r="K5766" t="n">
        <v>0.04331632659417255</v>
      </c>
      <c r="L5766" t="n">
        <v>-0.002604594306843871</v>
      </c>
      <c r="M5766" t="n">
        <v>0.0705897672875842</v>
      </c>
      <c r="N5766" t="n">
        <v>0.05237460729831431</v>
      </c>
      <c r="O5766" t="n">
        <v>-0.002844831732341421</v>
      </c>
      <c r="P5766" t="n">
        <v>0.1085312622592395</v>
      </c>
      <c r="Q5766" t="n">
        <v>0.04950289494506768</v>
      </c>
      <c r="R5766" t="n">
        <v>-0.002570595648474718</v>
      </c>
    </row>
    <row r="5767">
      <c r="F5767" t="n">
        <v>0.1021883393138726</v>
      </c>
      <c r="G5767" t="n">
        <v>0.05126879065294419</v>
      </c>
      <c r="H5767" t="n">
        <v>-0.002004909163088198</v>
      </c>
      <c r="J5767" t="n">
        <v>0.0353113042239515</v>
      </c>
      <c r="K5767" t="n">
        <v>0.04332395136562021</v>
      </c>
      <c r="L5767" t="n">
        <v>-0.002604333847413187</v>
      </c>
      <c r="M5767" t="n">
        <v>0.07056895100313834</v>
      </c>
      <c r="N5767" t="n">
        <v>0.05238382655677203</v>
      </c>
      <c r="O5767" t="n">
        <v>-0.002845400698687889</v>
      </c>
      <c r="P5767" t="n">
        <v>0.1086034887437865</v>
      </c>
      <c r="Q5767" t="n">
        <v>0.04951160870936008</v>
      </c>
      <c r="R5767" t="n">
        <v>-0.002571366904294842</v>
      </c>
    </row>
    <row r="5768">
      <c r="F5768" t="n">
        <v>0.102173481776852</v>
      </c>
      <c r="G5768" t="n">
        <v>0.05127781367136252</v>
      </c>
      <c r="H5768" t="n">
        <v>-0.00200379668242247</v>
      </c>
      <c r="J5768" t="n">
        <v>0.03528569302888013</v>
      </c>
      <c r="K5768" t="n">
        <v>0.04333157613706788</v>
      </c>
      <c r="L5768" t="n">
        <v>-0.002604602302674912</v>
      </c>
      <c r="M5768" t="n">
        <v>0.07059224902909741</v>
      </c>
      <c r="N5768" t="n">
        <v>0.05239304581522975</v>
      </c>
      <c r="O5768" t="n">
        <v>-0.002844968194145122</v>
      </c>
      <c r="P5768" t="n">
        <v>0.1086398584478208</v>
      </c>
      <c r="Q5768" t="n">
        <v>0.04952032247365247</v>
      </c>
      <c r="R5768" t="n">
        <v>-0.002570282203041583</v>
      </c>
    </row>
    <row r="5769">
      <c r="F5769" t="n">
        <v>0.102187496842079</v>
      </c>
      <c r="G5769" t="n">
        <v>0.05128683668978085</v>
      </c>
      <c r="H5769" t="n">
        <v>-0.002003997082130683</v>
      </c>
      <c r="J5769" t="n">
        <v>0.03531125823596828</v>
      </c>
      <c r="K5769" t="n">
        <v>0.04333920090851554</v>
      </c>
      <c r="L5769" t="n">
        <v>-0.002603821078228999</v>
      </c>
      <c r="M5769" t="n">
        <v>0.07057143353504602</v>
      </c>
      <c r="N5769" t="n">
        <v>0.05240226507368748</v>
      </c>
      <c r="O5769" t="n">
        <v>-0.002845252662517699</v>
      </c>
      <c r="P5769" t="n">
        <v>0.1086403712173355</v>
      </c>
      <c r="Q5769" t="n">
        <v>0.04952903623794486</v>
      </c>
      <c r="R5769" t="n">
        <v>-0.002569768198001479</v>
      </c>
    </row>
    <row r="5770">
      <c r="F5770" t="n">
        <v>0.1021726381167379</v>
      </c>
      <c r="G5770" t="n">
        <v>0.05129585970819918</v>
      </c>
      <c r="H5770" t="n">
        <v>-0.002004197481838896</v>
      </c>
      <c r="J5770" t="n">
        <v>0.03530270562746311</v>
      </c>
      <c r="K5770" t="n">
        <v>0.0433468256799632</v>
      </c>
      <c r="L5770" t="n">
        <v>-0.002604602302674912</v>
      </c>
      <c r="M5770" t="n">
        <v>0.07059473284438408</v>
      </c>
      <c r="N5770" t="n">
        <v>0.05241148433214519</v>
      </c>
      <c r="O5770" t="n">
        <v>-0.002845252662517699</v>
      </c>
      <c r="P5770" t="n">
        <v>0.1085691699814279</v>
      </c>
      <c r="Q5770" t="n">
        <v>0.04953775000223724</v>
      </c>
      <c r="R5770" t="n">
        <v>-0.002570539205561635</v>
      </c>
    </row>
    <row r="5771">
      <c r="F5771" t="n">
        <v>0.102201088319488</v>
      </c>
      <c r="G5771" t="n">
        <v>0.05130488272661751</v>
      </c>
      <c r="H5771" t="n">
        <v>-0.002003997082130683</v>
      </c>
      <c r="J5771" t="n">
        <v>0.03531121172303706</v>
      </c>
      <c r="K5771" t="n">
        <v>0.04335445045141086</v>
      </c>
      <c r="L5771" t="n">
        <v>-0.002604087805937754</v>
      </c>
      <c r="M5771" t="n">
        <v>0.0705518607416635</v>
      </c>
      <c r="N5771" t="n">
        <v>0.05242070359060291</v>
      </c>
      <c r="O5771" t="n">
        <v>-0.002844683725772544</v>
      </c>
      <c r="P5771" t="n">
        <v>0.1086413962419827</v>
      </c>
      <c r="Q5771" t="n">
        <v>0.04954646376652964</v>
      </c>
      <c r="R5771" t="n">
        <v>-0.002568945557050548</v>
      </c>
    </row>
    <row r="5772">
      <c r="F5772" t="n">
        <v>0.1022006648177161</v>
      </c>
      <c r="G5772" t="n">
        <v>0.05131390574503584</v>
      </c>
      <c r="H5772" t="n">
        <v>-0.002002896051398715</v>
      </c>
      <c r="J5772" t="n">
        <v>0.03531118826990129</v>
      </c>
      <c r="K5772" t="n">
        <v>0.04336207522285853</v>
      </c>
      <c r="L5772" t="n">
        <v>-0.002604087805937754</v>
      </c>
      <c r="M5772" t="n">
        <v>0.07059721871935692</v>
      </c>
      <c r="N5772" t="n">
        <v>0.05242992284906064</v>
      </c>
      <c r="O5772" t="n">
        <v>-0.002844528642431173</v>
      </c>
      <c r="P5772" t="n">
        <v>0.1086419084969069</v>
      </c>
      <c r="Q5772" t="n">
        <v>0.04955517753082202</v>
      </c>
      <c r="R5772" t="n">
        <v>-0.002569716317793738</v>
      </c>
    </row>
    <row r="5773">
      <c r="F5773" t="n">
        <v>0.102214677090672</v>
      </c>
      <c r="G5773" t="n">
        <v>0.05132292876345416</v>
      </c>
      <c r="H5773" t="n">
        <v>-0.002002896051398715</v>
      </c>
      <c r="J5773" t="n">
        <v>0.03531116468575098</v>
      </c>
      <c r="K5773" t="n">
        <v>0.0433696999943062</v>
      </c>
      <c r="L5773" t="n">
        <v>-0.002603827449228502</v>
      </c>
      <c r="M5773" t="n">
        <v>0.07059846242482332</v>
      </c>
      <c r="N5773" t="n">
        <v>0.05243914210751836</v>
      </c>
      <c r="O5773" t="n">
        <v>-0.00284424418956693</v>
      </c>
      <c r="P5773" t="n">
        <v>0.1086424205800924</v>
      </c>
      <c r="Q5773" t="n">
        <v>0.04956389129511442</v>
      </c>
      <c r="R5773" t="n">
        <v>-0.002568945557050548</v>
      </c>
    </row>
    <row r="5774">
      <c r="F5774" t="n">
        <v>0.1022142522805463</v>
      </c>
      <c r="G5774" t="n">
        <v>0.0513319517818725</v>
      </c>
      <c r="H5774" t="n">
        <v>-0.002003496980307025</v>
      </c>
      <c r="J5774" t="n">
        <v>0.03530261156244481</v>
      </c>
      <c r="K5774" t="n">
        <v>0.04337732476575386</v>
      </c>
      <c r="L5774" t="n">
        <v>-0.002603827449228502</v>
      </c>
      <c r="M5774" t="n">
        <v>0.07055559111015344</v>
      </c>
      <c r="N5774" t="n">
        <v>0.05244836136597607</v>
      </c>
      <c r="O5774" t="n">
        <v>-0.002845097548159659</v>
      </c>
      <c r="P5774" t="n">
        <v>0.108642932491435</v>
      </c>
      <c r="Q5774" t="n">
        <v>0.0495726050594068</v>
      </c>
      <c r="R5774" t="n">
        <v>-0.002569459397546008</v>
      </c>
    </row>
    <row r="5775">
      <c r="F5775" t="n">
        <v>0.1021705178694362</v>
      </c>
      <c r="G5775" t="n">
        <v>0.05134097480029082</v>
      </c>
      <c r="H5775" t="n">
        <v>-0.002003496980307025</v>
      </c>
      <c r="J5775" t="n">
        <v>0.0352855289072093</v>
      </c>
      <c r="K5775" t="n">
        <v>0.04338494953720152</v>
      </c>
      <c r="L5775" t="n">
        <v>-0.002604087805937754</v>
      </c>
      <c r="M5775" t="n">
        <v>0.07060095136291142</v>
      </c>
      <c r="N5775" t="n">
        <v>0.0524575806244338</v>
      </c>
      <c r="O5775" t="n">
        <v>-0.002844366496135408</v>
      </c>
      <c r="P5775" t="n">
        <v>0.1085717298848536</v>
      </c>
      <c r="Q5775" t="n">
        <v>0.04958131882369919</v>
      </c>
      <c r="R5775" t="n">
        <v>-0.002569459397546008</v>
      </c>
    </row>
    <row r="5776">
      <c r="F5776" t="n">
        <v>0.1022134007660557</v>
      </c>
      <c r="G5776" t="n">
        <v>0.05134999781870915</v>
      </c>
      <c r="H5776" t="n">
        <v>-0.002002607484981903</v>
      </c>
      <c r="J5776" t="n">
        <v>0.03530256374451997</v>
      </c>
      <c r="K5776" t="n">
        <v>0.04339257430864918</v>
      </c>
      <c r="L5776" t="n">
        <v>-0.002603051126758448</v>
      </c>
      <c r="M5776" t="n">
        <v>0.07055808056429566</v>
      </c>
      <c r="N5776" t="n">
        <v>0.05246679988289152</v>
      </c>
      <c r="O5776" t="n">
        <v>-0.002844935369434635</v>
      </c>
      <c r="P5776" t="n">
        <v>0.1085363841257699</v>
      </c>
      <c r="Q5776" t="n">
        <v>0.04959003258799159</v>
      </c>
      <c r="R5776" t="n">
        <v>-0.002568384581069788</v>
      </c>
    </row>
    <row r="5777">
      <c r="F5777" t="n">
        <v>0.1021985378255926</v>
      </c>
      <c r="G5777" t="n">
        <v>0.05135902083712748</v>
      </c>
      <c r="H5777" t="n">
        <v>-0.002002006822868831</v>
      </c>
      <c r="J5777" t="n">
        <v>0.03529401023843926</v>
      </c>
      <c r="K5777" t="n">
        <v>0.04340019908009685</v>
      </c>
      <c r="L5777" t="n">
        <v>-0.002603571736983799</v>
      </c>
      <c r="M5777" t="n">
        <v>0.0706034423254672</v>
      </c>
      <c r="N5777" t="n">
        <v>0.05247601914134924</v>
      </c>
      <c r="O5777" t="n">
        <v>-0.002844366496135408</v>
      </c>
      <c r="P5777" t="n">
        <v>0.1086086099180993</v>
      </c>
      <c r="Q5777" t="n">
        <v>0.04959874635228398</v>
      </c>
      <c r="R5777" t="n">
        <v>-0.002568384581069788</v>
      </c>
    </row>
    <row r="5778">
      <c r="F5778" t="n">
        <v>0.1021981105365885</v>
      </c>
      <c r="G5778" t="n">
        <v>0.05136804385554581</v>
      </c>
      <c r="H5778" t="n">
        <v>-0.002002407264277545</v>
      </c>
      <c r="J5778" t="n">
        <v>0.03530251540377545</v>
      </c>
      <c r="K5778" t="n">
        <v>0.04340782385154451</v>
      </c>
      <c r="L5778" t="n">
        <v>-0.002603051126758448</v>
      </c>
      <c r="M5778" t="n">
        <v>0.07058263029848827</v>
      </c>
      <c r="N5778" t="n">
        <v>0.05248523839980696</v>
      </c>
      <c r="O5778" t="n">
        <v>-0.002844650932785022</v>
      </c>
      <c r="P5778" t="n">
        <v>0.1085732637635399</v>
      </c>
      <c r="Q5778" t="n">
        <v>0.04960746011657637</v>
      </c>
      <c r="R5778" t="n">
        <v>-0.002568384581069788</v>
      </c>
    </row>
    <row r="5779">
      <c r="F5779" t="n">
        <v>0.1021832464670943</v>
      </c>
      <c r="G5779" t="n">
        <v>0.05137706687396414</v>
      </c>
      <c r="H5779" t="n">
        <v>-0.002002607484981903</v>
      </c>
      <c r="J5779" t="n">
        <v>0.03530249103753116</v>
      </c>
      <c r="K5779" t="n">
        <v>0.04341544862299217</v>
      </c>
      <c r="L5779" t="n">
        <v>-0.002603051126758448</v>
      </c>
      <c r="M5779" t="n">
        <v>0.07060593529840317</v>
      </c>
      <c r="N5779" t="n">
        <v>0.05249445765826468</v>
      </c>
      <c r="O5779" t="n">
        <v>-0.002844935369434635</v>
      </c>
      <c r="P5779" t="n">
        <v>0.1085737747119151</v>
      </c>
      <c r="Q5779" t="n">
        <v>0.04961617388086875</v>
      </c>
      <c r="R5779" t="n">
        <v>-0.002568641419527895</v>
      </c>
    </row>
    <row r="5780">
      <c r="F5780" t="n">
        <v>0.1022116901844135</v>
      </c>
      <c r="G5780" t="n">
        <v>0.05138608989238247</v>
      </c>
      <c r="H5780" t="n">
        <v>-0.00200172943935308</v>
      </c>
      <c r="J5780" t="n">
        <v>0.03531099593451906</v>
      </c>
      <c r="K5780" t="n">
        <v>0.04342307339443983</v>
      </c>
      <c r="L5780" t="n">
        <v>-0.002602793843944028</v>
      </c>
      <c r="M5780" t="n">
        <v>0.07056306550955707</v>
      </c>
      <c r="N5780" t="n">
        <v>0.05250367691672241</v>
      </c>
      <c r="O5780" t="n">
        <v>-0.002844766140163495</v>
      </c>
      <c r="P5780" t="n">
        <v>0.1086460003449541</v>
      </c>
      <c r="Q5780" t="n">
        <v>0.04962488764516115</v>
      </c>
      <c r="R5780" t="n">
        <v>-0.002567571528827512</v>
      </c>
    </row>
    <row r="5781">
      <c r="F5781" t="n">
        <v>0.1021823888374765</v>
      </c>
      <c r="G5781" t="n">
        <v>0.0513951129108008</v>
      </c>
      <c r="H5781" t="n">
        <v>-0.00200172943935308</v>
      </c>
      <c r="J5781" t="n">
        <v>0.03531097130492143</v>
      </c>
      <c r="K5781" t="n">
        <v>0.04343069816588749</v>
      </c>
      <c r="L5781" t="n">
        <v>-0.002603054097303087</v>
      </c>
      <c r="M5781" t="n">
        <v>0.07058637163046899</v>
      </c>
      <c r="N5781" t="n">
        <v>0.05251289617518012</v>
      </c>
      <c r="O5781" t="n">
        <v>-0.002844766140163495</v>
      </c>
      <c r="P5781" t="n">
        <v>0.1086465110504783</v>
      </c>
      <c r="Q5781" t="n">
        <v>0.04963360140945353</v>
      </c>
      <c r="R5781" t="n">
        <v>-0.00256731477167463</v>
      </c>
    </row>
    <row r="5782">
      <c r="F5782" t="n">
        <v>0.1021963951075622</v>
      </c>
      <c r="G5782" t="n">
        <v>0.05140413592921913</v>
      </c>
      <c r="H5782" t="n">
        <v>-0.002001129040601025</v>
      </c>
      <c r="J5782" t="n">
        <v>0.03528535837864633</v>
      </c>
      <c r="K5782" t="n">
        <v>0.04343832293733516</v>
      </c>
      <c r="L5782" t="n">
        <v>-0.00260253359058497</v>
      </c>
      <c r="M5782" t="n">
        <v>0.07060967849645397</v>
      </c>
      <c r="N5782" t="n">
        <v>0.05252211543363785</v>
      </c>
      <c r="O5782" t="n">
        <v>-0.002843912880973284</v>
      </c>
      <c r="P5782" t="n">
        <v>0.1086470215833258</v>
      </c>
      <c r="Q5782" t="n">
        <v>0.04964231517374593</v>
      </c>
      <c r="R5782" t="n">
        <v>-0.002568085043133278</v>
      </c>
    </row>
    <row r="5783">
      <c r="F5783" t="n">
        <v>0.1022104006669366</v>
      </c>
      <c r="G5783" t="n">
        <v>0.05141315894763745</v>
      </c>
      <c r="H5783" t="n">
        <v>-0.002001329173518377</v>
      </c>
      <c r="J5783" t="n">
        <v>0.03530239226847032</v>
      </c>
      <c r="K5783" t="n">
        <v>0.04344594770878282</v>
      </c>
      <c r="L5783" t="n">
        <v>-0.00260253359058497</v>
      </c>
      <c r="M5783" t="n">
        <v>0.07056680944539992</v>
      </c>
      <c r="N5783" t="n">
        <v>0.05253133469209557</v>
      </c>
      <c r="O5783" t="n">
        <v>-0.002844589874167105</v>
      </c>
      <c r="P5783" t="n">
        <v>0.1086475319433923</v>
      </c>
      <c r="Q5783" t="n">
        <v>0.04965102893803832</v>
      </c>
      <c r="R5783" t="n">
        <v>-0.002568085043133278</v>
      </c>
    </row>
    <row r="5784">
      <c r="F5784" t="n">
        <v>0.102209969578835</v>
      </c>
      <c r="G5784" t="n">
        <v>0.05142218196605578</v>
      </c>
      <c r="H5784" t="n">
        <v>-0.002000462794642967</v>
      </c>
      <c r="J5784" t="n">
        <v>0.03531089663434155</v>
      </c>
      <c r="K5784" t="n">
        <v>0.04345357248023048</v>
      </c>
      <c r="L5784" t="n">
        <v>-0.002602274686937103</v>
      </c>
      <c r="M5784" t="n">
        <v>0.07063423544545047</v>
      </c>
      <c r="N5784" t="n">
        <v>0.05254055395055329</v>
      </c>
      <c r="O5784" t="n">
        <v>-0.002844589874167105</v>
      </c>
      <c r="P5784" t="n">
        <v>0.1086121844978871</v>
      </c>
      <c r="Q5784" t="n">
        <v>0.0496597427023307</v>
      </c>
      <c r="R5784" t="n">
        <v>-0.002567020013896661</v>
      </c>
    </row>
    <row r="5785">
      <c r="F5785" t="n">
        <v>0.1021951019734255</v>
      </c>
      <c r="G5785" t="n">
        <v>0.05143120498447411</v>
      </c>
      <c r="H5785" t="n">
        <v>-0.002000662840922432</v>
      </c>
      <c r="J5785" t="n">
        <v>0.03531087148379974</v>
      </c>
      <c r="K5785" t="n">
        <v>0.04346119725167814</v>
      </c>
      <c r="L5785" t="n">
        <v>-0.002602014485488554</v>
      </c>
      <c r="M5785" t="n">
        <v>0.07059136700191856</v>
      </c>
      <c r="N5785" t="n">
        <v>0.05254977320901102</v>
      </c>
      <c r="O5785" t="n">
        <v>-0.002844021069953114</v>
      </c>
      <c r="P5785" t="n">
        <v>0.10857683677741</v>
      </c>
      <c r="Q5785" t="n">
        <v>0.04966845646662309</v>
      </c>
      <c r="R5785" t="n">
        <v>-0.002567276690230418</v>
      </c>
    </row>
    <row r="5786">
      <c r="F5786" t="n">
        <v>0.102209105534424</v>
      </c>
      <c r="G5786" t="n">
        <v>0.05144022800289244</v>
      </c>
      <c r="H5786" t="n">
        <v>-0.002000262748363503</v>
      </c>
      <c r="J5786" t="n">
        <v>0.03528525806697355</v>
      </c>
      <c r="K5786" t="n">
        <v>0.04346882202312581</v>
      </c>
      <c r="L5786" t="n">
        <v>-0.002602534888385652</v>
      </c>
      <c r="M5786" t="n">
        <v>0.07063673559374398</v>
      </c>
      <c r="N5786" t="n">
        <v>0.05255899246746874</v>
      </c>
      <c r="O5786" t="n">
        <v>-0.00284430547206011</v>
      </c>
      <c r="P5786" t="n">
        <v>0.1086132042512122</v>
      </c>
      <c r="Q5786" t="n">
        <v>0.04967717023091549</v>
      </c>
      <c r="R5786" t="n">
        <v>-0.002566506661229149</v>
      </c>
    </row>
    <row r="5787">
      <c r="F5787" t="n">
        <v>0.1021942367720788</v>
      </c>
      <c r="G5787" t="n">
        <v>0.05144925102131077</v>
      </c>
      <c r="H5787" t="n">
        <v>-0.002000262748363503</v>
      </c>
      <c r="J5787" t="n">
        <v>0.03528523266402617</v>
      </c>
      <c r="K5787" t="n">
        <v>0.04347644679457347</v>
      </c>
      <c r="L5787" t="n">
        <v>-0.002601754284040005</v>
      </c>
      <c r="M5787" t="n">
        <v>0.07059386762543929</v>
      </c>
      <c r="N5787" t="n">
        <v>0.05256821172592645</v>
      </c>
      <c r="O5787" t="n">
        <v>-0.002844021069953114</v>
      </c>
      <c r="P5787" t="n">
        <v>0.1085778560825477</v>
      </c>
      <c r="Q5787" t="n">
        <v>0.04968588399520787</v>
      </c>
      <c r="R5787" t="n">
        <v>-0.002566506661229149</v>
      </c>
    </row>
    <row r="5788">
      <c r="F5788" t="n">
        <v>0.1021793674760094</v>
      </c>
      <c r="G5788" t="n">
        <v>0.05145827403972909</v>
      </c>
      <c r="H5788" t="n">
        <v>-0.002000007872309687</v>
      </c>
      <c r="J5788" t="n">
        <v>0.03528520713121536</v>
      </c>
      <c r="K5788" t="n">
        <v>0.04348407156602113</v>
      </c>
      <c r="L5788" t="n">
        <v>-0.00260149381295894</v>
      </c>
      <c r="M5788" t="n">
        <v>0.07061717817735255</v>
      </c>
      <c r="N5788" t="n">
        <v>0.05257743098438418</v>
      </c>
      <c r="O5788" t="n">
        <v>-0.00284440658526633</v>
      </c>
      <c r="P5788" t="n">
        <v>0.10854250763872</v>
      </c>
      <c r="Q5788" t="n">
        <v>0.04969459775950027</v>
      </c>
      <c r="R5788" t="n">
        <v>-0.002565703428264992</v>
      </c>
    </row>
    <row r="5789">
      <c r="F5789" t="n">
        <v>0.1021933690892924</v>
      </c>
      <c r="G5789" t="n">
        <v>0.05146729705814743</v>
      </c>
      <c r="H5789" t="n">
        <v>-0.001999407989924471</v>
      </c>
      <c r="J5789" t="n">
        <v>0.03529371083969922</v>
      </c>
      <c r="K5789" t="n">
        <v>0.0434916963374688</v>
      </c>
      <c r="L5789" t="n">
        <v>-0.002602014111721532</v>
      </c>
      <c r="M5789" t="n">
        <v>0.07057431055169044</v>
      </c>
      <c r="N5789" t="n">
        <v>0.0525866502428419</v>
      </c>
      <c r="O5789" t="n">
        <v>-0.002844122201484561</v>
      </c>
      <c r="P5789" t="n">
        <v>0.1085430168071462</v>
      </c>
      <c r="Q5789" t="n">
        <v>0.04970331152379266</v>
      </c>
      <c r="R5789" t="n">
        <v>-0.002565703428264992</v>
      </c>
    </row>
    <row r="5790">
      <c r="F5790" t="n">
        <v>0.1022073699970673</v>
      </c>
      <c r="G5790" t="n">
        <v>0.05147632007656575</v>
      </c>
      <c r="H5790" t="n">
        <v>-0.001999407989924471</v>
      </c>
      <c r="J5790" t="n">
        <v>0.0353022144133089</v>
      </c>
      <c r="K5790" t="n">
        <v>0.04349932110891646</v>
      </c>
      <c r="L5790" t="n">
        <v>-0.002602014111721532</v>
      </c>
      <c r="M5790" t="n">
        <v>0.07057556243112914</v>
      </c>
      <c r="N5790" t="n">
        <v>0.05259586950129962</v>
      </c>
      <c r="O5790" t="n">
        <v>-0.00284383781770279</v>
      </c>
      <c r="P5790" t="n">
        <v>0.1086152416788618</v>
      </c>
      <c r="Q5790" t="n">
        <v>0.04971202528808505</v>
      </c>
      <c r="R5790" t="n">
        <v>-0.002566473216272272</v>
      </c>
    </row>
    <row r="5791">
      <c r="F5791" t="n">
        <v>0.1021924989320071</v>
      </c>
      <c r="G5791" t="n">
        <v>0.05148534309498408</v>
      </c>
      <c r="H5791" t="n">
        <v>-0.001999407989924471</v>
      </c>
      <c r="J5791" t="n">
        <v>0.03530218848616763</v>
      </c>
      <c r="K5791" t="n">
        <v>0.04350694588036413</v>
      </c>
      <c r="L5791" t="n">
        <v>-0.002601491768800762</v>
      </c>
      <c r="M5791" t="n">
        <v>0.07062093456511045</v>
      </c>
      <c r="N5791" t="n">
        <v>0.05260508875975734</v>
      </c>
      <c r="O5791" t="n">
        <v>-0.00284440658526633</v>
      </c>
      <c r="P5791" t="n">
        <v>0.1085440346235187</v>
      </c>
      <c r="Q5791" t="n">
        <v>0.04972073905237744</v>
      </c>
      <c r="R5791" t="n">
        <v>-0.002565960024267419</v>
      </c>
    </row>
    <row r="5792">
      <c r="F5792" t="n">
        <v>0.102177627337188</v>
      </c>
      <c r="G5792" t="n">
        <v>0.05149436611340241</v>
      </c>
      <c r="H5792" t="n">
        <v>-0.001998564809052134</v>
      </c>
      <c r="J5792" t="n">
        <v>0.03530216242943351</v>
      </c>
      <c r="K5792" t="n">
        <v>0.04351457065181179</v>
      </c>
      <c r="L5792" t="n">
        <v>-0.002601491768800762</v>
      </c>
      <c r="M5792" t="n">
        <v>0.07057806762706728</v>
      </c>
      <c r="N5792" t="n">
        <v>0.05261430801821506</v>
      </c>
      <c r="O5792" t="n">
        <v>-0.002843363193014709</v>
      </c>
      <c r="P5792" t="n">
        <v>0.10865211739165</v>
      </c>
      <c r="Q5792" t="n">
        <v>0.04972945281666983</v>
      </c>
      <c r="R5792" t="n">
        <v>-0.002565674638253693</v>
      </c>
    </row>
    <row r="5793">
      <c r="F5793" t="n">
        <v>0.1021916263071641</v>
      </c>
      <c r="G5793" t="n">
        <v>0.05150338913182075</v>
      </c>
      <c r="H5793" t="n">
        <v>-0.001998764685520686</v>
      </c>
      <c r="J5793" t="n">
        <v>0.03528507752180417</v>
      </c>
      <c r="K5793" t="n">
        <v>0.04352219542325945</v>
      </c>
      <c r="L5793" t="n">
        <v>-0.002601491768800762</v>
      </c>
      <c r="M5793" t="n">
        <v>0.07064550135436903</v>
      </c>
      <c r="N5793" t="n">
        <v>0.05262352727667279</v>
      </c>
      <c r="O5793" t="n">
        <v>-0.002843931922526263</v>
      </c>
      <c r="P5793" t="n">
        <v>0.1086526260181743</v>
      </c>
      <c r="Q5793" t="n">
        <v>0.04973816658096222</v>
      </c>
      <c r="R5793" t="n">
        <v>-0.002565674638253693</v>
      </c>
    </row>
    <row r="5794">
      <c r="F5794" t="n">
        <v>0.1022056245746092</v>
      </c>
      <c r="G5794" t="n">
        <v>0.05151241215023907</v>
      </c>
      <c r="H5794" t="n">
        <v>-0.001998964561989238</v>
      </c>
      <c r="J5794" t="n">
        <v>0.03531063928554018</v>
      </c>
      <c r="K5794" t="n">
        <v>0.04352982019470711</v>
      </c>
      <c r="L5794" t="n">
        <v>-0.002600711477328417</v>
      </c>
      <c r="M5794" t="n">
        <v>0.07064675551784658</v>
      </c>
      <c r="N5794" t="n">
        <v>0.0526327465351305</v>
      </c>
      <c r="O5794" t="n">
        <v>-0.002843647557770486</v>
      </c>
      <c r="P5794" t="n">
        <v>0.1085455600453149</v>
      </c>
      <c r="Q5794" t="n">
        <v>0.0497468803452546</v>
      </c>
      <c r="R5794" t="n">
        <v>-0.0025654181220931</v>
      </c>
    </row>
    <row r="5795">
      <c r="F5795" t="n">
        <v>0.1021907512217045</v>
      </c>
      <c r="G5795" t="n">
        <v>0.0515214351686574</v>
      </c>
      <c r="H5795" t="n">
        <v>-0.001998564809052134</v>
      </c>
      <c r="J5795" t="n">
        <v>0.03531061283782809</v>
      </c>
      <c r="K5795" t="n">
        <v>0.04353744496615478</v>
      </c>
      <c r="L5795" t="n">
        <v>-0.002600971574485865</v>
      </c>
      <c r="M5795" t="n">
        <v>0.07062594976509312</v>
      </c>
      <c r="N5795" t="n">
        <v>0.05264196579358822</v>
      </c>
      <c r="O5795" t="n">
        <v>-0.002843931922526263</v>
      </c>
      <c r="P5795" t="n">
        <v>0.1086177845566997</v>
      </c>
      <c r="Q5795" t="n">
        <v>0.049755594109547</v>
      </c>
      <c r="R5795" t="n">
        <v>-0.002565161605932507</v>
      </c>
    </row>
    <row r="5796">
      <c r="F5796" t="n">
        <v>0.1021758773430034</v>
      </c>
      <c r="G5796" t="n">
        <v>0.05153045818707572</v>
      </c>
      <c r="H5796" t="n">
        <v>-0.0019977332495147</v>
      </c>
      <c r="J5796" t="n">
        <v>0.03528499820254016</v>
      </c>
      <c r="K5796" t="n">
        <v>0.04354506973760244</v>
      </c>
      <c r="L5796" t="n">
        <v>-0.002600707816336224</v>
      </c>
      <c r="M5796" t="n">
        <v>0.07060514423231395</v>
      </c>
      <c r="N5796" t="n">
        <v>0.05265118505204595</v>
      </c>
      <c r="O5796" t="n">
        <v>-0.002843734649004702</v>
      </c>
      <c r="P5796" t="n">
        <v>0.1086182926103284</v>
      </c>
      <c r="Q5796" t="n">
        <v>0.04976430787383939</v>
      </c>
      <c r="R5796" t="n">
        <v>-0.002564111662739666</v>
      </c>
    </row>
    <row r="5797">
      <c r="F5797" t="n">
        <v>0.1021754383110633</v>
      </c>
      <c r="G5797" t="n">
        <v>0.05153948120549406</v>
      </c>
      <c r="H5797" t="n">
        <v>-0.001997933042818981</v>
      </c>
      <c r="J5797" t="n">
        <v>0.03531055955455031</v>
      </c>
      <c r="K5797" t="n">
        <v>0.0435526945090501</v>
      </c>
      <c r="L5797" t="n">
        <v>-0.002600187726781913</v>
      </c>
      <c r="M5797" t="n">
        <v>0.07058433891760721</v>
      </c>
      <c r="N5797" t="n">
        <v>0.05266040431050367</v>
      </c>
      <c r="O5797" t="n">
        <v>-0.0028440189940351</v>
      </c>
      <c r="P5797" t="n">
        <v>0.108654658783954</v>
      </c>
      <c r="Q5797" t="n">
        <v>0.04977302163813178</v>
      </c>
      <c r="R5797" t="n">
        <v>-0.002564624536359576</v>
      </c>
    </row>
    <row r="5798">
      <c r="F5798" t="n">
        <v>0.1021749986675008</v>
      </c>
      <c r="G5798" t="n">
        <v>0.05154850422391238</v>
      </c>
      <c r="H5798" t="n">
        <v>-0.001998332629427545</v>
      </c>
      <c r="J5798" t="n">
        <v>0.03531053271913295</v>
      </c>
      <c r="K5798" t="n">
        <v>0.04356031928049776</v>
      </c>
      <c r="L5798" t="n">
        <v>-0.002600447771559068</v>
      </c>
      <c r="M5798" t="n">
        <v>0.07062971611567687</v>
      </c>
      <c r="N5798" t="n">
        <v>0.05266962356896138</v>
      </c>
      <c r="O5798" t="n">
        <v>-0.002843450303974305</v>
      </c>
      <c r="P5798" t="n">
        <v>0.1086551665397984</v>
      </c>
      <c r="Q5798" t="n">
        <v>0.04978173540242416</v>
      </c>
      <c r="R5798" t="n">
        <v>-0.00256488097316953</v>
      </c>
    </row>
    <row r="5799">
      <c r="F5799" t="n">
        <v>0.1022034289802155</v>
      </c>
      <c r="G5799" t="n">
        <v>0.05155752724233071</v>
      </c>
      <c r="H5799" t="n">
        <v>-0.001997113066387011</v>
      </c>
      <c r="J5799" t="n">
        <v>0.0353105057546288</v>
      </c>
      <c r="K5799" t="n">
        <v>0.04356794405194542</v>
      </c>
      <c r="L5799" t="n">
        <v>-0.00260096786111338</v>
      </c>
      <c r="M5799" t="n">
        <v>0.07065303339061146</v>
      </c>
      <c r="N5799" t="n">
        <v>0.05267884282741911</v>
      </c>
      <c r="O5799" t="n">
        <v>-0.002843165958943908</v>
      </c>
      <c r="P5799" t="n">
        <v>0.1086556741211942</v>
      </c>
      <c r="Q5799" t="n">
        <v>0.04979044916671656</v>
      </c>
      <c r="R5799" t="n">
        <v>-0.002564624536359576</v>
      </c>
    </row>
    <row r="5800">
      <c r="F5800" t="n">
        <v>0.1022029880278378</v>
      </c>
      <c r="G5800" t="n">
        <v>0.05156655026074904</v>
      </c>
      <c r="H5800" t="n">
        <v>-0.001997113066387011</v>
      </c>
      <c r="J5800" t="n">
        <v>0.03529341997711655</v>
      </c>
      <c r="K5800" t="n">
        <v>0.04357556882339309</v>
      </c>
      <c r="L5800" t="n">
        <v>-0.002600442390149422</v>
      </c>
      <c r="M5800" t="n">
        <v>0.07058810731341311</v>
      </c>
      <c r="N5800" t="n">
        <v>0.05268806208587683</v>
      </c>
      <c r="O5800" t="n">
        <v>-0.002842961745525336</v>
      </c>
      <c r="P5800" t="n">
        <v>0.10858446463511</v>
      </c>
      <c r="Q5800" t="n">
        <v>0.04979916293100894</v>
      </c>
      <c r="R5800" t="n">
        <v>-0.002563835880062426</v>
      </c>
    </row>
    <row r="5801">
      <c r="F5801" t="n">
        <v>0.1021592408804713</v>
      </c>
      <c r="G5801" t="n">
        <v>0.05157557327916738</v>
      </c>
      <c r="H5801" t="n">
        <v>-0.00199731277769365</v>
      </c>
      <c r="J5801" t="n">
        <v>0.03530192209938063</v>
      </c>
      <c r="K5801" t="n">
        <v>0.04358319359484075</v>
      </c>
      <c r="L5801" t="n">
        <v>-0.002600442390149422</v>
      </c>
      <c r="M5801" t="n">
        <v>0.07058936437169869</v>
      </c>
      <c r="N5801" t="n">
        <v>0.05269728134433455</v>
      </c>
      <c r="O5801" t="n">
        <v>-0.002843530394739362</v>
      </c>
      <c r="P5801" t="n">
        <v>0.1085849717658696</v>
      </c>
      <c r="Q5801" t="n">
        <v>0.04980787669530134</v>
      </c>
      <c r="R5801" t="n">
        <v>-0.002563579522110215</v>
      </c>
    </row>
    <row r="5802">
      <c r="F5802" t="n">
        <v>0.1021587988433025</v>
      </c>
      <c r="G5802" t="n">
        <v>0.0515845962975857</v>
      </c>
      <c r="H5802" t="n">
        <v>-0.00199731277769365</v>
      </c>
      <c r="J5802" t="n">
        <v>0.0352933654142541</v>
      </c>
      <c r="K5802" t="n">
        <v>0.04359081836628841</v>
      </c>
      <c r="L5802" t="n">
        <v>-0.002599922405668288</v>
      </c>
      <c r="M5802" t="n">
        <v>0.07061268315854094</v>
      </c>
      <c r="N5802" t="n">
        <v>0.05270650060279227</v>
      </c>
      <c r="O5802" t="n">
        <v>-0.002843530394739362</v>
      </c>
      <c r="P5802" t="n">
        <v>0.1086571958176471</v>
      </c>
      <c r="Q5802" t="n">
        <v>0.04981659045959373</v>
      </c>
      <c r="R5802" t="n">
        <v>-0.002563579522110215</v>
      </c>
    </row>
    <row r="5803">
      <c r="F5803" t="n">
        <v>0.1022016615193257</v>
      </c>
      <c r="G5803" t="n">
        <v>0.05159361931600403</v>
      </c>
      <c r="H5803" t="n">
        <v>-0.00199731277769365</v>
      </c>
      <c r="J5803" t="n">
        <v>0.03528480860584515</v>
      </c>
      <c r="K5803" t="n">
        <v>0.04359844313773607</v>
      </c>
      <c r="L5803" t="n">
        <v>-0.002600442390149422</v>
      </c>
      <c r="M5803" t="n">
        <v>0.0705918798672317</v>
      </c>
      <c r="N5803" t="n">
        <v>0.05271571986125</v>
      </c>
      <c r="O5803" t="n">
        <v>-0.002842750566575715</v>
      </c>
      <c r="P5803" t="n">
        <v>0.1085859855031052</v>
      </c>
      <c r="Q5803" t="n">
        <v>0.04982530422388611</v>
      </c>
      <c r="R5803" t="n">
        <v>-0.002563323164158004</v>
      </c>
    </row>
    <row r="5804">
      <c r="F5804" t="n">
        <v>0.1021579129481601</v>
      </c>
      <c r="G5804" t="n">
        <v>0.05160264233442236</v>
      </c>
      <c r="H5804" t="n">
        <v>-0.001996105169517359</v>
      </c>
      <c r="J5804" t="n">
        <v>0.03530183966736744</v>
      </c>
      <c r="K5804" t="n">
        <v>0.04360606790918374</v>
      </c>
      <c r="L5804" t="n">
        <v>-0.002599395478303263</v>
      </c>
      <c r="M5804" t="n">
        <v>0.07061519982094014</v>
      </c>
      <c r="N5804" t="n">
        <v>0.05272493911970771</v>
      </c>
      <c r="O5804" t="n">
        <v>-0.002843603477036734</v>
      </c>
      <c r="P5804" t="n">
        <v>0.108550633460162</v>
      </c>
      <c r="Q5804" t="n">
        <v>0.04983401798817851</v>
      </c>
      <c r="R5804" t="n">
        <v>-0.002562795890605741</v>
      </c>
    </row>
    <row r="5805">
      <c r="F5805" t="n">
        <v>0.1021863391280932</v>
      </c>
      <c r="G5805" t="n">
        <v>0.05161166535284069</v>
      </c>
      <c r="H5805" t="n">
        <v>-0.001996304799997359</v>
      </c>
      <c r="J5805" t="n">
        <v>0.03528475327615184</v>
      </c>
      <c r="K5805" t="n">
        <v>0.0436136926806314</v>
      </c>
      <c r="L5805" t="n">
        <v>-0.002599395478303263</v>
      </c>
      <c r="M5805" t="n">
        <v>0.07063852048141059</v>
      </c>
      <c r="N5805" t="n">
        <v>0.05273415837816544</v>
      </c>
      <c r="O5805" t="n">
        <v>-0.002843603477036734</v>
      </c>
      <c r="P5805" t="n">
        <v>0.1086587159403096</v>
      </c>
      <c r="Q5805" t="n">
        <v>0.0498427317524709</v>
      </c>
      <c r="R5805" t="n">
        <v>-0.002563308449783862</v>
      </c>
    </row>
    <row r="5806">
      <c r="F5806" t="n">
        <v>0.1021570246310614</v>
      </c>
      <c r="G5806" t="n">
        <v>0.05162068837125901</v>
      </c>
      <c r="H5806" t="n">
        <v>-0.001996504430477358</v>
      </c>
      <c r="J5806" t="n">
        <v>0.03531031339489746</v>
      </c>
      <c r="K5806" t="n">
        <v>0.04362131745207907</v>
      </c>
      <c r="L5806" t="n">
        <v>-0.002599395478303263</v>
      </c>
      <c r="M5806" t="n">
        <v>0.07066184184701846</v>
      </c>
      <c r="N5806" t="n">
        <v>0.05274337763662316</v>
      </c>
      <c r="O5806" t="n">
        <v>-0.002843319173549727</v>
      </c>
      <c r="P5806" t="n">
        <v>0.1086592222976462</v>
      </c>
      <c r="Q5806" t="n">
        <v>0.04985144551676329</v>
      </c>
      <c r="R5806" t="n">
        <v>-0.002563052170194802</v>
      </c>
    </row>
    <row r="5807">
      <c r="F5807" t="n">
        <v>0.1021854494246957</v>
      </c>
      <c r="G5807" t="n">
        <v>0.05162971138967734</v>
      </c>
      <c r="H5807" t="n">
        <v>-0.001996504430477358</v>
      </c>
      <c r="J5807" t="n">
        <v>0.03531028540036812</v>
      </c>
      <c r="K5807" t="n">
        <v>0.04362894222352673</v>
      </c>
      <c r="L5807" t="n">
        <v>-0.002599395478303263</v>
      </c>
      <c r="M5807" t="n">
        <v>0.07059691632484941</v>
      </c>
      <c r="N5807" t="n">
        <v>0.05275259689508088</v>
      </c>
      <c r="O5807" t="n">
        <v>-0.002843603477036734</v>
      </c>
      <c r="P5807" t="n">
        <v>0.1085521520764369</v>
      </c>
      <c r="Q5807" t="n">
        <v>0.04986015928105567</v>
      </c>
      <c r="R5807" t="n">
        <v>-0.002563308449783862</v>
      </c>
    </row>
    <row r="5808">
      <c r="F5808" t="n">
        <v>0.1021994385526053</v>
      </c>
      <c r="G5808" t="n">
        <v>0.05163873440809567</v>
      </c>
      <c r="H5808" t="n">
        <v>-0.001995308736593865</v>
      </c>
      <c r="J5808" t="n">
        <v>0.03528466931782802</v>
      </c>
      <c r="K5808" t="n">
        <v>0.04363656699497439</v>
      </c>
      <c r="L5808" t="n">
        <v>-0.002599386764351922</v>
      </c>
      <c r="M5808" t="n">
        <v>0.07062023859170796</v>
      </c>
      <c r="N5808" t="n">
        <v>0.0527618161535386</v>
      </c>
      <c r="O5808" t="n">
        <v>-0.002842816717583525</v>
      </c>
      <c r="P5808" t="n">
        <v>0.1085526579313326</v>
      </c>
      <c r="Q5808" t="n">
        <v>0.04986887304534807</v>
      </c>
      <c r="R5808" t="n">
        <v>-0.002562273423749856</v>
      </c>
    </row>
    <row r="5809">
      <c r="F5809" t="n">
        <v>0.1021845573092689</v>
      </c>
      <c r="G5809" t="n">
        <v>0.05164775742651401</v>
      </c>
      <c r="H5809" t="n">
        <v>-0.00199570783825135</v>
      </c>
      <c r="J5809" t="n">
        <v>0.03531022902612514</v>
      </c>
      <c r="K5809" t="n">
        <v>0.04364419176642206</v>
      </c>
      <c r="L5809" t="n">
        <v>-0.002599126877652827</v>
      </c>
      <c r="M5809" t="n">
        <v>0.07062149940870585</v>
      </c>
      <c r="N5809" t="n">
        <v>0.05277103541199633</v>
      </c>
      <c r="O5809" t="n">
        <v>-0.002843385280927042</v>
      </c>
      <c r="P5809" t="n">
        <v>0.1085531636107899</v>
      </c>
      <c r="Q5809" t="n">
        <v>0.04987758680964045</v>
      </c>
      <c r="R5809" t="n">
        <v>-0.002561761020305451</v>
      </c>
    </row>
    <row r="5810">
      <c r="F5810" t="n">
        <v>0.1021552407587532</v>
      </c>
      <c r="G5810" t="n">
        <v>0.05165678044493233</v>
      </c>
      <c r="H5810" t="n">
        <v>-0.001995907389080092</v>
      </c>
      <c r="J5810" t="n">
        <v>0.03528461270395433</v>
      </c>
      <c r="K5810" t="n">
        <v>0.04365181653786972</v>
      </c>
      <c r="L5810" t="n">
        <v>-0.002598607104254636</v>
      </c>
      <c r="M5810" t="n">
        <v>0.07062276067190459</v>
      </c>
      <c r="N5810" t="n">
        <v>0.05278025467045404</v>
      </c>
      <c r="O5810" t="n">
        <v>-0.002842532435911767</v>
      </c>
      <c r="P5810" t="n">
        <v>0.1085536691147047</v>
      </c>
      <c r="Q5810" t="n">
        <v>0.04988630057393285</v>
      </c>
      <c r="R5810" t="n">
        <v>-0.002562273423749856</v>
      </c>
    </row>
    <row r="5811">
      <c r="F5811" t="n">
        <v>0.1021980975392325</v>
      </c>
      <c r="G5811" t="n">
        <v>0.05166580346335066</v>
      </c>
      <c r="H5811" t="n">
        <v>-0.001994524100078098</v>
      </c>
      <c r="J5811" t="n">
        <v>0.03531017213879735</v>
      </c>
      <c r="K5811" t="n">
        <v>0.04365944130931738</v>
      </c>
      <c r="L5811" t="n">
        <v>-0.002598866990953731</v>
      </c>
      <c r="M5811" t="n">
        <v>0.07064608478178142</v>
      </c>
      <c r="N5811" t="n">
        <v>0.05278947392891176</v>
      </c>
      <c r="O5811" t="n">
        <v>-0.002842816717583525</v>
      </c>
      <c r="P5811" t="n">
        <v>0.1085900334463172</v>
      </c>
      <c r="Q5811" t="n">
        <v>0.04989501433822524</v>
      </c>
      <c r="R5811" t="n">
        <v>-0.002562017222027653</v>
      </c>
    </row>
    <row r="5812">
      <c r="F5812" t="n">
        <v>0.1021832146287574</v>
      </c>
      <c r="G5812" t="n">
        <v>0.05167482648176899</v>
      </c>
      <c r="H5812" t="n">
        <v>-0.001994524100078098</v>
      </c>
      <c r="J5812" t="n">
        <v>0.03530161419442339</v>
      </c>
      <c r="K5812" t="n">
        <v>0.04366706608076504</v>
      </c>
      <c r="L5812" t="n">
        <v>-0.002598856612498454</v>
      </c>
      <c r="M5812" t="n">
        <v>0.07064734705831474</v>
      </c>
      <c r="N5812" t="n">
        <v>0.05279869318736949</v>
      </c>
      <c r="O5812" t="n">
        <v>-0.002843160144838166</v>
      </c>
      <c r="P5812" t="n">
        <v>0.1085546795954895</v>
      </c>
      <c r="Q5812" t="n">
        <v>0.04990372810251762</v>
      </c>
      <c r="R5812" t="n">
        <v>-0.002560987409014067</v>
      </c>
    </row>
    <row r="5813">
      <c r="F5813" t="n">
        <v>0.102168331209296</v>
      </c>
      <c r="G5813" t="n">
        <v>0.05168384950018732</v>
      </c>
      <c r="H5813" t="n">
        <v>-0.001994923044792585</v>
      </c>
      <c r="J5813" t="n">
        <v>0.03528452682213955</v>
      </c>
      <c r="K5813" t="n">
        <v>0.04367469085221271</v>
      </c>
      <c r="L5813" t="n">
        <v>-0.002598856612498454</v>
      </c>
      <c r="M5813" t="n">
        <v>0.07060448446638656</v>
      </c>
      <c r="N5813" t="n">
        <v>0.05280791244582721</v>
      </c>
      <c r="O5813" t="n">
        <v>-0.002842307367350212</v>
      </c>
      <c r="P5813" t="n">
        <v>0.1086269027808867</v>
      </c>
      <c r="Q5813" t="n">
        <v>0.04991244186681001</v>
      </c>
      <c r="R5813" t="n">
        <v>-0.002560987409014067</v>
      </c>
    </row>
    <row r="5814">
      <c r="F5814" t="n">
        <v>0.1021534472818953</v>
      </c>
      <c r="G5814" t="n">
        <v>0.05169287251860565</v>
      </c>
      <c r="H5814" t="n">
        <v>-0.001994923044792585</v>
      </c>
      <c r="J5814" t="n">
        <v>0.03530155654434497</v>
      </c>
      <c r="K5814" t="n">
        <v>0.04368231562366037</v>
      </c>
      <c r="L5814" t="n">
        <v>-0.002598596778803943</v>
      </c>
      <c r="M5814" t="n">
        <v>0.07062781015149341</v>
      </c>
      <c r="N5814" t="n">
        <v>0.05281713170428493</v>
      </c>
      <c r="O5814" t="n">
        <v>-0.002842875885675515</v>
      </c>
      <c r="P5814" t="n">
        <v>0.1085915485277066</v>
      </c>
      <c r="Q5814" t="n">
        <v>0.04992115563110241</v>
      </c>
      <c r="R5814" t="n">
        <v>-0.002561755782074077</v>
      </c>
    </row>
    <row r="5815">
      <c r="F5815" t="n">
        <v>0.1021674319893497</v>
      </c>
      <c r="G5815" t="n">
        <v>0.05170189553702397</v>
      </c>
      <c r="H5815" t="n">
        <v>-0.001994723572435342</v>
      </c>
      <c r="J5815" t="n">
        <v>0.03529299822761439</v>
      </c>
      <c r="K5815" t="n">
        <v>0.04368994039510803</v>
      </c>
      <c r="L5815" t="n">
        <v>-0.002598336945109432</v>
      </c>
      <c r="M5815" t="n">
        <v>0.07067319943400918</v>
      </c>
      <c r="N5815" t="n">
        <v>0.05282635096274265</v>
      </c>
      <c r="O5815" t="n">
        <v>-0.002842591626512864</v>
      </c>
      <c r="P5815" t="n">
        <v>0.1085920532028131</v>
      </c>
      <c r="Q5815" t="n">
        <v>0.0499298693953948</v>
      </c>
      <c r="R5815" t="n">
        <v>-0.002560730889100607</v>
      </c>
    </row>
    <row r="5816">
      <c r="F5816" t="n">
        <v>0.1021525469591094</v>
      </c>
      <c r="G5816" t="n">
        <v>0.0517109185554423</v>
      </c>
      <c r="H5816" t="n">
        <v>-0.001993950698808144</v>
      </c>
      <c r="J5816" t="n">
        <v>0.03530149838271578</v>
      </c>
      <c r="K5816" t="n">
        <v>0.04369756516655569</v>
      </c>
      <c r="L5816" t="n">
        <v>-0.002598065122794329</v>
      </c>
      <c r="M5816" t="n">
        <v>0.07063033752271367</v>
      </c>
      <c r="N5816" t="n">
        <v>0.05283557022120038</v>
      </c>
      <c r="O5816" t="n">
        <v>-0.002842643846629907</v>
      </c>
      <c r="P5816" t="n">
        <v>0.1086642762132745</v>
      </c>
      <c r="Q5816" t="n">
        <v>0.04993858315968719</v>
      </c>
      <c r="R5816" t="n">
        <v>-0.002560730889100607</v>
      </c>
    </row>
    <row r="5817">
      <c r="F5817" t="n">
        <v>0.1021953993468034</v>
      </c>
      <c r="G5817" t="n">
        <v>0.05171994157386064</v>
      </c>
      <c r="H5817" t="n">
        <v>-0.001994150093878024</v>
      </c>
      <c r="J5817" t="n">
        <v>0.03530999840423663</v>
      </c>
      <c r="K5817" t="n">
        <v>0.04370518993800335</v>
      </c>
      <c r="L5817" t="n">
        <v>-0.002598065122794329</v>
      </c>
      <c r="M5817" t="n">
        <v>0.07060953869983164</v>
      </c>
      <c r="N5817" t="n">
        <v>0.05284478947965809</v>
      </c>
      <c r="O5817" t="n">
        <v>-0.002842928082590973</v>
      </c>
      <c r="P5817" t="n">
        <v>0.1085572027181632</v>
      </c>
      <c r="Q5817" t="n">
        <v>0.04994729692397958</v>
      </c>
      <c r="R5817" t="n">
        <v>-0.002560730889100607</v>
      </c>
    </row>
    <row r="5818">
      <c r="F5818" t="n">
        <v>0.1021949475626369</v>
      </c>
      <c r="G5818" t="n">
        <v>0.05172896459227896</v>
      </c>
      <c r="H5818" t="n">
        <v>-0.001994150093878024</v>
      </c>
      <c r="J5818" t="n">
        <v>0.03528438112804512</v>
      </c>
      <c r="K5818" t="n">
        <v>0.04371281470945102</v>
      </c>
      <c r="L5818" t="n">
        <v>-0.002598065122794329</v>
      </c>
      <c r="M5818" t="n">
        <v>0.07063286662943646</v>
      </c>
      <c r="N5818" t="n">
        <v>0.05285400873811581</v>
      </c>
      <c r="O5818" t="n">
        <v>-0.002842075374707773</v>
      </c>
      <c r="P5818" t="n">
        <v>0.1085577068139862</v>
      </c>
      <c r="Q5818" t="n">
        <v>0.04995601068827196</v>
      </c>
      <c r="R5818" t="n">
        <v>-0.002560218794132284</v>
      </c>
    </row>
    <row r="5819">
      <c r="F5819" t="n">
        <v>0.1021511920140021</v>
      </c>
      <c r="G5819" t="n">
        <v>0.05173798761069729</v>
      </c>
      <c r="H5819" t="n">
        <v>-0.001994349488947905</v>
      </c>
      <c r="J5819" t="n">
        <v>0.03530141018241173</v>
      </c>
      <c r="K5819" t="n">
        <v>0.04372043948089868</v>
      </c>
      <c r="L5819" t="n">
        <v>-0.002598324903328555</v>
      </c>
      <c r="M5819" t="n">
        <v>0.07061206841602655</v>
      </c>
      <c r="N5819" t="n">
        <v>0.05286322799657354</v>
      </c>
      <c r="O5819" t="n">
        <v>-0.002842643846629907</v>
      </c>
      <c r="P5819" t="n">
        <v>0.1086657889543709</v>
      </c>
      <c r="Q5819" t="n">
        <v>0.04996472445256436</v>
      </c>
      <c r="R5819" t="n">
        <v>-0.002560730889100607</v>
      </c>
    </row>
    <row r="5820">
      <c r="F5820" t="n">
        <v>0.1021796078695765</v>
      </c>
      <c r="G5820" t="n">
        <v>0.05174701062911562</v>
      </c>
      <c r="H5820" t="n">
        <v>-0.001993389029284628</v>
      </c>
      <c r="J5820" t="n">
        <v>0.03530138052717752</v>
      </c>
      <c r="K5820" t="n">
        <v>0.04372806425234634</v>
      </c>
      <c r="L5820" t="n">
        <v>-0.002597272183895482</v>
      </c>
      <c r="M5820" t="n">
        <v>0.07061333391783012</v>
      </c>
      <c r="N5820" t="n">
        <v>0.05287244725503125</v>
      </c>
      <c r="O5820" t="n">
        <v>-0.002842404895937943</v>
      </c>
      <c r="P5820" t="n">
        <v>0.1085945739334803</v>
      </c>
      <c r="Q5820" t="n">
        <v>0.04997343821685675</v>
      </c>
      <c r="R5820" t="n">
        <v>-0.002559455192649855</v>
      </c>
    </row>
    <row r="5821">
      <c r="F5821" t="n">
        <v>0.1021647200531122</v>
      </c>
      <c r="G5821" t="n">
        <v>0.05175603364753395</v>
      </c>
      <c r="H5821" t="n">
        <v>-0.001993189710313597</v>
      </c>
      <c r="J5821" t="n">
        <v>0.03530135074450044</v>
      </c>
      <c r="K5821" t="n">
        <v>0.04373568902379401</v>
      </c>
      <c r="L5821" t="n">
        <v>-0.002597012456677092</v>
      </c>
      <c r="M5821" t="n">
        <v>0.07068079084547746</v>
      </c>
      <c r="N5821" t="n">
        <v>0.05288166651348897</v>
      </c>
      <c r="O5821" t="n">
        <v>-0.002842120683869556</v>
      </c>
      <c r="P5821" t="n">
        <v>0.1085592180421562</v>
      </c>
      <c r="Q5821" t="n">
        <v>0.04998215198114914</v>
      </c>
      <c r="R5821" t="n">
        <v>-0.002559711163766232</v>
      </c>
    </row>
    <row r="5822">
      <c r="F5822" t="n">
        <v>0.1021787002451476</v>
      </c>
      <c r="G5822" t="n">
        <v>0.05176505666595228</v>
      </c>
      <c r="H5822" t="n">
        <v>-0.001992990391342566</v>
      </c>
      <c r="J5822" t="n">
        <v>0.03530985011361017</v>
      </c>
      <c r="K5822" t="n">
        <v>0.04374331379524168</v>
      </c>
      <c r="L5822" t="n">
        <v>-0.002597791638332261</v>
      </c>
      <c r="M5822" t="n">
        <v>0.07063792999304588</v>
      </c>
      <c r="N5822" t="n">
        <v>0.0528908857719467</v>
      </c>
      <c r="O5822" t="n">
        <v>-0.002842404895937943</v>
      </c>
      <c r="P5822" t="n">
        <v>0.1086673001057294</v>
      </c>
      <c r="Q5822" t="n">
        <v>0.04999086574544152</v>
      </c>
      <c r="R5822" t="n">
        <v>-0.002559711163766232</v>
      </c>
    </row>
    <row r="5823">
      <c r="F5823" t="n">
        <v>0.1021638113387014</v>
      </c>
      <c r="G5823" t="n">
        <v>0.0517740796843706</v>
      </c>
      <c r="H5823" t="n">
        <v>-0.001992440650724285</v>
      </c>
      <c r="J5823" t="n">
        <v>0.03530982007326633</v>
      </c>
      <c r="K5823" t="n">
        <v>0.04375093856668934</v>
      </c>
      <c r="L5823" t="n">
        <v>-0.002597791638332261</v>
      </c>
      <c r="M5823" t="n">
        <v>0.07061713297693833</v>
      </c>
      <c r="N5823" t="n">
        <v>0.05290010503040441</v>
      </c>
      <c r="O5823" t="n">
        <v>-0.002842404895937943</v>
      </c>
      <c r="P5823" t="n">
        <v>0.1086319438606622</v>
      </c>
      <c r="Q5823" t="n">
        <v>0.04999957950973392</v>
      </c>
      <c r="R5823" t="n">
        <v>-0.002559455192649855</v>
      </c>
    </row>
    <row r="5824">
      <c r="F5824" t="n">
        <v>0.1021489219341782</v>
      </c>
      <c r="G5824" t="n">
        <v>0.05178310270278894</v>
      </c>
      <c r="H5824" t="n">
        <v>-0.001992241406659212</v>
      </c>
      <c r="J5824" t="n">
        <v>0.03530978990568932</v>
      </c>
      <c r="K5824" t="n">
        <v>0.043758563338137</v>
      </c>
      <c r="L5824" t="n">
        <v>-0.002596477797758159</v>
      </c>
      <c r="M5824" t="n">
        <v>0.07066252826818264</v>
      </c>
      <c r="N5824" t="n">
        <v>0.05290932428886214</v>
      </c>
      <c r="O5824" t="n">
        <v>-0.002842443234905103</v>
      </c>
      <c r="P5824" t="n">
        <v>0.1085965873379233</v>
      </c>
      <c r="Q5824" t="n">
        <v>0.05000829327402631</v>
      </c>
      <c r="R5824" t="n">
        <v>-0.002558696621556533</v>
      </c>
    </row>
    <row r="5825">
      <c r="F5825" t="n">
        <v>0.102177334385727</v>
      </c>
      <c r="G5825" t="n">
        <v>0.05179212572120726</v>
      </c>
      <c r="H5825" t="n">
        <v>-0.00199283913885443</v>
      </c>
      <c r="J5825" t="n">
        <v>0.03530123034084622</v>
      </c>
      <c r="K5825" t="n">
        <v>0.04376618810958466</v>
      </c>
      <c r="L5825" t="n">
        <v>-0.00259725681899961</v>
      </c>
      <c r="M5825" t="n">
        <v>0.07066379613987933</v>
      </c>
      <c r="N5825" t="n">
        <v>0.05291854354731986</v>
      </c>
      <c r="O5825" t="n">
        <v>-0.002841590672447123</v>
      </c>
      <c r="P5825" t="n">
        <v>0.1085970902464863</v>
      </c>
      <c r="Q5825" t="n">
        <v>0.0500170070383187</v>
      </c>
      <c r="R5825" t="n">
        <v>-0.002559208412059895</v>
      </c>
    </row>
    <row r="5826">
      <c r="F5826" t="n">
        <v>0.1021624438512568</v>
      </c>
      <c r="G5826" t="n">
        <v>0.05180114873962559</v>
      </c>
      <c r="H5826" t="n">
        <v>-0.001992241406659212</v>
      </c>
      <c r="J5826" t="n">
        <v>0.03529267065500138</v>
      </c>
      <c r="K5826" t="n">
        <v>0.04377381288103232</v>
      </c>
      <c r="L5826" t="n">
        <v>-0.002596737471505309</v>
      </c>
      <c r="M5826" t="n">
        <v>0.07064300012963376</v>
      </c>
      <c r="N5826" t="n">
        <v>0.05292776280577758</v>
      </c>
      <c r="O5826" t="n">
        <v>-0.002841590672447123</v>
      </c>
      <c r="P5826" t="n">
        <v>0.1086334527371197</v>
      </c>
      <c r="Q5826" t="n">
        <v>0.05002572080261108</v>
      </c>
      <c r="R5826" t="n">
        <v>-0.002559464307311576</v>
      </c>
    </row>
    <row r="5827">
      <c r="F5827" t="n">
        <v>0.1021908549007437</v>
      </c>
      <c r="G5827" t="n">
        <v>0.05181017175804392</v>
      </c>
      <c r="H5827" t="n">
        <v>-0.001992639894789358</v>
      </c>
      <c r="J5827" t="n">
        <v>0.03530116937628951</v>
      </c>
      <c r="K5827" t="n">
        <v>0.04378143765247999</v>
      </c>
      <c r="L5827" t="n">
        <v>-0.002596737471505309</v>
      </c>
      <c r="M5827" t="n">
        <v>0.07064426870885301</v>
      </c>
      <c r="N5827" t="n">
        <v>0.05293698206423531</v>
      </c>
      <c r="O5827" t="n">
        <v>-0.00284215904741911</v>
      </c>
      <c r="P5827" t="n">
        <v>0.1086698151509321</v>
      </c>
      <c r="Q5827" t="n">
        <v>0.05003443456690348</v>
      </c>
      <c r="R5827" t="n">
        <v>-0.002559464307311576</v>
      </c>
    </row>
    <row r="5828">
      <c r="F5828" t="n">
        <v>0.1021470952785954</v>
      </c>
      <c r="G5828" t="n">
        <v>0.05181919477646225</v>
      </c>
      <c r="H5828" t="n">
        <v>-0.001992101904525554</v>
      </c>
      <c r="J5828" t="n">
        <v>0.03530113870358821</v>
      </c>
      <c r="K5828" t="n">
        <v>0.04378906242392765</v>
      </c>
      <c r="L5828" t="n">
        <v>-0.002596720446820638</v>
      </c>
      <c r="M5828" t="n">
        <v>0.07066760225634994</v>
      </c>
      <c r="N5828" t="n">
        <v>0.05294620132269303</v>
      </c>
      <c r="O5828" t="n">
        <v>-0.00284190631489289</v>
      </c>
      <c r="P5828" t="n">
        <v>0.1086703176279754</v>
      </c>
      <c r="Q5828" t="n">
        <v>0.05004314833119586</v>
      </c>
      <c r="R5828" t="n">
        <v>-0.002558198917733847</v>
      </c>
    </row>
    <row r="5829">
      <c r="F5829" t="n">
        <v>0.1021610710856391</v>
      </c>
      <c r="G5829" t="n">
        <v>0.05182821779488058</v>
      </c>
      <c r="H5829" t="n">
        <v>-0.001991703563812791</v>
      </c>
      <c r="J5829" t="n">
        <v>0.03530110790403716</v>
      </c>
      <c r="K5829" t="n">
        <v>0.04379668719537531</v>
      </c>
      <c r="L5829" t="n">
        <v>-0.002596201206579322</v>
      </c>
      <c r="M5829" t="n">
        <v>0.07069093647047484</v>
      </c>
      <c r="N5829" t="n">
        <v>0.05295542058115074</v>
      </c>
      <c r="O5829" t="n">
        <v>-0.002841622152677623</v>
      </c>
      <c r="P5829" t="n">
        <v>0.108670819927443</v>
      </c>
      <c r="Q5829" t="n">
        <v>0.05005186209548826</v>
      </c>
      <c r="R5829" t="n">
        <v>-0.002558710557517394</v>
      </c>
    </row>
    <row r="5830">
      <c r="F5830" t="n">
        <v>0.1021606123282211</v>
      </c>
      <c r="G5830" t="n">
        <v>0.05183724081329891</v>
      </c>
      <c r="H5830" t="n">
        <v>-0.00199150439345641</v>
      </c>
      <c r="J5830" t="n">
        <v>0.03530107697771048</v>
      </c>
      <c r="K5830" t="n">
        <v>0.04380431196682297</v>
      </c>
      <c r="L5830" t="n">
        <v>-0.002596201206579322</v>
      </c>
      <c r="M5830" t="n">
        <v>0.07064807692651226</v>
      </c>
      <c r="N5830" t="n">
        <v>0.05296463983960847</v>
      </c>
      <c r="O5830" t="n">
        <v>-0.002842190477108158</v>
      </c>
      <c r="P5830" t="n">
        <v>0.1085637421685921</v>
      </c>
      <c r="Q5830" t="n">
        <v>0.05006057585978065</v>
      </c>
      <c r="R5830" t="n">
        <v>-0.002558710557517394</v>
      </c>
    </row>
    <row r="5831">
      <c r="F5831" t="n">
        <v>0.102145719144836</v>
      </c>
      <c r="G5831" t="n">
        <v>0.05184626383171723</v>
      </c>
      <c r="H5831" t="n">
        <v>-0.001991703563812791</v>
      </c>
      <c r="J5831" t="n">
        <v>0.0352839874213477</v>
      </c>
      <c r="K5831" t="n">
        <v>0.04381193673827064</v>
      </c>
      <c r="L5831" t="n">
        <v>-0.00259646082669998</v>
      </c>
      <c r="M5831" t="n">
        <v>0.07064934715319668</v>
      </c>
      <c r="N5831" t="n">
        <v>0.05297385909806619</v>
      </c>
      <c r="O5831" t="n">
        <v>-0.002841930848436363</v>
      </c>
      <c r="P5831" t="n">
        <v>0.1085642439620426</v>
      </c>
      <c r="Q5831" t="n">
        <v>0.05006928962407303</v>
      </c>
      <c r="R5831" t="n">
        <v>-0.00255845473762562</v>
      </c>
    </row>
    <row r="5832">
      <c r="F5832" t="n">
        <v>0.1021885606592348</v>
      </c>
      <c r="G5832" t="n">
        <v>0.05185528685013557</v>
      </c>
      <c r="H5832" t="n">
        <v>-0.001990978493351698</v>
      </c>
      <c r="J5832" t="n">
        <v>0.03529248549647714</v>
      </c>
      <c r="K5832" t="n">
        <v>0.0438195615097183</v>
      </c>
      <c r="L5832" t="n">
        <v>-0.002595403824268198</v>
      </c>
      <c r="M5832" t="n">
        <v>0.07062855272556678</v>
      </c>
      <c r="N5832" t="n">
        <v>0.05298307835652392</v>
      </c>
      <c r="O5832" t="n">
        <v>-0.002841930848436363</v>
      </c>
      <c r="P5832" t="n">
        <v>0.1086364656987858</v>
      </c>
      <c r="Q5832" t="n">
        <v>0.05007800338836543</v>
      </c>
      <c r="R5832" t="n">
        <v>-0.00255796187361129</v>
      </c>
    </row>
    <row r="5833">
      <c r="F5833" t="n">
        <v>0.1021447988105454</v>
      </c>
      <c r="G5833" t="n">
        <v>0.05186430986855389</v>
      </c>
      <c r="H5833" t="n">
        <v>-0.001990779395502363</v>
      </c>
      <c r="J5833" t="n">
        <v>0.03528392494797934</v>
      </c>
      <c r="K5833" t="n">
        <v>0.04382718628116596</v>
      </c>
      <c r="L5833" t="n">
        <v>-0.002595663390607259</v>
      </c>
      <c r="M5833" t="n">
        <v>0.07067395401608079</v>
      </c>
      <c r="N5833" t="n">
        <v>0.05299229761498163</v>
      </c>
      <c r="O5833" t="n">
        <v>-0.002841646712178771</v>
      </c>
      <c r="P5833" t="n">
        <v>0.1085652470153345</v>
      </c>
      <c r="Q5833" t="n">
        <v>0.05008671715265782</v>
      </c>
      <c r="R5833" t="n">
        <v>-0.002557450383534583</v>
      </c>
    </row>
    <row r="5834">
      <c r="F5834" t="n">
        <v>0.1021443377724671</v>
      </c>
      <c r="G5834" t="n">
        <v>0.05187333288697222</v>
      </c>
      <c r="H5834" t="n">
        <v>-0.001991376689050368</v>
      </c>
      <c r="J5834" t="n">
        <v>0.0353094812484066</v>
      </c>
      <c r="K5834" t="n">
        <v>0.04383481105261362</v>
      </c>
      <c r="L5834" t="n">
        <v>-0.002595663390607259</v>
      </c>
      <c r="M5834" t="n">
        <v>0.07067522558702061</v>
      </c>
      <c r="N5834" t="n">
        <v>0.05300151687343935</v>
      </c>
      <c r="O5834" t="n">
        <v>-0.002841078439663586</v>
      </c>
      <c r="P5834" t="n">
        <v>0.1086374685966546</v>
      </c>
      <c r="Q5834" t="n">
        <v>0.05009543091695021</v>
      </c>
      <c r="R5834" t="n">
        <v>-0.00255796187361129</v>
      </c>
    </row>
    <row r="5835">
      <c r="F5835" t="n">
        <v>0.1021871771308919</v>
      </c>
      <c r="G5835" t="n">
        <v>0.05188235590539055</v>
      </c>
      <c r="H5835" t="n">
        <v>-0.00199026548311359</v>
      </c>
      <c r="J5835" t="n">
        <v>0.03529239120791665</v>
      </c>
      <c r="K5835" t="n">
        <v>0.04384243582406128</v>
      </c>
      <c r="L5835" t="n">
        <v>-0.002596182523285381</v>
      </c>
      <c r="M5835" t="n">
        <v>0.0706985630033945</v>
      </c>
      <c r="N5835" t="n">
        <v>0.05301073613189708</v>
      </c>
      <c r="O5835" t="n">
        <v>-0.002841646712178771</v>
      </c>
      <c r="P5835" t="n">
        <v>0.1086379697783663</v>
      </c>
      <c r="Q5835" t="n">
        <v>0.0501041446812426</v>
      </c>
      <c r="R5835" t="n">
        <v>-0.00255796187361129</v>
      </c>
    </row>
    <row r="5836">
      <c r="F5836" t="n">
        <v>0.1021578475712139</v>
      </c>
      <c r="G5836" t="n">
        <v>0.05189137892380888</v>
      </c>
      <c r="H5836" t="n">
        <v>-0.001990464509661901</v>
      </c>
      <c r="J5836" t="n">
        <v>0.03528383028970875</v>
      </c>
      <c r="K5836" t="n">
        <v>0.04385006059550895</v>
      </c>
      <c r="L5836" t="n">
        <v>-0.002595383537481367</v>
      </c>
      <c r="M5836" t="n">
        <v>0.07067776993380653</v>
      </c>
      <c r="N5836" t="n">
        <v>0.05301995539035479</v>
      </c>
      <c r="O5836" t="n">
        <v>-0.002841380253096235</v>
      </c>
      <c r="P5836" t="n">
        <v>0.1086384707817905</v>
      </c>
      <c r="Q5836" t="n">
        <v>0.05011285844553499</v>
      </c>
      <c r="R5836" t="n">
        <v>-0.002557218272588115</v>
      </c>
    </row>
    <row r="5837">
      <c r="F5837" t="n">
        <v>0.1021573847510599</v>
      </c>
      <c r="G5837" t="n">
        <v>0.0519004019422272</v>
      </c>
      <c r="H5837" t="n">
        <v>-0.001990066456565278</v>
      </c>
      <c r="J5837" t="n">
        <v>0.03529232771716195</v>
      </c>
      <c r="K5837" t="n">
        <v>0.04385768536695661</v>
      </c>
      <c r="L5837" t="n">
        <v>-0.002595643049883875</v>
      </c>
      <c r="M5837" t="n">
        <v>0.07067904270613079</v>
      </c>
      <c r="N5837" t="n">
        <v>0.05302917464881252</v>
      </c>
      <c r="O5837" t="n">
        <v>-0.002840812033867539</v>
      </c>
      <c r="P5837" t="n">
        <v>0.1086389716068231</v>
      </c>
      <c r="Q5837" t="n">
        <v>0.05012157220982737</v>
      </c>
      <c r="R5837" t="n">
        <v>-0.002556451260508754</v>
      </c>
    </row>
    <row r="5838">
      <c r="F5838" t="n">
        <v>0.1021569213539852</v>
      </c>
      <c r="G5838" t="n">
        <v>0.05190942496064554</v>
      </c>
      <c r="H5838" t="n">
        <v>-0.001990663536210212</v>
      </c>
      <c r="J5838" t="n">
        <v>0.03530082501207091</v>
      </c>
      <c r="K5838" t="n">
        <v>0.04386531013840428</v>
      </c>
      <c r="L5838" t="n">
        <v>-0.002594864512676352</v>
      </c>
      <c r="M5838" t="n">
        <v>0.07068031587539469</v>
      </c>
      <c r="N5838" t="n">
        <v>0.05303839390727024</v>
      </c>
      <c r="O5838" t="n">
        <v>-0.002841664362710583</v>
      </c>
      <c r="P5838" t="n">
        <v>0.1086394722533598</v>
      </c>
      <c r="Q5838" t="n">
        <v>0.05013028597411977</v>
      </c>
      <c r="R5838" t="n">
        <v>-0.002556451260508754</v>
      </c>
    </row>
    <row r="5839">
      <c r="F5839" t="n">
        <v>0.1021708908542703</v>
      </c>
      <c r="G5839" t="n">
        <v>0.05191844797906386</v>
      </c>
      <c r="H5839" t="n">
        <v>-0.001990464509661901</v>
      </c>
      <c r="J5839" t="n">
        <v>0.03530932217447191</v>
      </c>
      <c r="K5839" t="n">
        <v>0.04387293490985194</v>
      </c>
      <c r="L5839" t="n">
        <v>-0.002595383537481367</v>
      </c>
      <c r="M5839" t="n">
        <v>0.07063745753513981</v>
      </c>
      <c r="N5839" t="n">
        <v>0.05304761316572795</v>
      </c>
      <c r="O5839" t="n">
        <v>-0.002840812033867539</v>
      </c>
      <c r="P5839" t="n">
        <v>0.1086758331325274</v>
      </c>
      <c r="Q5839" t="n">
        <v>0.05013899973841216</v>
      </c>
      <c r="R5839" t="n">
        <v>-0.002556706931201874</v>
      </c>
    </row>
    <row r="5840">
      <c r="F5840" t="n">
        <v>0.102155992832544</v>
      </c>
      <c r="G5840" t="n">
        <v>0.0519274709974822</v>
      </c>
      <c r="H5840" t="n">
        <v>-0.001989564576871049</v>
      </c>
      <c r="J5840" t="n">
        <v>0.03529223153494086</v>
      </c>
      <c r="K5840" t="n">
        <v>0.04388055968129961</v>
      </c>
      <c r="L5840" t="n">
        <v>-0.002595102028106158</v>
      </c>
      <c r="M5840" t="n">
        <v>0.07066079731796587</v>
      </c>
      <c r="N5840" t="n">
        <v>0.05305683242418568</v>
      </c>
      <c r="O5840" t="n">
        <v>-0.002841106951464768</v>
      </c>
      <c r="P5840" t="n">
        <v>0.1086404730105287</v>
      </c>
      <c r="Q5840" t="n">
        <v>0.05014771350270455</v>
      </c>
      <c r="R5840" t="n">
        <v>-0.002556479584883656</v>
      </c>
    </row>
    <row r="5841">
      <c r="F5841" t="n">
        <v>0.1021410943294669</v>
      </c>
      <c r="G5841" t="n">
        <v>0.05193649401590052</v>
      </c>
      <c r="H5841" t="n">
        <v>-0.001989365620413362</v>
      </c>
      <c r="J5841" t="n">
        <v>0.0352836700022844</v>
      </c>
      <c r="K5841" t="n">
        <v>0.04388818445274727</v>
      </c>
      <c r="L5841" t="n">
        <v>-0.002595102028106158</v>
      </c>
      <c r="M5841" t="n">
        <v>0.07066207154006091</v>
      </c>
      <c r="N5841" t="n">
        <v>0.0530660516826434</v>
      </c>
      <c r="O5841" t="n">
        <v>-0.002841106951464768</v>
      </c>
      <c r="P5841" t="n">
        <v>0.1085692520984305</v>
      </c>
      <c r="Q5841" t="n">
        <v>0.05015642726699693</v>
      </c>
      <c r="R5841" t="n">
        <v>-0.002555712794366294</v>
      </c>
    </row>
    <row r="5842">
      <c r="F5842" t="n">
        <v>0.1021550620138307</v>
      </c>
      <c r="G5842" t="n">
        <v>0.05194551703431885</v>
      </c>
      <c r="H5842" t="n">
        <v>-0.001989962489786423</v>
      </c>
      <c r="J5842" t="n">
        <v>0.03530922521695569</v>
      </c>
      <c r="K5842" t="n">
        <v>0.04389580922419493</v>
      </c>
      <c r="L5842" t="n">
        <v>-0.002595102028106158</v>
      </c>
      <c r="M5842" t="n">
        <v>0.07070747882124326</v>
      </c>
      <c r="N5842" t="n">
        <v>0.05307527094110111</v>
      </c>
      <c r="O5842" t="n">
        <v>-0.002841106951464768</v>
      </c>
      <c r="P5842" t="n">
        <v>0.1086414730524633</v>
      </c>
      <c r="Q5842" t="n">
        <v>0.05016514103128933</v>
      </c>
      <c r="R5842" t="n">
        <v>-0.002555712794366294</v>
      </c>
    </row>
    <row r="5843">
      <c r="F5843" t="n">
        <v>0.1021545957451659</v>
      </c>
      <c r="G5843" t="n">
        <v>0.05195454005273718</v>
      </c>
      <c r="H5843" t="n">
        <v>-0.001989365620413362</v>
      </c>
      <c r="J5843" t="n">
        <v>0.03530919264603592</v>
      </c>
      <c r="K5843" t="n">
        <v>0.04390343399564259</v>
      </c>
      <c r="L5843" t="n">
        <v>-0.002595102028106158</v>
      </c>
      <c r="M5843" t="n">
        <v>0.07068668761417624</v>
      </c>
      <c r="N5843" t="n">
        <v>0.05308449019955884</v>
      </c>
      <c r="O5843" t="n">
        <v>-0.002841106951464768</v>
      </c>
      <c r="P5843" t="n">
        <v>0.1086061121937378</v>
      </c>
      <c r="Q5843" t="n">
        <v>0.05017385479558172</v>
      </c>
      <c r="R5843" t="n">
        <v>-0.002556479584883656</v>
      </c>
    </row>
    <row r="5844">
      <c r="F5844" t="n">
        <v>0.1021541289047856</v>
      </c>
      <c r="G5844" t="n">
        <v>0.05196356307115551</v>
      </c>
      <c r="H5844" t="n">
        <v>-0.00198867693081482</v>
      </c>
      <c r="J5844" t="n">
        <v>0.03528357231890715</v>
      </c>
      <c r="K5844" t="n">
        <v>0.04391105876709025</v>
      </c>
      <c r="L5844" t="n">
        <v>-0.002594300055377134</v>
      </c>
      <c r="M5844" t="n">
        <v>0.07064382994879082</v>
      </c>
      <c r="N5844" t="n">
        <v>0.05309370945801656</v>
      </c>
      <c r="O5844" t="n">
        <v>-0.002841110875380538</v>
      </c>
      <c r="P5844" t="n">
        <v>0.1086783330395016</v>
      </c>
      <c r="Q5844" t="n">
        <v>0.05018256855987411</v>
      </c>
      <c r="R5844" t="n">
        <v>-0.002555743624163451</v>
      </c>
    </row>
    <row r="5845">
      <c r="F5845" t="n">
        <v>0.1021825278812058</v>
      </c>
      <c r="G5845" t="n">
        <v>0.05197258608957384</v>
      </c>
      <c r="H5845" t="n">
        <v>-0.001989273593560339</v>
      </c>
      <c r="J5845" t="n">
        <v>0.03530059792014836</v>
      </c>
      <c r="K5845" t="n">
        <v>0.04391868353853792</v>
      </c>
      <c r="L5845" t="n">
        <v>-0.002594300055377134</v>
      </c>
      <c r="M5845" t="n">
        <v>0.07071130574386489</v>
      </c>
      <c r="N5845" t="n">
        <v>0.05310292871647428</v>
      </c>
      <c r="O5845" t="n">
        <v>-0.00284025871255049</v>
      </c>
      <c r="P5845" t="n">
        <v>0.1085712503502649</v>
      </c>
      <c r="Q5845" t="n">
        <v>0.0501912823241665</v>
      </c>
      <c r="R5845" t="n">
        <v>-0.002554977054390157</v>
      </c>
    </row>
    <row r="5846">
      <c r="F5846" t="n">
        <v>0.102138760365323</v>
      </c>
      <c r="G5846" t="n">
        <v>0.05198160910799217</v>
      </c>
      <c r="H5846" t="n">
        <v>-0.00198887581839666</v>
      </c>
      <c r="J5846" t="n">
        <v>0.03528350656833995</v>
      </c>
      <c r="K5846" t="n">
        <v>0.04392630830998558</v>
      </c>
      <c r="L5846" t="n">
        <v>-0.002594040651312003</v>
      </c>
      <c r="M5846" t="n">
        <v>0.07071258215286791</v>
      </c>
      <c r="N5846" t="n">
        <v>0.053112147974932</v>
      </c>
      <c r="O5846" t="n">
        <v>-0.002840542766827173</v>
      </c>
      <c r="P5846" t="n">
        <v>0.1086434709872948</v>
      </c>
      <c r="Q5846" t="n">
        <v>0.05019999608845888</v>
      </c>
      <c r="R5846" t="n">
        <v>-0.002555743624163451</v>
      </c>
    </row>
    <row r="5847">
      <c r="F5847" t="n">
        <v>0.1021671580621989</v>
      </c>
      <c r="G5847" t="n">
        <v>0.0519906321264105</v>
      </c>
      <c r="H5847" t="n">
        <v>-0.001988596891313298</v>
      </c>
      <c r="J5847" t="n">
        <v>0.035283473504784</v>
      </c>
      <c r="K5847" t="n">
        <v>0.04393393308143324</v>
      </c>
      <c r="L5847" t="n">
        <v>-0.002593781247246872</v>
      </c>
      <c r="M5847" t="n">
        <v>0.07064765802550094</v>
      </c>
      <c r="N5847" t="n">
        <v>0.05312136723338973</v>
      </c>
      <c r="O5847" t="n">
        <v>-0.002841110875380538</v>
      </c>
      <c r="P5847" t="n">
        <v>0.1085722484008361</v>
      </c>
      <c r="Q5847" t="n">
        <v>0.05020870985275128</v>
      </c>
      <c r="R5847" t="n">
        <v>-0.002555232577647922</v>
      </c>
    </row>
    <row r="5848">
      <c r="F5848" t="n">
        <v>0.1021378227902023</v>
      </c>
      <c r="G5848" t="n">
        <v>0.05199965514482883</v>
      </c>
      <c r="H5848" t="n">
        <v>-0.001988000431537859</v>
      </c>
      <c r="J5848" t="n">
        <v>0.03530049870971455</v>
      </c>
      <c r="K5848" t="n">
        <v>0.0439415578528809</v>
      </c>
      <c r="L5848" t="n">
        <v>-0.002593496646053023</v>
      </c>
      <c r="M5848" t="n">
        <v>0.07071513611250108</v>
      </c>
      <c r="N5848" t="n">
        <v>0.05313058649184745</v>
      </c>
      <c r="O5848" t="n">
        <v>-0.002840255850247957</v>
      </c>
      <c r="P5848" t="n">
        <v>0.1085727471569206</v>
      </c>
      <c r="Q5848" t="n">
        <v>0.05021742361704367</v>
      </c>
      <c r="R5848" t="n">
        <v>-0.002554754301483486</v>
      </c>
    </row>
    <row r="5849">
      <c r="F5849" t="n">
        <v>0.102166219163808</v>
      </c>
      <c r="G5849" t="n">
        <v>0.05200867816324715</v>
      </c>
      <c r="H5849" t="n">
        <v>-0.001988000431537859</v>
      </c>
      <c r="J5849" t="n">
        <v>0.03530899458235655</v>
      </c>
      <c r="K5849" t="n">
        <v>0.04394918262432857</v>
      </c>
      <c r="L5849" t="n">
        <v>-0.002594015345382234</v>
      </c>
      <c r="M5849" t="n">
        <v>0.07071641365960907</v>
      </c>
      <c r="N5849" t="n">
        <v>0.05313980575030517</v>
      </c>
      <c r="O5849" t="n">
        <v>-0.002840539875832981</v>
      </c>
      <c r="P5849" t="n">
        <v>0.1086808284653917</v>
      </c>
      <c r="Q5849" t="n">
        <v>0.05022613738133606</v>
      </c>
      <c r="R5849" t="n">
        <v>-0.002554243401713167</v>
      </c>
    </row>
    <row r="5850">
      <c r="F5850" t="n">
        <v>0.1021657488643285</v>
      </c>
      <c r="G5850" t="n">
        <v>0.05201770118166548</v>
      </c>
      <c r="H5850" t="n">
        <v>-0.001988398071388151</v>
      </c>
      <c r="J5850" t="n">
        <v>0.03530896113274189</v>
      </c>
      <c r="K5850" t="n">
        <v>0.04395680739577623</v>
      </c>
      <c r="L5850" t="n">
        <v>-0.002593755995717628</v>
      </c>
      <c r="M5850" t="n">
        <v>0.07071769158256319</v>
      </c>
      <c r="N5850" t="n">
        <v>0.0531490250087629</v>
      </c>
      <c r="O5850" t="n">
        <v>-0.002840539875832981</v>
      </c>
      <c r="P5850" t="n">
        <v>0.1086454660511841</v>
      </c>
      <c r="Q5850" t="n">
        <v>0.05023485114562844</v>
      </c>
      <c r="R5850" t="n">
        <v>-0.002554243401713167</v>
      </c>
    </row>
    <row r="5851">
      <c r="F5851" t="n">
        <v>0.1021508450869664</v>
      </c>
      <c r="G5851" t="n">
        <v>0.05202672420008381</v>
      </c>
      <c r="H5851" t="n">
        <v>-0.001988000431537859</v>
      </c>
      <c r="J5851" t="n">
        <v>0.03528333999714076</v>
      </c>
      <c r="K5851" t="n">
        <v>0.04396443216722389</v>
      </c>
      <c r="L5851" t="n">
        <v>-0.002593496646053023</v>
      </c>
      <c r="M5851" t="n">
        <v>0.07065276742912852</v>
      </c>
      <c r="N5851" t="n">
        <v>0.05315824426722062</v>
      </c>
      <c r="O5851" t="n">
        <v>-0.002839678137044979</v>
      </c>
      <c r="P5851" t="n">
        <v>0.1085742423471185</v>
      </c>
      <c r="Q5851" t="n">
        <v>0.05024356490992084</v>
      </c>
      <c r="R5851" t="n">
        <v>-0.002554754301483486</v>
      </c>
    </row>
    <row r="5852">
      <c r="F5852" t="n">
        <v>0.1021792394341849</v>
      </c>
      <c r="G5852" t="n">
        <v>0.05203574721850214</v>
      </c>
      <c r="H5852" t="n">
        <v>-0.001987932426826636</v>
      </c>
      <c r="J5852" t="n">
        <v>0.0352833063072457</v>
      </c>
      <c r="K5852" t="n">
        <v>0.04397205693867155</v>
      </c>
      <c r="L5852" t="n">
        <v>-0.00259321039230638</v>
      </c>
      <c r="M5852" t="n">
        <v>0.07065404571496745</v>
      </c>
      <c r="N5852" t="n">
        <v>0.05316746352567833</v>
      </c>
      <c r="O5852" t="n">
        <v>-0.002840530125684956</v>
      </c>
      <c r="P5852" t="n">
        <v>0.1086106014442965</v>
      </c>
      <c r="Q5852" t="n">
        <v>0.05025227867421322</v>
      </c>
      <c r="R5852" t="n">
        <v>-0.002553511829545926</v>
      </c>
    </row>
    <row r="5853">
      <c r="F5853" t="n">
        <v>0.1021499017573152</v>
      </c>
      <c r="G5853" t="n">
        <v>0.05204477023692047</v>
      </c>
      <c r="H5853" t="n">
        <v>-0.001987733673334652</v>
      </c>
      <c r="J5853" t="n">
        <v>0.03529180167247244</v>
      </c>
      <c r="K5853" t="n">
        <v>0.04397968171011921</v>
      </c>
      <c r="L5853" t="n">
        <v>-0.00259295109719666</v>
      </c>
      <c r="M5853" t="n">
        <v>0.07072152758889119</v>
      </c>
      <c r="N5853" t="n">
        <v>0.05317668278413606</v>
      </c>
      <c r="O5853" t="n">
        <v>-0.002839678137044979</v>
      </c>
      <c r="P5853" t="n">
        <v>0.1086110993510975</v>
      </c>
      <c r="Q5853" t="n">
        <v>0.05026099243850562</v>
      </c>
      <c r="R5853" t="n">
        <v>-0.002553511829545926</v>
      </c>
    </row>
    <row r="5854">
      <c r="F5854" t="n">
        <v>0.102178294788695</v>
      </c>
      <c r="G5854" t="n">
        <v>0.05205379325533879</v>
      </c>
      <c r="H5854" t="n">
        <v>-0.001987336166350683</v>
      </c>
      <c r="J5854" t="n">
        <v>0.03529176772916626</v>
      </c>
      <c r="K5854" t="n">
        <v>0.04398730648156688</v>
      </c>
      <c r="L5854" t="n">
        <v>-0.002593469687416099</v>
      </c>
      <c r="M5854" t="n">
        <v>0.07072280699761876</v>
      </c>
      <c r="N5854" t="n">
        <v>0.05318590204259378</v>
      </c>
      <c r="O5854" t="n">
        <v>-0.002839678137044979</v>
      </c>
      <c r="P5854" t="n">
        <v>0.1086115970777531</v>
      </c>
      <c r="Q5854" t="n">
        <v>0.050269706202798</v>
      </c>
      <c r="R5854" t="n">
        <v>-0.002554022582987179</v>
      </c>
    </row>
    <row r="5855">
      <c r="F5855" t="n">
        <v>0.1021778216220889</v>
      </c>
      <c r="G5855" t="n">
        <v>0.05206281627375713</v>
      </c>
      <c r="H5855" t="n">
        <v>-0.001987733673334652</v>
      </c>
      <c r="J5855" t="n">
        <v>0.03530026283431648</v>
      </c>
      <c r="K5855" t="n">
        <v>0.04399493125301455</v>
      </c>
      <c r="L5855" t="n">
        <v>-0.002593469687416099</v>
      </c>
      <c r="M5855" t="n">
        <v>0.07065788278815202</v>
      </c>
      <c r="N5855" t="n">
        <v>0.05319512130105149</v>
      </c>
      <c r="O5855" t="n">
        <v>-0.002839678137044979</v>
      </c>
      <c r="P5855" t="n">
        <v>0.1086120946241591</v>
      </c>
      <c r="Q5855" t="n">
        <v>0.05027841996709039</v>
      </c>
      <c r="R5855" t="n">
        <v>-0.002553511829545926</v>
      </c>
    </row>
    <row r="5856">
      <c r="F5856" t="n">
        <v>0.1021629152181366</v>
      </c>
      <c r="G5856" t="n">
        <v>0.05207183929217546</v>
      </c>
      <c r="H5856" t="n">
        <v>-0.001987280243881693</v>
      </c>
      <c r="J5856" t="n">
        <v>0.03530022863784574</v>
      </c>
      <c r="K5856" t="n">
        <v>0.04400255602446221</v>
      </c>
      <c r="L5856" t="n">
        <v>-0.002592144765832029</v>
      </c>
      <c r="M5856" t="n">
        <v>0.07065916254523422</v>
      </c>
      <c r="N5856" t="n">
        <v>0.05320434055950922</v>
      </c>
      <c r="O5856" t="n">
        <v>-0.002840229562002255</v>
      </c>
      <c r="P5856" t="n">
        <v>0.1085767307310123</v>
      </c>
      <c r="Q5856" t="n">
        <v>0.05028713373138279</v>
      </c>
      <c r="R5856" t="n">
        <v>-0.002553037634862523</v>
      </c>
    </row>
    <row r="5857">
      <c r="F5857" t="n">
        <v>0.1021624409769834</v>
      </c>
      <c r="G5857" t="n">
        <v>0.05208086231059378</v>
      </c>
      <c r="H5857" t="n">
        <v>-0.001987280243881693</v>
      </c>
      <c r="J5857" t="n">
        <v>0.03528313598357107</v>
      </c>
      <c r="K5857" t="n">
        <v>0.04401018079590987</v>
      </c>
      <c r="L5857" t="n">
        <v>-0.002592922487033899</v>
      </c>
      <c r="M5857" t="n">
        <v>0.0706604426657258</v>
      </c>
      <c r="N5857" t="n">
        <v>0.05321355981796694</v>
      </c>
      <c r="O5857" t="n">
        <v>-0.002839945595839288</v>
      </c>
      <c r="P5857" t="n">
        <v>0.1086848117936404</v>
      </c>
      <c r="Q5857" t="n">
        <v>0.05029584749567518</v>
      </c>
      <c r="R5857" t="n">
        <v>-0.002553037634862523</v>
      </c>
    </row>
    <row r="5858">
      <c r="F5858" t="n">
        <v>0.1021619661762044</v>
      </c>
      <c r="G5858" t="n">
        <v>0.05208988532901211</v>
      </c>
      <c r="H5858" t="n">
        <v>-0.0019866841790215</v>
      </c>
      <c r="J5858" t="n">
        <v>0.0353086890337274</v>
      </c>
      <c r="K5858" t="n">
        <v>0.04401780556735754</v>
      </c>
      <c r="L5858" t="n">
        <v>-0.002592922487033899</v>
      </c>
      <c r="M5858" t="n">
        <v>0.07072792828532429</v>
      </c>
      <c r="N5858" t="n">
        <v>0.05322277907642466</v>
      </c>
      <c r="O5858" t="n">
        <v>-0.002839945595839288</v>
      </c>
      <c r="P5858" t="n">
        <v>0.1086853088980733</v>
      </c>
      <c r="Q5858" t="n">
        <v>0.05030456125996757</v>
      </c>
      <c r="R5858" t="n">
        <v>-0.002553292938626009</v>
      </c>
    </row>
    <row r="5859">
      <c r="F5859" t="n">
        <v>0.1021759233501704</v>
      </c>
      <c r="G5859" t="n">
        <v>0.05209890834743044</v>
      </c>
      <c r="H5859" t="n">
        <v>-0.001986044513318517</v>
      </c>
      <c r="J5859" t="n">
        <v>0.03529159614047252</v>
      </c>
      <c r="K5859" t="n">
        <v>0.0440254303388052</v>
      </c>
      <c r="L5859" t="n">
        <v>-0.002592404006232652</v>
      </c>
      <c r="M5859" t="n">
        <v>0.07066300398989483</v>
      </c>
      <c r="N5859" t="n">
        <v>0.05323199833488238</v>
      </c>
      <c r="O5859" t="n">
        <v>-0.002839638288755438</v>
      </c>
      <c r="P5859" t="n">
        <v>0.1086499444135029</v>
      </c>
      <c r="Q5859" t="n">
        <v>0.05031327502425995</v>
      </c>
      <c r="R5859" t="n">
        <v>-0.0025520548995831</v>
      </c>
    </row>
    <row r="5860">
      <c r="F5860" t="n">
        <v>0.1021465824133236</v>
      </c>
      <c r="G5860" t="n">
        <v>0.05210793136584877</v>
      </c>
      <c r="H5860" t="n">
        <v>-0.00198624313763228</v>
      </c>
      <c r="J5860" t="n">
        <v>0.03530861976110986</v>
      </c>
      <c r="K5860" t="n">
        <v>0.04403305511025286</v>
      </c>
      <c r="L5860" t="n">
        <v>-0.002591596189113274</v>
      </c>
      <c r="M5860" t="n">
        <v>0.07066428519005111</v>
      </c>
      <c r="N5860" t="n">
        <v>0.05324121759334011</v>
      </c>
      <c r="O5860" t="n">
        <v>-0.002839354353320106</v>
      </c>
      <c r="P5860" t="n">
        <v>0.1086145796487969</v>
      </c>
      <c r="Q5860" t="n">
        <v>0.05032198878855235</v>
      </c>
      <c r="R5860" t="n">
        <v>-0.0025520548995831</v>
      </c>
    </row>
    <row r="5861">
      <c r="F5861" t="n">
        <v>0.1021316735482425</v>
      </c>
      <c r="G5861" t="n">
        <v>0.0521169543842671</v>
      </c>
      <c r="H5861" t="n">
        <v>-0.001986640386259807</v>
      </c>
      <c r="J5861" t="n">
        <v>0.0353085849380293</v>
      </c>
      <c r="K5861" t="n">
        <v>0.04404067988170052</v>
      </c>
      <c r="L5861" t="n">
        <v>-0.002592373745725669</v>
      </c>
      <c r="M5861" t="n">
        <v>0.07068763551012555</v>
      </c>
      <c r="N5861" t="n">
        <v>0.05325043685179782</v>
      </c>
      <c r="O5861" t="n">
        <v>-0.002839638288755438</v>
      </c>
      <c r="P5861" t="n">
        <v>0.108686799126739</v>
      </c>
      <c r="Q5861" t="n">
        <v>0.05033070255284474</v>
      </c>
      <c r="R5861" t="n">
        <v>-0.002552310130596159</v>
      </c>
    </row>
    <row r="5862">
      <c r="F5862" t="n">
        <v>0.102174493784759</v>
      </c>
      <c r="G5862" t="n">
        <v>0.05212597740268542</v>
      </c>
      <c r="H5862" t="n">
        <v>-0.001986441761946043</v>
      </c>
      <c r="J5862" t="n">
        <v>0.03530854999053307</v>
      </c>
      <c r="K5862" t="n">
        <v>0.04404830465314818</v>
      </c>
      <c r="L5862" t="n">
        <v>-0.002592373745725669</v>
      </c>
      <c r="M5862" t="n">
        <v>0.07068891754945941</v>
      </c>
      <c r="N5862" t="n">
        <v>0.05325965611025554</v>
      </c>
      <c r="O5862" t="n">
        <v>-0.00283992222419077</v>
      </c>
      <c r="P5862" t="n">
        <v>0.1086872955077358</v>
      </c>
      <c r="Q5862" t="n">
        <v>0.05033941631713713</v>
      </c>
      <c r="R5862" t="n">
        <v>-0.002552565361609219</v>
      </c>
    </row>
    <row r="5863">
      <c r="F5863" t="n">
        <v>0.102174016151112</v>
      </c>
      <c r="G5863" t="n">
        <v>0.05213500042110376</v>
      </c>
      <c r="H5863" t="n">
        <v>-0.001986640386259807</v>
      </c>
      <c r="J5863" t="n">
        <v>0.03529998577303259</v>
      </c>
      <c r="K5863" t="n">
        <v>0.04405592942459585</v>
      </c>
      <c r="L5863" t="n">
        <v>-0.002592373745725669</v>
      </c>
      <c r="M5863" t="n">
        <v>0.07071226896166866</v>
      </c>
      <c r="N5863" t="n">
        <v>0.05326887536871327</v>
      </c>
      <c r="O5863" t="n">
        <v>-0.002839638288755438</v>
      </c>
      <c r="P5863" t="n">
        <v>0.1086160684939144</v>
      </c>
      <c r="Q5863" t="n">
        <v>0.05034813008142952</v>
      </c>
      <c r="R5863" t="n">
        <v>-0.0025520548995831</v>
      </c>
    </row>
    <row r="5864">
      <c r="F5864" t="n">
        <v>0.1021591056679776</v>
      </c>
      <c r="G5864" t="n">
        <v>0.05214402343952209</v>
      </c>
      <c r="H5864" t="n">
        <v>-0.001985417213009936</v>
      </c>
      <c r="J5864" t="n">
        <v>0.0352828922961587</v>
      </c>
      <c r="K5864" t="n">
        <v>0.04406355419604351</v>
      </c>
      <c r="L5864" t="n">
        <v>-0.002591564334461051</v>
      </c>
      <c r="M5864" t="n">
        <v>0.0707135518332786</v>
      </c>
      <c r="N5864" t="n">
        <v>0.05327809462717099</v>
      </c>
      <c r="O5864" t="n">
        <v>-0.002839324222039566</v>
      </c>
      <c r="P5864" t="n">
        <v>0.1085807027569428</v>
      </c>
      <c r="Q5864" t="n">
        <v>0.05035684384572191</v>
      </c>
      <c r="R5864" t="n">
        <v>-0.002551839845146053</v>
      </c>
    </row>
    <row r="5865">
      <c r="F5865" t="n">
        <v>0.1021297624798172</v>
      </c>
      <c r="G5865" t="n">
        <v>0.05215304645794041</v>
      </c>
      <c r="H5865" t="n">
        <v>-0.001985814336164854</v>
      </c>
      <c r="J5865" t="n">
        <v>0.03528285698645432</v>
      </c>
      <c r="K5865" t="n">
        <v>0.04407117896749117</v>
      </c>
      <c r="L5865" t="n">
        <v>-0.002591564334461051</v>
      </c>
      <c r="M5865" t="n">
        <v>0.07069276577770545</v>
      </c>
      <c r="N5865" t="n">
        <v>0.05328731388562871</v>
      </c>
      <c r="O5865" t="n">
        <v>-0.002838756413975965</v>
      </c>
      <c r="P5865" t="n">
        <v>0.1085811984455469</v>
      </c>
      <c r="Q5865" t="n">
        <v>0.05036555761001429</v>
      </c>
      <c r="R5865" t="n">
        <v>-0.002551584686677385</v>
      </c>
    </row>
    <row r="5866">
      <c r="F5866" t="n">
        <v>0.1021581477275621</v>
      </c>
      <c r="G5866" t="n">
        <v>0.05216206947635874</v>
      </c>
      <c r="H5866" t="n">
        <v>-0.001986012897742312</v>
      </c>
      <c r="J5866" t="n">
        <v>0.03528282155266808</v>
      </c>
      <c r="K5866" t="n">
        <v>0.04407880373893883</v>
      </c>
      <c r="L5866" t="n">
        <v>-0.002591564334461051</v>
      </c>
      <c r="M5866" t="n">
        <v>0.07073818802784337</v>
      </c>
      <c r="N5866" t="n">
        <v>0.05329653314408643</v>
      </c>
      <c r="O5866" t="n">
        <v>-0.002839608126071367</v>
      </c>
      <c r="P5866" t="n">
        <v>0.1085816939527732</v>
      </c>
      <c r="Q5866" t="n">
        <v>0.05037427137430669</v>
      </c>
      <c r="R5866" t="n">
        <v>-0.002551839845146053</v>
      </c>
    </row>
    <row r="5867">
      <c r="F5867" t="n">
        <v>0.1021288036266898</v>
      </c>
      <c r="G5867" t="n">
        <v>0.05217109249477708</v>
      </c>
      <c r="H5867" t="n">
        <v>-0.001985615774587395</v>
      </c>
      <c r="J5867" t="n">
        <v>0.03529984425789938</v>
      </c>
      <c r="K5867" t="n">
        <v>0.0440864285103865</v>
      </c>
      <c r="L5867" t="n">
        <v>-0.002591012570941706</v>
      </c>
      <c r="M5867" t="n">
        <v>0.07071740253743278</v>
      </c>
      <c r="N5867" t="n">
        <v>0.05330575240254416</v>
      </c>
      <c r="O5867" t="n">
        <v>-0.002839608126071367</v>
      </c>
      <c r="P5867" t="n">
        <v>0.1086539128887342</v>
      </c>
      <c r="Q5867" t="n">
        <v>0.05038298513859908</v>
      </c>
      <c r="R5867" t="n">
        <v>-0.002551329528208718</v>
      </c>
    </row>
    <row r="5868">
      <c r="F5868" t="n">
        <v>0.102142755476656</v>
      </c>
      <c r="G5868" t="n">
        <v>0.0521801155131954</v>
      </c>
      <c r="H5868" t="n">
        <v>-0.001985397822110551</v>
      </c>
      <c r="J5868" t="n">
        <v>0.03530833769697883</v>
      </c>
      <c r="K5868" t="n">
        <v>0.04409405328183416</v>
      </c>
      <c r="L5868" t="n">
        <v>-0.002590494420242588</v>
      </c>
      <c r="M5868" t="n">
        <v>0.07071868679605589</v>
      </c>
      <c r="N5868" t="n">
        <v>0.05331497166100187</v>
      </c>
      <c r="O5868" t="n">
        <v>-0.002838435665603646</v>
      </c>
      <c r="P5868" t="n">
        <v>0.1086185462773032</v>
      </c>
      <c r="Q5868" t="n">
        <v>0.05039169890289147</v>
      </c>
      <c r="R5868" t="n">
        <v>-0.002551371468575389</v>
      </c>
    </row>
    <row r="5869">
      <c r="F5869" t="n">
        <v>0.1021567066804802</v>
      </c>
      <c r="G5869" t="n">
        <v>0.05218913853161373</v>
      </c>
      <c r="H5869" t="n">
        <v>-0.001984802321863968</v>
      </c>
      <c r="J5869" t="n">
        <v>0.03530830188064901</v>
      </c>
      <c r="K5869" t="n">
        <v>0.04410167805328182</v>
      </c>
      <c r="L5869" t="n">
        <v>-0.002591271646291265</v>
      </c>
      <c r="M5869" t="n">
        <v>0.07074204118719069</v>
      </c>
      <c r="N5869" t="n">
        <v>0.05332419091945959</v>
      </c>
      <c r="O5869" t="n">
        <v>-0.002838435665603646</v>
      </c>
      <c r="P5869" t="n">
        <v>0.1086549031934009</v>
      </c>
      <c r="Q5869" t="n">
        <v>0.05040041266718386</v>
      </c>
      <c r="R5869" t="n">
        <v>-0.002551116382445757</v>
      </c>
    </row>
    <row r="5870">
      <c r="F5870" t="n">
        <v>0.102170657238865</v>
      </c>
      <c r="G5870" t="n">
        <v>0.05219816155003205</v>
      </c>
      <c r="H5870" t="n">
        <v>-0.001984802321863968</v>
      </c>
      <c r="J5870" t="n">
        <v>0.03529973681972678</v>
      </c>
      <c r="K5870" t="n">
        <v>0.04410930282472949</v>
      </c>
      <c r="L5870" t="n">
        <v>-0.002591271646291265</v>
      </c>
      <c r="M5870" t="n">
        <v>0.0706771165013102</v>
      </c>
      <c r="N5870" t="n">
        <v>0.05333341017791732</v>
      </c>
      <c r="O5870" t="n">
        <v>-0.002838719537557401</v>
      </c>
      <c r="P5870" t="n">
        <v>0.108619536119428</v>
      </c>
      <c r="Q5870" t="n">
        <v>0.05040912643147625</v>
      </c>
      <c r="R5870" t="n">
        <v>-0.002550861296316125</v>
      </c>
    </row>
    <row r="5871">
      <c r="F5871" t="n">
        <v>0.1021701751937112</v>
      </c>
      <c r="G5871" t="n">
        <v>0.05220718456845039</v>
      </c>
      <c r="H5871" t="n">
        <v>-0.001984795203145859</v>
      </c>
      <c r="J5871" t="n">
        <v>0.03529117164226751</v>
      </c>
      <c r="K5871" t="n">
        <v>0.04411692759617715</v>
      </c>
      <c r="L5871" t="n">
        <v>-0.002591271646291265</v>
      </c>
      <c r="M5871" t="n">
        <v>0.07070047157183029</v>
      </c>
      <c r="N5871" t="n">
        <v>0.05334262943637504</v>
      </c>
      <c r="O5871" t="n">
        <v>-0.002838719537557401</v>
      </c>
      <c r="P5871" t="n">
        <v>0.1085841687645901</v>
      </c>
      <c r="Q5871" t="n">
        <v>0.05041784019576864</v>
      </c>
      <c r="R5871" t="n">
        <v>-0.002550861296316125</v>
      </c>
    </row>
    <row r="5872">
      <c r="F5872" t="n">
        <v>0.1021696926010238</v>
      </c>
      <c r="G5872" t="n">
        <v>0.05221620758686871</v>
      </c>
      <c r="H5872" t="n">
        <v>-0.001984596763313511</v>
      </c>
      <c r="J5872" t="n">
        <v>0.03528260634838246</v>
      </c>
      <c r="K5872" t="n">
        <v>0.04412455236762482</v>
      </c>
      <c r="L5872" t="n">
        <v>-0.002589941231069837</v>
      </c>
      <c r="M5872" t="n">
        <v>0.07070175706074291</v>
      </c>
      <c r="N5872" t="n">
        <v>0.05335184869483276</v>
      </c>
      <c r="O5872" t="n">
        <v>-0.002838959704192274</v>
      </c>
      <c r="P5872" t="n">
        <v>0.1086922493389313</v>
      </c>
      <c r="Q5872" t="n">
        <v>0.05042655396006103</v>
      </c>
      <c r="R5872" t="n">
        <v>-0.002550394966717574</v>
      </c>
    </row>
    <row r="5873">
      <c r="F5873" t="n">
        <v>0.1021259138749249</v>
      </c>
      <c r="G5873" t="n">
        <v>0.05222523060528704</v>
      </c>
      <c r="H5873" t="n">
        <v>-0.001984795203145859</v>
      </c>
      <c r="J5873" t="n">
        <v>0.03529962826793026</v>
      </c>
      <c r="K5873" t="n">
        <v>0.04413217713907248</v>
      </c>
      <c r="L5873" t="n">
        <v>-0.002590718291145165</v>
      </c>
      <c r="M5873" t="n">
        <v>0.07074718349350634</v>
      </c>
      <c r="N5873" t="n">
        <v>0.05336106795329049</v>
      </c>
      <c r="O5873" t="n">
        <v>-0.002838675864989695</v>
      </c>
      <c r="P5873" t="n">
        <v>0.1086927437218805</v>
      </c>
      <c r="Q5873" t="n">
        <v>0.05043526772435342</v>
      </c>
      <c r="R5873" t="n">
        <v>-0.002550394966717574</v>
      </c>
    </row>
    <row r="5874">
      <c r="F5874" t="n">
        <v>0.1021398621487395</v>
      </c>
      <c r="G5874" t="n">
        <v>0.05223425362370537</v>
      </c>
      <c r="H5874" t="n">
        <v>-0.001984199883648815</v>
      </c>
      <c r="J5874" t="n">
        <v>0.03528253362432596</v>
      </c>
      <c r="K5874" t="n">
        <v>0.04413980191052014</v>
      </c>
      <c r="L5874" t="n">
        <v>-0.002590718291145165</v>
      </c>
      <c r="M5874" t="n">
        <v>0.07074846990843731</v>
      </c>
      <c r="N5874" t="n">
        <v>0.0533702872117482</v>
      </c>
      <c r="O5874" t="n">
        <v>-0.002838392025787117</v>
      </c>
      <c r="P5874" t="n">
        <v>0.1085856514684775</v>
      </c>
      <c r="Q5874" t="n">
        <v>0.0504439814886458</v>
      </c>
      <c r="R5874" t="n">
        <v>-0.002550139952722302</v>
      </c>
    </row>
    <row r="5875">
      <c r="F5875" t="n">
        <v>0.1021393780154841</v>
      </c>
      <c r="G5875" t="n">
        <v>0.05224327664212371</v>
      </c>
      <c r="H5875" t="n">
        <v>-0.001984596763313511</v>
      </c>
      <c r="J5875" t="n">
        <v>0.03529102617975648</v>
      </c>
      <c r="K5875" t="n">
        <v>0.0441474266819678</v>
      </c>
      <c r="L5875" t="n">
        <v>-0.002590200251094946</v>
      </c>
      <c r="M5875" t="n">
        <v>0.07074975665518685</v>
      </c>
      <c r="N5875" t="n">
        <v>0.05337950647020592</v>
      </c>
      <c r="O5875" t="n">
        <v>-0.002838392025787117</v>
      </c>
      <c r="P5875" t="n">
        <v>0.1085861453386143</v>
      </c>
      <c r="Q5875" t="n">
        <v>0.0504526952529382</v>
      </c>
      <c r="R5875" t="n">
        <v>-0.002549884938727029</v>
      </c>
    </row>
    <row r="5876">
      <c r="F5876" t="n">
        <v>0.1021244616212662</v>
      </c>
      <c r="G5876" t="n">
        <v>0.05225229966054203</v>
      </c>
      <c r="H5876" t="n">
        <v>-0.001983808322964982</v>
      </c>
      <c r="J5876" t="n">
        <v>0.03529951860451153</v>
      </c>
      <c r="K5876" t="n">
        <v>0.04415505145341547</v>
      </c>
      <c r="L5876" t="n">
        <v>-0.002589645471938793</v>
      </c>
      <c r="M5876" t="n">
        <v>0.0706848316612885</v>
      </c>
      <c r="N5876" t="n">
        <v>0.05338872572866365</v>
      </c>
      <c r="O5876" t="n">
        <v>-0.002838057796515014</v>
      </c>
      <c r="P5876" t="n">
        <v>0.1086583635265865</v>
      </c>
      <c r="Q5876" t="n">
        <v>0.05046140901723059</v>
      </c>
      <c r="R5876" t="n">
        <v>-0.002549165707040925</v>
      </c>
    </row>
    <row r="5877">
      <c r="F5877" t="n">
        <v>0.1021384081179791</v>
      </c>
      <c r="G5877" t="n">
        <v>0.05226132267896036</v>
      </c>
      <c r="H5877" t="n">
        <v>-0.001984006703797278</v>
      </c>
      <c r="J5877" t="n">
        <v>0.03528242361281583</v>
      </c>
      <c r="K5877" t="n">
        <v>0.04416267622486313</v>
      </c>
      <c r="L5877" t="n">
        <v>-0.002589645471938793</v>
      </c>
      <c r="M5877" t="n">
        <v>0.07070818949919763</v>
      </c>
      <c r="N5877" t="n">
        <v>0.05339794498712136</v>
      </c>
      <c r="O5877" t="n">
        <v>-0.002838057796515014</v>
      </c>
      <c r="P5877" t="n">
        <v>0.1085871325315241</v>
      </c>
      <c r="Q5877" t="n">
        <v>0.05047012278152298</v>
      </c>
      <c r="R5877" t="n">
        <v>-0.002549930533235657</v>
      </c>
    </row>
    <row r="5878">
      <c r="F5878" t="n">
        <v>0.1021234907355541</v>
      </c>
      <c r="G5878" t="n">
        <v>0.05227034569737869</v>
      </c>
      <c r="H5878" t="n">
        <v>-0.001983808322964982</v>
      </c>
      <c r="J5878" t="n">
        <v>0.0352909157874076</v>
      </c>
      <c r="K5878" t="n">
        <v>0.04417030099631079</v>
      </c>
      <c r="L5878" t="n">
        <v>-0.002589904436485986</v>
      </c>
      <c r="M5878" t="n">
        <v>0.0706874060256443</v>
      </c>
      <c r="N5878" t="n">
        <v>0.05340716424557908</v>
      </c>
      <c r="O5878" t="n">
        <v>-0.002837773990735363</v>
      </c>
      <c r="P5878" t="n">
        <v>0.1086952129005496</v>
      </c>
      <c r="Q5878" t="n">
        <v>0.05047883654581536</v>
      </c>
      <c r="R5878" t="n">
        <v>-0.002549930533235657</v>
      </c>
    </row>
    <row r="5879">
      <c r="F5879" t="n">
        <v>0.1021230044803186</v>
      </c>
      <c r="G5879" t="n">
        <v>0.05227936871579702</v>
      </c>
      <c r="H5879" t="n">
        <v>-0.001983609942132685</v>
      </c>
      <c r="J5879" t="n">
        <v>0.03529087874359799</v>
      </c>
      <c r="K5879" t="n">
        <v>0.04417792576775845</v>
      </c>
      <c r="L5879" t="n">
        <v>-0.00259016340103318</v>
      </c>
      <c r="M5879" t="n">
        <v>0.07075490692514932</v>
      </c>
      <c r="N5879" t="n">
        <v>0.05341638350403681</v>
      </c>
      <c r="O5879" t="n">
        <v>-0.002837716863559197</v>
      </c>
      <c r="P5879" t="n">
        <v>0.1086957061883386</v>
      </c>
      <c r="Q5879" t="n">
        <v>0.05048755031010776</v>
      </c>
      <c r="R5879" t="n">
        <v>-0.002549930533235657</v>
      </c>
    </row>
    <row r="5880">
      <c r="F5880" t="n">
        <v>0.1021225176846533</v>
      </c>
      <c r="G5880" t="n">
        <v>0.05228839173421534</v>
      </c>
      <c r="H5880" t="n">
        <v>-0.001983032541083785</v>
      </c>
      <c r="J5880" t="n">
        <v>0.03530789974504728</v>
      </c>
      <c r="K5880" t="n">
        <v>0.04418555053920611</v>
      </c>
      <c r="L5880" t="n">
        <v>-0.002589606977445349</v>
      </c>
      <c r="M5880" t="n">
        <v>0.07073412409928614</v>
      </c>
      <c r="N5880" t="n">
        <v>0.05342560276249454</v>
      </c>
      <c r="O5880" t="n">
        <v>-0.002838284406931909</v>
      </c>
      <c r="P5880" t="n">
        <v>0.1086244743983563</v>
      </c>
      <c r="Q5880" t="n">
        <v>0.05049626407440014</v>
      </c>
      <c r="R5880" t="n">
        <v>-0.002548958249014521</v>
      </c>
    </row>
    <row r="5881">
      <c r="F5881" t="n">
        <v>0.1021653247709971</v>
      </c>
      <c r="G5881" t="n">
        <v>0.05229741475263367</v>
      </c>
      <c r="H5881" t="n">
        <v>-0.001983032541083785</v>
      </c>
      <c r="J5881" t="n">
        <v>0.03529080428688354</v>
      </c>
      <c r="K5881" t="n">
        <v>0.04419317531065378</v>
      </c>
      <c r="L5881" t="n">
        <v>-0.002589348068529387</v>
      </c>
      <c r="M5881" t="n">
        <v>0.07073541267111999</v>
      </c>
      <c r="N5881" t="n">
        <v>0.05343482202095225</v>
      </c>
      <c r="O5881" t="n">
        <v>-0.002838000635245553</v>
      </c>
      <c r="P5881" t="n">
        <v>0.1086966922151377</v>
      </c>
      <c r="Q5881" t="n">
        <v>0.05050497783869254</v>
      </c>
      <c r="R5881" t="n">
        <v>-0.002548703378676654</v>
      </c>
    </row>
    <row r="5882">
      <c r="F5882" t="n">
        <v>0.1021504053256331</v>
      </c>
      <c r="G5882" t="n">
        <v>0.052306437771052</v>
      </c>
      <c r="H5882" t="n">
        <v>-0.001983032541083785</v>
      </c>
      <c r="J5882" t="n">
        <v>0.03529929595081438</v>
      </c>
      <c r="K5882" t="n">
        <v>0.04420080008210144</v>
      </c>
      <c r="L5882" t="n">
        <v>-0.002589089159613426</v>
      </c>
      <c r="M5882" t="n">
        <v>0.07071463009940296</v>
      </c>
      <c r="N5882" t="n">
        <v>0.05344404127940997</v>
      </c>
      <c r="O5882" t="n">
        <v>-0.002837433091872841</v>
      </c>
      <c r="P5882" t="n">
        <v>0.1086613224079532</v>
      </c>
      <c r="Q5882" t="n">
        <v>0.05051369160298493</v>
      </c>
      <c r="R5882" t="n">
        <v>-0.002548958249014521</v>
      </c>
    </row>
    <row r="5883">
      <c r="F5883" t="n">
        <v>0.1021499168161912</v>
      </c>
      <c r="G5883" t="n">
        <v>0.05231546078947034</v>
      </c>
      <c r="H5883" t="n">
        <v>-0.001982864257468492</v>
      </c>
      <c r="J5883" t="n">
        <v>0.03530778748440405</v>
      </c>
      <c r="K5883" t="n">
        <v>0.0442084248535491</v>
      </c>
      <c r="L5883" t="n">
        <v>-0.002588830250697465</v>
      </c>
      <c r="M5883" t="n">
        <v>0.07076006236332172</v>
      </c>
      <c r="N5883" t="n">
        <v>0.0534532605378677</v>
      </c>
      <c r="O5883" t="n">
        <v>-0.002837716863559197</v>
      </c>
      <c r="P5883" t="n">
        <v>0.1086259523190732</v>
      </c>
      <c r="Q5883" t="n">
        <v>0.05052240536727731</v>
      </c>
      <c r="R5883" t="n">
        <v>-0.002548703378676654</v>
      </c>
    </row>
    <row r="5884">
      <c r="F5884" t="n">
        <v>0.102120565115044</v>
      </c>
      <c r="G5884" t="n">
        <v>0.05232448380788866</v>
      </c>
      <c r="H5884" t="n">
        <v>-0.001982467724270319</v>
      </c>
      <c r="J5884" t="n">
        <v>0.03529922074935381</v>
      </c>
      <c r="K5884" t="n">
        <v>0.04421604962499676</v>
      </c>
      <c r="L5884" t="n">
        <v>-0.002588790168740145</v>
      </c>
      <c r="M5884" t="n">
        <v>0.07073928029633181</v>
      </c>
      <c r="N5884" t="n">
        <v>0.05346247979632541</v>
      </c>
      <c r="O5884" t="n">
        <v>-0.002837936714585916</v>
      </c>
      <c r="P5884" t="n">
        <v>0.1085905819484482</v>
      </c>
      <c r="Q5884" t="n">
        <v>0.05053111913156971</v>
      </c>
      <c r="R5884" t="n">
        <v>-0.002548497732271604</v>
      </c>
    </row>
    <row r="5885">
      <c r="F5885" t="n">
        <v>0.102120075630242</v>
      </c>
      <c r="G5885" t="n">
        <v>0.05233350682630699</v>
      </c>
      <c r="H5885" t="n">
        <v>-0.001982665990869405</v>
      </c>
      <c r="J5885" t="n">
        <v>0.03530771202992929</v>
      </c>
      <c r="K5885" t="n">
        <v>0.04422367439644443</v>
      </c>
      <c r="L5885" t="n">
        <v>-0.002588272462477023</v>
      </c>
      <c r="M5885" t="n">
        <v>0.07074057013543608</v>
      </c>
      <c r="N5885" t="n">
        <v>0.05347169905478313</v>
      </c>
      <c r="O5885" t="n">
        <v>-0.002837085503813695</v>
      </c>
      <c r="P5885" t="n">
        <v>0.1086269366833658</v>
      </c>
      <c r="Q5885" t="n">
        <v>0.0505398328958621</v>
      </c>
      <c r="R5885" t="n">
        <v>-0.002547733335831211</v>
      </c>
    </row>
    <row r="5886">
      <c r="F5886" t="n">
        <v>0.1021195856102149</v>
      </c>
      <c r="G5886" t="n">
        <v>0.05234252984472532</v>
      </c>
      <c r="H5886" t="n">
        <v>-0.001983062524067579</v>
      </c>
      <c r="J5886" t="n">
        <v>0.03528208693390189</v>
      </c>
      <c r="K5886" t="n">
        <v>0.04423129916789209</v>
      </c>
      <c r="L5886" t="n">
        <v>-0.002588272462477023</v>
      </c>
      <c r="M5886" t="n">
        <v>0.07076393226578642</v>
      </c>
      <c r="N5886" t="n">
        <v>0.05348091831324086</v>
      </c>
      <c r="O5886" t="n">
        <v>-0.002837936714585916</v>
      </c>
      <c r="P5886" t="n">
        <v>0.108627428590344</v>
      </c>
      <c r="Q5886" t="n">
        <v>0.05054854666015449</v>
      </c>
      <c r="R5886" t="n">
        <v>-0.00254824293345814</v>
      </c>
    </row>
    <row r="5887">
      <c r="F5887" t="n">
        <v>0.1021479574164272</v>
      </c>
      <c r="G5887" t="n">
        <v>0.05235155286314365</v>
      </c>
      <c r="H5887" t="n">
        <v>-0.001983062524067579</v>
      </c>
      <c r="J5887" t="n">
        <v>0.03529057796931589</v>
      </c>
      <c r="K5887" t="n">
        <v>0.04423892393933976</v>
      </c>
      <c r="L5887" t="n">
        <v>-0.002588230738608147</v>
      </c>
      <c r="M5887" t="n">
        <v>0.07074315074912951</v>
      </c>
      <c r="N5887" t="n">
        <v>0.05349013757169857</v>
      </c>
      <c r="O5887" t="n">
        <v>-0.002837652977661842</v>
      </c>
      <c r="P5887" t="n">
        <v>0.1085920575217063</v>
      </c>
      <c r="Q5887" t="n">
        <v>0.05055726042444688</v>
      </c>
      <c r="R5887" t="n">
        <v>-0.00254824293345814</v>
      </c>
    </row>
    <row r="5888">
      <c r="F5888" t="n">
        <v>0.1021186039679558</v>
      </c>
      <c r="G5888" t="n">
        <v>0.05236057588156198</v>
      </c>
      <c r="H5888" t="n">
        <v>-0.00198231195820986</v>
      </c>
      <c r="J5888" t="n">
        <v>0.03529053982066693</v>
      </c>
      <c r="K5888" t="n">
        <v>0.04424654871078742</v>
      </c>
      <c r="L5888" t="n">
        <v>-0.002587971941414005</v>
      </c>
      <c r="M5888" t="n">
        <v>0.07072236928326853</v>
      </c>
      <c r="N5888" t="n">
        <v>0.0534993568301563</v>
      </c>
      <c r="O5888" t="n">
        <v>-0.002837014941868831</v>
      </c>
      <c r="P5888" t="n">
        <v>0.1086284118534428</v>
      </c>
      <c r="Q5888" t="n">
        <v>0.05056597418873927</v>
      </c>
      <c r="R5888" t="n">
        <v>-0.00254778436520187</v>
      </c>
    </row>
    <row r="5889">
      <c r="F5889" t="n">
        <v>0.1021325434294763</v>
      </c>
      <c r="G5889" t="n">
        <v>0.0523695988999803</v>
      </c>
      <c r="H5889" t="n">
        <v>-0.001982113746835177</v>
      </c>
      <c r="J5889" t="n">
        <v>0.03529050154962872</v>
      </c>
      <c r="K5889" t="n">
        <v>0.04425417348223508</v>
      </c>
      <c r="L5889" t="n">
        <v>-0.002588230738608147</v>
      </c>
      <c r="M5889" t="n">
        <v>0.07074573259839667</v>
      </c>
      <c r="N5889" t="n">
        <v>0.05350857608861402</v>
      </c>
      <c r="O5889" t="n">
        <v>-0.002837582344857204</v>
      </c>
      <c r="P5889" t="n">
        <v>0.1085930403190342</v>
      </c>
      <c r="Q5889" t="n">
        <v>0.05057468795303165</v>
      </c>
      <c r="R5889" t="n">
        <v>-0.00254778436520187</v>
      </c>
    </row>
    <row r="5890">
      <c r="F5890" t="n">
        <v>0.1021176201952061</v>
      </c>
      <c r="G5890" t="n">
        <v>0.05237862191839864</v>
      </c>
      <c r="H5890" t="n">
        <v>-0.001982510169584544</v>
      </c>
      <c r="J5890" t="n">
        <v>0.03529899220259096</v>
      </c>
      <c r="K5890" t="n">
        <v>0.04426179825368275</v>
      </c>
      <c r="L5890" t="n">
        <v>-0.002588489535802288</v>
      </c>
      <c r="M5890" t="n">
        <v>0.07070287899167071</v>
      </c>
      <c r="N5890" t="n">
        <v>0.05351779534707174</v>
      </c>
      <c r="O5890" t="n">
        <v>-0.002837582344857204</v>
      </c>
      <c r="P5890" t="n">
        <v>0.1087011202602466</v>
      </c>
      <c r="Q5890" t="n">
        <v>0.05058340171732405</v>
      </c>
      <c r="R5890" t="n">
        <v>-0.00254778436520187</v>
      </c>
    </row>
    <row r="5891">
      <c r="F5891" t="n">
        <v>0.1021459894791148</v>
      </c>
      <c r="G5891" t="n">
        <v>0.05238764493681696</v>
      </c>
      <c r="H5891" t="n">
        <v>-0.001982113746835177</v>
      </c>
      <c r="J5891" t="n">
        <v>0.03529895368314502</v>
      </c>
      <c r="K5891" t="n">
        <v>0.04426942302513041</v>
      </c>
      <c r="L5891" t="n">
        <v>-0.002587971941414005</v>
      </c>
      <c r="M5891" t="n">
        <v>0.07077038829345467</v>
      </c>
      <c r="N5891" t="n">
        <v>0.05352701460552946</v>
      </c>
      <c r="O5891" t="n">
        <v>-0.002837298643363018</v>
      </c>
      <c r="P5891" t="n">
        <v>0.1086298853693842</v>
      </c>
      <c r="Q5891" t="n">
        <v>0.05059211548161644</v>
      </c>
      <c r="R5891" t="n">
        <v>-0.002547020182728804</v>
      </c>
    </row>
    <row r="5892">
      <c r="F5892" t="n">
        <v>0.1021599271015001</v>
      </c>
      <c r="G5892" t="n">
        <v>0.05239666795523529</v>
      </c>
      <c r="H5892" t="n">
        <v>-0.001981574175840099</v>
      </c>
      <c r="J5892" t="n">
        <v>0.03528185696431937</v>
      </c>
      <c r="K5892" t="n">
        <v>0.04427704779657807</v>
      </c>
      <c r="L5892" t="n">
        <v>-0.00258766977962328</v>
      </c>
      <c r="M5892" t="n">
        <v>0.07077168041167248</v>
      </c>
      <c r="N5892" t="n">
        <v>0.05353623386398718</v>
      </c>
      <c r="O5892" t="n">
        <v>-0.002836370315372411</v>
      </c>
      <c r="P5892" t="n">
        <v>0.1086303761732927</v>
      </c>
      <c r="Q5892" t="n">
        <v>0.05060082924590883</v>
      </c>
      <c r="R5892" t="n">
        <v>-0.00254707301135175</v>
      </c>
    </row>
    <row r="5893">
      <c r="F5893" t="n">
        <v>0.1021305714414117</v>
      </c>
      <c r="G5893" t="n">
        <v>0.05240569097365362</v>
      </c>
      <c r="H5893" t="n">
        <v>-0.001981772333257683</v>
      </c>
      <c r="J5893" t="n">
        <v>0.03530740531251428</v>
      </c>
      <c r="K5893" t="n">
        <v>0.04428467256802573</v>
      </c>
      <c r="L5893" t="n">
        <v>-0.002587152297415577</v>
      </c>
      <c r="M5893" t="n">
        <v>0.07072882706459618</v>
      </c>
      <c r="N5893" t="n">
        <v>0.0535454531224449</v>
      </c>
      <c r="O5893" t="n">
        <v>-0.002837221311566642</v>
      </c>
      <c r="P5893" t="n">
        <v>0.1086308667929916</v>
      </c>
      <c r="Q5893" t="n">
        <v>0.05060954301020121</v>
      </c>
      <c r="R5893" t="n">
        <v>-0.002546309042242166</v>
      </c>
    </row>
    <row r="5894">
      <c r="F5894" t="n">
        <v>0.1021589387921552</v>
      </c>
      <c r="G5894" t="n">
        <v>0.05241471399207195</v>
      </c>
      <c r="H5894" t="n">
        <v>-0.001981970490675267</v>
      </c>
      <c r="J5894" t="n">
        <v>0.035290308361193</v>
      </c>
      <c r="K5894" t="n">
        <v>0.0442922973394734</v>
      </c>
      <c r="L5894" t="n">
        <v>-0.002587411038519428</v>
      </c>
      <c r="M5894" t="n">
        <v>0.07077426554670346</v>
      </c>
      <c r="N5894" t="n">
        <v>0.05355467238090263</v>
      </c>
      <c r="O5894" t="n">
        <v>-0.002837221311566642</v>
      </c>
      <c r="P5894" t="n">
        <v>0.1087030834998222</v>
      </c>
      <c r="Q5894" t="n">
        <v>0.05061825677449361</v>
      </c>
      <c r="R5894" t="n">
        <v>-0.002546818354981889</v>
      </c>
    </row>
    <row r="5895">
      <c r="F5895" t="n">
        <v>0.1021295822738803</v>
      </c>
      <c r="G5895" t="n">
        <v>0.05242373701049028</v>
      </c>
      <c r="H5895" t="n">
        <v>-0.00198124542638892</v>
      </c>
      <c r="J5895" t="n">
        <v>0.03528174033044013</v>
      </c>
      <c r="K5895" t="n">
        <v>0.04429992211092106</v>
      </c>
      <c r="L5895" t="n">
        <v>-0.002587928520727132</v>
      </c>
      <c r="M5895" t="n">
        <v>0.07075348541876667</v>
      </c>
      <c r="N5895" t="n">
        <v>0.05356389163936035</v>
      </c>
      <c r="O5895" t="n">
        <v>-0.002836937646168566</v>
      </c>
      <c r="P5895" t="n">
        <v>0.1087035738488392</v>
      </c>
      <c r="Q5895" t="n">
        <v>0.050626970538786</v>
      </c>
      <c r="R5895" t="n">
        <v>-0.002546309042242166</v>
      </c>
    </row>
    <row r="5896">
      <c r="F5896" t="n">
        <v>0.1021146561634114</v>
      </c>
      <c r="G5896" t="n">
        <v>0.05243276002890861</v>
      </c>
      <c r="H5896" t="n">
        <v>-0.001981443531121086</v>
      </c>
      <c r="J5896" t="n">
        <v>0.03529023023168835</v>
      </c>
      <c r="K5896" t="n">
        <v>0.04430754688236872</v>
      </c>
      <c r="L5896" t="n">
        <v>-0.002587365978136275</v>
      </c>
      <c r="M5896" t="n">
        <v>0.07075477859758816</v>
      </c>
      <c r="N5896" t="n">
        <v>0.05357311089781808</v>
      </c>
      <c r="O5896" t="n">
        <v>-0.002836002742623716</v>
      </c>
      <c r="P5896" t="n">
        <v>0.1087040640132969</v>
      </c>
      <c r="Q5896" t="n">
        <v>0.05063568430307839</v>
      </c>
      <c r="R5896" t="n">
        <v>-0.002545599907581901</v>
      </c>
    </row>
    <row r="5897">
      <c r="F5897" t="n">
        <v>0.1021430216867115</v>
      </c>
      <c r="G5897" t="n">
        <v>0.05244178304732693</v>
      </c>
      <c r="H5897" t="n">
        <v>-0.001981443531121086</v>
      </c>
      <c r="J5897" t="n">
        <v>0.03529019098420461</v>
      </c>
      <c r="K5897" t="n">
        <v>0.04431517165381638</v>
      </c>
      <c r="L5897" t="n">
        <v>-0.002587107293275433</v>
      </c>
      <c r="M5897" t="n">
        <v>0.07071192526972095</v>
      </c>
      <c r="N5897" t="n">
        <v>0.05358233015627579</v>
      </c>
      <c r="O5897" t="n">
        <v>-0.002836286371260842</v>
      </c>
      <c r="P5897" t="n">
        <v>0.1087045539930912</v>
      </c>
      <c r="Q5897" t="n">
        <v>0.05064439806737078</v>
      </c>
      <c r="R5897" t="n">
        <v>-0.002545854493031204</v>
      </c>
    </row>
    <row r="5898">
      <c r="F5898" t="n">
        <v>0.1021569558494938</v>
      </c>
      <c r="G5898" t="n">
        <v>0.05245080606574527</v>
      </c>
      <c r="H5898" t="n">
        <v>-0.001980849216924589</v>
      </c>
      <c r="J5898" t="n">
        <v>0.03528162259983725</v>
      </c>
      <c r="K5898" t="n">
        <v>0.04432279642526404</v>
      </c>
      <c r="L5898" t="n">
        <v>-0.002587107293275433</v>
      </c>
      <c r="M5898" t="n">
        <v>0.07075736583260572</v>
      </c>
      <c r="N5898" t="n">
        <v>0.05359154941473351</v>
      </c>
      <c r="O5898" t="n">
        <v>-0.002836002742623716</v>
      </c>
      <c r="P5898" t="n">
        <v>0.1087050437881178</v>
      </c>
      <c r="Q5898" t="n">
        <v>0.05065311183166317</v>
      </c>
      <c r="R5898" t="n">
        <v>-0.002546109078480507</v>
      </c>
    </row>
    <row r="5899">
      <c r="F5899" t="n">
        <v>0.1021131670390838</v>
      </c>
      <c r="G5899" t="n">
        <v>0.05245982908416359</v>
      </c>
      <c r="H5899" t="n">
        <v>-0.001981047321656755</v>
      </c>
      <c r="J5899" t="n">
        <v>0.03529864113535733</v>
      </c>
      <c r="K5899" t="n">
        <v>0.04433042119671171</v>
      </c>
      <c r="L5899" t="n">
        <v>-0.002586848608414592</v>
      </c>
      <c r="M5899" t="n">
        <v>0.07078073354390249</v>
      </c>
      <c r="N5899" t="n">
        <v>0.05360076867319124</v>
      </c>
      <c r="O5899" t="n">
        <v>-0.002836286371260842</v>
      </c>
      <c r="P5899" t="n">
        <v>0.1086696700176089</v>
      </c>
      <c r="Q5899" t="n">
        <v>0.05066182559595556</v>
      </c>
      <c r="R5899" t="n">
        <v>-0.00254636366392981</v>
      </c>
    </row>
    <row r="5900">
      <c r="F5900" t="n">
        <v>0.1021271001546804</v>
      </c>
      <c r="G5900" t="n">
        <v>0.05246885210258192</v>
      </c>
      <c r="H5900" t="n">
        <v>-0.001980335174734923</v>
      </c>
      <c r="J5900" t="n">
        <v>0.0353071305262196</v>
      </c>
      <c r="K5900" t="n">
        <v>0.04433804596815937</v>
      </c>
      <c r="L5900" t="n">
        <v>-0.002586543281054493</v>
      </c>
      <c r="M5900" t="n">
        <v>0.07078202801376007</v>
      </c>
      <c r="N5900" t="n">
        <v>0.05360998793164895</v>
      </c>
      <c r="O5900" t="n">
        <v>-0.002835912127157997</v>
      </c>
      <c r="P5900" t="n">
        <v>0.1086701593938547</v>
      </c>
      <c r="Q5900" t="n">
        <v>0.05067053936024795</v>
      </c>
      <c r="R5900" t="n">
        <v>-0.002545147286687277</v>
      </c>
    </row>
    <row r="5901">
      <c r="F5901" t="n">
        <v>0.1021410326484651</v>
      </c>
      <c r="G5901" t="n">
        <v>0.05247787512100025</v>
      </c>
      <c r="H5901" t="n">
        <v>-0.001980533228057729</v>
      </c>
      <c r="J5901" t="n">
        <v>0.03529856178106765</v>
      </c>
      <c r="K5901" t="n">
        <v>0.04434567073960703</v>
      </c>
      <c r="L5901" t="n">
        <v>-0.002586284652589234</v>
      </c>
      <c r="M5901" t="n">
        <v>0.07076124885215418</v>
      </c>
      <c r="N5901" t="n">
        <v>0.05361920719010668</v>
      </c>
      <c r="O5901" t="n">
        <v>-0.002836479309583429</v>
      </c>
      <c r="P5901" t="n">
        <v>0.1087065120635493</v>
      </c>
      <c r="Q5901" t="n">
        <v>0.05067925312454034</v>
      </c>
      <c r="R5901" t="n">
        <v>-0.002544892771958608</v>
      </c>
    </row>
    <row r="5902">
      <c r="F5902" t="n">
        <v>0.1021405340831096</v>
      </c>
      <c r="G5902" t="n">
        <v>0.05248689813941858</v>
      </c>
      <c r="H5902" t="n">
        <v>-0.001980731281380534</v>
      </c>
      <c r="J5902" t="n">
        <v>0.03529852192172914</v>
      </c>
      <c r="K5902" t="n">
        <v>0.04435329551105469</v>
      </c>
      <c r="L5902" t="n">
        <v>-0.002586543281054493</v>
      </c>
      <c r="M5902" t="n">
        <v>0.07078461780980413</v>
      </c>
      <c r="N5902" t="n">
        <v>0.0536284264485644</v>
      </c>
      <c r="O5902" t="n">
        <v>-0.002835912127157997</v>
      </c>
      <c r="P5902" t="n">
        <v>0.1087070011184628</v>
      </c>
      <c r="Q5902" t="n">
        <v>0.05068796688883272</v>
      </c>
      <c r="R5902" t="n">
        <v>-0.002545401801415945</v>
      </c>
    </row>
    <row r="5903">
      <c r="F5903" t="n">
        <v>0.1021111742209004</v>
      </c>
      <c r="G5903" t="n">
        <v>0.05249592115783691</v>
      </c>
      <c r="H5903" t="n">
        <v>-0.001980335174734923</v>
      </c>
      <c r="J5903" t="n">
        <v>0.03529848194102705</v>
      </c>
      <c r="K5903" t="n">
        <v>0.04436092028250236</v>
      </c>
      <c r="L5903" t="n">
        <v>-0.002586543281054493</v>
      </c>
      <c r="M5903" t="n">
        <v>0.07078591313246846</v>
      </c>
      <c r="N5903" t="n">
        <v>0.05363764570702211</v>
      </c>
      <c r="O5903" t="n">
        <v>-0.002835628535945281</v>
      </c>
      <c r="P5903" t="n">
        <v>0.1086716264118039</v>
      </c>
      <c r="Q5903" t="n">
        <v>0.05069668065312512</v>
      </c>
      <c r="R5903" t="n">
        <v>-0.00254444207279017</v>
      </c>
    </row>
    <row r="5904">
      <c r="F5904" t="n">
        <v>0.1021539657296995</v>
      </c>
      <c r="G5904" t="n">
        <v>0.05250494417625524</v>
      </c>
      <c r="H5904" t="n">
        <v>-0.001980427945203366</v>
      </c>
      <c r="J5904" t="n">
        <v>0.03528138385646597</v>
      </c>
      <c r="K5904" t="n">
        <v>0.04436854505395003</v>
      </c>
      <c r="L5904" t="n">
        <v>-0.002585460600615841</v>
      </c>
      <c r="M5904" t="n">
        <v>0.07072098581784234</v>
      </c>
      <c r="N5904" t="n">
        <v>0.05364686496547984</v>
      </c>
      <c r="O5904" t="n">
        <v>-0.002835814815406283</v>
      </c>
      <c r="P5904" t="n">
        <v>0.1086362514220347</v>
      </c>
      <c r="Q5904" t="n">
        <v>0.05070539441741751</v>
      </c>
      <c r="R5904" t="n">
        <v>-0.00254444207279017</v>
      </c>
    </row>
    <row r="5905">
      <c r="F5905" t="n">
        <v>0.1021390352670199</v>
      </c>
      <c r="G5905" t="n">
        <v>0.05251396719467356</v>
      </c>
      <c r="H5905" t="n">
        <v>-0.001979833935621721</v>
      </c>
      <c r="J5905" t="n">
        <v>0.03528134364130295</v>
      </c>
      <c r="K5905" t="n">
        <v>0.04437616982539769</v>
      </c>
      <c r="L5905" t="n">
        <v>-0.002585719172533094</v>
      </c>
      <c r="M5905" t="n">
        <v>0.07076643018270143</v>
      </c>
      <c r="N5905" t="n">
        <v>0.05365608422393756</v>
      </c>
      <c r="O5905" t="n">
        <v>-0.002835531262280055</v>
      </c>
      <c r="P5905" t="n">
        <v>0.1086367398230888</v>
      </c>
      <c r="Q5905" t="n">
        <v>0.0507141081817099</v>
      </c>
      <c r="R5905" t="n">
        <v>-0.00254444207279017</v>
      </c>
    </row>
    <row r="5906">
      <c r="F5906" t="n">
        <v>0.102138534624541</v>
      </c>
      <c r="G5906" t="n">
        <v>0.0525229902130919</v>
      </c>
      <c r="H5906" t="n">
        <v>-0.001979833935621721</v>
      </c>
      <c r="J5906" t="n">
        <v>0.03529836127148062</v>
      </c>
      <c r="K5906" t="n">
        <v>0.04438379459684535</v>
      </c>
      <c r="L5906" t="n">
        <v>-0.002585719172533094</v>
      </c>
      <c r="M5906" t="n">
        <v>0.07076772621273258</v>
      </c>
      <c r="N5906" t="n">
        <v>0.05366530348239527</v>
      </c>
      <c r="O5906" t="n">
        <v>-0.002835814815406283</v>
      </c>
      <c r="P5906" t="n">
        <v>0.1086372280385784</v>
      </c>
      <c r="Q5906" t="n">
        <v>0.05072282194600228</v>
      </c>
      <c r="R5906" t="n">
        <v>-0.00254444207279017</v>
      </c>
    </row>
    <row r="5907">
      <c r="F5907" t="n">
        <v>0.1021091730889454</v>
      </c>
      <c r="G5907" t="n">
        <v>0.05253201323151022</v>
      </c>
      <c r="H5907" t="n">
        <v>-0.001979939406402501</v>
      </c>
      <c r="J5907" t="n">
        <v>0.03530684978524824</v>
      </c>
      <c r="K5907" t="n">
        <v>0.04439141936829301</v>
      </c>
      <c r="L5907" t="n">
        <v>-0.002584893654518936</v>
      </c>
      <c r="M5907" t="n">
        <v>0.07072487312863496</v>
      </c>
      <c r="N5907" t="n">
        <v>0.053674522740853</v>
      </c>
      <c r="O5907" t="n">
        <v>-0.002835427304824164</v>
      </c>
      <c r="P5907" t="n">
        <v>0.1086735798400063</v>
      </c>
      <c r="Q5907" t="n">
        <v>0.05073153571029468</v>
      </c>
      <c r="R5907" t="n">
        <v>-0.002544696516997449</v>
      </c>
    </row>
    <row r="5908">
      <c r="F5908" t="n">
        <v>0.1021519619269555</v>
      </c>
      <c r="G5908" t="n">
        <v>0.05254103624992855</v>
      </c>
      <c r="H5908" t="n">
        <v>-0.001979345543353191</v>
      </c>
      <c r="J5908" t="n">
        <v>0.03528975124453312</v>
      </c>
      <c r="K5908" t="n">
        <v>0.04439904413974068</v>
      </c>
      <c r="L5908" t="n">
        <v>-0.002585669200169856</v>
      </c>
      <c r="M5908" t="n">
        <v>0.07079239392176889</v>
      </c>
      <c r="N5908" t="n">
        <v>0.05368374199931072</v>
      </c>
      <c r="O5908" t="n">
        <v>-0.002835427304824164</v>
      </c>
      <c r="P5908" t="n">
        <v>0.1086382039124476</v>
      </c>
      <c r="Q5908" t="n">
        <v>0.05074024947458707</v>
      </c>
      <c r="R5908" t="n">
        <v>-0.002544247592318717</v>
      </c>
    </row>
    <row r="5909">
      <c r="F5909" t="n">
        <v>0.1021225995102785</v>
      </c>
      <c r="G5909" t="n">
        <v>0.05255005926834688</v>
      </c>
      <c r="H5909" t="n">
        <v>-0.001979543497702961</v>
      </c>
      <c r="J5909" t="n">
        <v>0.03528971054127672</v>
      </c>
      <c r="K5909" t="n">
        <v>0.04440666891118834</v>
      </c>
      <c r="L5909" t="n">
        <v>-0.002585152169735909</v>
      </c>
      <c r="M5909" t="n">
        <v>0.07077161594839762</v>
      </c>
      <c r="N5909" t="n">
        <v>0.05369296125776844</v>
      </c>
      <c r="O5909" t="n">
        <v>-0.002835710819203209</v>
      </c>
      <c r="P5909" t="n">
        <v>0.1086745554397757</v>
      </c>
      <c r="Q5909" t="n">
        <v>0.05074896323887946</v>
      </c>
      <c r="R5909" t="n">
        <v>-0.002543993218434262</v>
      </c>
    </row>
    <row r="5910">
      <c r="F5910" t="n">
        <v>0.1021076668174636</v>
      </c>
      <c r="G5910" t="n">
        <v>0.05255908228676521</v>
      </c>
      <c r="H5910" t="n">
        <v>-0.001979345543353191</v>
      </c>
      <c r="J5910" t="n">
        <v>0.03528114075021606</v>
      </c>
      <c r="K5910" t="n">
        <v>0.044414293682636</v>
      </c>
      <c r="L5910" t="n">
        <v>-0.002585152169735909</v>
      </c>
      <c r="M5910" t="n">
        <v>0.07072876290200955</v>
      </c>
      <c r="N5910" t="n">
        <v>0.05370218051622616</v>
      </c>
      <c r="O5910" t="n">
        <v>-0.002834860276066075</v>
      </c>
      <c r="P5910" t="n">
        <v>0.1086391790428085</v>
      </c>
      <c r="Q5910" t="n">
        <v>0.05075767700317185</v>
      </c>
      <c r="R5910" t="n">
        <v>-0.002544247592318717</v>
      </c>
    </row>
    <row r="5911">
      <c r="F5911" t="n">
        <v>0.1021360236728227</v>
      </c>
      <c r="G5911" t="n">
        <v>0.05256810530518354</v>
      </c>
      <c r="H5911" t="n">
        <v>-0.001979543497702961</v>
      </c>
      <c r="J5911" t="n">
        <v>0.03529815773521763</v>
      </c>
      <c r="K5911" t="n">
        <v>0.04442191845408366</v>
      </c>
      <c r="L5911" t="n">
        <v>-0.002585152169735909</v>
      </c>
      <c r="M5911" t="n">
        <v>0.07075213524568347</v>
      </c>
      <c r="N5911" t="n">
        <v>0.05371139977468389</v>
      </c>
      <c r="O5911" t="n">
        <v>-0.00283514379044512</v>
      </c>
      <c r="P5911" t="n">
        <v>0.1087113942621785</v>
      </c>
      <c r="Q5911" t="n">
        <v>0.05076639076746423</v>
      </c>
      <c r="R5911" t="n">
        <v>-0.002543484470665352</v>
      </c>
    </row>
    <row r="5912">
      <c r="F5912" t="n">
        <v>0.1021210900040125</v>
      </c>
      <c r="G5912" t="n">
        <v>0.05257712832360187</v>
      </c>
      <c r="H5912" t="n">
        <v>-0.001979463762082085</v>
      </c>
      <c r="J5912" t="n">
        <v>0.03529811666557944</v>
      </c>
      <c r="K5912" t="n">
        <v>0.04442954322553133</v>
      </c>
      <c r="L5912" t="n">
        <v>-0.002584583645687419</v>
      </c>
      <c r="M5912" t="n">
        <v>0.07075343277216337</v>
      </c>
      <c r="N5912" t="n">
        <v>0.05372061903314161</v>
      </c>
      <c r="O5912" t="n">
        <v>-0.002834749725471293</v>
      </c>
      <c r="P5912" t="n">
        <v>0.1086042894134844</v>
      </c>
      <c r="Q5912" t="n">
        <v>0.05077510453175663</v>
      </c>
      <c r="R5912" t="n">
        <v>-0.00254303759517611</v>
      </c>
    </row>
    <row r="5913">
      <c r="F5913" t="n">
        <v>0.1021494455829026</v>
      </c>
      <c r="G5913" t="n">
        <v>0.05258615134202019</v>
      </c>
      <c r="H5913" t="n">
        <v>-0.001979265855287236</v>
      </c>
      <c r="J5913" t="n">
        <v>0.03529807547531902</v>
      </c>
      <c r="K5913" t="n">
        <v>0.04443716799697899</v>
      </c>
      <c r="L5913" t="n">
        <v>-0.002585100562416556</v>
      </c>
      <c r="M5913" t="n">
        <v>0.07073265509043081</v>
      </c>
      <c r="N5913" t="n">
        <v>0.05372983829159933</v>
      </c>
      <c r="O5913" t="n">
        <v>-0.002835316675416388</v>
      </c>
      <c r="P5913" t="n">
        <v>0.108640640342448</v>
      </c>
      <c r="Q5913" t="n">
        <v>0.05078381829604902</v>
      </c>
      <c r="R5913" t="n">
        <v>-0.002543546202695145</v>
      </c>
    </row>
    <row r="5914">
      <c r="F5914" t="n">
        <v>0.1021345109415674</v>
      </c>
      <c r="G5914" t="n">
        <v>0.05259517436043853</v>
      </c>
      <c r="H5914" t="n">
        <v>-0.001979463762082085</v>
      </c>
      <c r="J5914" t="n">
        <v>0.03528097626346774</v>
      </c>
      <c r="K5914" t="n">
        <v>0.04444479276842665</v>
      </c>
      <c r="L5914" t="n">
        <v>-0.002584842104051988</v>
      </c>
      <c r="M5914" t="n">
        <v>0.07080017982361758</v>
      </c>
      <c r="N5914" t="n">
        <v>0.05373905755005706</v>
      </c>
      <c r="O5914" t="n">
        <v>-0.002834466250498746</v>
      </c>
      <c r="P5914" t="n">
        <v>0.1087128552950844</v>
      </c>
      <c r="Q5914" t="n">
        <v>0.05079253206034141</v>
      </c>
      <c r="R5914" t="n">
        <v>-0.002543291898935627</v>
      </c>
    </row>
    <row r="5915">
      <c r="F5915" t="n">
        <v>0.1021051461057896</v>
      </c>
      <c r="G5915" t="n">
        <v>0.05260419737885685</v>
      </c>
      <c r="H5915" t="n">
        <v>-0.001979463762082085</v>
      </c>
      <c r="J5915" t="n">
        <v>0.03528093484047073</v>
      </c>
      <c r="K5915" t="n">
        <v>0.04445241753987431</v>
      </c>
      <c r="L5915" t="n">
        <v>-0.002584842104051988</v>
      </c>
      <c r="M5915" t="n">
        <v>0.07073525120092988</v>
      </c>
      <c r="N5915" t="n">
        <v>0.05374827680851477</v>
      </c>
      <c r="O5915" t="n">
        <v>-0.002835033200443841</v>
      </c>
      <c r="P5915" t="n">
        <v>0.1086774777717517</v>
      </c>
      <c r="Q5915" t="n">
        <v>0.0508012458246338</v>
      </c>
      <c r="R5915" t="n">
        <v>-0.00254303759517611</v>
      </c>
    </row>
    <row r="5916">
      <c r="F5916" t="n">
        <v>0.1021334999017643</v>
      </c>
      <c r="G5916" t="n">
        <v>0.05261322039727518</v>
      </c>
      <c r="H5916" t="n">
        <v>-0.001979001056023453</v>
      </c>
      <c r="J5916" t="n">
        <v>0.03528942223932194</v>
      </c>
      <c r="K5916" t="n">
        <v>0.04446004231132197</v>
      </c>
      <c r="L5916" t="n">
        <v>-0.002584013601877361</v>
      </c>
      <c r="M5916" t="n">
        <v>0.07080277723401585</v>
      </c>
      <c r="N5916" t="n">
        <v>0.05375749606697249</v>
      </c>
      <c r="O5916" t="n">
        <v>-0.002834065646268561</v>
      </c>
      <c r="P5916" t="n">
        <v>0.1087138283844972</v>
      </c>
      <c r="Q5916" t="n">
        <v>0.05080995958892619</v>
      </c>
      <c r="R5916" t="n">
        <v>-0.002542846785542578</v>
      </c>
    </row>
    <row r="5917">
      <c r="F5917" t="n">
        <v>0.1021329936187756</v>
      </c>
      <c r="G5917" t="n">
        <v>0.05262224341569351</v>
      </c>
      <c r="H5917" t="n">
        <v>-0.001978605334956462</v>
      </c>
      <c r="J5917" t="n">
        <v>0.03530643844759512</v>
      </c>
      <c r="K5917" t="n">
        <v>0.04446766708276964</v>
      </c>
      <c r="L5917" t="n">
        <v>-0.002584013601877361</v>
      </c>
      <c r="M5917" t="n">
        <v>0.07073784834957159</v>
      </c>
      <c r="N5917" t="n">
        <v>0.05376671532543022</v>
      </c>
      <c r="O5917" t="n">
        <v>-0.002834915950992914</v>
      </c>
      <c r="P5917" t="n">
        <v>0.1086784503905205</v>
      </c>
      <c r="Q5917" t="n">
        <v>0.05081867335321857</v>
      </c>
      <c r="R5917" t="n">
        <v>-0.002542084084047215</v>
      </c>
    </row>
    <row r="5918">
      <c r="F5918" t="n">
        <v>0.1021036275614307</v>
      </c>
      <c r="G5918" t="n">
        <v>0.05263126643411184</v>
      </c>
      <c r="H5918" t="n">
        <v>-0.001979001056023453</v>
      </c>
      <c r="J5918" t="n">
        <v>0.03530639665115688</v>
      </c>
      <c r="K5918" t="n">
        <v>0.0444752918542173</v>
      </c>
      <c r="L5918" t="n">
        <v>-0.002584530404597737</v>
      </c>
      <c r="M5918" t="n">
        <v>0.07076122343113758</v>
      </c>
      <c r="N5918" t="n">
        <v>0.05377593458388794</v>
      </c>
      <c r="O5918" t="n">
        <v>-0.002834632516084797</v>
      </c>
      <c r="P5918" t="n">
        <v>0.1086430721124952</v>
      </c>
      <c r="Q5918" t="n">
        <v>0.05082738711751097</v>
      </c>
      <c r="R5918" t="n">
        <v>-0.002542084084047215</v>
      </c>
    </row>
    <row r="5919">
      <c r="F5919" t="n">
        <v>0.1021175499482931</v>
      </c>
      <c r="G5919" t="n">
        <v>0.05264028945253017</v>
      </c>
      <c r="H5919" t="n">
        <v>-0.001978155700867772</v>
      </c>
      <c r="J5919" t="n">
        <v>0.03530635473452927</v>
      </c>
      <c r="K5919" t="n">
        <v>0.04448291662566497</v>
      </c>
      <c r="L5919" t="n">
        <v>-0.002583755200517174</v>
      </c>
      <c r="M5919" t="n">
        <v>0.07074044652227129</v>
      </c>
      <c r="N5919" t="n">
        <v>0.05378515384234565</v>
      </c>
      <c r="O5919" t="n">
        <v>-0.002834915950992914</v>
      </c>
      <c r="P5919" t="n">
        <v>0.1087152866177452</v>
      </c>
      <c r="Q5919" t="n">
        <v>0.05083610088180336</v>
      </c>
      <c r="R5919" t="n">
        <v>-0.002542338317879003</v>
      </c>
    </row>
    <row r="5920">
      <c r="F5920" t="n">
        <v>0.1021026126640848</v>
      </c>
      <c r="G5920" t="n">
        <v>0.0526493124709485</v>
      </c>
      <c r="H5920" t="n">
        <v>-0.001977957885297686</v>
      </c>
      <c r="J5920" t="n">
        <v>0.035289254846817</v>
      </c>
      <c r="K5920" t="n">
        <v>0.04449054139711263</v>
      </c>
      <c r="L5920" t="n">
        <v>-0.002583183695591496</v>
      </c>
      <c r="M5920" t="n">
        <v>0.07080797513495263</v>
      </c>
      <c r="N5920" t="n">
        <v>0.05379437310080338</v>
      </c>
      <c r="O5920" t="n">
        <v>-0.002834225265566518</v>
      </c>
      <c r="P5920" t="n">
        <v>0.1086799079171605</v>
      </c>
      <c r="Q5920" t="n">
        <v>0.05084481464609575</v>
      </c>
      <c r="R5920" t="n">
        <v>-0.002541386841767821</v>
      </c>
    </row>
    <row r="5921">
      <c r="F5921" t="n">
        <v>0.1021021044576822</v>
      </c>
      <c r="G5921" t="n">
        <v>0.05265833548936683</v>
      </c>
      <c r="H5921" t="n">
        <v>-0.001978155700867772</v>
      </c>
      <c r="J5921" t="n">
        <v>0.03528068377719282</v>
      </c>
      <c r="K5921" t="n">
        <v>0.0444981661685603</v>
      </c>
      <c r="L5921" t="n">
        <v>-0.002583442039795476</v>
      </c>
      <c r="M5921" t="n">
        <v>0.07076512221716622</v>
      </c>
      <c r="N5921" t="n">
        <v>0.0538035923592611</v>
      </c>
      <c r="O5921" t="n">
        <v>-0.002833658477192242</v>
      </c>
      <c r="P5921" t="n">
        <v>0.1086086644794336</v>
      </c>
      <c r="Q5921" t="n">
        <v>0.05085352841038814</v>
      </c>
      <c r="R5921" t="n">
        <v>-0.002541386841767821</v>
      </c>
    </row>
    <row r="5922">
      <c r="F5922" t="n">
        <v>0.1021160251774756</v>
      </c>
      <c r="G5922" t="n">
        <v>0.05266735850778515</v>
      </c>
      <c r="H5922" t="n">
        <v>-0.001978353516437859</v>
      </c>
      <c r="J5922" t="n">
        <v>0.03529769934720836</v>
      </c>
      <c r="K5922" t="n">
        <v>0.04450579094000796</v>
      </c>
      <c r="L5922" t="n">
        <v>-0.002583183695591496</v>
      </c>
      <c r="M5922" t="n">
        <v>0.07076642231285096</v>
      </c>
      <c r="N5922" t="n">
        <v>0.05381281161771882</v>
      </c>
      <c r="O5922" t="n">
        <v>-0.00283394187137938</v>
      </c>
      <c r="P5922" t="n">
        <v>0.1086091496631963</v>
      </c>
      <c r="Q5922" t="n">
        <v>0.05086224217468053</v>
      </c>
      <c r="R5922" t="n">
        <v>-0.002541641005868408</v>
      </c>
    </row>
    <row r="5923">
      <c r="F5923" t="n">
        <v>0.1021443746715533</v>
      </c>
      <c r="G5923" t="n">
        <v>0.05267638152620348</v>
      </c>
      <c r="H5923" t="n">
        <v>-0.001978551332007946</v>
      </c>
      <c r="J5923" t="n">
        <v>0.03530618586760759</v>
      </c>
      <c r="K5923" t="n">
        <v>0.04451341571145562</v>
      </c>
      <c r="L5923" t="n">
        <v>-0.002583958728203435</v>
      </c>
      <c r="M5923" t="n">
        <v>0.0708118762003033</v>
      </c>
      <c r="N5923" t="n">
        <v>0.05382203087617654</v>
      </c>
      <c r="O5923" t="n">
        <v>-0.00283394187137938</v>
      </c>
      <c r="P5923" t="n">
        <v>0.1086813637594836</v>
      </c>
      <c r="Q5923" t="n">
        <v>0.05087095593897292</v>
      </c>
      <c r="R5923" t="n">
        <v>-0.002541386841767821</v>
      </c>
    </row>
    <row r="5924">
      <c r="F5924" t="n">
        <v>0.1021005768179653</v>
      </c>
      <c r="G5924" t="n">
        <v>0.05268540454462181</v>
      </c>
      <c r="H5924" t="n">
        <v>-0.0019775213180899</v>
      </c>
      <c r="J5924" t="n">
        <v>0.03529761444259169</v>
      </c>
      <c r="K5924" t="n">
        <v>0.04452104048290328</v>
      </c>
      <c r="L5924" t="n">
        <v>-0.002583385534723686</v>
      </c>
      <c r="M5924" t="n">
        <v>0.07076902324416889</v>
      </c>
      <c r="N5924" t="n">
        <v>0.05383125013463427</v>
      </c>
      <c r="O5924" t="n">
        <v>-0.002834094815519479</v>
      </c>
      <c r="P5924" t="n">
        <v>0.1086459840670722</v>
      </c>
      <c r="Q5924" t="n">
        <v>0.05087966970326531</v>
      </c>
      <c r="R5924" t="n">
        <v>-0.002540691557789013</v>
      </c>
    </row>
    <row r="5925">
      <c r="F5925" t="n">
        <v>0.1021000666007816</v>
      </c>
      <c r="G5925" t="n">
        <v>0.05269442756304014</v>
      </c>
      <c r="H5925" t="n">
        <v>-0.0019779168619079</v>
      </c>
      <c r="J5925" t="n">
        <v>0.03528051400206615</v>
      </c>
      <c r="K5925" t="n">
        <v>0.04452866525435094</v>
      </c>
      <c r="L5925" t="n">
        <v>-0.002583385534723686</v>
      </c>
      <c r="M5925" t="n">
        <v>0.07077032407628056</v>
      </c>
      <c r="N5925" t="n">
        <v>0.05384046939309198</v>
      </c>
      <c r="O5925" t="n">
        <v>-0.00283324475708651</v>
      </c>
      <c r="P5925" t="n">
        <v>0.1086823333839111</v>
      </c>
      <c r="Q5925" t="n">
        <v>0.0508883834675577</v>
      </c>
      <c r="R5925" t="n">
        <v>-0.002541453841484719</v>
      </c>
    </row>
    <row r="5926">
      <c r="F5926" t="n">
        <v>0.1021428435616283</v>
      </c>
      <c r="G5926" t="n">
        <v>0.05270345058145848</v>
      </c>
      <c r="H5926" t="n">
        <v>-0.0019781146338169</v>
      </c>
      <c r="J5926" t="n">
        <v>0.03530605795906067</v>
      </c>
      <c r="K5926" t="n">
        <v>0.04453629002579861</v>
      </c>
      <c r="L5926" t="n">
        <v>-0.002583385534723686</v>
      </c>
      <c r="M5926" t="n">
        <v>0.07074954798783131</v>
      </c>
      <c r="N5926" t="n">
        <v>0.0538496886515497</v>
      </c>
      <c r="O5926" t="n">
        <v>-0.00283381146270849</v>
      </c>
      <c r="P5926" t="n">
        <v>0.1087186826099977</v>
      </c>
      <c r="Q5926" t="n">
        <v>0.05089709723185009</v>
      </c>
      <c r="R5926" t="n">
        <v>-0.002540945652354248</v>
      </c>
    </row>
    <row r="5927">
      <c r="F5927" t="n">
        <v>0.1021134738407604</v>
      </c>
      <c r="G5927" t="n">
        <v>0.0527124735998768</v>
      </c>
      <c r="H5927" t="n">
        <v>-0.0019777190899989</v>
      </c>
      <c r="J5927" t="n">
        <v>0.03529748618785779</v>
      </c>
      <c r="K5927" t="n">
        <v>0.04454391479724627</v>
      </c>
      <c r="L5927" t="n">
        <v>-0.002582610674035406</v>
      </c>
      <c r="M5927" t="n">
        <v>0.07079500375725201</v>
      </c>
      <c r="N5927" t="n">
        <v>0.05385890791000743</v>
      </c>
      <c r="O5927" t="n">
        <v>-0.002833107810549141</v>
      </c>
      <c r="P5927" t="n">
        <v>0.1086115727701661</v>
      </c>
      <c r="Q5927" t="n">
        <v>0.05090581099614248</v>
      </c>
      <c r="R5927" t="n">
        <v>-0.002541199746919484</v>
      </c>
    </row>
    <row r="5928">
      <c r="F5928" t="n">
        <v>0.1020985329495402</v>
      </c>
      <c r="G5928" t="n">
        <v>0.05272149661829512</v>
      </c>
      <c r="H5928" t="n">
        <v>-0.001977691005231652</v>
      </c>
      <c r="J5928" t="n">
        <v>0.03530597208859125</v>
      </c>
      <c r="K5928" t="n">
        <v>0.04455153956869393</v>
      </c>
      <c r="L5928" t="n">
        <v>-0.002582810825648526</v>
      </c>
      <c r="M5928" t="n">
        <v>0.07077422801729732</v>
      </c>
      <c r="N5928" t="n">
        <v>0.05386812716846514</v>
      </c>
      <c r="O5928" t="n">
        <v>-0.002833674432111251</v>
      </c>
      <c r="P5928" t="n">
        <v>0.108719651204948</v>
      </c>
      <c r="Q5928" t="n">
        <v>0.05091452476043487</v>
      </c>
      <c r="R5928" t="n">
        <v>-0.002540760300996557</v>
      </c>
    </row>
    <row r="5929">
      <c r="F5929" t="n">
        <v>0.1020980207354546</v>
      </c>
      <c r="G5929" t="n">
        <v>0.05273051963671346</v>
      </c>
      <c r="H5929" t="n">
        <v>-0.001977097816567815</v>
      </c>
      <c r="J5929" t="n">
        <v>0.03529740008702754</v>
      </c>
      <c r="K5929" t="n">
        <v>0.04455916434014159</v>
      </c>
      <c r="L5929" t="n">
        <v>-0.002582294366775171</v>
      </c>
      <c r="M5929" t="n">
        <v>0.07075345225368035</v>
      </c>
      <c r="N5929" t="n">
        <v>0.05387734642692286</v>
      </c>
      <c r="O5929" t="n">
        <v>-0.002833391121330196</v>
      </c>
      <c r="P5929" t="n">
        <v>0.1086125406988152</v>
      </c>
      <c r="Q5929" t="n">
        <v>0.05092323852472726</v>
      </c>
      <c r="R5929" t="n">
        <v>-0.002539998225321393</v>
      </c>
    </row>
    <row r="5930">
      <c r="F5930" t="n">
        <v>0.1021407950884503</v>
      </c>
      <c r="G5930" t="n">
        <v>0.05273954265513179</v>
      </c>
      <c r="H5930" t="n">
        <v>-0.001977295546122427</v>
      </c>
      <c r="J5930" t="n">
        <v>0.03530588574033001</v>
      </c>
      <c r="K5930" t="n">
        <v>0.04456678911158926</v>
      </c>
      <c r="L5930" t="n">
        <v>-0.002582552596211849</v>
      </c>
      <c r="M5930" t="n">
        <v>0.07079890951411896</v>
      </c>
      <c r="N5930" t="n">
        <v>0.05388656568538059</v>
      </c>
      <c r="O5930" t="n">
        <v>-0.002832824499768086</v>
      </c>
      <c r="P5930" t="n">
        <v>0.1087206190479028</v>
      </c>
      <c r="Q5930" t="n">
        <v>0.05093195228901964</v>
      </c>
      <c r="R5930" t="n">
        <v>-0.002539998225321393</v>
      </c>
    </row>
    <row r="5931">
      <c r="F5931" t="n">
        <v>0.1021402817271409</v>
      </c>
      <c r="G5931" t="n">
        <v>0.05274856567355011</v>
      </c>
      <c r="H5931" t="n">
        <v>-0.001976687424499639</v>
      </c>
      <c r="J5931" t="n">
        <v>0.03528878463028677</v>
      </c>
      <c r="K5931" t="n">
        <v>0.04457441388303692</v>
      </c>
      <c r="L5931" t="n">
        <v>-0.002582036137338494</v>
      </c>
      <c r="M5931" t="n">
        <v>0.07080021190176991</v>
      </c>
      <c r="N5931" t="n">
        <v>0.05389578494383832</v>
      </c>
      <c r="O5931" t="n">
        <v>-0.002833107810549141</v>
      </c>
      <c r="P5931" t="n">
        <v>0.1086493728125587</v>
      </c>
      <c r="Q5931" t="n">
        <v>0.05094066605331204</v>
      </c>
      <c r="R5931" t="n">
        <v>-0.002540506275771502</v>
      </c>
    </row>
    <row r="5932">
      <c r="F5932" t="n">
        <v>0.102139767870361</v>
      </c>
      <c r="G5932" t="n">
        <v>0.05275758869196844</v>
      </c>
      <c r="H5932" t="n">
        <v>-0.001976687424499639</v>
      </c>
      <c r="J5932" t="n">
        <v>0.03530579891487012</v>
      </c>
      <c r="K5932" t="n">
        <v>0.04458203865448458</v>
      </c>
      <c r="L5932" t="n">
        <v>-0.002582234602467993</v>
      </c>
      <c r="M5932" t="n">
        <v>0.07075735863351826</v>
      </c>
      <c r="N5932" t="n">
        <v>0.05390500420229603</v>
      </c>
      <c r="O5932" t="n">
        <v>-0.002832680987152406</v>
      </c>
      <c r="P5932" t="n">
        <v>0.108613991181178</v>
      </c>
      <c r="Q5932" t="n">
        <v>0.05094937981760443</v>
      </c>
      <c r="R5932" t="n">
        <v>-0.002539814749734294</v>
      </c>
    </row>
    <row r="5933">
      <c r="F5933" t="n">
        <v>0.1021103957844719</v>
      </c>
      <c r="G5933" t="n">
        <v>0.05276661171038678</v>
      </c>
      <c r="H5933" t="n">
        <v>-0.001977280490033542</v>
      </c>
      <c r="J5933" t="n">
        <v>0.03529722645361764</v>
      </c>
      <c r="K5933" t="n">
        <v>0.04458966342593224</v>
      </c>
      <c r="L5933" t="n">
        <v>-0.002581976430642111</v>
      </c>
      <c r="M5933" t="n">
        <v>0.07080281736954927</v>
      </c>
      <c r="N5933" t="n">
        <v>0.05391422346075375</v>
      </c>
      <c r="O5933" t="n">
        <v>-0.002832680987152406</v>
      </c>
      <c r="P5933" t="n">
        <v>0.1086144742987193</v>
      </c>
      <c r="Q5933" t="n">
        <v>0.05095809358189682</v>
      </c>
      <c r="R5933" t="n">
        <v>-0.002539560793654928</v>
      </c>
    </row>
    <row r="5934">
      <c r="F5934" t="n">
        <v>0.1020954522265235</v>
      </c>
      <c r="G5934" t="n">
        <v>0.0527756347288051</v>
      </c>
      <c r="H5934" t="n">
        <v>-0.001976687424499639</v>
      </c>
      <c r="J5934" t="n">
        <v>0.03528865388202831</v>
      </c>
      <c r="K5934" t="n">
        <v>0.0445972881973799</v>
      </c>
      <c r="L5934" t="n">
        <v>-0.002582234602467993</v>
      </c>
      <c r="M5934" t="n">
        <v>0.07080412044615583</v>
      </c>
      <c r="N5934" t="n">
        <v>0.05392344271921148</v>
      </c>
      <c r="O5934" t="n">
        <v>-0.002832397719053691</v>
      </c>
      <c r="P5934" t="n">
        <v>0.1086149572277971</v>
      </c>
      <c r="Q5934" t="n">
        <v>0.05096680734618921</v>
      </c>
      <c r="R5934" t="n">
        <v>-0.002539560793654928</v>
      </c>
    </row>
    <row r="5935">
      <c r="F5935" t="n">
        <v>0.1021382233358755</v>
      </c>
      <c r="G5935" t="n">
        <v>0.05278465774722343</v>
      </c>
      <c r="H5935" t="n">
        <v>-0.001976687424499639</v>
      </c>
      <c r="J5935" t="n">
        <v>0.03529713892222419</v>
      </c>
      <c r="K5935" t="n">
        <v>0.04460491296882757</v>
      </c>
      <c r="L5935" t="n">
        <v>-0.002581976430642111</v>
      </c>
      <c r="M5935" t="n">
        <v>0.07082750208343383</v>
      </c>
      <c r="N5935" t="n">
        <v>0.0539326619776692</v>
      </c>
      <c r="O5935" t="n">
        <v>-0.002832247653525399</v>
      </c>
      <c r="P5935" t="n">
        <v>0.1086154399683071</v>
      </c>
      <c r="Q5935" t="n">
        <v>0.0509755211104816</v>
      </c>
      <c r="R5935" t="n">
        <v>-0.002539560793654928</v>
      </c>
    </row>
    <row r="5936">
      <c r="F5936" t="n">
        <v>0.1021232787932079</v>
      </c>
      <c r="G5936" t="n">
        <v>0.05279368076564176</v>
      </c>
      <c r="H5936" t="n">
        <v>-0.001976883132003906</v>
      </c>
      <c r="J5936" t="n">
        <v>0.03530562383472698</v>
      </c>
      <c r="K5936" t="n">
        <v>0.04461253774027524</v>
      </c>
      <c r="L5936" t="n">
        <v>-0.002580882524480559</v>
      </c>
      <c r="M5936" t="n">
        <v>0.0707846488111169</v>
      </c>
      <c r="N5936" t="n">
        <v>0.05394188123612692</v>
      </c>
      <c r="O5936" t="n">
        <v>-0.002832247653525399</v>
      </c>
      <c r="P5936" t="n">
        <v>0.1086159225201452</v>
      </c>
      <c r="Q5936" t="n">
        <v>0.05098423487477399</v>
      </c>
      <c r="R5936" t="n">
        <v>-0.002538871274889614</v>
      </c>
    </row>
    <row r="5937">
      <c r="F5937" t="n">
        <v>0.1021227625237131</v>
      </c>
      <c r="G5937" t="n">
        <v>0.05280270378406009</v>
      </c>
      <c r="H5937" t="n">
        <v>-0.001976487834437018</v>
      </c>
      <c r="J5937" t="n">
        <v>0.03529705091516254</v>
      </c>
      <c r="K5937" t="n">
        <v>0.0446201625117229</v>
      </c>
      <c r="L5937" t="n">
        <v>-0.002581656866672122</v>
      </c>
      <c r="M5937" t="n">
        <v>0.07083010962095482</v>
      </c>
      <c r="N5937" t="n">
        <v>0.05395110049458465</v>
      </c>
      <c r="O5937" t="n">
        <v>-0.002832814103056104</v>
      </c>
      <c r="P5937" t="n">
        <v>0.1086164048832072</v>
      </c>
      <c r="Q5937" t="n">
        <v>0.05099294863906638</v>
      </c>
      <c r="R5937" t="n">
        <v>-0.002538617387762124</v>
      </c>
    </row>
    <row r="5938">
      <c r="F5938" t="n">
        <v>0.1021366743733933</v>
      </c>
      <c r="G5938" t="n">
        <v>0.05281172680247841</v>
      </c>
      <c r="H5938" t="n">
        <v>-0.001976685483220462</v>
      </c>
      <c r="J5938" t="n">
        <v>0.03528847788565292</v>
      </c>
      <c r="K5938" t="n">
        <v>0.04462778728317056</v>
      </c>
      <c r="L5938" t="n">
        <v>-0.002580882524480559</v>
      </c>
      <c r="M5938" t="n">
        <v>0.07076517754501871</v>
      </c>
      <c r="N5938" t="n">
        <v>0.05396031975304236</v>
      </c>
      <c r="O5938" t="n">
        <v>-0.002832530878290751</v>
      </c>
      <c r="P5938" t="n">
        <v>0.1086886176078555</v>
      </c>
      <c r="Q5938" t="n">
        <v>0.05100166240335877</v>
      </c>
      <c r="R5938" t="n">
        <v>-0.002539125162017103</v>
      </c>
    </row>
    <row r="5939">
      <c r="F5939" t="n">
        <v>0.102136157072616</v>
      </c>
      <c r="G5939" t="n">
        <v>0.05282074982089675</v>
      </c>
      <c r="H5939" t="n">
        <v>-0.001976290185653575</v>
      </c>
      <c r="J5939" t="n">
        <v>0.03530549127638474</v>
      </c>
      <c r="K5939" t="n">
        <v>0.04463541205461823</v>
      </c>
      <c r="L5939" t="n">
        <v>-0.002581656866672122</v>
      </c>
      <c r="M5939" t="n">
        <v>0.0707885603298872</v>
      </c>
      <c r="N5939" t="n">
        <v>0.05396953901150008</v>
      </c>
      <c r="O5939" t="n">
        <v>-0.002832530878290751</v>
      </c>
      <c r="P5939" t="n">
        <v>0.1086890996894593</v>
      </c>
      <c r="Q5939" t="n">
        <v>0.05101037616765116</v>
      </c>
      <c r="R5939" t="n">
        <v>-0.002538871274889614</v>
      </c>
    </row>
    <row r="5940">
      <c r="F5940" t="n">
        <v>0.102121210777408</v>
      </c>
      <c r="G5940" t="n">
        <v>0.05282977283931507</v>
      </c>
      <c r="H5940" t="n">
        <v>-0.001976498974924082</v>
      </c>
      <c r="J5940" t="n">
        <v>0.03528838917507209</v>
      </c>
      <c r="K5940" t="n">
        <v>0.04464303682606589</v>
      </c>
      <c r="L5940" t="n">
        <v>-0.002581077619750952</v>
      </c>
      <c r="M5940" t="n">
        <v>0.07083402257935359</v>
      </c>
      <c r="N5940" t="n">
        <v>0.05397875826995781</v>
      </c>
      <c r="O5940" t="n">
        <v>-0.00283209100426857</v>
      </c>
      <c r="P5940" t="n">
        <v>0.1087254469535576</v>
      </c>
      <c r="Q5940" t="n">
        <v>0.05101908993194355</v>
      </c>
      <c r="R5940" t="n">
        <v>-0.002538691324197918</v>
      </c>
    </row>
    <row r="5941">
      <c r="F5941" t="n">
        <v>0.1021351210063428</v>
      </c>
      <c r="G5941" t="n">
        <v>0.0528387958577334</v>
      </c>
      <c r="H5941" t="n">
        <v>-0.001976301364548664</v>
      </c>
      <c r="J5941" t="n">
        <v>0.03527981580747863</v>
      </c>
      <c r="K5941" t="n">
        <v>0.04465066159751355</v>
      </c>
      <c r="L5941" t="n">
        <v>-0.002580303451298717</v>
      </c>
      <c r="M5941" t="n">
        <v>0.07083532733233999</v>
      </c>
      <c r="N5941" t="n">
        <v>0.05398797752841552</v>
      </c>
      <c r="O5941" t="n">
        <v>-0.002831807823486221</v>
      </c>
      <c r="P5941" t="n">
        <v>0.10861833244561</v>
      </c>
      <c r="Q5941" t="n">
        <v>0.05102780369623594</v>
      </c>
      <c r="R5941" t="n">
        <v>-0.00253792986909168</v>
      </c>
    </row>
    <row r="5942">
      <c r="F5942" t="n">
        <v>0.1021201738403637</v>
      </c>
      <c r="G5942" t="n">
        <v>0.05284781887615173</v>
      </c>
      <c r="H5942" t="n">
        <v>-0.001976498974924082</v>
      </c>
      <c r="J5942" t="n">
        <v>0.03530535765035127</v>
      </c>
      <c r="K5942" t="n">
        <v>0.04465828636896121</v>
      </c>
      <c r="L5942" t="n">
        <v>-0.002580561507449462</v>
      </c>
      <c r="M5942" t="n">
        <v>0.07083663229915133</v>
      </c>
      <c r="N5942" t="n">
        <v>0.05399719678687324</v>
      </c>
      <c r="O5942" t="n">
        <v>-0.002831807823486221</v>
      </c>
      <c r="P5942" t="n">
        <v>0.1086905447990947</v>
      </c>
      <c r="Q5942" t="n">
        <v>0.05103651746052833</v>
      </c>
      <c r="R5942" t="n">
        <v>-0.002538437505829172</v>
      </c>
    </row>
    <row r="5943">
      <c r="F5943" t="n">
        <v>0.1021340829928963</v>
      </c>
      <c r="G5943" t="n">
        <v>0.05285684189457006</v>
      </c>
      <c r="H5943" t="n">
        <v>-0.001975535342700611</v>
      </c>
      <c r="J5943" t="n">
        <v>0.03528825522037732</v>
      </c>
      <c r="K5943" t="n">
        <v>0.04466591114040887</v>
      </c>
      <c r="L5943" t="n">
        <v>-0.002581077619750952</v>
      </c>
      <c r="M5943" t="n">
        <v>0.07083793747802652</v>
      </c>
      <c r="N5943" t="n">
        <v>0.05400641604533097</v>
      </c>
      <c r="O5943" t="n">
        <v>-0.002832374185050918</v>
      </c>
      <c r="P5943" t="n">
        <v>0.1086551606075062</v>
      </c>
      <c r="Q5943" t="n">
        <v>0.05104523122482072</v>
      </c>
      <c r="R5943" t="n">
        <v>-0.002538691324197918</v>
      </c>
    </row>
    <row r="5944">
      <c r="F5944" t="n">
        <v>0.1020902783631295</v>
      </c>
      <c r="G5944" t="n">
        <v>0.05286586491298838</v>
      </c>
      <c r="H5944" t="n">
        <v>-0.00197573291599221</v>
      </c>
      <c r="J5944" t="n">
        <v>0.03527968151105612</v>
      </c>
      <c r="K5944" t="n">
        <v>0.04467353591185654</v>
      </c>
      <c r="L5944" t="n">
        <v>-0.002580496863194515</v>
      </c>
      <c r="M5944" t="n">
        <v>0.07081716335881935</v>
      </c>
      <c r="N5944" t="n">
        <v>0.05401563530378868</v>
      </c>
      <c r="O5944" t="n">
        <v>-0.002831078374701892</v>
      </c>
      <c r="P5944" t="n">
        <v>0.1086915072584959</v>
      </c>
      <c r="Q5944" t="n">
        <v>0.05105394498911311</v>
      </c>
      <c r="R5944" t="n">
        <v>-0.002537498024577289</v>
      </c>
    </row>
    <row r="5945">
      <c r="F5945" t="n">
        <v>0.1021330430392183</v>
      </c>
      <c r="G5945" t="n">
        <v>0.05287488793140672</v>
      </c>
      <c r="H5945" t="n">
        <v>-0.00197593048928381</v>
      </c>
      <c r="J5945" t="n">
        <v>0.03530522295862845</v>
      </c>
      <c r="K5945" t="n">
        <v>0.0446811606833042</v>
      </c>
      <c r="L5945" t="n">
        <v>-0.002579722868934409</v>
      </c>
      <c r="M5945" t="n">
        <v>0.0708184688260052</v>
      </c>
      <c r="N5945" t="n">
        <v>0.05402485456224641</v>
      </c>
      <c r="O5945" t="n">
        <v>-0.002831078374701892</v>
      </c>
      <c r="P5945" t="n">
        <v>0.108656122591518</v>
      </c>
      <c r="Q5945" t="n">
        <v>0.05106265875340549</v>
      </c>
      <c r="R5945" t="n">
        <v>-0.002537498024577289</v>
      </c>
    </row>
    <row r="5946">
      <c r="F5946" t="n">
        <v>0.1021325223369617</v>
      </c>
      <c r="G5946" t="n">
        <v>0.05288391094982505</v>
      </c>
      <c r="H5946" t="n">
        <v>-0.00197593048928381</v>
      </c>
      <c r="J5946" t="n">
        <v>0.03527959138885342</v>
      </c>
      <c r="K5946" t="n">
        <v>0.04468878545475186</v>
      </c>
      <c r="L5946" t="n">
        <v>-0.002580496863194515</v>
      </c>
      <c r="M5946" t="n">
        <v>0.07084185426942394</v>
      </c>
      <c r="N5946" t="n">
        <v>0.05403407382070413</v>
      </c>
      <c r="O5946" t="n">
        <v>-0.002831361510852977</v>
      </c>
      <c r="P5946" t="n">
        <v>0.1087283346196364</v>
      </c>
      <c r="Q5946" t="n">
        <v>0.05107137251769789</v>
      </c>
      <c r="R5946" t="n">
        <v>-0.002538005524182205</v>
      </c>
    </row>
    <row r="5947">
      <c r="F5947" t="n">
        <v>0.1021320011522504</v>
      </c>
      <c r="G5947" t="n">
        <v>0.05289293396824337</v>
      </c>
      <c r="H5947" t="n">
        <v>-0.001976128062575409</v>
      </c>
      <c r="J5947" t="n">
        <v>0.03528807495809393</v>
      </c>
      <c r="K5947" t="n">
        <v>0.04469641022619952</v>
      </c>
      <c r="L5947" t="n">
        <v>-0.002579722868934409</v>
      </c>
      <c r="M5947" t="n">
        <v>0.07082108037889553</v>
      </c>
      <c r="N5947" t="n">
        <v>0.05404329307916186</v>
      </c>
      <c r="O5947" t="n">
        <v>-0.002831927783155148</v>
      </c>
      <c r="P5947" t="n">
        <v>0.1087288152333614</v>
      </c>
      <c r="Q5947" t="n">
        <v>0.05108008628199028</v>
      </c>
      <c r="R5947" t="n">
        <v>-0.002537067960878072</v>
      </c>
    </row>
    <row r="5948">
      <c r="F5948" t="n">
        <v>0.1021314794859522</v>
      </c>
      <c r="G5948" t="n">
        <v>0.0529019569866617</v>
      </c>
      <c r="H5948" t="n">
        <v>-0.00197537536366649</v>
      </c>
      <c r="J5948" t="n">
        <v>0.03527950079433903</v>
      </c>
      <c r="K5948" t="n">
        <v>0.04470403499764719</v>
      </c>
      <c r="L5948" t="n">
        <v>-0.002579656658620977</v>
      </c>
      <c r="M5948" t="n">
        <v>0.07084446649172116</v>
      </c>
      <c r="N5948" t="n">
        <v>0.05405251233761957</v>
      </c>
      <c r="O5948" t="n">
        <v>-0.002831474911189658</v>
      </c>
      <c r="P5948" t="n">
        <v>0.1086575641442784</v>
      </c>
      <c r="Q5948" t="n">
        <v>0.05108880004628267</v>
      </c>
      <c r="R5948" t="n">
        <v>-0.002536560598022182</v>
      </c>
    </row>
    <row r="5949">
      <c r="F5949" t="n">
        <v>0.1021165293011335</v>
      </c>
      <c r="G5949" t="n">
        <v>0.05291098000508004</v>
      </c>
      <c r="H5949" t="n">
        <v>-0.001975177826130124</v>
      </c>
      <c r="J5949" t="n">
        <v>0.03530504171538584</v>
      </c>
      <c r="K5949" t="n">
        <v>0.04471165976909485</v>
      </c>
      <c r="L5949" t="n">
        <v>-0.002579398718749102</v>
      </c>
      <c r="M5949" t="n">
        <v>0.07082369274473782</v>
      </c>
      <c r="N5949" t="n">
        <v>0.05406173159607729</v>
      </c>
      <c r="O5949" t="n">
        <v>-0.002831191820316714</v>
      </c>
      <c r="P5949" t="n">
        <v>0.1086221784774848</v>
      </c>
      <c r="Q5949" t="n">
        <v>0.05109751381057506</v>
      </c>
      <c r="R5949" t="n">
        <v>-0.002536560598022182</v>
      </c>
    </row>
    <row r="5950">
      <c r="F5950" t="n">
        <v>0.1021304347120655</v>
      </c>
      <c r="G5950" t="n">
        <v>0.05292000302349836</v>
      </c>
      <c r="H5950" t="n">
        <v>-0.001975770438739224</v>
      </c>
      <c r="J5950" t="n">
        <v>0.03527940972810595</v>
      </c>
      <c r="K5950" t="n">
        <v>0.04471928454054251</v>
      </c>
      <c r="L5950" t="n">
        <v>-0.002579140778877227</v>
      </c>
      <c r="M5950" t="n">
        <v>0.07084707952000729</v>
      </c>
      <c r="N5950" t="n">
        <v>0.05407095085453502</v>
      </c>
      <c r="O5950" t="n">
        <v>-0.002830625638570825</v>
      </c>
      <c r="P5950" t="n">
        <v>0.1086943900818207</v>
      </c>
      <c r="Q5950" t="n">
        <v>0.05110622757486745</v>
      </c>
      <c r="R5950" t="n">
        <v>-0.002537067960878072</v>
      </c>
    </row>
    <row r="5951">
      <c r="F5951" t="n">
        <v>0.1020866278064662</v>
      </c>
      <c r="G5951" t="n">
        <v>0.05292902604191668</v>
      </c>
      <c r="H5951" t="n">
        <v>-0.001975770438739224</v>
      </c>
      <c r="J5951" t="n">
        <v>0.03528789280756095</v>
      </c>
      <c r="K5951" t="n">
        <v>0.04472690931199017</v>
      </c>
      <c r="L5951" t="n">
        <v>-0.002579656658620977</v>
      </c>
      <c r="M5951" t="n">
        <v>0.07082630590944478</v>
      </c>
      <c r="N5951" t="n">
        <v>0.05408017011299273</v>
      </c>
      <c r="O5951" t="n">
        <v>-0.002831474911189658</v>
      </c>
      <c r="P5951" t="n">
        <v>0.1086948698870274</v>
      </c>
      <c r="Q5951" t="n">
        <v>0.05111494133915984</v>
      </c>
      <c r="R5951" t="n">
        <v>-0.002537067960878072</v>
      </c>
    </row>
    <row r="5952">
      <c r="F5952" t="n">
        <v>0.1021293880222433</v>
      </c>
      <c r="G5952" t="n">
        <v>0.05293804906033502</v>
      </c>
      <c r="H5952" t="n">
        <v>-0.001975031140968671</v>
      </c>
      <c r="J5952" t="n">
        <v>0.03527931819074716</v>
      </c>
      <c r="K5952" t="n">
        <v>0.04473453408343784</v>
      </c>
      <c r="L5952" t="n">
        <v>-0.002579330827135997</v>
      </c>
      <c r="M5952" t="n">
        <v>0.07082761278697011</v>
      </c>
      <c r="N5952" t="n">
        <v>0.05408938937145046</v>
      </c>
      <c r="O5952" t="n">
        <v>-0.002831015582975316</v>
      </c>
      <c r="P5952" t="n">
        <v>0.1086953495018568</v>
      </c>
      <c r="Q5952" t="n">
        <v>0.05112365510345223</v>
      </c>
      <c r="R5952" t="n">
        <v>-0.00253613244528886</v>
      </c>
    </row>
    <row r="5953">
      <c r="F5953" t="n">
        <v>0.1020855804755102</v>
      </c>
      <c r="G5953" t="n">
        <v>0.05294707207875335</v>
      </c>
      <c r="H5953" t="n">
        <v>-0.001975031140968671</v>
      </c>
      <c r="J5953" t="n">
        <v>0.03528780102568348</v>
      </c>
      <c r="K5953" t="n">
        <v>0.04474215885488551</v>
      </c>
      <c r="L5953" t="n">
        <v>-0.002578815064123172</v>
      </c>
      <c r="M5953" t="n">
        <v>0.07078475849109389</v>
      </c>
      <c r="N5953" t="n">
        <v>0.05409860862990818</v>
      </c>
      <c r="O5953" t="n">
        <v>-0.002830166448127393</v>
      </c>
      <c r="P5953" t="n">
        <v>0.1086240969336189</v>
      </c>
      <c r="Q5953" t="n">
        <v>0.05113236886774462</v>
      </c>
      <c r="R5953" t="n">
        <v>-0.002536386058533389</v>
      </c>
    </row>
    <row r="5954">
      <c r="F5954" t="n">
        <v>0.1020850560952417</v>
      </c>
      <c r="G5954" t="n">
        <v>0.05295609509717168</v>
      </c>
      <c r="H5954" t="n">
        <v>-0.001974833637854574</v>
      </c>
      <c r="J5954" t="n">
        <v>0.03529628373384729</v>
      </c>
      <c r="K5954" t="n">
        <v>0.04474978362633317</v>
      </c>
      <c r="L5954" t="n">
        <v>-0.002579330827135997</v>
      </c>
      <c r="M5954" t="n">
        <v>0.07085230793819094</v>
      </c>
      <c r="N5954" t="n">
        <v>0.0541078278883659</v>
      </c>
      <c r="O5954" t="n">
        <v>-0.002831015582975316</v>
      </c>
      <c r="P5954" t="n">
        <v>0.1086245760715441</v>
      </c>
      <c r="Q5954" t="n">
        <v>0.051141082632037</v>
      </c>
      <c r="R5954" t="n">
        <v>-0.00253613244528886</v>
      </c>
    </row>
    <row r="5955">
      <c r="F5955" t="n">
        <v>0.1021133866867451</v>
      </c>
      <c r="G5955" t="n">
        <v>0.05296511811559001</v>
      </c>
      <c r="H5955" t="n">
        <v>-0.001974502821642168</v>
      </c>
      <c r="J5955" t="n">
        <v>0.03527918000264538</v>
      </c>
      <c r="K5955" t="n">
        <v>0.04475740839778083</v>
      </c>
      <c r="L5955" t="n">
        <v>-0.002579072945629584</v>
      </c>
      <c r="M5955" t="n">
        <v>0.07078737268837609</v>
      </c>
      <c r="N5955" t="n">
        <v>0.05411704714682362</v>
      </c>
      <c r="O5955" t="n">
        <v>-0.002829983815569875</v>
      </c>
      <c r="P5955" t="n">
        <v>0.1087326532951507</v>
      </c>
      <c r="Q5955" t="n">
        <v>0.0511497963963294</v>
      </c>
      <c r="R5955" t="n">
        <v>-0.002536639671777918</v>
      </c>
    </row>
    <row r="5956">
      <c r="F5956" t="n">
        <v>0.1020984335804941</v>
      </c>
      <c r="G5956" t="n">
        <v>0.05297414113400833</v>
      </c>
      <c r="H5956" t="n">
        <v>-0.001974502821642168</v>
      </c>
      <c r="J5956" t="n">
        <v>0.03529619123751859</v>
      </c>
      <c r="K5956" t="n">
        <v>0.04476503316922849</v>
      </c>
      <c r="L5956" t="n">
        <v>-0.002578229904633059</v>
      </c>
      <c r="M5956" t="n">
        <v>0.07083284222379618</v>
      </c>
      <c r="N5956" t="n">
        <v>0.05412626640528134</v>
      </c>
      <c r="O5956" t="n">
        <v>-0.002829700817188318</v>
      </c>
      <c r="P5956" t="n">
        <v>0.1087331321953096</v>
      </c>
      <c r="Q5956" t="n">
        <v>0.05115851016062179</v>
      </c>
      <c r="R5956" t="n">
        <v>-0.002535452515303414</v>
      </c>
    </row>
    <row r="5957">
      <c r="F5957" t="n">
        <v>0.1021123353425785</v>
      </c>
      <c r="G5957" t="n">
        <v>0.05298316415242666</v>
      </c>
      <c r="H5957" t="n">
        <v>-0.001974897761700502</v>
      </c>
      <c r="J5957" t="n">
        <v>0.0353046735748821</v>
      </c>
      <c r="K5957" t="n">
        <v>0.04477265794067616</v>
      </c>
      <c r="L5957" t="n">
        <v>-0.002578229904633059</v>
      </c>
      <c r="M5957" t="n">
        <v>0.07078998764210942</v>
      </c>
      <c r="N5957" t="n">
        <v>0.05413548566373906</v>
      </c>
      <c r="O5957" t="n">
        <v>-0.002829983815569875</v>
      </c>
      <c r="P5957" t="n">
        <v>0.1086260123409923</v>
      </c>
      <c r="Q5957" t="n">
        <v>0.05116722392491418</v>
      </c>
      <c r="R5957" t="n">
        <v>-0.002535198970051883</v>
      </c>
    </row>
    <row r="5958">
      <c r="F5958" t="n">
        <v>0.1021262365265819</v>
      </c>
      <c r="G5958" t="n">
        <v>0.05299218717084499</v>
      </c>
      <c r="H5958" t="n">
        <v>-0.001974897761700502</v>
      </c>
      <c r="J5958" t="n">
        <v>0.03528756951479776</v>
      </c>
      <c r="K5958" t="n">
        <v>0.04478028271212382</v>
      </c>
      <c r="L5958" t="n">
        <v>-0.002577972081642596</v>
      </c>
      <c r="M5958" t="n">
        <v>0.07085753941126463</v>
      </c>
      <c r="N5958" t="n">
        <v>0.05414470492219679</v>
      </c>
      <c r="O5958" t="n">
        <v>-0.002830266813951432</v>
      </c>
      <c r="P5958" t="n">
        <v>0.1086982231870756</v>
      </c>
      <c r="Q5958" t="n">
        <v>0.05117593768920656</v>
      </c>
      <c r="R5958" t="n">
        <v>-0.002535959605806474</v>
      </c>
    </row>
    <row r="5959">
      <c r="F5959" t="n">
        <v>0.1020968545938276</v>
      </c>
      <c r="G5959" t="n">
        <v>0.05300121018926332</v>
      </c>
      <c r="H5959" t="n">
        <v>-0.001974700291671335</v>
      </c>
      <c r="J5959" t="n">
        <v>0.03530458036529574</v>
      </c>
      <c r="K5959" t="n">
        <v>0.04478790748357148</v>
      </c>
      <c r="L5959" t="n">
        <v>-0.002578745550613986</v>
      </c>
      <c r="M5959" t="n">
        <v>0.0707926033382093</v>
      </c>
      <c r="N5959" t="n">
        <v>0.05415392418065451</v>
      </c>
      <c r="O5959" t="n">
        <v>-0.002830266813951432</v>
      </c>
      <c r="P5959" t="n">
        <v>0.1086987014663464</v>
      </c>
      <c r="Q5959" t="n">
        <v>0.05118465145349896</v>
      </c>
      <c r="R5959" t="n">
        <v>-0.002535706060554944</v>
      </c>
    </row>
    <row r="5960">
      <c r="F5960" t="n">
        <v>0.1021251822424356</v>
      </c>
      <c r="G5960" t="n">
        <v>0.05301023320768165</v>
      </c>
      <c r="H5960" t="n">
        <v>-0.001974777736118975</v>
      </c>
      <c r="J5960" t="n">
        <v>0.03529600483713234</v>
      </c>
      <c r="K5960" t="n">
        <v>0.04479553225501914</v>
      </c>
      <c r="L5960" t="n">
        <v>-0.002577643241768503</v>
      </c>
      <c r="M5960" t="n">
        <v>0.07086015625816319</v>
      </c>
      <c r="N5960" t="n">
        <v>0.05416314343911222</v>
      </c>
      <c r="O5960" t="n">
        <v>-0.002829228759570319</v>
      </c>
      <c r="P5960" t="n">
        <v>0.1086633132230838</v>
      </c>
      <c r="Q5960" t="n">
        <v>0.05119336521779135</v>
      </c>
      <c r="R5960" t="n">
        <v>-0.002535027960151981</v>
      </c>
    </row>
    <row r="5961">
      <c r="F5961" t="n">
        <v>0.1020813721715704</v>
      </c>
      <c r="G5961" t="n">
        <v>0.05301925622609997</v>
      </c>
      <c r="H5961" t="n">
        <v>-0.00197458029783302</v>
      </c>
      <c r="J5961" t="n">
        <v>0.03530448668711153</v>
      </c>
      <c r="K5961" t="n">
        <v>0.0448031570264668</v>
      </c>
      <c r="L5961" t="n">
        <v>-0.002578158770416857</v>
      </c>
      <c r="M5961" t="n">
        <v>0.07081730149274049</v>
      </c>
      <c r="N5961" t="n">
        <v>0.05417236269756995</v>
      </c>
      <c r="O5961" t="n">
        <v>-0.002830077613083542</v>
      </c>
      <c r="P5961" t="n">
        <v>0.1086637910720435</v>
      </c>
      <c r="Q5961" t="n">
        <v>0.05120207898208374</v>
      </c>
      <c r="R5961" t="n">
        <v>-0.002535281437600251</v>
      </c>
    </row>
    <row r="5962">
      <c r="F5962" t="n">
        <v>0.102109698722251</v>
      </c>
      <c r="G5962" t="n">
        <v>0.05302827924451831</v>
      </c>
      <c r="H5962" t="n">
        <v>-0.001974382859547066</v>
      </c>
      <c r="J5962" t="n">
        <v>0.03529591093426099</v>
      </c>
      <c r="K5962" t="n">
        <v>0.04481078179791447</v>
      </c>
      <c r="L5962" t="n">
        <v>-0.002578158770416857</v>
      </c>
      <c r="M5962" t="n">
        <v>0.07086277382651784</v>
      </c>
      <c r="N5962" t="n">
        <v>0.05418158195602767</v>
      </c>
      <c r="O5962" t="n">
        <v>-0.002829794661912468</v>
      </c>
      <c r="P5962" t="n">
        <v>0.1086284023027299</v>
      </c>
      <c r="Q5962" t="n">
        <v>0.05121079274637613</v>
      </c>
      <c r="R5962" t="n">
        <v>-0.00253477448270371</v>
      </c>
    </row>
    <row r="5963">
      <c r="F5963" t="n">
        <v>0.1020947426871983</v>
      </c>
      <c r="G5963" t="n">
        <v>0.05303730226293663</v>
      </c>
      <c r="H5963" t="n">
        <v>-0.001974382859547066</v>
      </c>
      <c r="J5963" t="n">
        <v>0.03530439254092263</v>
      </c>
      <c r="K5963" t="n">
        <v>0.04481840656936213</v>
      </c>
      <c r="L5963" t="n">
        <v>-0.002577643241768503</v>
      </c>
      <c r="M5963" t="n">
        <v>0.07084200088494913</v>
      </c>
      <c r="N5963" t="n">
        <v>0.0541908012144854</v>
      </c>
      <c r="O5963" t="n">
        <v>-0.002829228759570319</v>
      </c>
      <c r="P5963" t="n">
        <v>0.1086288797210381</v>
      </c>
      <c r="Q5963" t="n">
        <v>0.05121950651066852</v>
      </c>
      <c r="R5963" t="n">
        <v>-0.002535281437600251</v>
      </c>
    </row>
    <row r="5964">
      <c r="F5964" t="n">
        <v>0.1021230680374046</v>
      </c>
      <c r="G5964" t="n">
        <v>0.05304632528135496</v>
      </c>
      <c r="H5964" t="n">
        <v>-0.001974078888368447</v>
      </c>
      <c r="J5964" t="n">
        <v>0.03530434529251178</v>
      </c>
      <c r="K5964" t="n">
        <v>0.04482603134080979</v>
      </c>
      <c r="L5964" t="n">
        <v>-0.002577312782526944</v>
      </c>
      <c r="M5964" t="n">
        <v>0.07082122785666844</v>
      </c>
      <c r="N5964" t="n">
        <v>0.05420002047294311</v>
      </c>
      <c r="O5964" t="n">
        <v>-0.00282875028909012</v>
      </c>
      <c r="P5964" t="n">
        <v>0.1086652234701039</v>
      </c>
      <c r="Q5964" t="n">
        <v>0.05122822027496091</v>
      </c>
      <c r="R5964" t="n">
        <v>-0.002534098340699672</v>
      </c>
    </row>
    <row r="5965">
      <c r="F5965" t="n">
        <v>0.1021081111208209</v>
      </c>
      <c r="G5965" t="n">
        <v>0.0530553482997733</v>
      </c>
      <c r="H5965" t="n">
        <v>-0.00197388148047961</v>
      </c>
      <c r="J5965" t="n">
        <v>0.03530429792732219</v>
      </c>
      <c r="K5965" t="n">
        <v>0.04483365611225745</v>
      </c>
      <c r="L5965" t="n">
        <v>-0.002577312782526944</v>
      </c>
      <c r="M5965" t="n">
        <v>0.07082253699356203</v>
      </c>
      <c r="N5965" t="n">
        <v>0.05420923973140084</v>
      </c>
      <c r="O5965" t="n">
        <v>-0.00282903319240936</v>
      </c>
      <c r="P5965" t="n">
        <v>0.1087374336929476</v>
      </c>
      <c r="Q5965" t="n">
        <v>0.0512369340392533</v>
      </c>
      <c r="R5965" t="n">
        <v>-0.002533844930865602</v>
      </c>
    </row>
    <row r="5966">
      <c r="F5966" t="n">
        <v>0.1021220081304035</v>
      </c>
      <c r="G5966" t="n">
        <v>0.05306437131819162</v>
      </c>
      <c r="H5966" t="n">
        <v>-0.001974276296257284</v>
      </c>
      <c r="J5966" t="n">
        <v>0.03528719300682666</v>
      </c>
      <c r="K5966" t="n">
        <v>0.04484128088370512</v>
      </c>
      <c r="L5966" t="n">
        <v>-0.002577570488034646</v>
      </c>
      <c r="M5966" t="n">
        <v>0.07086801107124019</v>
      </c>
      <c r="N5966" t="n">
        <v>0.05421845898985856</v>
      </c>
      <c r="O5966" t="n">
        <v>-0.00282875028909012</v>
      </c>
      <c r="P5966" t="n">
        <v>0.1087020440614976</v>
      </c>
      <c r="Q5966" t="n">
        <v>0.05124564780354569</v>
      </c>
      <c r="R5966" t="n">
        <v>-0.002533844930865602</v>
      </c>
    </row>
    <row r="5967">
      <c r="F5967" t="n">
        <v>0.1021214774788186</v>
      </c>
      <c r="G5967" t="n">
        <v>0.05307339433660994</v>
      </c>
      <c r="H5967" t="n">
        <v>-0.001973591043065871</v>
      </c>
      <c r="J5967" t="n">
        <v>0.03528714541781984</v>
      </c>
      <c r="K5967" t="n">
        <v>0.04484890565515278</v>
      </c>
      <c r="L5967" t="n">
        <v>-0.002577312782526944</v>
      </c>
      <c r="M5967" t="n">
        <v>0.07080307326458307</v>
      </c>
      <c r="N5967" t="n">
        <v>0.05422767824831627</v>
      </c>
      <c r="O5967" t="n">
        <v>-0.00282875028909012</v>
      </c>
      <c r="P5967" t="n">
        <v>0.1087383874735765</v>
      </c>
      <c r="Q5967" t="n">
        <v>0.05125436156783808</v>
      </c>
      <c r="R5967" t="n">
        <v>-0.002533930767317724</v>
      </c>
    </row>
    <row r="5968">
      <c r="F5968" t="n">
        <v>0.102120946363001</v>
      </c>
      <c r="G5968" t="n">
        <v>0.05308241735502828</v>
      </c>
      <c r="H5968" t="n">
        <v>-0.001974183179592443</v>
      </c>
      <c r="J5968" t="n">
        <v>0.03529562642205124</v>
      </c>
      <c r="K5968" t="n">
        <v>0.04485653042660045</v>
      </c>
      <c r="L5968" t="n">
        <v>-0.002576723058416201</v>
      </c>
      <c r="M5968" t="n">
        <v>0.07080438277980242</v>
      </c>
      <c r="N5968" t="n">
        <v>0.054236897506774</v>
      </c>
      <c r="O5968" t="n">
        <v>-0.002828831129219318</v>
      </c>
      <c r="P5968" t="n">
        <v>0.1086671306497171</v>
      </c>
      <c r="Q5968" t="n">
        <v>0.05126307533213047</v>
      </c>
      <c r="R5968" t="n">
        <v>-0.002533930767317724</v>
      </c>
    </row>
    <row r="5969">
      <c r="F5969" t="n">
        <v>0.1021204147838185</v>
      </c>
      <c r="G5969" t="n">
        <v>0.05309144037344661</v>
      </c>
      <c r="H5969" t="n">
        <v>-0.001973985800750252</v>
      </c>
      <c r="J5969" t="n">
        <v>0.03529557859527037</v>
      </c>
      <c r="K5969" t="n">
        <v>0.04486415519804811</v>
      </c>
      <c r="L5969" t="n">
        <v>-0.002576465411875014</v>
      </c>
      <c r="M5969" t="n">
        <v>0.07087194079381876</v>
      </c>
      <c r="N5969" t="n">
        <v>0.05424611676523172</v>
      </c>
      <c r="O5969" t="n">
        <v>-0.002828548274391879</v>
      </c>
      <c r="P5969" t="n">
        <v>0.1087393404859494</v>
      </c>
      <c r="Q5969" t="n">
        <v>0.05127178909642286</v>
      </c>
      <c r="R5969" t="n">
        <v>-0.002533424082501224</v>
      </c>
    </row>
    <row r="5970">
      <c r="F5970" t="n">
        <v>0.1021054558115759</v>
      </c>
      <c r="G5970" t="n">
        <v>0.05310046339186494</v>
      </c>
      <c r="H5970" t="n">
        <v>-0.001973985800750252</v>
      </c>
      <c r="J5970" t="n">
        <v>0.03527847325170272</v>
      </c>
      <c r="K5970" t="n">
        <v>0.04487177996949577</v>
      </c>
      <c r="L5970" t="n">
        <v>-0.002576465411875014</v>
      </c>
      <c r="M5970" t="n">
        <v>0.07085116812419975</v>
      </c>
      <c r="N5970" t="n">
        <v>0.05425533602368943</v>
      </c>
      <c r="O5970" t="n">
        <v>-0.002829113984046757</v>
      </c>
      <c r="P5970" t="n">
        <v>0.1086322162788532</v>
      </c>
      <c r="Q5970" t="n">
        <v>0.05128050286071525</v>
      </c>
      <c r="R5970" t="n">
        <v>-0.002533170740092973</v>
      </c>
    </row>
    <row r="5971">
      <c r="F5971" t="n">
        <v>0.1021193502388296</v>
      </c>
      <c r="G5971" t="n">
        <v>0.05310948641028327</v>
      </c>
      <c r="H5971" t="n">
        <v>-0.001973591043065871</v>
      </c>
      <c r="J5971" t="n">
        <v>0.0352954825925936</v>
      </c>
      <c r="K5971" t="n">
        <v>0.04487940474094344</v>
      </c>
      <c r="L5971" t="n">
        <v>-0.002576465411875014</v>
      </c>
      <c r="M5971" t="n">
        <v>0.07085247839484138</v>
      </c>
      <c r="N5971" t="n">
        <v>0.05426455528214716</v>
      </c>
      <c r="O5971" t="n">
        <v>-0.002828831129219318</v>
      </c>
      <c r="P5971" t="n">
        <v>0.1087044258733308</v>
      </c>
      <c r="Q5971" t="n">
        <v>0.05128921662500764</v>
      </c>
      <c r="R5971" t="n">
        <v>-0.002533930767317724</v>
      </c>
    </row>
    <row r="5972">
      <c r="F5972" t="n">
        <v>0.1020899636266837</v>
      </c>
      <c r="G5972" t="n">
        <v>0.0531185094287016</v>
      </c>
      <c r="H5972" t="n">
        <v>-0.001973906206239281</v>
      </c>
      <c r="J5972" t="n">
        <v>0.03528690572627338</v>
      </c>
      <c r="K5972" t="n">
        <v>0.0448870295123911</v>
      </c>
      <c r="L5972" t="n">
        <v>-0.00257613183525034</v>
      </c>
      <c r="M5972" t="n">
        <v>0.07087587199702439</v>
      </c>
      <c r="N5972" t="n">
        <v>0.05427377454060488</v>
      </c>
      <c r="O5972" t="n">
        <v>-0.002827774164810001</v>
      </c>
      <c r="P5972" t="n">
        <v>0.108669034755254</v>
      </c>
      <c r="Q5972" t="n">
        <v>0.05129793038930003</v>
      </c>
      <c r="R5972" t="n">
        <v>-0.002533004976488418</v>
      </c>
    </row>
    <row r="5973">
      <c r="F5973" t="n">
        <v>0.102103857080088</v>
      </c>
      <c r="G5973" t="n">
        <v>0.05312753244711992</v>
      </c>
      <c r="H5973" t="n">
        <v>-0.001973906206239281</v>
      </c>
      <c r="J5973" t="n">
        <v>0.03527832875343662</v>
      </c>
      <c r="K5973" t="n">
        <v>0.04489465428383876</v>
      </c>
      <c r="L5973" t="n">
        <v>-0.002575874247825557</v>
      </c>
      <c r="M5973" t="n">
        <v>0.07085509941729118</v>
      </c>
      <c r="N5973" t="n">
        <v>0.0542829937990626</v>
      </c>
      <c r="O5973" t="n">
        <v>-0.002827774164810001</v>
      </c>
      <c r="P5973" t="n">
        <v>0.1086695103005322</v>
      </c>
      <c r="Q5973" t="n">
        <v>0.05130664415359242</v>
      </c>
      <c r="R5973" t="n">
        <v>-0.002532498426148155</v>
      </c>
    </row>
    <row r="5974">
      <c r="F5974" t="n">
        <v>0.1021177499678024</v>
      </c>
      <c r="G5974" t="n">
        <v>0.05313655546553826</v>
      </c>
      <c r="H5974" t="n">
        <v>-0.001973511503938493</v>
      </c>
      <c r="J5974" t="n">
        <v>0.03529533771690307</v>
      </c>
      <c r="K5974" t="n">
        <v>0.04490227905528642</v>
      </c>
      <c r="L5974" t="n">
        <v>-0.002576389422675122</v>
      </c>
      <c r="M5974" t="n">
        <v>0.0708564101655775</v>
      </c>
      <c r="N5974" t="n">
        <v>0.05429221305752032</v>
      </c>
      <c r="O5974" t="n">
        <v>-0.002827774164810001</v>
      </c>
      <c r="P5974" t="n">
        <v>0.1086699856531596</v>
      </c>
      <c r="Q5974" t="n">
        <v>0.05131535791788481</v>
      </c>
      <c r="R5974" t="n">
        <v>-0.002533004976488418</v>
      </c>
    </row>
    <row r="5975">
      <c r="F5975" t="n">
        <v>0.1021172156266524</v>
      </c>
      <c r="G5975" t="n">
        <v>0.05314557848395658</v>
      </c>
      <c r="H5975" t="n">
        <v>-0.001973314152788099</v>
      </c>
      <c r="J5975" t="n">
        <v>0.035295289192856</v>
      </c>
      <c r="K5975" t="n">
        <v>0.04490990382673408</v>
      </c>
      <c r="L5975" t="n">
        <v>-0.002575616660400775</v>
      </c>
      <c r="M5975" t="n">
        <v>0.07087980463330748</v>
      </c>
      <c r="N5975" t="n">
        <v>0.05430143231597805</v>
      </c>
      <c r="O5975" t="n">
        <v>-0.002828622581901153</v>
      </c>
      <c r="P5975" t="n">
        <v>0.1086345937669506</v>
      </c>
      <c r="Q5975" t="n">
        <v>0.0513240716821772</v>
      </c>
      <c r="R5975" t="n">
        <v>-0.002533004976488418</v>
      </c>
    </row>
    <row r="5976">
      <c r="F5976" t="n">
        <v>0.1021166808282116</v>
      </c>
      <c r="G5976" t="n">
        <v>0.05315460150237491</v>
      </c>
      <c r="H5976" t="n">
        <v>-0.001973642827867972</v>
      </c>
      <c r="J5976" t="n">
        <v>0.03529524055285738</v>
      </c>
      <c r="K5976" t="n">
        <v>0.04491752859818175</v>
      </c>
      <c r="L5976" t="n">
        <v>-0.002575024058201974</v>
      </c>
      <c r="M5976" t="n">
        <v>0.07088111582231166</v>
      </c>
      <c r="N5976" t="n">
        <v>0.05431065157443576</v>
      </c>
      <c r="O5976" t="n">
        <v>-0.002827276538643523</v>
      </c>
      <c r="P5976" t="n">
        <v>0.1086350686864669</v>
      </c>
      <c r="Q5976" t="n">
        <v>0.05133278544646959</v>
      </c>
      <c r="R5976" t="n">
        <v>-0.002531827982241748</v>
      </c>
    </row>
    <row r="5977">
      <c r="F5977" t="n">
        <v>0.1020728659025854</v>
      </c>
      <c r="G5977" t="n">
        <v>0.05316362452079323</v>
      </c>
      <c r="H5977" t="n">
        <v>-0.001973445503050148</v>
      </c>
      <c r="J5977" t="n">
        <v>0.03528666313066829</v>
      </c>
      <c r="K5977" t="n">
        <v>0.04492515336962941</v>
      </c>
      <c r="L5977" t="n">
        <v>-0.002575024058201974</v>
      </c>
      <c r="M5977" t="n">
        <v>0.07088242716350232</v>
      </c>
      <c r="N5977" t="n">
        <v>0.05431987083289349</v>
      </c>
      <c r="O5977" t="n">
        <v>-0.002827842050502438</v>
      </c>
      <c r="P5977" t="n">
        <v>0.1087431448362054</v>
      </c>
      <c r="Q5977" t="n">
        <v>0.05134149921076198</v>
      </c>
      <c r="R5977" t="n">
        <v>-0.002531827982241748</v>
      </c>
    </row>
    <row r="5978">
      <c r="F5978" t="n">
        <v>0.1020723303528469</v>
      </c>
      <c r="G5978" t="n">
        <v>0.05317264753921157</v>
      </c>
      <c r="H5978" t="n">
        <v>-0.001973445503050148</v>
      </c>
      <c r="J5978" t="n">
        <v>0.03529514292530204</v>
      </c>
      <c r="K5978" t="n">
        <v>0.04493277814107707</v>
      </c>
      <c r="L5978" t="n">
        <v>-0.002575281586360611</v>
      </c>
      <c r="M5978" t="n">
        <v>0.07088373865511824</v>
      </c>
      <c r="N5978" t="n">
        <v>0.05432909009135121</v>
      </c>
      <c r="O5978" t="n">
        <v>-0.00282755929457298</v>
      </c>
      <c r="P5978" t="n">
        <v>0.1086718851350764</v>
      </c>
      <c r="Q5978" t="n">
        <v>0.05135021297505437</v>
      </c>
      <c r="R5978" t="n">
        <v>-0.002531827982241748</v>
      </c>
    </row>
    <row r="5979">
      <c r="F5979" t="n">
        <v>0.1020717943485571</v>
      </c>
      <c r="G5979" t="n">
        <v>0.05318167055762989</v>
      </c>
      <c r="H5979" t="n">
        <v>-0.001973393088259853</v>
      </c>
      <c r="J5979" t="n">
        <v>0.0352950939378936</v>
      </c>
      <c r="K5979" t="n">
        <v>0.04494040291252473</v>
      </c>
      <c r="L5979" t="n">
        <v>-0.002575281586360611</v>
      </c>
      <c r="M5979" t="n">
        <v>0.07086296620718652</v>
      </c>
      <c r="N5979" t="n">
        <v>0.05433830934980893</v>
      </c>
      <c r="O5979" t="n">
        <v>-0.002827276538643523</v>
      </c>
      <c r="P5979" t="n">
        <v>0.1086364922869342</v>
      </c>
      <c r="Q5979" t="n">
        <v>0.05135892673934676</v>
      </c>
      <c r="R5979" t="n">
        <v>-0.00253233439847982</v>
      </c>
    </row>
    <row r="5980">
      <c r="F5980" t="n">
        <v>0.1020856842866869</v>
      </c>
      <c r="G5980" t="n">
        <v>0.05319069357604822</v>
      </c>
      <c r="H5980" t="n">
        <v>-0.001972801188713284</v>
      </c>
      <c r="J5980" t="n">
        <v>0.03527798753159352</v>
      </c>
      <c r="K5980" t="n">
        <v>0.0449480276839724</v>
      </c>
      <c r="L5980" t="n">
        <v>-0.002575202366455707</v>
      </c>
      <c r="M5980" t="n">
        <v>0.07084219364385297</v>
      </c>
      <c r="N5980" t="n">
        <v>0.05434752860826665</v>
      </c>
      <c r="O5980" t="n">
        <v>-0.002827620671459852</v>
      </c>
      <c r="P5980" t="n">
        <v>0.1087445682841639</v>
      </c>
      <c r="Q5980" t="n">
        <v>0.05136764050363915</v>
      </c>
      <c r="R5980" t="n">
        <v>-0.002531159401584356</v>
      </c>
    </row>
    <row r="5981">
      <c r="F5981" t="n">
        <v>0.1021140000070143</v>
      </c>
      <c r="G5981" t="n">
        <v>0.05319971659446656</v>
      </c>
      <c r="H5981" t="n">
        <v>-0.001972998488562141</v>
      </c>
      <c r="J5981" t="n">
        <v>0.0353035242628828</v>
      </c>
      <c r="K5981" t="n">
        <v>0.04495565245542006</v>
      </c>
      <c r="L5981" t="n">
        <v>-0.002575202366455707</v>
      </c>
      <c r="M5981" t="n">
        <v>0.07084350531384426</v>
      </c>
      <c r="N5981" t="n">
        <v>0.05435674786672438</v>
      </c>
      <c r="O5981" t="n">
        <v>-0.002827620671459852</v>
      </c>
      <c r="P5981" t="n">
        <v>0.1086374403878022</v>
      </c>
      <c r="Q5981" t="n">
        <v>0.05137635426793154</v>
      </c>
      <c r="R5981" t="n">
        <v>-0.002531159401584356</v>
      </c>
    </row>
    <row r="5982">
      <c r="F5982" t="n">
        <v>0.1021134624830503</v>
      </c>
      <c r="G5982" t="n">
        <v>0.05320873961288488</v>
      </c>
      <c r="H5982" t="n">
        <v>-0.001972801188713284</v>
      </c>
      <c r="J5982" t="n">
        <v>0.03530347492379886</v>
      </c>
      <c r="K5982" t="n">
        <v>0.04496327722686772</v>
      </c>
      <c r="L5982" t="n">
        <v>-0.002574429960227016</v>
      </c>
      <c r="M5982" t="n">
        <v>0.07086690160890055</v>
      </c>
      <c r="N5982" t="n">
        <v>0.0543659671251821</v>
      </c>
      <c r="O5982" t="n">
        <v>-0.002827337965933811</v>
      </c>
      <c r="P5982" t="n">
        <v>0.1087096489043958</v>
      </c>
      <c r="Q5982" t="n">
        <v>0.05138506803222392</v>
      </c>
      <c r="R5982" t="n">
        <v>-0.002531918825347207</v>
      </c>
    </row>
    <row r="5983">
      <c r="F5983" t="n">
        <v>0.1020840720381122</v>
      </c>
      <c r="G5983" t="n">
        <v>0.05321776263130321</v>
      </c>
      <c r="H5983" t="n">
        <v>-0.001973393088259853</v>
      </c>
      <c r="J5983" t="n">
        <v>0.03527783955881209</v>
      </c>
      <c r="K5983" t="n">
        <v>0.04497090199831538</v>
      </c>
      <c r="L5983" t="n">
        <v>-0.002574606595498631</v>
      </c>
      <c r="M5983" t="n">
        <v>0.0708461290821229</v>
      </c>
      <c r="N5983" t="n">
        <v>0.05437518638363981</v>
      </c>
      <c r="O5983" t="n">
        <v>-0.002826544881829524</v>
      </c>
      <c r="P5983" t="n">
        <v>0.1086742551403235</v>
      </c>
      <c r="Q5983" t="n">
        <v>0.05139378179651632</v>
      </c>
      <c r="R5983" t="n">
        <v>-0.002531159401584356</v>
      </c>
    </row>
    <row r="5984">
      <c r="F5984" t="n">
        <v>0.1020979599012925</v>
      </c>
      <c r="G5984" t="n">
        <v>0.05322678564972155</v>
      </c>
      <c r="H5984" t="n">
        <v>-0.001972762478700522</v>
      </c>
      <c r="J5984" t="n">
        <v>0.03530337589937271</v>
      </c>
      <c r="K5984" t="n">
        <v>0.04497852676976305</v>
      </c>
      <c r="L5984" t="n">
        <v>-0.002574349186320917</v>
      </c>
      <c r="M5984" t="n">
        <v>0.07084744117688874</v>
      </c>
      <c r="N5984" t="n">
        <v>0.05438440564209754</v>
      </c>
      <c r="O5984" t="n">
        <v>-0.002826544881829524</v>
      </c>
      <c r="P5984" t="n">
        <v>0.1087105960335669</v>
      </c>
      <c r="Q5984" t="n">
        <v>0.05140249556080871</v>
      </c>
      <c r="R5984" t="n">
        <v>-0.002530998826536973</v>
      </c>
    </row>
    <row r="5985">
      <c r="F5985" t="n">
        <v>0.1020974210801577</v>
      </c>
      <c r="G5985" t="n">
        <v>0.05323580866813987</v>
      </c>
      <c r="H5985" t="n">
        <v>-0.001972959754948392</v>
      </c>
      <c r="J5985" t="n">
        <v>0.03530332621417881</v>
      </c>
      <c r="K5985" t="n">
        <v>0.04498615154121072</v>
      </c>
      <c r="L5985" t="n">
        <v>-0.002574349186320917</v>
      </c>
      <c r="M5985" t="n">
        <v>0.0708487534097246</v>
      </c>
      <c r="N5985" t="n">
        <v>0.05439362490055526</v>
      </c>
      <c r="O5985" t="n">
        <v>-0.002826544881829524</v>
      </c>
      <c r="P5985" t="n">
        <v>0.1087110693074799</v>
      </c>
      <c r="Q5985" t="n">
        <v>0.0514112093251011</v>
      </c>
      <c r="R5985" t="n">
        <v>-0.002530998826536973</v>
      </c>
    </row>
    <row r="5986">
      <c r="F5986" t="n">
        <v>0.1020824557372056</v>
      </c>
      <c r="G5986" t="n">
        <v>0.05324483168655819</v>
      </c>
      <c r="H5986" t="n">
        <v>-0.001972959754948392</v>
      </c>
      <c r="J5986" t="n">
        <v>0.03527769054801223</v>
      </c>
      <c r="K5986" t="n">
        <v>0.04499377631265838</v>
      </c>
      <c r="L5986" t="n">
        <v>-0.002574349186320917</v>
      </c>
      <c r="M5986" t="n">
        <v>0.07089423579202545</v>
      </c>
      <c r="N5986" t="n">
        <v>0.05440284415901298</v>
      </c>
      <c r="O5986" t="n">
        <v>-0.002826827536317706</v>
      </c>
      <c r="P5986" t="n">
        <v>0.108639807252508</v>
      </c>
      <c r="Q5986" t="n">
        <v>0.05141992308939349</v>
      </c>
      <c r="R5986" t="n">
        <v>-0.002531251901112169</v>
      </c>
    </row>
    <row r="5987">
      <c r="F5987" t="n">
        <v>0.1020963420930493</v>
      </c>
      <c r="G5987" t="n">
        <v>0.05325385470497653</v>
      </c>
      <c r="H5987" t="n">
        <v>-0.001972565202452652</v>
      </c>
      <c r="J5987" t="n">
        <v>0.03529469788127364</v>
      </c>
      <c r="K5987" t="n">
        <v>0.04500140108410604</v>
      </c>
      <c r="L5987" t="n">
        <v>-0.002573834367965488</v>
      </c>
      <c r="M5987" t="n">
        <v>0.07082929314473504</v>
      </c>
      <c r="N5987" t="n">
        <v>0.0544120634174707</v>
      </c>
      <c r="O5987" t="n">
        <v>-0.002826827536317706</v>
      </c>
      <c r="P5987" t="n">
        <v>0.1087120152734392</v>
      </c>
      <c r="Q5987" t="n">
        <v>0.05142863685368588</v>
      </c>
      <c r="R5987" t="n">
        <v>-0.002531251901112169</v>
      </c>
    </row>
    <row r="5988">
      <c r="F5988" t="n">
        <v>0.1020958019288109</v>
      </c>
      <c r="G5988" t="n">
        <v>0.05326287772339486</v>
      </c>
      <c r="H5988" t="n">
        <v>-0.001972342938400812</v>
      </c>
      <c r="J5988" t="n">
        <v>0.03527759063179042</v>
      </c>
      <c r="K5988" t="n">
        <v>0.0450090258555537</v>
      </c>
      <c r="L5988" t="n">
        <v>-0.002574009331296692</v>
      </c>
      <c r="M5988" t="n">
        <v>0.0708526909190447</v>
      </c>
      <c r="N5988" t="n">
        <v>0.05442128267592843</v>
      </c>
      <c r="O5988" t="n">
        <v>-0.002826310775473608</v>
      </c>
      <c r="P5988" t="n">
        <v>0.1086407526412165</v>
      </c>
      <c r="Q5988" t="n">
        <v>0.05143735061797827</v>
      </c>
      <c r="R5988" t="n">
        <v>-0.002530333819021211</v>
      </c>
    </row>
    <row r="5989">
      <c r="F5989" t="n">
        <v>0.1020952613186066</v>
      </c>
      <c r="G5989" t="n">
        <v>0.05327190074181318</v>
      </c>
      <c r="H5989" t="n">
        <v>-0.001972540192420054</v>
      </c>
      <c r="J5989" t="n">
        <v>0.03527754050119528</v>
      </c>
      <c r="K5989" t="n">
        <v>0.04501665062700137</v>
      </c>
      <c r="L5989" t="n">
        <v>-0.002574009331296692</v>
      </c>
      <c r="M5989" t="n">
        <v>0.07085400368655309</v>
      </c>
      <c r="N5989" t="n">
        <v>0.05443050193438614</v>
      </c>
      <c r="O5989" t="n">
        <v>-0.002826310775473608</v>
      </c>
      <c r="P5989" t="n">
        <v>0.108748828172157</v>
      </c>
      <c r="Q5989" t="n">
        <v>0.05144606438227066</v>
      </c>
      <c r="R5989" t="n">
        <v>-0.002529827802859023</v>
      </c>
    </row>
    <row r="5990">
      <c r="F5990" t="n">
        <v>0.102065868549073</v>
      </c>
      <c r="G5990" t="n">
        <v>0.05328092376023152</v>
      </c>
      <c r="H5990" t="n">
        <v>-0.001972737446439296</v>
      </c>
      <c r="J5990" t="n">
        <v>0.03530307606136679</v>
      </c>
      <c r="K5990" t="n">
        <v>0.04502427539844903</v>
      </c>
      <c r="L5990" t="n">
        <v>-0.002574009331296692</v>
      </c>
      <c r="M5990" t="n">
        <v>0.07085531658332775</v>
      </c>
      <c r="N5990" t="n">
        <v>0.05443972119284386</v>
      </c>
      <c r="O5990" t="n">
        <v>-0.002826310775473608</v>
      </c>
      <c r="P5990" t="n">
        <v>0.1086416972531467</v>
      </c>
      <c r="Q5990" t="n">
        <v>0.05145477814656305</v>
      </c>
      <c r="R5990" t="n">
        <v>-0.002529827802859023</v>
      </c>
    </row>
    <row r="5991">
      <c r="F5991" t="n">
        <v>0.1020797529607996</v>
      </c>
      <c r="G5991" t="n">
        <v>0.05328994677864984</v>
      </c>
      <c r="H5991" t="n">
        <v>-0.001972726139828019</v>
      </c>
      <c r="J5991" t="n">
        <v>0.03528596849225644</v>
      </c>
      <c r="K5991" t="n">
        <v>0.04503190016989669</v>
      </c>
      <c r="L5991" t="n">
        <v>-0.002573494632370218</v>
      </c>
      <c r="M5991" t="n">
        <v>0.07090080093352943</v>
      </c>
      <c r="N5991" t="n">
        <v>0.05444894045130159</v>
      </c>
      <c r="O5991" t="n">
        <v>-0.002826593378290874</v>
      </c>
      <c r="P5991" t="n">
        <v>0.1086780370712664</v>
      </c>
      <c r="Q5991" t="n">
        <v>0.05146349191085544</v>
      </c>
      <c r="R5991" t="n">
        <v>-0.002530333819021211</v>
      </c>
    </row>
    <row r="5992">
      <c r="F5992" t="n">
        <v>0.10206478532331</v>
      </c>
      <c r="G5992" t="n">
        <v>0.05329896979706817</v>
      </c>
      <c r="H5992" t="n">
        <v>-0.001972134440325971</v>
      </c>
      <c r="J5992" t="n">
        <v>0.03529444660396495</v>
      </c>
      <c r="K5992" t="n">
        <v>0.04503952494134435</v>
      </c>
      <c r="L5992" t="n">
        <v>-0.002572895996140697</v>
      </c>
      <c r="M5992" t="n">
        <v>0.0709021143461844</v>
      </c>
      <c r="N5992" t="n">
        <v>0.0544581597097593</v>
      </c>
      <c r="O5992" t="n">
        <v>-0.002825505146706331</v>
      </c>
      <c r="P5992" t="n">
        <v>0.1087143767892524</v>
      </c>
      <c r="Q5992" t="n">
        <v>0.05147220567514783</v>
      </c>
      <c r="R5992" t="n">
        <v>-0.002529670654754883</v>
      </c>
    </row>
    <row r="5993">
      <c r="F5993" t="n">
        <v>0.1020642430463843</v>
      </c>
      <c r="G5993" t="n">
        <v>0.0533079928154865</v>
      </c>
      <c r="H5993" t="n">
        <v>-0.00197233167349332</v>
      </c>
      <c r="J5993" t="n">
        <v>0.03528586741739131</v>
      </c>
      <c r="K5993" t="n">
        <v>0.04504714971279202</v>
      </c>
      <c r="L5993" t="n">
        <v>-0.002573410575339925</v>
      </c>
      <c r="M5993" t="n">
        <v>0.07090342788284823</v>
      </c>
      <c r="N5993" t="n">
        <v>0.05446737896821702</v>
      </c>
      <c r="O5993" t="n">
        <v>-0.002825787697221002</v>
      </c>
      <c r="P5993" t="n">
        <v>0.1087507164069421</v>
      </c>
      <c r="Q5993" t="n">
        <v>0.05148091943944022</v>
      </c>
      <c r="R5993" t="n">
        <v>-0.002529164771212287</v>
      </c>
    </row>
    <row r="5994">
      <c r="F5994" t="n">
        <v>0.1020637003279192</v>
      </c>
      <c r="G5994" t="n">
        <v>0.05331701583390483</v>
      </c>
      <c r="H5994" t="n">
        <v>-0.001972134440325971</v>
      </c>
      <c r="J5994" t="n">
        <v>0.03529434528968406</v>
      </c>
      <c r="K5994" t="n">
        <v>0.04505477448423968</v>
      </c>
      <c r="L5994" t="n">
        <v>-0.002572638706541083</v>
      </c>
      <c r="M5994" t="n">
        <v>0.0708384833709314</v>
      </c>
      <c r="N5994" t="n">
        <v>0.05447659822667475</v>
      </c>
      <c r="O5994" t="n">
        <v>-0.002826070247735673</v>
      </c>
      <c r="P5994" t="n">
        <v>0.1087511879789639</v>
      </c>
      <c r="Q5994" t="n">
        <v>0.05148963320373261</v>
      </c>
      <c r="R5994" t="n">
        <v>-0.002529164771212287</v>
      </c>
    </row>
    <row r="5995">
      <c r="F5995" t="n">
        <v>0.1020920083406826</v>
      </c>
      <c r="G5995" t="n">
        <v>0.05332603885232316</v>
      </c>
      <c r="H5995" t="n">
        <v>-0.001972134440325971</v>
      </c>
      <c r="J5995" t="n">
        <v>0.03527723730751531</v>
      </c>
      <c r="K5995" t="n">
        <v>0.04506239925568734</v>
      </c>
      <c r="L5995" t="n">
        <v>-0.002573153285740311</v>
      </c>
      <c r="M5995" t="n">
        <v>0.07088396913286343</v>
      </c>
      <c r="N5995" t="n">
        <v>0.05448581748513247</v>
      </c>
      <c r="O5995" t="n">
        <v>-0.002825505146706331</v>
      </c>
      <c r="P5995" t="n">
        <v>0.1087516593561076</v>
      </c>
      <c r="Q5995" t="n">
        <v>0.051498346968025</v>
      </c>
      <c r="R5995" t="n">
        <v>-0.002529670654754883</v>
      </c>
    </row>
    <row r="5996">
      <c r="F5996" t="n">
        <v>0.1020626135698404</v>
      </c>
      <c r="G5996" t="n">
        <v>0.05333506187074148</v>
      </c>
      <c r="H5996" t="n">
        <v>-0.001972334179389471</v>
      </c>
      <c r="J5996" t="n">
        <v>0.03528571494573683</v>
      </c>
      <c r="K5996" t="n">
        <v>0.045070024027135</v>
      </c>
      <c r="L5996" t="n">
        <v>-0.002572553099531374</v>
      </c>
      <c r="M5996" t="n">
        <v>0.07088528289962356</v>
      </c>
      <c r="N5996" t="n">
        <v>0.05449503674359019</v>
      </c>
      <c r="O5996" t="n">
        <v>-0.002825540812961151</v>
      </c>
      <c r="P5996" t="n">
        <v>0.1086445264199308</v>
      </c>
      <c r="Q5996" t="n">
        <v>0.05150706073231739</v>
      </c>
      <c r="R5996" t="n">
        <v>-0.002528756451302103</v>
      </c>
    </row>
    <row r="5997">
      <c r="F5997" t="n">
        <v>0.1021053459634887</v>
      </c>
      <c r="G5997" t="n">
        <v>0.05334408488915982</v>
      </c>
      <c r="H5997" t="n">
        <v>-0.001972531393086041</v>
      </c>
      <c r="J5997" t="n">
        <v>0.03530272102576532</v>
      </c>
      <c r="K5997" t="n">
        <v>0.04507764879858266</v>
      </c>
      <c r="L5997" t="n">
        <v>-0.002572038640357385</v>
      </c>
      <c r="M5997" t="n">
        <v>0.0708645103323032</v>
      </c>
      <c r="N5997" t="n">
        <v>0.05450425600204791</v>
      </c>
      <c r="O5997" t="n">
        <v>-0.002825540812961151</v>
      </c>
      <c r="P5997" t="n">
        <v>0.1086449972657374</v>
      </c>
      <c r="Q5997" t="n">
        <v>0.05151577449660978</v>
      </c>
      <c r="R5997" t="n">
        <v>-0.002529262202592363</v>
      </c>
    </row>
    <row r="5998">
      <c r="F5998" t="n">
        <v>0.1020615250560132</v>
      </c>
      <c r="G5998" t="n">
        <v>0.05335310790757814</v>
      </c>
      <c r="H5998" t="n">
        <v>-0.001972136965692902</v>
      </c>
      <c r="J5998" t="n">
        <v>0.03528561272592751</v>
      </c>
      <c r="K5998" t="n">
        <v>0.04508527357003033</v>
      </c>
      <c r="L5998" t="n">
        <v>-0.002572038640357385</v>
      </c>
      <c r="M5998" t="n">
        <v>0.07084373761740112</v>
      </c>
      <c r="N5998" t="n">
        <v>0.05451347526050564</v>
      </c>
      <c r="O5998" t="n">
        <v>-0.002824693320215812</v>
      </c>
      <c r="P5998" t="n">
        <v>0.1087172041836215</v>
      </c>
      <c r="Q5998" t="n">
        <v>0.05152448826090217</v>
      </c>
      <c r="R5998" t="n">
        <v>-0.002529262202592363</v>
      </c>
    </row>
    <row r="5999">
      <c r="F5999" t="n">
        <v>0.1020609801428625</v>
      </c>
      <c r="G5999" t="n">
        <v>0.05336213092599647</v>
      </c>
      <c r="H5999" t="n">
        <v>-0.001971939751996333</v>
      </c>
      <c r="J5999" t="n">
        <v>0.03530261855692228</v>
      </c>
      <c r="K5999" t="n">
        <v>0.04509289834147799</v>
      </c>
      <c r="L5999" t="n">
        <v>-0.002572810329118368</v>
      </c>
      <c r="M5999" t="n">
        <v>0.07086713818075854</v>
      </c>
      <c r="N5999" t="n">
        <v>0.05452269451896335</v>
      </c>
      <c r="O5999" t="n">
        <v>-0.002825258315379372</v>
      </c>
      <c r="P5999" t="n">
        <v>0.1086818065525043</v>
      </c>
      <c r="Q5999" t="n">
        <v>0.05153320202519456</v>
      </c>
      <c r="R5999" t="n">
        <v>-0.002529009326947233</v>
      </c>
    </row>
    <row r="6000">
      <c r="F6000" t="n">
        <v>0.1020748601070626</v>
      </c>
      <c r="G6000" t="n">
        <v>0.05337115394441481</v>
      </c>
      <c r="H6000" t="n">
        <v>-0.001971956112791384</v>
      </c>
      <c r="J6000" t="n">
        <v>0.03529403860018325</v>
      </c>
      <c r="K6000" t="n">
        <v>0.04510052311292565</v>
      </c>
      <c r="L6000" t="n">
        <v>-0.002571694255271002</v>
      </c>
      <c r="M6000" t="n">
        <v>0.07089053911858215</v>
      </c>
      <c r="N6000" t="n">
        <v>0.05453191377742108</v>
      </c>
      <c r="O6000" t="n">
        <v>-0.002824440199748228</v>
      </c>
      <c r="P6000" t="n">
        <v>0.1086464086319457</v>
      </c>
      <c r="Q6000" t="n">
        <v>0.05154191578948695</v>
      </c>
      <c r="R6000" t="n">
        <v>-0.002528602638509415</v>
      </c>
    </row>
    <row r="6001">
      <c r="F6001" t="n">
        <v>0.1020887395266276</v>
      </c>
      <c r="G6001" t="n">
        <v>0.05338017696283313</v>
      </c>
      <c r="H6001" t="n">
        <v>-0.001971758917180105</v>
      </c>
      <c r="J6001" t="n">
        <v>0.03528545853963663</v>
      </c>
      <c r="K6001" t="n">
        <v>0.04510814788437332</v>
      </c>
      <c r="L6001" t="n">
        <v>-0.002571437085845475</v>
      </c>
      <c r="M6001" t="n">
        <v>0.07091394042914426</v>
      </c>
      <c r="N6001" t="n">
        <v>0.0545411330358788</v>
      </c>
      <c r="O6001" t="n">
        <v>-0.002824722643768202</v>
      </c>
      <c r="P6001" t="n">
        <v>0.1086827469712947</v>
      </c>
      <c r="Q6001" t="n">
        <v>0.05155062955377934</v>
      </c>
      <c r="R6001" t="n">
        <v>-0.002527844209403683</v>
      </c>
    </row>
    <row r="6002">
      <c r="F6002" t="n">
        <v>0.1020737679933462</v>
      </c>
      <c r="G6002" t="n">
        <v>0.05338919998125145</v>
      </c>
      <c r="H6002" t="n">
        <v>-0.001972350504013942</v>
      </c>
      <c r="J6002" t="n">
        <v>0.03528540691608235</v>
      </c>
      <c r="K6002" t="n">
        <v>0.04511577265582099</v>
      </c>
      <c r="L6002" t="n">
        <v>-0.002571694255271002</v>
      </c>
      <c r="M6002" t="n">
        <v>0.07089316789455932</v>
      </c>
      <c r="N6002" t="n">
        <v>0.05455035229433652</v>
      </c>
      <c r="O6002" t="n">
        <v>-0.002824157755728253</v>
      </c>
      <c r="P6002" t="n">
        <v>0.1087190852090775</v>
      </c>
      <c r="Q6002" t="n">
        <v>0.05155934331807173</v>
      </c>
      <c r="R6002" t="n">
        <v>-0.002528349828807504</v>
      </c>
    </row>
    <row r="6003">
      <c r="F6003" t="n">
        <v>0.1020587961355872</v>
      </c>
      <c r="G6003" t="n">
        <v>0.05339822299966979</v>
      </c>
      <c r="H6003" t="n">
        <v>-0.001971591979645494</v>
      </c>
      <c r="J6003" t="n">
        <v>0.03528535517858963</v>
      </c>
      <c r="K6003" t="n">
        <v>0.04512339742726865</v>
      </c>
      <c r="L6003" t="n">
        <v>-0.002571348262725666</v>
      </c>
      <c r="M6003" t="n">
        <v>0.07085030796396843</v>
      </c>
      <c r="N6003" t="n">
        <v>0.05455957155279424</v>
      </c>
      <c r="O6003" t="n">
        <v>-0.002823898306376341</v>
      </c>
      <c r="P6003" t="n">
        <v>0.10868368660781</v>
      </c>
      <c r="Q6003" t="n">
        <v>0.05156805708236412</v>
      </c>
      <c r="R6003" t="n">
        <v>-0.002528097019105593</v>
      </c>
    </row>
    <row r="6004">
      <c r="F6004" t="n">
        <v>0.1021015243347053</v>
      </c>
      <c r="G6004" t="n">
        <v>0.05340724601808812</v>
      </c>
      <c r="H6004" t="n">
        <v>-0.001972183516393062</v>
      </c>
      <c r="J6004" t="n">
        <v>0.03528530332723261</v>
      </c>
      <c r="K6004" t="n">
        <v>0.04513102219871631</v>
      </c>
      <c r="L6004" t="n">
        <v>-0.002571605371841027</v>
      </c>
      <c r="M6004" t="n">
        <v>0.07091788446705774</v>
      </c>
      <c r="N6004" t="n">
        <v>0.05456879081125197</v>
      </c>
      <c r="O6004" t="n">
        <v>-0.002824463086037617</v>
      </c>
      <c r="P6004" t="n">
        <v>0.108684156132454</v>
      </c>
      <c r="Q6004" t="n">
        <v>0.05157677084665651</v>
      </c>
      <c r="R6004" t="n">
        <v>-0.002527944897485901</v>
      </c>
    </row>
    <row r="6005">
      <c r="F6005" t="n">
        <v>0.1020865516119543</v>
      </c>
      <c r="G6005" t="n">
        <v>0.05341626903650645</v>
      </c>
      <c r="H6005" t="n">
        <v>-0.00197178915856135</v>
      </c>
      <c r="J6005" t="n">
        <v>0.03528525136208539</v>
      </c>
      <c r="K6005" t="n">
        <v>0.04513864697016397</v>
      </c>
      <c r="L6005" t="n">
        <v>-0.002571091153610305</v>
      </c>
      <c r="M6005" t="n">
        <v>0.07085293684715677</v>
      </c>
      <c r="N6005" t="n">
        <v>0.05457801006970968</v>
      </c>
      <c r="O6005" t="n">
        <v>-0.002824463086037617</v>
      </c>
      <c r="P6005" t="n">
        <v>0.1087204939237627</v>
      </c>
      <c r="Q6005" t="n">
        <v>0.0515854846109489</v>
      </c>
      <c r="R6005" t="n">
        <v>-0.002527439409603981</v>
      </c>
    </row>
    <row r="6006">
      <c r="F6006" t="n">
        <v>0.1020860035530764</v>
      </c>
      <c r="G6006" t="n">
        <v>0.05342529205492477</v>
      </c>
      <c r="H6006" t="n">
        <v>-0.001971591979645494</v>
      </c>
      <c r="J6006" t="n">
        <v>0.03529372780315045</v>
      </c>
      <c r="K6006" t="n">
        <v>0.04514627174161163</v>
      </c>
      <c r="L6006" t="n">
        <v>-0.002570834044494944</v>
      </c>
      <c r="M6006" t="n">
        <v>0.07087633907516502</v>
      </c>
      <c r="N6006" t="n">
        <v>0.0545872293281674</v>
      </c>
      <c r="O6006" t="n">
        <v>-0.002823615916545704</v>
      </c>
      <c r="P6006" t="n">
        <v>0.1086850945939936</v>
      </c>
      <c r="Q6006" t="n">
        <v>0.05159419837524129</v>
      </c>
      <c r="R6006" t="n">
        <v>-0.002527944897485901</v>
      </c>
    </row>
    <row r="6007">
      <c r="F6007" t="n">
        <v>0.1020566052024736</v>
      </c>
      <c r="G6007" t="n">
        <v>0.05343431507334311</v>
      </c>
      <c r="H6007" t="n">
        <v>-0.001972183516393062</v>
      </c>
      <c r="J6007" t="n">
        <v>0.03529367560542601</v>
      </c>
      <c r="K6007" t="n">
        <v>0.0451538965130593</v>
      </c>
      <c r="L6007" t="n">
        <v>-0.002571091153610305</v>
      </c>
      <c r="M6007" t="n">
        <v>0.07092182943085185</v>
      </c>
      <c r="N6007" t="n">
        <v>0.05459644858662513</v>
      </c>
      <c r="O6007" t="n">
        <v>-0.002823615916545704</v>
      </c>
      <c r="P6007" t="n">
        <v>0.1086855635306808</v>
      </c>
      <c r="Q6007" t="n">
        <v>0.05160291213953368</v>
      </c>
      <c r="R6007" t="n">
        <v>-0.002527944897485901</v>
      </c>
    </row>
    <row r="6008">
      <c r="F6008" t="n">
        <v>0.1020560563935389</v>
      </c>
      <c r="G6008" t="n">
        <v>0.05344333809176143</v>
      </c>
      <c r="H6008" t="n">
        <v>-0.00197183331039006</v>
      </c>
      <c r="J6008" t="n">
        <v>0.03530215180360088</v>
      </c>
      <c r="K6008" t="n">
        <v>0.04516152128450696</v>
      </c>
      <c r="L6008" t="n">
        <v>-0.002570229517795381</v>
      </c>
      <c r="M6008" t="n">
        <v>0.07087896882255151</v>
      </c>
      <c r="N6008" t="n">
        <v>0.05460566784508284</v>
      </c>
      <c r="O6008" t="n">
        <v>-0.002823914821530337</v>
      </c>
      <c r="P6008" t="n">
        <v>0.108721900874401</v>
      </c>
      <c r="Q6008" t="n">
        <v>0.05161162590382607</v>
      </c>
      <c r="R6008" t="n">
        <v>-0.002527288972730388</v>
      </c>
    </row>
    <row r="6009">
      <c r="F6009" t="n">
        <v>0.1020843567978216</v>
      </c>
      <c r="G6009" t="n">
        <v>0.05345236111017976</v>
      </c>
      <c r="H6009" t="n">
        <v>-0.00197183331039006</v>
      </c>
      <c r="J6009" t="n">
        <v>0.03530209937355033</v>
      </c>
      <c r="K6009" t="n">
        <v>0.04516914605595462</v>
      </c>
      <c r="L6009" t="n">
        <v>-0.002570486566452026</v>
      </c>
      <c r="M6009" t="n">
        <v>0.07092445989761137</v>
      </c>
      <c r="N6009" t="n">
        <v>0.05461488710354057</v>
      </c>
      <c r="O6009" t="n">
        <v>-0.002823632486515187</v>
      </c>
      <c r="P6009" t="n">
        <v>0.1087223694654503</v>
      </c>
      <c r="Q6009" t="n">
        <v>0.05162033966811846</v>
      </c>
      <c r="R6009" t="n">
        <v>-0.002527036294368788</v>
      </c>
    </row>
    <row r="6010">
      <c r="F6010" t="n">
        <v>0.1020693822568547</v>
      </c>
      <c r="G6010" t="n">
        <v>0.05346138412859809</v>
      </c>
      <c r="H6010" t="n">
        <v>-0.001971438983160705</v>
      </c>
      <c r="J6010" t="n">
        <v>0.03527646133310794</v>
      </c>
      <c r="K6010" t="n">
        <v>0.04517677082740228</v>
      </c>
      <c r="L6010" t="n">
        <v>-0.002570486566452026</v>
      </c>
      <c r="M6010" t="n">
        <v>0.07088159895318624</v>
      </c>
      <c r="N6010" t="n">
        <v>0.05462410636199829</v>
      </c>
      <c r="O6010" t="n">
        <v>-0.002823632486515187</v>
      </c>
      <c r="P6010" t="n">
        <v>0.1086869691631612</v>
      </c>
      <c r="Q6010" t="n">
        <v>0.05162905343241084</v>
      </c>
      <c r="R6010" t="n">
        <v>-0.002526530937645586</v>
      </c>
    </row>
    <row r="6011">
      <c r="F6011" t="n">
        <v>0.1020976815316964</v>
      </c>
      <c r="G6011" t="n">
        <v>0.05347040714701642</v>
      </c>
      <c r="H6011" t="n">
        <v>-0.00197183331039006</v>
      </c>
      <c r="J6011" t="n">
        <v>0.03529346567947814</v>
      </c>
      <c r="K6011" t="n">
        <v>0.04518439559884995</v>
      </c>
      <c r="L6011" t="n">
        <v>-0.002570743615108671</v>
      </c>
      <c r="M6011" t="n">
        <v>0.0709270907406514</v>
      </c>
      <c r="N6011" t="n">
        <v>0.05463332562045602</v>
      </c>
      <c r="O6011" t="n">
        <v>-0.002823078028512309</v>
      </c>
      <c r="P6011" t="n">
        <v>0.108687437314447</v>
      </c>
      <c r="Q6011" t="n">
        <v>0.05163776719670324</v>
      </c>
      <c r="R6011" t="n">
        <v>-0.00252663485745144</v>
      </c>
    </row>
    <row r="6012">
      <c r="F6012" t="n">
        <v>0.1020827061928557</v>
      </c>
      <c r="G6012" t="n">
        <v>0.05347943016543474</v>
      </c>
      <c r="H6012" t="n">
        <v>-0.001971694270918185</v>
      </c>
      <c r="J6012" t="n">
        <v>0.03528488442615672</v>
      </c>
      <c r="K6012" t="n">
        <v>0.04519202037029761</v>
      </c>
      <c r="L6012" t="n">
        <v>-0.002569880495285904</v>
      </c>
      <c r="M6012" t="n">
        <v>0.07086214103003796</v>
      </c>
      <c r="N6012" t="n">
        <v>0.05464254487891373</v>
      </c>
      <c r="O6012" t="n">
        <v>-0.002823360308087203</v>
      </c>
      <c r="P6012" t="n">
        <v>0.1086520364785949</v>
      </c>
      <c r="Q6012" t="n">
        <v>0.05164648096099563</v>
      </c>
      <c r="R6012" t="n">
        <v>-0.002526129631525135</v>
      </c>
    </row>
    <row r="6013">
      <c r="F6013" t="n">
        <v>0.1020821551397579</v>
      </c>
      <c r="G6013" t="n">
        <v>0.05348845318385308</v>
      </c>
      <c r="H6013" t="n">
        <v>-0.001971694270918185</v>
      </c>
      <c r="J6013" t="n">
        <v>0.03530188851966741</v>
      </c>
      <c r="K6013" t="n">
        <v>0.04519964514174527</v>
      </c>
      <c r="L6013" t="n">
        <v>-0.002569623507236375</v>
      </c>
      <c r="M6013" t="n">
        <v>0.07088554483691573</v>
      </c>
      <c r="N6013" t="n">
        <v>0.05465176413737145</v>
      </c>
      <c r="O6013" t="n">
        <v>-0.002822795748937415</v>
      </c>
      <c r="P6013" t="n">
        <v>0.108652504189779</v>
      </c>
      <c r="Q6013" t="n">
        <v>0.05165519472528802</v>
      </c>
      <c r="R6013" t="n">
        <v>-0.002526382244488288</v>
      </c>
    </row>
    <row r="6014">
      <c r="F6014" t="n">
        <v>0.1020960282079715</v>
      </c>
      <c r="G6014" t="n">
        <v>0.0534974762022714</v>
      </c>
      <c r="H6014" t="n">
        <v>-0.001971299971493943</v>
      </c>
      <c r="J6014" t="n">
        <v>0.03530183552314721</v>
      </c>
      <c r="K6014" t="n">
        <v>0.04520726991319293</v>
      </c>
      <c r="L6014" t="n">
        <v>-0.002570137483335433</v>
      </c>
      <c r="M6014" t="n">
        <v>0.07088686030785654</v>
      </c>
      <c r="N6014" t="n">
        <v>0.05466098339582918</v>
      </c>
      <c r="O6014" t="n">
        <v>-0.002823360308087203</v>
      </c>
      <c r="P6014" t="n">
        <v>0.1086888405882223</v>
      </c>
      <c r="Q6014" t="n">
        <v>0.05166390848958041</v>
      </c>
      <c r="R6014" t="n">
        <v>-0.00252663485745144</v>
      </c>
    </row>
    <row r="6015">
      <c r="F6015" t="n">
        <v>0.1020810517616046</v>
      </c>
      <c r="G6015" t="n">
        <v>0.05350649922068973</v>
      </c>
      <c r="H6015" t="n">
        <v>-0.001971497121206064</v>
      </c>
      <c r="J6015" t="n">
        <v>0.03530178241355555</v>
      </c>
      <c r="K6015" t="n">
        <v>0.04521489468464059</v>
      </c>
      <c r="L6015" t="n">
        <v>-0.002569623507236375</v>
      </c>
      <c r="M6015" t="n">
        <v>0.07086608704645855</v>
      </c>
      <c r="N6015" t="n">
        <v>0.05467020265428689</v>
      </c>
      <c r="O6015" t="n">
        <v>-0.002822795748937415</v>
      </c>
      <c r="P6015" t="n">
        <v>0.1086534390216441</v>
      </c>
      <c r="Q6015" t="n">
        <v>0.0516726222538728</v>
      </c>
      <c r="R6015" t="n">
        <v>-0.002526129631525135</v>
      </c>
    </row>
    <row r="6016">
      <c r="F6016" t="n">
        <v>0.1020660750031092</v>
      </c>
      <c r="G6016" t="n">
        <v>0.05351552223910807</v>
      </c>
      <c r="H6016" t="n">
        <v>-0.001971372125625979</v>
      </c>
      <c r="J6016" t="n">
        <v>0.03528467225651523</v>
      </c>
      <c r="K6016" t="n">
        <v>0.04522251945608826</v>
      </c>
      <c r="L6016" t="n">
        <v>-0.002569272941601676</v>
      </c>
      <c r="M6016" t="n">
        <v>0.07086740255456977</v>
      </c>
      <c r="N6016" t="n">
        <v>0.05467942191274461</v>
      </c>
      <c r="O6016" t="n">
        <v>-0.002821952888995331</v>
      </c>
      <c r="P6016" t="n">
        <v>0.1087615130746524</v>
      </c>
      <c r="Q6016" t="n">
        <v>0.05168133601816519</v>
      </c>
      <c r="R6016" t="n">
        <v>-0.002525982544857622</v>
      </c>
    </row>
    <row r="6017">
      <c r="F6017" t="n">
        <v>0.1020799466932917</v>
      </c>
      <c r="G6017" t="n">
        <v>0.05352454525752639</v>
      </c>
      <c r="H6017" t="n">
        <v>-0.001971569262838542</v>
      </c>
      <c r="J6017" t="n">
        <v>0.03527609046977481</v>
      </c>
      <c r="K6017" t="n">
        <v>0.04523014422753593</v>
      </c>
      <c r="L6017" t="n">
        <v>-0.002569016014307516</v>
      </c>
      <c r="M6017" t="n">
        <v>0.07093498538656648</v>
      </c>
      <c r="N6017" t="n">
        <v>0.05468864117120234</v>
      </c>
      <c r="O6017" t="n">
        <v>-0.002822799559529083</v>
      </c>
      <c r="P6017" t="n">
        <v>0.1087261111138949</v>
      </c>
      <c r="Q6017" t="n">
        <v>0.05169004978245758</v>
      </c>
      <c r="R6017" t="n">
        <v>-0.002525477449367749</v>
      </c>
    </row>
    <row r="6018">
      <c r="F6018" t="n">
        <v>0.1020793935274945</v>
      </c>
      <c r="G6018" t="n">
        <v>0.05353356827594472</v>
      </c>
      <c r="H6018" t="n">
        <v>-0.001971174988413417</v>
      </c>
      <c r="J6018" t="n">
        <v>0.03528456549399424</v>
      </c>
      <c r="K6018" t="n">
        <v>0.04523776899898359</v>
      </c>
      <c r="L6018" t="n">
        <v>-0.002569272941601676</v>
      </c>
      <c r="M6018" t="n">
        <v>0.07091421223879071</v>
      </c>
      <c r="N6018" t="n">
        <v>0.05469786042966005</v>
      </c>
      <c r="O6018" t="n">
        <v>-0.002822799559529083</v>
      </c>
      <c r="P6018" t="n">
        <v>0.1086907088625071</v>
      </c>
      <c r="Q6018" t="n">
        <v>0.05169876354674997</v>
      </c>
      <c r="R6018" t="n">
        <v>-0.002525477449367749</v>
      </c>
    </row>
    <row r="6019">
      <c r="F6019" t="n">
        <v>0.1020788399417603</v>
      </c>
      <c r="G6019" t="n">
        <v>0.05354259129436306</v>
      </c>
      <c r="H6019" t="n">
        <v>-0.001971766400051104</v>
      </c>
      <c r="J6019" t="n">
        <v>0.03527598349237378</v>
      </c>
      <c r="K6019" t="n">
        <v>0.04524539377043125</v>
      </c>
      <c r="L6019" t="n">
        <v>-0.002569272941601676</v>
      </c>
      <c r="M6019" t="n">
        <v>0.0709155282499499</v>
      </c>
      <c r="N6019" t="n">
        <v>0.05470707968811778</v>
      </c>
      <c r="O6019" t="n">
        <v>-0.002822235112506582</v>
      </c>
      <c r="P6019" t="n">
        <v>0.108691175437988</v>
      </c>
      <c r="Q6019" t="n">
        <v>0.05170747731104236</v>
      </c>
      <c r="R6019" t="n">
        <v>-0.002525224901622812</v>
      </c>
    </row>
    <row r="6020">
      <c r="F6020" t="n">
        <v>0.1020638617231096</v>
      </c>
      <c r="G6020" t="n">
        <v>0.05355161431278138</v>
      </c>
      <c r="H6020" t="n">
        <v>-0.001971064077687331</v>
      </c>
      <c r="J6020" t="n">
        <v>0.03527592983463575</v>
      </c>
      <c r="K6020" t="n">
        <v>0.04525301854187892</v>
      </c>
      <c r="L6020" t="n">
        <v>-0.002569177639670461</v>
      </c>
      <c r="M6020" t="n">
        <v>0.0708726653865881</v>
      </c>
      <c r="N6020" t="n">
        <v>0.0547162989465755</v>
      </c>
      <c r="O6020" t="n">
        <v>-0.002821386089200035</v>
      </c>
      <c r="P6020" t="n">
        <v>0.1087633801443875</v>
      </c>
      <c r="Q6020" t="n">
        <v>0.05171619107533475</v>
      </c>
      <c r="R6020" t="n">
        <v>-0.002524827062744951</v>
      </c>
    </row>
    <row r="6021">
      <c r="F6021" t="n">
        <v>0.1020777315139514</v>
      </c>
      <c r="G6021" t="n">
        <v>0.0535606373311997</v>
      </c>
      <c r="H6021" t="n">
        <v>-0.001971261203807711</v>
      </c>
      <c r="J6021" t="n">
        <v>0.03527587606430491</v>
      </c>
      <c r="K6021" t="n">
        <v>0.04526064331332658</v>
      </c>
      <c r="L6021" t="n">
        <v>-0.002568407040498394</v>
      </c>
      <c r="M6021" t="n">
        <v>0.07087398128568317</v>
      </c>
      <c r="N6021" t="n">
        <v>0.05472551820503322</v>
      </c>
      <c r="O6021" t="n">
        <v>-0.002822232589676843</v>
      </c>
      <c r="P6021" t="n">
        <v>0.108763846418111</v>
      </c>
      <c r="Q6021" t="n">
        <v>0.05172490483962714</v>
      </c>
      <c r="R6021" t="n">
        <v>-0.002524574580038677</v>
      </c>
    </row>
    <row r="6022">
      <c r="F6022" t="n">
        <v>0.102077176673612</v>
      </c>
      <c r="G6022" t="n">
        <v>0.05356966034961803</v>
      </c>
      <c r="H6022" t="n">
        <v>-0.001971064077687331</v>
      </c>
      <c r="J6022" t="n">
        <v>0.03530140748664028</v>
      </c>
      <c r="K6022" t="n">
        <v>0.04526826808477424</v>
      </c>
      <c r="L6022" t="n">
        <v>-0.002569177639670461</v>
      </c>
      <c r="M6022" t="n">
        <v>0.07091947673509255</v>
      </c>
      <c r="N6022" t="n">
        <v>0.05473473746349095</v>
      </c>
      <c r="O6022" t="n">
        <v>-0.002821950422851241</v>
      </c>
      <c r="P6022" t="n">
        <v>0.1087643124941421</v>
      </c>
      <c r="Q6022" t="n">
        <v>0.05173361860391953</v>
      </c>
      <c r="R6022" t="n">
        <v>-0.002525079545451225</v>
      </c>
    </row>
    <row r="6023">
      <c r="F6023" t="n">
        <v>0.1020621973693943</v>
      </c>
      <c r="G6023" t="n">
        <v>0.05357868336803637</v>
      </c>
      <c r="H6023" t="n">
        <v>-0.001971261203807711</v>
      </c>
      <c r="J6023" t="n">
        <v>0.03530135347514589</v>
      </c>
      <c r="K6023" t="n">
        <v>0.0452758928562219</v>
      </c>
      <c r="L6023" t="n">
        <v>-0.002568310197977125</v>
      </c>
      <c r="M6023" t="n">
        <v>0.0709207930414921</v>
      </c>
      <c r="N6023" t="n">
        <v>0.05474395672194867</v>
      </c>
      <c r="O6023" t="n">
        <v>-0.002821950422851241</v>
      </c>
      <c r="P6023" t="n">
        <v>0.1087647783723765</v>
      </c>
      <c r="Q6023" t="n">
        <v>0.05174233236821192</v>
      </c>
      <c r="R6023" t="n">
        <v>-0.002524827062744951</v>
      </c>
    </row>
    <row r="6024">
      <c r="F6024" t="n">
        <v>0.1020616417525513</v>
      </c>
      <c r="G6024" t="n">
        <v>0.05358770638645469</v>
      </c>
      <c r="H6024" t="n">
        <v>-0.001971558632403747</v>
      </c>
      <c r="J6024" t="n">
        <v>0.03530129935124732</v>
      </c>
      <c r="K6024" t="n">
        <v>0.04528351762766956</v>
      </c>
      <c r="L6024" t="n">
        <v>-0.002568310197977125</v>
      </c>
      <c r="M6024" t="n">
        <v>0.07094419941924091</v>
      </c>
      <c r="N6024" t="n">
        <v>0.05475317598040638</v>
      </c>
      <c r="O6024" t="n">
        <v>-0.002821377302832019</v>
      </c>
      <c r="P6024" t="n">
        <v>0.1087293747021746</v>
      </c>
      <c r="Q6024" t="n">
        <v>0.05175104613250431</v>
      </c>
      <c r="R6024" t="n">
        <v>-0.002524430882713151</v>
      </c>
    </row>
    <row r="6025">
      <c r="F6025" t="n">
        <v>0.1020899335935123</v>
      </c>
      <c r="G6025" t="n">
        <v>0.05359672940487301</v>
      </c>
      <c r="H6025" t="n">
        <v>-0.001971164399523842</v>
      </c>
      <c r="J6025" t="n">
        <v>0.03527565985853551</v>
      </c>
      <c r="K6025" t="n">
        <v>0.04529114239911722</v>
      </c>
      <c r="L6025" t="n">
        <v>-0.002567796587298598</v>
      </c>
      <c r="M6025" t="n">
        <v>0.07094551599432627</v>
      </c>
      <c r="N6025" t="n">
        <v>0.05476239523886411</v>
      </c>
      <c r="O6025" t="n">
        <v>-0.00282165941235135</v>
      </c>
      <c r="P6025" t="n">
        <v>0.1087657095350379</v>
      </c>
      <c r="Q6025" t="n">
        <v>0.05175975989679669</v>
      </c>
      <c r="R6025" t="n">
        <v>-0.002524683300559637</v>
      </c>
    </row>
    <row r="6026">
      <c r="F6026" t="n">
        <v>0.1020605292756635</v>
      </c>
      <c r="G6026" t="n">
        <v>0.05360575242329135</v>
      </c>
      <c r="H6026" t="n">
        <v>-0.00197096728308389</v>
      </c>
      <c r="J6026" t="n">
        <v>0.03527560552635227</v>
      </c>
      <c r="K6026" t="n">
        <v>0.04529876717056489</v>
      </c>
      <c r="L6026" t="n">
        <v>-0.002568567003316389</v>
      </c>
      <c r="M6026" t="n">
        <v>0.07092474237009369</v>
      </c>
      <c r="N6026" t="n">
        <v>0.05477161449732183</v>
      </c>
      <c r="O6026" t="n">
        <v>-0.00282165941235135</v>
      </c>
      <c r="P6026" t="n">
        <v>0.1087661748192566</v>
      </c>
      <c r="Q6026" t="n">
        <v>0.05176847366108909</v>
      </c>
      <c r="R6026" t="n">
        <v>-0.002524178464866664</v>
      </c>
    </row>
    <row r="6027">
      <c r="F6027" t="n">
        <v>0.1020599724173539</v>
      </c>
      <c r="G6027" t="n">
        <v>0.05361477544170968</v>
      </c>
      <c r="H6027" t="n">
        <v>-0.001971164399523842</v>
      </c>
      <c r="J6027" t="n">
        <v>0.03527555108202095</v>
      </c>
      <c r="K6027" t="n">
        <v>0.04530639194201255</v>
      </c>
      <c r="L6027" t="n">
        <v>-0.002568310197977125</v>
      </c>
      <c r="M6027" t="n">
        <v>0.07090396854670417</v>
      </c>
      <c r="N6027" t="n">
        <v>0.05478083375577954</v>
      </c>
      <c r="O6027" t="n">
        <v>-0.002821377302832019</v>
      </c>
      <c r="P6027" t="n">
        <v>0.1086949009250766</v>
      </c>
      <c r="Q6027" t="n">
        <v>0.05177718742538148</v>
      </c>
      <c r="R6027" t="n">
        <v>-0.002524683300559637</v>
      </c>
    </row>
    <row r="6028">
      <c r="F6028" t="n">
        <v>0.1020449913777677</v>
      </c>
      <c r="G6028" t="n">
        <v>0.05362379846012801</v>
      </c>
      <c r="H6028" t="n">
        <v>-0.001971081756546957</v>
      </c>
      <c r="J6028" t="n">
        <v>0.03530108173309408</v>
      </c>
      <c r="K6028" t="n">
        <v>0.04531401671346021</v>
      </c>
      <c r="L6028" t="n">
        <v>-0.00256744140033775</v>
      </c>
      <c r="M6028" t="n">
        <v>0.0708831945223779</v>
      </c>
      <c r="N6028" t="n">
        <v>0.05479005301423727</v>
      </c>
      <c r="O6028" t="n">
        <v>-0.00282108004137347</v>
      </c>
      <c r="P6028" t="n">
        <v>0.1087312352563766</v>
      </c>
      <c r="Q6028" t="n">
        <v>0.05178590118967388</v>
      </c>
      <c r="R6028" t="n">
        <v>-0.002523531648942811</v>
      </c>
    </row>
    <row r="6029">
      <c r="F6029" t="n">
        <v>0.1020444337519195</v>
      </c>
      <c r="G6029" t="n">
        <v>0.05363282147854634</v>
      </c>
      <c r="H6029" t="n">
        <v>-0.001971278864722612</v>
      </c>
      <c r="J6029" t="n">
        <v>0.03529249865126134</v>
      </c>
      <c r="K6029" t="n">
        <v>0.04532164148490788</v>
      </c>
      <c r="L6029" t="n">
        <v>-0.00256744140033775</v>
      </c>
      <c r="M6029" t="n">
        <v>0.0708845109554973</v>
      </c>
      <c r="N6029" t="n">
        <v>0.05479927227269499</v>
      </c>
      <c r="O6029" t="n">
        <v>-0.002820797989779651</v>
      </c>
      <c r="P6029" t="n">
        <v>0.1086599607331187</v>
      </c>
      <c r="Q6029" t="n">
        <v>0.05179461495396626</v>
      </c>
      <c r="R6029" t="n">
        <v>-0.002523784002107705</v>
      </c>
    </row>
    <row r="6030">
      <c r="F6030" t="n">
        <v>0.1020871466885968</v>
      </c>
      <c r="G6030" t="n">
        <v>0.05364184449696466</v>
      </c>
      <c r="H6030" t="n">
        <v>-0.001971278864722612</v>
      </c>
      <c r="J6030" t="n">
        <v>0.03527538707687959</v>
      </c>
      <c r="K6030" t="n">
        <v>0.04532926625635554</v>
      </c>
      <c r="L6030" t="n">
        <v>-0.00256744140033775</v>
      </c>
      <c r="M6030" t="n">
        <v>0.07090791823927114</v>
      </c>
      <c r="N6030" t="n">
        <v>0.05480849153115272</v>
      </c>
      <c r="O6030" t="n">
        <v>-0.00282108004137347</v>
      </c>
      <c r="P6030" t="n">
        <v>0.1087321643434806</v>
      </c>
      <c r="Q6030" t="n">
        <v>0.05180332871825865</v>
      </c>
      <c r="R6030" t="n">
        <v>-0.002524036355272599</v>
      </c>
    </row>
    <row r="6031">
      <c r="F6031" t="n">
        <v>0.1020865880754438</v>
      </c>
      <c r="G6031" t="n">
        <v>0.05365086751538299</v>
      </c>
      <c r="H6031" t="n">
        <v>-0.001970884648371303</v>
      </c>
      <c r="J6031" t="n">
        <v>0.03527533218469708</v>
      </c>
      <c r="K6031" t="n">
        <v>0.0453368910278032</v>
      </c>
      <c r="L6031" t="n">
        <v>-0.002567954888617818</v>
      </c>
      <c r="M6031" t="n">
        <v>0.070953416766943</v>
      </c>
      <c r="N6031" t="n">
        <v>0.05481771078961043</v>
      </c>
      <c r="O6031" t="n">
        <v>-0.002820212497513624</v>
      </c>
      <c r="P6031" t="n">
        <v>0.1087326285891685</v>
      </c>
      <c r="Q6031" t="n">
        <v>0.05181204248255104</v>
      </c>
      <c r="R6031" t="n">
        <v>-0.002524036355272599</v>
      </c>
    </row>
    <row r="6032">
      <c r="F6032" t="n">
        <v>0.1020427584159791</v>
      </c>
      <c r="G6032" t="n">
        <v>0.05365989053380132</v>
      </c>
      <c r="H6032" t="n">
        <v>-0.001971210419981503</v>
      </c>
      <c r="J6032" t="n">
        <v>0.03528380556129319</v>
      </c>
      <c r="K6032" t="n">
        <v>0.04534451579925086</v>
      </c>
      <c r="L6032" t="n">
        <v>-0.002566571248685341</v>
      </c>
      <c r="M6032" t="n">
        <v>0.07093264271112737</v>
      </c>
      <c r="N6032" t="n">
        <v>0.05482693004806816</v>
      </c>
      <c r="O6032" t="n">
        <v>-0.00282049449056407</v>
      </c>
      <c r="P6032" t="n">
        <v>0.1086613531915588</v>
      </c>
      <c r="Q6032" t="n">
        <v>0.05182075624684343</v>
      </c>
      <c r="R6032" t="n">
        <v>-0.002523391185504952</v>
      </c>
    </row>
    <row r="6033">
      <c r="F6033" t="n">
        <v>0.1020421991540918</v>
      </c>
      <c r="G6033" t="n">
        <v>0.05366891355221965</v>
      </c>
      <c r="H6033" t="n">
        <v>-0.001971013318649639</v>
      </c>
      <c r="J6033" t="n">
        <v>0.03530080719020573</v>
      </c>
      <c r="K6033" t="n">
        <v>0.04535214057069853</v>
      </c>
      <c r="L6033" t="n">
        <v>-0.002567084614271636</v>
      </c>
      <c r="M6033" t="n">
        <v>0.07088977725867407</v>
      </c>
      <c r="N6033" t="n">
        <v>0.05483614930652588</v>
      </c>
      <c r="O6033" t="n">
        <v>-0.00282049449056407</v>
      </c>
      <c r="P6033" t="n">
        <v>0.1086976867156239</v>
      </c>
      <c r="Q6033" t="n">
        <v>0.05182947001113582</v>
      </c>
      <c r="R6033" t="n">
        <v>-0.002522886608183316</v>
      </c>
    </row>
    <row r="6034">
      <c r="F6034" t="n">
        <v>0.1020704863532968</v>
      </c>
      <c r="G6034" t="n">
        <v>0.05367793657063798</v>
      </c>
      <c r="H6034" t="n">
        <v>-0.001970816217317774</v>
      </c>
      <c r="J6034" t="n">
        <v>0.03530075194634327</v>
      </c>
      <c r="K6034" t="n">
        <v>0.0453597653421462</v>
      </c>
      <c r="L6034" t="n">
        <v>-0.002566571248685341</v>
      </c>
      <c r="M6034" t="n">
        <v>0.07091318528686885</v>
      </c>
      <c r="N6034" t="n">
        <v>0.05484536856498359</v>
      </c>
      <c r="O6034" t="n">
        <v>-0.002819930504463177</v>
      </c>
      <c r="P6034" t="n">
        <v>0.1087340201335258</v>
      </c>
      <c r="Q6034" t="n">
        <v>0.05183818377542821</v>
      </c>
      <c r="R6034" t="n">
        <v>-0.002522886608183316</v>
      </c>
    </row>
    <row r="6035">
      <c r="F6035" t="n">
        <v>0.1020843495445222</v>
      </c>
      <c r="G6035" t="n">
        <v>0.0536869595890563</v>
      </c>
      <c r="H6035" t="n">
        <v>-0.001970816217317774</v>
      </c>
      <c r="J6035" t="n">
        <v>0.03527511149893335</v>
      </c>
      <c r="K6035" t="n">
        <v>0.04536739011359386</v>
      </c>
      <c r="L6035" t="n">
        <v>-0.002567084614271636</v>
      </c>
      <c r="M6035" t="n">
        <v>0.07093659362846952</v>
      </c>
      <c r="N6035" t="n">
        <v>0.05485458782344132</v>
      </c>
      <c r="O6035" t="n">
        <v>-0.002820212497513624</v>
      </c>
      <c r="P6035" t="n">
        <v>0.1087703534451008</v>
      </c>
      <c r="Q6035" t="n">
        <v>0.0518468975397206</v>
      </c>
      <c r="R6035" t="n">
        <v>-0.002523391185504952</v>
      </c>
    </row>
    <row r="6036">
      <c r="F6036" t="n">
        <v>0.1020837888965531</v>
      </c>
      <c r="G6036" t="n">
        <v>0.05369598260747464</v>
      </c>
      <c r="H6036" t="n">
        <v>-0.00197095912960447</v>
      </c>
      <c r="J6036" t="n">
        <v>0.03530064112392672</v>
      </c>
      <c r="K6036" t="n">
        <v>0.04537501488504152</v>
      </c>
      <c r="L6036" t="n">
        <v>-0.002566726230147324</v>
      </c>
      <c r="M6036" t="n">
        <v>0.0708937275359946</v>
      </c>
      <c r="N6036" t="n">
        <v>0.05486380708189904</v>
      </c>
      <c r="O6036" t="n">
        <v>-0.002819338905962824</v>
      </c>
      <c r="P6036" t="n">
        <v>0.1086990769271066</v>
      </c>
      <c r="Q6036" t="n">
        <v>0.05185561130401299</v>
      </c>
      <c r="R6036" t="n">
        <v>-0.002522747784465261</v>
      </c>
    </row>
    <row r="6037">
      <c r="F6037" t="n">
        <v>0.1020688045784179</v>
      </c>
      <c r="G6037" t="n">
        <v>0.05370500562589296</v>
      </c>
      <c r="H6037" t="n">
        <v>-0.00197135332143039</v>
      </c>
      <c r="J6037" t="n">
        <v>0.03527500048686899</v>
      </c>
      <c r="K6037" t="n">
        <v>0.04538263965648918</v>
      </c>
      <c r="L6037" t="n">
        <v>-0.002566469608848569</v>
      </c>
      <c r="M6037" t="n">
        <v>0.07093922781768264</v>
      </c>
      <c r="N6037" t="n">
        <v>0.05487302634035676</v>
      </c>
      <c r="O6037" t="n">
        <v>-0.002819338905962824</v>
      </c>
      <c r="P6037" t="n">
        <v>0.1087712798406275</v>
      </c>
      <c r="Q6037" t="n">
        <v>0.05186432506830538</v>
      </c>
      <c r="R6037" t="n">
        <v>-0.002521991111464522</v>
      </c>
    </row>
    <row r="6038">
      <c r="F6038" t="n">
        <v>0.1020826663884024</v>
      </c>
      <c r="G6038" t="n">
        <v>0.05371402864431129</v>
      </c>
      <c r="H6038" t="n">
        <v>-0.001970762033691509</v>
      </c>
      <c r="J6038" t="n">
        <v>0.03528347316111674</v>
      </c>
      <c r="K6038" t="n">
        <v>0.04539026442793685</v>
      </c>
      <c r="L6038" t="n">
        <v>-0.002566469608848569</v>
      </c>
      <c r="M6038" t="n">
        <v>0.07091845313498843</v>
      </c>
      <c r="N6038" t="n">
        <v>0.05488224559881448</v>
      </c>
      <c r="O6038" t="n">
        <v>-0.002819056972072228</v>
      </c>
      <c r="P6038" t="n">
        <v>0.1087000027388548</v>
      </c>
      <c r="Q6038" t="n">
        <v>0.05187303883259777</v>
      </c>
      <c r="R6038" t="n">
        <v>-0.002521991111464522</v>
      </c>
    </row>
    <row r="6039">
      <c r="F6039" t="n">
        <v>0.1020532582229621</v>
      </c>
      <c r="G6039" t="n">
        <v>0.05372305166272963</v>
      </c>
      <c r="H6039" t="n">
        <v>-0.00197135332143039</v>
      </c>
      <c r="J6039" t="n">
        <v>0.03528341737121075</v>
      </c>
      <c r="K6039" t="n">
        <v>0.04539788919938451</v>
      </c>
      <c r="L6039" t="n">
        <v>-0.002566212987549814</v>
      </c>
      <c r="M6039" t="n">
        <v>0.07096395416293605</v>
      </c>
      <c r="N6039" t="n">
        <v>0.05489146485727221</v>
      </c>
      <c r="O6039" t="n">
        <v>-0.002819902773744017</v>
      </c>
      <c r="P6039" t="n">
        <v>0.108700465345644</v>
      </c>
      <c r="Q6039" t="n">
        <v>0.05188175259689016</v>
      </c>
      <c r="R6039" t="n">
        <v>-0.002522243335798102</v>
      </c>
    </row>
    <row r="6040">
      <c r="F6040" t="n">
        <v>0.1020671191724709</v>
      </c>
      <c r="G6040" t="n">
        <v>0.05373207468114796</v>
      </c>
      <c r="H6040" t="n">
        <v>-0.001970722141260715</v>
      </c>
      <c r="J6040" t="n">
        <v>0.03528336147010913</v>
      </c>
      <c r="K6040" t="n">
        <v>0.04540551397083217</v>
      </c>
      <c r="L6040" t="n">
        <v>-0.00256585312969847</v>
      </c>
      <c r="M6040" t="n">
        <v>0.07094317943276141</v>
      </c>
      <c r="N6040" t="n">
        <v>0.05490068411572992</v>
      </c>
      <c r="O6040" t="n">
        <v>-0.002818741156502876</v>
      </c>
      <c r="P6040" t="n">
        <v>0.1086650576601291</v>
      </c>
      <c r="Q6040" t="n">
        <v>0.05189046636118255</v>
      </c>
      <c r="R6040" t="n">
        <v>-0.002521853985179589</v>
      </c>
    </row>
    <row r="6041">
      <c r="F6041" t="n">
        <v>0.1020809796086611</v>
      </c>
      <c r="G6041" t="n">
        <v>0.05374109769956627</v>
      </c>
      <c r="H6041" t="n">
        <v>-0.001970919233184034</v>
      </c>
      <c r="J6041" t="n">
        <v>0.03528330545788602</v>
      </c>
      <c r="K6041" t="n">
        <v>0.04541313874227983</v>
      </c>
      <c r="L6041" t="n">
        <v>-0.002565596570041466</v>
      </c>
      <c r="M6041" t="n">
        <v>0.07092240447863182</v>
      </c>
      <c r="N6041" t="n">
        <v>0.05490990337418764</v>
      </c>
      <c r="O6041" t="n">
        <v>-0.002819304904734176</v>
      </c>
      <c r="P6041" t="n">
        <v>0.1086655198215358</v>
      </c>
      <c r="Q6041" t="n">
        <v>0.05189918012547494</v>
      </c>
      <c r="R6041" t="n">
        <v>-0.002521853985179589</v>
      </c>
    </row>
    <row r="6042">
      <c r="F6042" t="n">
        <v>0.1020371475933496</v>
      </c>
      <c r="G6042" t="n">
        <v>0.05375012071798461</v>
      </c>
      <c r="H6042" t="n">
        <v>-0.001970722141260715</v>
      </c>
      <c r="J6042" t="n">
        <v>0.03529177765954901</v>
      </c>
      <c r="K6042" t="n">
        <v>0.04542076351372749</v>
      </c>
      <c r="L6042" t="n">
        <v>-0.002565340010384462</v>
      </c>
      <c r="M6042" t="n">
        <v>0.07092372167094205</v>
      </c>
      <c r="N6042" t="n">
        <v>0.05491912263264537</v>
      </c>
      <c r="O6042" t="n">
        <v>-0.002819304904734176</v>
      </c>
      <c r="P6042" t="n">
        <v>0.1087377221536189</v>
      </c>
      <c r="Q6042" t="n">
        <v>0.05190789388976733</v>
      </c>
      <c r="R6042" t="n">
        <v>-0.002521853985179589</v>
      </c>
    </row>
    <row r="6043">
      <c r="F6043" t="n">
        <v>0.1020654301588821</v>
      </c>
      <c r="G6043" t="n">
        <v>0.05375914373640294</v>
      </c>
      <c r="H6043" t="n">
        <v>-0.001970919233184034</v>
      </c>
      <c r="J6043" t="n">
        <v>0.03530024973899189</v>
      </c>
      <c r="K6043" t="n">
        <v>0.04542838828517516</v>
      </c>
      <c r="L6043" t="n">
        <v>-0.002565340010384462</v>
      </c>
      <c r="M6043" t="n">
        <v>0.07092503889919891</v>
      </c>
      <c r="N6043" t="n">
        <v>0.05492834189110309</v>
      </c>
      <c r="O6043" t="n">
        <v>-0.002819304904734176</v>
      </c>
      <c r="P6043" t="n">
        <v>0.108774054239226</v>
      </c>
      <c r="Q6043" t="n">
        <v>0.05191660765405972</v>
      </c>
      <c r="R6043" t="n">
        <v>-0.00252160182499709</v>
      </c>
    </row>
    <row r="6044">
      <c r="F6044" t="n">
        <v>0.1020648663567033</v>
      </c>
      <c r="G6044" t="n">
        <v>0.05376816675482127</v>
      </c>
      <c r="H6044" t="n">
        <v>-0.001971287851895546</v>
      </c>
      <c r="J6044" t="n">
        <v>0.03530019338258004</v>
      </c>
      <c r="K6044" t="n">
        <v>0.04543601305662282</v>
      </c>
      <c r="L6044" t="n">
        <v>-0.002564722182575138</v>
      </c>
      <c r="M6044" t="n">
        <v>0.07094844879725784</v>
      </c>
      <c r="N6044" t="n">
        <v>0.05493756114956081</v>
      </c>
      <c r="O6044" t="n">
        <v>-0.002818137269901436</v>
      </c>
      <c r="P6044" t="n">
        <v>0.1087745159396508</v>
      </c>
      <c r="Q6044" t="n">
        <v>0.05192532141835211</v>
      </c>
      <c r="R6044" t="n">
        <v>-0.002520962068990205</v>
      </c>
    </row>
    <row r="6045">
      <c r="F6045" t="n">
        <v>0.1020787249727548</v>
      </c>
      <c r="G6045" t="n">
        <v>0.0537771897732396</v>
      </c>
      <c r="H6045" t="n">
        <v>-0.001971287851895546</v>
      </c>
      <c r="J6045" t="n">
        <v>0.03530013691532102</v>
      </c>
      <c r="K6045" t="n">
        <v>0.04544363782807048</v>
      </c>
      <c r="L6045" t="n">
        <v>-0.002565491676179271</v>
      </c>
      <c r="M6045" t="n">
        <v>0.07094976622385521</v>
      </c>
      <c r="N6045" t="n">
        <v>0.05494678040801854</v>
      </c>
      <c r="O6045" t="n">
        <v>-0.002818419083628426</v>
      </c>
      <c r="P6045" t="n">
        <v>0.1087391071163064</v>
      </c>
      <c r="Q6045" t="n">
        <v>0.0519340351826445</v>
      </c>
      <c r="R6045" t="n">
        <v>-0.002521214165197104</v>
      </c>
    </row>
    <row r="6046">
      <c r="F6046" t="n">
        <v>0.1020637375610775</v>
      </c>
      <c r="G6046" t="n">
        <v>0.05378621279165793</v>
      </c>
      <c r="H6046" t="n">
        <v>-0.001970893673160914</v>
      </c>
      <c r="J6046" t="n">
        <v>0.03527449543016926</v>
      </c>
      <c r="K6046" t="n">
        <v>0.04545126259951814</v>
      </c>
      <c r="L6046" t="n">
        <v>-0.002564978680443183</v>
      </c>
      <c r="M6046" t="n">
        <v>0.07095108368112005</v>
      </c>
      <c r="N6046" t="n">
        <v>0.05495599966647626</v>
      </c>
      <c r="O6046" t="n">
        <v>-0.002818419083628426</v>
      </c>
      <c r="P6046" t="n">
        <v>0.1087036980005264</v>
      </c>
      <c r="Q6046" t="n">
        <v>0.05194274894693689</v>
      </c>
      <c r="R6046" t="n">
        <v>-0.002521466261404003</v>
      </c>
    </row>
    <row r="6047">
      <c r="F6047" t="n">
        <v>0.1020631725693659</v>
      </c>
      <c r="G6047" t="n">
        <v>0.05379523581007625</v>
      </c>
      <c r="H6047" t="n">
        <v>-0.001970696583793598</v>
      </c>
      <c r="J6047" t="n">
        <v>0.03529149535185266</v>
      </c>
      <c r="K6047" t="n">
        <v>0.04545888737096581</v>
      </c>
      <c r="L6047" t="n">
        <v>-0.002565235178311227</v>
      </c>
      <c r="M6047" t="n">
        <v>0.0709303081364778</v>
      </c>
      <c r="N6047" t="n">
        <v>0.05496521892493397</v>
      </c>
      <c r="O6047" t="n">
        <v>-0.002817855456174446</v>
      </c>
      <c r="P6047" t="n">
        <v>0.1086682885922665</v>
      </c>
      <c r="Q6047" t="n">
        <v>0.05195146271122928</v>
      </c>
      <c r="R6047" t="n">
        <v>-0.002521466261404003</v>
      </c>
    </row>
    <row r="6048">
      <c r="F6048" t="n">
        <v>0.10204818453675</v>
      </c>
      <c r="G6048" t="n">
        <v>0.05380425882849459</v>
      </c>
      <c r="H6048" t="n">
        <v>-0.001970685405058363</v>
      </c>
      <c r="J6048" t="n">
        <v>0.03528291026714919</v>
      </c>
      <c r="K6048" t="n">
        <v>0.04546651214241347</v>
      </c>
      <c r="L6048" t="n">
        <v>-0.002564359320244702</v>
      </c>
      <c r="M6048" t="n">
        <v>0.0709316255180566</v>
      </c>
      <c r="N6048" t="n">
        <v>0.0549744381833917</v>
      </c>
      <c r="O6048" t="n">
        <v>-0.002817245507250609</v>
      </c>
      <c r="P6048" t="n">
        <v>0.1087404902774272</v>
      </c>
      <c r="Q6048" t="n">
        <v>0.05196017647552167</v>
      </c>
      <c r="R6048" t="n">
        <v>-0.00252032406098737</v>
      </c>
    </row>
    <row r="6049">
      <c r="F6049" t="n">
        <v>0.1020620414024831</v>
      </c>
      <c r="G6049" t="n">
        <v>0.05381328184691291</v>
      </c>
      <c r="H6049" t="n">
        <v>-0.001971079581557024</v>
      </c>
      <c r="J6049" t="n">
        <v>0.03528285336862277</v>
      </c>
      <c r="K6049" t="n">
        <v>0.04547413691386113</v>
      </c>
      <c r="L6049" t="n">
        <v>-0.002564102884312678</v>
      </c>
      <c r="M6049" t="n">
        <v>0.07091084963072508</v>
      </c>
      <c r="N6049" t="n">
        <v>0.05498365744184942</v>
      </c>
      <c r="O6049" t="n">
        <v>-0.002817245507250609</v>
      </c>
      <c r="P6049" t="n">
        <v>0.1087409509302995</v>
      </c>
      <c r="Q6049" t="n">
        <v>0.05196889023981406</v>
      </c>
      <c r="R6049" t="n">
        <v>-0.002520576093393469</v>
      </c>
    </row>
    <row r="6050">
      <c r="F6050" t="n">
        <v>0.1020758977619917</v>
      </c>
      <c r="G6050" t="n">
        <v>0.05382230486533124</v>
      </c>
      <c r="H6050" t="n">
        <v>-0.001970882493307693</v>
      </c>
      <c r="J6050" t="n">
        <v>0.03527426808000608</v>
      </c>
      <c r="K6050" t="n">
        <v>0.0454817616853088</v>
      </c>
      <c r="L6050" t="n">
        <v>-0.002564872192108751</v>
      </c>
      <c r="M6050" t="n">
        <v>0.07095635378163553</v>
      </c>
      <c r="N6050" t="n">
        <v>0.05499287670030713</v>
      </c>
      <c r="O6050" t="n">
        <v>-0.002817527259976606</v>
      </c>
      <c r="P6050" t="n">
        <v>0.1087055408284981</v>
      </c>
      <c r="Q6050" t="n">
        <v>0.05197760400410645</v>
      </c>
      <c r="R6050" t="n">
        <v>-0.002520072028581271</v>
      </c>
    </row>
    <row r="6051">
      <c r="F6051" t="n">
        <v>0.1020753311397323</v>
      </c>
      <c r="G6051" t="n">
        <v>0.05383132788374956</v>
      </c>
      <c r="H6051" t="n">
        <v>-0.001971079581557024</v>
      </c>
      <c r="J6051" t="n">
        <v>0.03528273924028109</v>
      </c>
      <c r="K6051" t="n">
        <v>0.04548938645675646</v>
      </c>
      <c r="L6051" t="n">
        <v>-0.002564102884312678</v>
      </c>
      <c r="M6051" t="n">
        <v>0.07095767136582382</v>
      </c>
      <c r="N6051" t="n">
        <v>0.05500209595876486</v>
      </c>
      <c r="O6051" t="n">
        <v>-0.002817527259976606</v>
      </c>
      <c r="P6051" t="n">
        <v>0.1086701304339603</v>
      </c>
      <c r="Q6051" t="n">
        <v>0.05198631776839884</v>
      </c>
      <c r="R6051" t="n">
        <v>-0.00252032406098737</v>
      </c>
    </row>
    <row r="6052">
      <c r="F6052" t="n">
        <v>0.1020459192869215</v>
      </c>
      <c r="G6052" t="n">
        <v>0.0538403509021679</v>
      </c>
      <c r="H6052" t="n">
        <v>-0.001970685489078743</v>
      </c>
      <c r="J6052" t="n">
        <v>0.03529121027881515</v>
      </c>
      <c r="K6052" t="n">
        <v>0.04549701122820413</v>
      </c>
      <c r="L6052" t="n">
        <v>-0.00256348211708667</v>
      </c>
      <c r="M6052" t="n">
        <v>0.07093689528058594</v>
      </c>
      <c r="N6052" t="n">
        <v>0.05501131521722259</v>
      </c>
      <c r="O6052" t="n">
        <v>-0.002816911140546492</v>
      </c>
      <c r="P6052" t="n">
        <v>0.1087423316849539</v>
      </c>
      <c r="Q6052" t="n">
        <v>0.05199503153269123</v>
      </c>
      <c r="R6052" t="n">
        <v>-0.002519687794198506</v>
      </c>
    </row>
    <row r="6053">
      <c r="F6053" t="n">
        <v>0.1020741967220482</v>
      </c>
      <c r="G6053" t="n">
        <v>0.05384937392058622</v>
      </c>
      <c r="H6053" t="n">
        <v>-0.00197107966559421</v>
      </c>
      <c r="J6053" t="n">
        <v>0.03529968119564929</v>
      </c>
      <c r="K6053" t="n">
        <v>0.04550463599965179</v>
      </c>
      <c r="L6053" t="n">
        <v>-0.00256425123863395</v>
      </c>
      <c r="M6053" t="n">
        <v>0.07098240041402232</v>
      </c>
      <c r="N6053" t="n">
        <v>0.0550205344756803</v>
      </c>
      <c r="O6053" t="n">
        <v>-0.002817192831660546</v>
      </c>
      <c r="P6053" t="n">
        <v>0.1087069208427527</v>
      </c>
      <c r="Q6053" t="n">
        <v>0.05200374529698362</v>
      </c>
      <c r="R6053" t="n">
        <v>-0.002519687794198506</v>
      </c>
    </row>
    <row r="6054">
      <c r="F6054" t="n">
        <v>0.1020447843161462</v>
      </c>
      <c r="G6054" t="n">
        <v>0.05385839693900455</v>
      </c>
      <c r="H6054" t="n">
        <v>-0.001970882577336476</v>
      </c>
      <c r="J6054" t="n">
        <v>0.03528256722065841</v>
      </c>
      <c r="K6054" t="n">
        <v>0.04551226077109945</v>
      </c>
      <c r="L6054" t="n">
        <v>-0.00256425123863395</v>
      </c>
      <c r="M6054" t="n">
        <v>0.07093953027892855</v>
      </c>
      <c r="N6054" t="n">
        <v>0.05502975373413802</v>
      </c>
      <c r="O6054" t="n">
        <v>-0.002817192831660546</v>
      </c>
      <c r="P6054" t="n">
        <v>0.1087791219217569</v>
      </c>
      <c r="Q6054" t="n">
        <v>0.05201245906127601</v>
      </c>
      <c r="R6054" t="n">
        <v>-0.002519435825419087</v>
      </c>
    </row>
    <row r="6055">
      <c r="F6055" t="n">
        <v>0.1020586384966293</v>
      </c>
      <c r="G6055" t="n">
        <v>0.05386741995742289</v>
      </c>
      <c r="H6055" t="n">
        <v>-0.001970685489078743</v>
      </c>
      <c r="J6055" t="n">
        <v>0.03528250966051796</v>
      </c>
      <c r="K6055" t="n">
        <v>0.04551988554254711</v>
      </c>
      <c r="L6055" t="n">
        <v>-0.00256425123863395</v>
      </c>
      <c r="M6055" t="n">
        <v>0.07096294188598684</v>
      </c>
      <c r="N6055" t="n">
        <v>0.05503897299259575</v>
      </c>
      <c r="O6055" t="n">
        <v>-0.002817474522774601</v>
      </c>
      <c r="P6055" t="n">
        <v>0.1087795814154602</v>
      </c>
      <c r="Q6055" t="n">
        <v>0.0520211728255684</v>
      </c>
      <c r="R6055" t="n">
        <v>-0.002518801356507356</v>
      </c>
    </row>
    <row r="6056">
      <c r="F6056" t="n">
        <v>0.1020580699831712</v>
      </c>
      <c r="G6056" t="n">
        <v>0.05387644297584121</v>
      </c>
      <c r="H6056" t="n">
        <v>-0.001970885520889372</v>
      </c>
      <c r="J6056" t="n">
        <v>0.03529098023556704</v>
      </c>
      <c r="K6056" t="n">
        <v>0.04552751031399477</v>
      </c>
      <c r="L6056" t="n">
        <v>-0.002562859882386704</v>
      </c>
      <c r="M6056" t="n">
        <v>0.07092007112000814</v>
      </c>
      <c r="N6056" t="n">
        <v>0.05504819225105346</v>
      </c>
      <c r="O6056" t="n">
        <v>-0.002816570554321737</v>
      </c>
      <c r="P6056" t="n">
        <v>0.1087800407079272</v>
      </c>
      <c r="Q6056" t="n">
        <v>0.05202988658986079</v>
      </c>
      <c r="R6056" t="n">
        <v>-0.002519053261833539</v>
      </c>
    </row>
    <row r="6057">
      <c r="F6057" t="n">
        <v>0.1020286568116072</v>
      </c>
      <c r="G6057" t="n">
        <v>0.05388546599425954</v>
      </c>
      <c r="H6057" t="n">
        <v>-0.00197127969799355</v>
      </c>
      <c r="J6057" t="n">
        <v>0.03528239421028261</v>
      </c>
      <c r="K6057" t="n">
        <v>0.04553513508544244</v>
      </c>
      <c r="L6057" t="n">
        <v>-0.002563372505625505</v>
      </c>
      <c r="M6057" t="n">
        <v>0.07092138853488472</v>
      </c>
      <c r="N6057" t="n">
        <v>0.05505741150951118</v>
      </c>
      <c r="O6057" t="n">
        <v>-0.002816852183214279</v>
      </c>
      <c r="P6057" t="n">
        <v>0.1087804997990534</v>
      </c>
      <c r="Q6057" t="n">
        <v>0.05203860035415318</v>
      </c>
      <c r="R6057" t="n">
        <v>-0.002519557072485906</v>
      </c>
    </row>
    <row r="6058">
      <c r="F6058" t="n">
        <v>0.1020569317962219</v>
      </c>
      <c r="G6058" t="n">
        <v>0.05389448901267788</v>
      </c>
      <c r="H6058" t="n">
        <v>-0.001970688432337283</v>
      </c>
      <c r="J6058" t="n">
        <v>0.0352993927876</v>
      </c>
      <c r="K6058" t="n">
        <v>0.0455427598568901</v>
      </c>
      <c r="L6058" t="n">
        <v>-0.002562859882386704</v>
      </c>
      <c r="M6058" t="n">
        <v>0.07092270595929578</v>
      </c>
      <c r="N6058" t="n">
        <v>0.05506663076796891</v>
      </c>
      <c r="O6058" t="n">
        <v>-0.002816570554321737</v>
      </c>
      <c r="P6058" t="n">
        <v>0.1086733459236812</v>
      </c>
      <c r="Q6058" t="n">
        <v>0.05204731411844557</v>
      </c>
      <c r="R6058" t="n">
        <v>-0.002519557072485906</v>
      </c>
    </row>
    <row r="6059">
      <c r="F6059" t="n">
        <v>0.1020563621244658</v>
      </c>
      <c r="G6059" t="n">
        <v>0.0539035120310962</v>
      </c>
      <c r="H6059" t="n">
        <v>-0.001970885520889372</v>
      </c>
      <c r="J6059" t="n">
        <v>0.0352822783206021</v>
      </c>
      <c r="K6059" t="n">
        <v>0.04555038462833776</v>
      </c>
      <c r="L6059" t="n">
        <v>-0.002563628817244906</v>
      </c>
      <c r="M6059" t="n">
        <v>0.07096821261508135</v>
      </c>
      <c r="N6059" t="n">
        <v>0.05507585002642662</v>
      </c>
      <c r="O6059" t="n">
        <v>-0.00281594219450566</v>
      </c>
      <c r="P6059" t="n">
        <v>0.108781417376867</v>
      </c>
      <c r="Q6059" t="n">
        <v>0.05205602788273796</v>
      </c>
      <c r="R6059" t="n">
        <v>-0.002518801356507356</v>
      </c>
    </row>
    <row r="6060">
      <c r="F6060" t="n">
        <v>0.1020269481389754</v>
      </c>
      <c r="G6060" t="n">
        <v>0.05391253504951452</v>
      </c>
      <c r="H6060" t="n">
        <v>-0.001971087950019754</v>
      </c>
      <c r="J6060" t="n">
        <v>0.03529927665519748</v>
      </c>
      <c r="K6060" t="n">
        <v>0.04555800939978542</v>
      </c>
      <c r="L6060" t="n">
        <v>-0.002562236181702369</v>
      </c>
      <c r="M6060" t="n">
        <v>0.07094743557323629</v>
      </c>
      <c r="N6060" t="n">
        <v>0.05508506928488435</v>
      </c>
      <c r="O6060" t="n">
        <v>-0.002816223760568504</v>
      </c>
      <c r="P6060" t="n">
        <v>0.1087101338365786</v>
      </c>
      <c r="Q6060" t="n">
        <v>0.05206474164703035</v>
      </c>
      <c r="R6060" t="n">
        <v>-0.002518924141193811</v>
      </c>
    </row>
    <row r="6061">
      <c r="F6061" t="n">
        <v>0.1020263778134352</v>
      </c>
      <c r="G6061" t="n">
        <v>0.05392155806793286</v>
      </c>
      <c r="H6061" t="n">
        <v>-0.001971285039105847</v>
      </c>
      <c r="J6061" t="n">
        <v>0.0352821619920695</v>
      </c>
      <c r="K6061" t="n">
        <v>0.04556563417123309</v>
      </c>
      <c r="L6061" t="n">
        <v>-0.002562236181702369</v>
      </c>
      <c r="M6061" t="n">
        <v>0.07097084802275946</v>
      </c>
      <c r="N6061" t="n">
        <v>0.05509428854334207</v>
      </c>
      <c r="O6061" t="n">
        <v>-0.00281594219450566</v>
      </c>
      <c r="P6061" t="n">
        <v>0.1087464630888642</v>
      </c>
      <c r="Q6061" t="n">
        <v>0.05207345541132274</v>
      </c>
      <c r="R6061" t="n">
        <v>-0.002518672299148101</v>
      </c>
    </row>
    <row r="6062">
      <c r="F6062" t="n">
        <v>0.1020258071053428</v>
      </c>
      <c r="G6062" t="n">
        <v>0.05393058108635119</v>
      </c>
      <c r="H6062" t="n">
        <v>-0.001971087950019754</v>
      </c>
      <c r="J6062" t="n">
        <v>0.03527357545305262</v>
      </c>
      <c r="K6062" t="n">
        <v>0.04557325894268075</v>
      </c>
      <c r="L6062" t="n">
        <v>-0.002562236181702369</v>
      </c>
      <c r="M6062" t="n">
        <v>0.07097216573121801</v>
      </c>
      <c r="N6062" t="n">
        <v>0.0551035078017998</v>
      </c>
      <c r="O6062" t="n">
        <v>-0.002815379062379971</v>
      </c>
      <c r="P6062" t="n">
        <v>0.1087469211259246</v>
      </c>
      <c r="Q6062" t="n">
        <v>0.05208216917561513</v>
      </c>
      <c r="R6062" t="n">
        <v>-0.002518420457102391</v>
      </c>
    </row>
    <row r="6063">
      <c r="F6063" t="n">
        <v>0.1020540796024769</v>
      </c>
      <c r="G6063" t="n">
        <v>0.05393960410476951</v>
      </c>
      <c r="H6063" t="n">
        <v>-0.001971285039105847</v>
      </c>
      <c r="J6063" t="n">
        <v>0.03527351702075529</v>
      </c>
      <c r="K6063" t="n">
        <v>0.04558088371412841</v>
      </c>
      <c r="L6063" t="n">
        <v>-0.002562492430945464</v>
      </c>
      <c r="M6063" t="n">
        <v>0.07097348344040827</v>
      </c>
      <c r="N6063" t="n">
        <v>0.05511272706025751</v>
      </c>
      <c r="O6063" t="n">
        <v>-0.002815379062379971</v>
      </c>
      <c r="P6063" t="n">
        <v>0.108711507810258</v>
      </c>
      <c r="Q6063" t="n">
        <v>0.05209088293990752</v>
      </c>
      <c r="R6063" t="n">
        <v>-0.002518672299148101</v>
      </c>
    </row>
    <row r="6064">
      <c r="F6064" t="n">
        <v>0.1020535080175767</v>
      </c>
      <c r="G6064" t="n">
        <v>0.05394862712318784</v>
      </c>
      <c r="H6064" t="n">
        <v>-0.001971095680509804</v>
      </c>
      <c r="J6064" t="n">
        <v>0.0352734584790524</v>
      </c>
      <c r="K6064" t="n">
        <v>0.04558850848557607</v>
      </c>
      <c r="L6064" t="n">
        <v>-0.002561611016523256</v>
      </c>
      <c r="M6064" t="n">
        <v>0.07097480114856938</v>
      </c>
      <c r="N6064" t="n">
        <v>0.05512194631871523</v>
      </c>
      <c r="O6064" t="n">
        <v>-0.002814744760779119</v>
      </c>
      <c r="P6064" t="n">
        <v>0.1087119653975637</v>
      </c>
      <c r="Q6064" t="n">
        <v>0.05209959670419991</v>
      </c>
      <c r="R6064" t="n">
        <v>-0.002517789373214984</v>
      </c>
    </row>
    <row r="6065">
      <c r="F6065" t="n">
        <v>0.1020385143735384</v>
      </c>
      <c r="G6065" t="n">
        <v>0.05395765014160617</v>
      </c>
      <c r="H6065" t="n">
        <v>-0.001971292770368869</v>
      </c>
      <c r="J6065" t="n">
        <v>0.03529898440642429</v>
      </c>
      <c r="K6065" t="n">
        <v>0.04559613325702374</v>
      </c>
      <c r="L6065" t="n">
        <v>-0.002561611016523256</v>
      </c>
      <c r="M6065" t="n">
        <v>0.07093192804925011</v>
      </c>
      <c r="N6065" t="n">
        <v>0.05513116557717296</v>
      </c>
      <c r="O6065" t="n">
        <v>-0.002815307766031801</v>
      </c>
      <c r="P6065" t="n">
        <v>0.108676551540457</v>
      </c>
      <c r="Q6065" t="n">
        <v>0.05210831046849231</v>
      </c>
      <c r="R6065" t="n">
        <v>-0.002517537594277662</v>
      </c>
    </row>
    <row r="6066">
      <c r="F6066" t="n">
        <v>0.1020523637085661</v>
      </c>
      <c r="G6066" t="n">
        <v>0.0539666731600245</v>
      </c>
      <c r="H6066" t="n">
        <v>-0.001971095680509804</v>
      </c>
      <c r="J6066" t="n">
        <v>0.03528186925465185</v>
      </c>
      <c r="K6066" t="n">
        <v>0.04560375802847141</v>
      </c>
      <c r="L6066" t="n">
        <v>-0.002561611016523256</v>
      </c>
      <c r="M6066" t="n">
        <v>0.07097743655476044</v>
      </c>
      <c r="N6066" t="n">
        <v>0.05514038483563068</v>
      </c>
      <c r="O6066" t="n">
        <v>-0.002815307766031801</v>
      </c>
      <c r="P6066" t="n">
        <v>0.1087846225416617</v>
      </c>
      <c r="Q6066" t="n">
        <v>0.05211702423278469</v>
      </c>
      <c r="R6066" t="n">
        <v>-0.002517537594277662</v>
      </c>
    </row>
    <row r="6067">
      <c r="F6067" t="n">
        <v>0.1020662125508079</v>
      </c>
      <c r="G6067" t="n">
        <v>0.05397569617844283</v>
      </c>
      <c r="H6067" t="n">
        <v>-0.001970701500791674</v>
      </c>
      <c r="J6067" t="n">
        <v>0.03529033856032737</v>
      </c>
      <c r="K6067" t="n">
        <v>0.04561138279991907</v>
      </c>
      <c r="L6067" t="n">
        <v>-0.002562379576684229</v>
      </c>
      <c r="M6067" t="n">
        <v>0.07093456291755182</v>
      </c>
      <c r="N6067" t="n">
        <v>0.0551496040940884</v>
      </c>
      <c r="O6067" t="n">
        <v>-0.00281502626340546</v>
      </c>
      <c r="P6067" t="n">
        <v>0.1087133369462593</v>
      </c>
      <c r="Q6067" t="n">
        <v>0.05212573799707708</v>
      </c>
      <c r="R6067" t="n">
        <v>-0.002517537594277662</v>
      </c>
    </row>
    <row r="6068">
      <c r="F6068" t="n">
        <v>0.1020367963790801</v>
      </c>
      <c r="G6068" t="n">
        <v>0.05398471919686116</v>
      </c>
      <c r="H6068" t="n">
        <v>-0.001971105794092327</v>
      </c>
      <c r="J6068" t="n">
        <v>0.03529880774508604</v>
      </c>
      <c r="K6068" t="n">
        <v>0.04561900757136673</v>
      </c>
      <c r="L6068" t="n">
        <v>-0.002561752760492671</v>
      </c>
      <c r="M6068" t="n">
        <v>0.07093588034047607</v>
      </c>
      <c r="N6068" t="n">
        <v>0.05515882335254613</v>
      </c>
      <c r="O6068" t="n">
        <v>-0.002814104405550818</v>
      </c>
      <c r="P6068" t="n">
        <v>0.1087137937244032</v>
      </c>
      <c r="Q6068" t="n">
        <v>0.05213445176136947</v>
      </c>
      <c r="R6068" t="n">
        <v>-0.002517663435381918</v>
      </c>
    </row>
    <row r="6069">
      <c r="F6069" t="n">
        <v>0.1020218015100976</v>
      </c>
      <c r="G6069" t="n">
        <v>0.05399374221527949</v>
      </c>
      <c r="H6069" t="n">
        <v>-0.001970908703222004</v>
      </c>
      <c r="J6069" t="n">
        <v>0.03529022047050898</v>
      </c>
      <c r="K6069" t="n">
        <v>0.04562663234281439</v>
      </c>
      <c r="L6069" t="n">
        <v>-0.002561752760492671</v>
      </c>
      <c r="M6069" t="n">
        <v>0.0709813896123051</v>
      </c>
      <c r="N6069" t="n">
        <v>0.05516804261100384</v>
      </c>
      <c r="O6069" t="n">
        <v>-0.002814385844135231</v>
      </c>
      <c r="P6069" t="n">
        <v>0.1087859931500563</v>
      </c>
      <c r="Q6069" t="n">
        <v>0.05214316552566186</v>
      </c>
      <c r="R6069" t="n">
        <v>-0.00251741171938158</v>
      </c>
    </row>
    <row r="6070">
      <c r="F6070" t="n">
        <v>0.1020644919505892</v>
      </c>
      <c r="G6070" t="n">
        <v>0.05400276523369781</v>
      </c>
      <c r="H6070" t="n">
        <v>-0.001971105794092327</v>
      </c>
      <c r="J6070" t="n">
        <v>0.03528163309877888</v>
      </c>
      <c r="K6070" t="n">
        <v>0.04563425711426206</v>
      </c>
      <c r="L6070" t="n">
        <v>-0.002560984388338954</v>
      </c>
      <c r="M6070" t="n">
        <v>0.07093851515506855</v>
      </c>
      <c r="N6070" t="n">
        <v>0.05517726186946156</v>
      </c>
      <c r="O6070" t="n">
        <v>-0.002814948721304058</v>
      </c>
      <c r="P6070" t="n">
        <v>0.1087147066729342</v>
      </c>
      <c r="Q6070" t="n">
        <v>0.05215187928995425</v>
      </c>
      <c r="R6070" t="n">
        <v>-0.00251741171938158</v>
      </c>
    </row>
    <row r="6071">
      <c r="F6071" t="n">
        <v>0.1020494963311364</v>
      </c>
      <c r="G6071" t="n">
        <v>0.05401178825211615</v>
      </c>
      <c r="H6071" t="n">
        <v>-0.001971302884962649</v>
      </c>
      <c r="J6071" t="n">
        <v>0.03527304563000258</v>
      </c>
      <c r="K6071" t="n">
        <v>0.04564188188570972</v>
      </c>
      <c r="L6071" t="n">
        <v>-0.002561752760492671</v>
      </c>
      <c r="M6071" t="n">
        <v>0.07093983254321562</v>
      </c>
      <c r="N6071" t="n">
        <v>0.05518648112791929</v>
      </c>
      <c r="O6071" t="n">
        <v>-0.002814104405550818</v>
      </c>
      <c r="P6071" t="n">
        <v>0.1087510343593971</v>
      </c>
      <c r="Q6071" t="n">
        <v>0.05216059305424664</v>
      </c>
      <c r="R6071" t="n">
        <v>-0.002517663435381918</v>
      </c>
    </row>
    <row r="6072">
      <c r="F6072" t="n">
        <v>0.1020489217303224</v>
      </c>
      <c r="G6072" t="n">
        <v>0.05402081127053447</v>
      </c>
      <c r="H6072" t="n">
        <v>-0.00197072409970967</v>
      </c>
      <c r="J6072" t="n">
        <v>0.03529857067003374</v>
      </c>
      <c r="K6072" t="n">
        <v>0.04564950665715738</v>
      </c>
      <c r="L6072" t="n">
        <v>-0.002560356298639052</v>
      </c>
      <c r="M6072" t="n">
        <v>0.07098534256549732</v>
      </c>
      <c r="N6072" t="n">
        <v>0.055195700386377</v>
      </c>
      <c r="O6072" t="n">
        <v>-0.002814302132327122</v>
      </c>
      <c r="P6072" t="n">
        <v>0.1087873619341899</v>
      </c>
      <c r="Q6072" t="n">
        <v>0.05216930681853903</v>
      </c>
      <c r="R6072" t="n">
        <v>-0.002516280687577005</v>
      </c>
    </row>
    <row r="6073">
      <c r="F6073" t="n">
        <v>0.1020339255361951</v>
      </c>
      <c r="G6073" t="n">
        <v>0.0540298342889528</v>
      </c>
      <c r="H6073" t="n">
        <v>-0.00197072409970967</v>
      </c>
      <c r="J6073" t="n">
        <v>0.03529851112915759</v>
      </c>
      <c r="K6073" t="n">
        <v>0.04565713142860504</v>
      </c>
      <c r="L6073" t="n">
        <v>-0.002560868421111027</v>
      </c>
      <c r="M6073" t="n">
        <v>0.07096456372878143</v>
      </c>
      <c r="N6073" t="n">
        <v>0.05520491964483473</v>
      </c>
      <c r="O6073" t="n">
        <v>-0.002813458010511787</v>
      </c>
      <c r="P6073" t="n">
        <v>0.1086802029673175</v>
      </c>
      <c r="Q6073" t="n">
        <v>0.05217802058283142</v>
      </c>
      <c r="R6073" t="n">
        <v>-0.002516783994045167</v>
      </c>
    </row>
    <row r="6074">
      <c r="F6074" t="n">
        <v>0.1020333502476078</v>
      </c>
      <c r="G6074" t="n">
        <v>0.05403885730737114</v>
      </c>
      <c r="H6074" t="n">
        <v>-0.001970921191828853</v>
      </c>
      <c r="J6074" t="n">
        <v>0.03528139520054439</v>
      </c>
      <c r="K6074" t="n">
        <v>0.0456647562000527</v>
      </c>
      <c r="L6074" t="n">
        <v>-0.002560612359875039</v>
      </c>
      <c r="M6074" t="n">
        <v>0.07101007437429271</v>
      </c>
      <c r="N6074" t="n">
        <v>0.05521413890329245</v>
      </c>
      <c r="O6074" t="n">
        <v>-0.002813739384450232</v>
      </c>
      <c r="P6074" t="n">
        <v>0.1087524017890637</v>
      </c>
      <c r="Q6074" t="n">
        <v>0.05218673434712381</v>
      </c>
      <c r="R6074" t="n">
        <v>-0.002517035647279248</v>
      </c>
    </row>
    <row r="6075">
      <c r="F6075" t="n">
        <v>0.1020616167979752</v>
      </c>
      <c r="G6075" t="n">
        <v>0.05404788032578946</v>
      </c>
      <c r="H6075" t="n">
        <v>-0.00197072409970967</v>
      </c>
      <c r="J6075" t="n">
        <v>0.03527280732075233</v>
      </c>
      <c r="K6075" t="n">
        <v>0.04567238097150037</v>
      </c>
      <c r="L6075" t="n">
        <v>-0.002560356298639052</v>
      </c>
      <c r="M6075" t="n">
        <v>0.07096719864692747</v>
      </c>
      <c r="N6075" t="n">
        <v>0.05522335816175016</v>
      </c>
      <c r="O6075" t="n">
        <v>-0.002813458010511787</v>
      </c>
      <c r="P6075" t="n">
        <v>0.1086811137955997</v>
      </c>
      <c r="Q6075" t="n">
        <v>0.0521954481114162</v>
      </c>
      <c r="R6075" t="n">
        <v>-0.002516280687577005</v>
      </c>
    </row>
    <row r="6076">
      <c r="F6076" t="n">
        <v>0.1020610406524244</v>
      </c>
      <c r="G6076" t="n">
        <v>0.05405690334420778</v>
      </c>
      <c r="H6076" t="n">
        <v>-0.001971133143257648</v>
      </c>
      <c r="J6076" t="n">
        <v>0.03528980372708415</v>
      </c>
      <c r="K6076" t="n">
        <v>0.04568000574294803</v>
      </c>
      <c r="L6076" t="n">
        <v>-0.002560494743737295</v>
      </c>
      <c r="M6076" t="n">
        <v>0.07099061292525116</v>
      </c>
      <c r="N6076" t="n">
        <v>0.05523257742020789</v>
      </c>
      <c r="O6076" t="n">
        <v>-0.00281336820685838</v>
      </c>
      <c r="P6076" t="n">
        <v>0.1087174406489677</v>
      </c>
      <c r="Q6076" t="n">
        <v>0.05220416187570859</v>
      </c>
      <c r="R6076" t="n">
        <v>-0.002516409559990185</v>
      </c>
    </row>
    <row r="6077">
      <c r="F6077" t="n">
        <v>0.1020460431473318</v>
      </c>
      <c r="G6077" t="n">
        <v>0.05406592636262612</v>
      </c>
      <c r="H6077" t="n">
        <v>-0.001970936049652683</v>
      </c>
      <c r="J6077" t="n">
        <v>0.0352812156362978</v>
      </c>
      <c r="K6077" t="n">
        <v>0.04568763051439569</v>
      </c>
      <c r="L6077" t="n">
        <v>-0.002560494743737295</v>
      </c>
      <c r="M6077" t="n">
        <v>0.07099193045978899</v>
      </c>
      <c r="N6077" t="n">
        <v>0.05524179667866561</v>
      </c>
      <c r="O6077" t="n">
        <v>-0.002812805589478747</v>
      </c>
      <c r="P6077" t="n">
        <v>0.1087537673899616</v>
      </c>
      <c r="Q6077" t="n">
        <v>0.05221287564000098</v>
      </c>
      <c r="R6077" t="n">
        <v>-0.002515906378714442</v>
      </c>
    </row>
    <row r="6078">
      <c r="F6078" t="n">
        <v>0.1020598872532367</v>
      </c>
      <c r="G6078" t="n">
        <v>0.05407494938104445</v>
      </c>
      <c r="H6078" t="n">
        <v>-0.001970738956047718</v>
      </c>
      <c r="J6078" t="n">
        <v>0.03527262744913626</v>
      </c>
      <c r="K6078" t="n">
        <v>0.04569525528584335</v>
      </c>
      <c r="L6078" t="n">
        <v>-0.002560494743737295</v>
      </c>
      <c r="M6078" t="n">
        <v>0.07101534508373003</v>
      </c>
      <c r="N6078" t="n">
        <v>0.05525101593712334</v>
      </c>
      <c r="O6078" t="n">
        <v>-0.002812805589478747</v>
      </c>
      <c r="P6078" t="n">
        <v>0.1086824785133118</v>
      </c>
      <c r="Q6078" t="n">
        <v>0.05222158940429337</v>
      </c>
      <c r="R6078" t="n">
        <v>-0.002516157969352313</v>
      </c>
    </row>
    <row r="6079">
      <c r="F6079" t="n">
        <v>0.1020304682523351</v>
      </c>
      <c r="G6079" t="n">
        <v>0.05408397239946278</v>
      </c>
      <c r="H6079" t="n">
        <v>-0.001970936049652683</v>
      </c>
      <c r="J6079" t="n">
        <v>0.03527256727524462</v>
      </c>
      <c r="K6079" t="n">
        <v>0.04570288005729102</v>
      </c>
      <c r="L6079" t="n">
        <v>-0.002560494743737295</v>
      </c>
      <c r="M6079" t="n">
        <v>0.07097246820323705</v>
      </c>
      <c r="N6079" t="n">
        <v>0.05526023519558105</v>
      </c>
      <c r="O6079" t="n">
        <v>-0.002812428399108331</v>
      </c>
      <c r="P6079" t="n">
        <v>0.1087188048926985</v>
      </c>
      <c r="Q6079" t="n">
        <v>0.05223030316858576</v>
      </c>
      <c r="R6079" t="n">
        <v>-0.002515906378714442</v>
      </c>
    </row>
    <row r="6080">
      <c r="F6080" t="n">
        <v>0.1020154699321364</v>
      </c>
      <c r="G6080" t="n">
        <v>0.0540929954178811</v>
      </c>
      <c r="H6080" t="n">
        <v>-0.001970756174547903</v>
      </c>
      <c r="J6080" t="n">
        <v>0.03528103509664306</v>
      </c>
      <c r="K6080" t="n">
        <v>0.04571050482873868</v>
      </c>
      <c r="L6080" t="n">
        <v>-0.002559351675818388</v>
      </c>
      <c r="M6080" t="n">
        <v>0.07097378552371372</v>
      </c>
      <c r="N6080" t="n">
        <v>0.05526945445403877</v>
      </c>
      <c r="O6080" t="n">
        <v>-0.002812990884788152</v>
      </c>
      <c r="P6080" t="n">
        <v>0.1087192592333533</v>
      </c>
      <c r="Q6080" t="n">
        <v>0.05223901693287816</v>
      </c>
      <c r="R6080" t="n">
        <v>-0.002515282110301232</v>
      </c>
    </row>
    <row r="6081">
      <c r="F6081" t="n">
        <v>0.1020581543972553</v>
      </c>
      <c r="G6081" t="n">
        <v>0.05410201843629944</v>
      </c>
      <c r="H6081" t="n">
        <v>-0.001971347460528865</v>
      </c>
      <c r="J6081" t="n">
        <v>0.03528950279781674</v>
      </c>
      <c r="K6081" t="n">
        <v>0.04571812960018634</v>
      </c>
      <c r="L6081" t="n">
        <v>-0.002559607610985969</v>
      </c>
      <c r="M6081" t="n">
        <v>0.07101929783379127</v>
      </c>
      <c r="N6081" t="n">
        <v>0.0552786737124965</v>
      </c>
      <c r="O6081" t="n">
        <v>-0.002812428399108331</v>
      </c>
      <c r="P6081" t="n">
        <v>0.1087197133702065</v>
      </c>
      <c r="Q6081" t="n">
        <v>0.05224773069717054</v>
      </c>
      <c r="R6081" t="n">
        <v>-0.002515282110301232</v>
      </c>
    </row>
    <row r="6082">
      <c r="F6082" t="n">
        <v>0.102028734644534</v>
      </c>
      <c r="G6082" t="n">
        <v>0.05411104145471776</v>
      </c>
      <c r="H6082" t="n">
        <v>-0.001970756174547903</v>
      </c>
      <c r="J6082" t="n">
        <v>0.0352809141959682</v>
      </c>
      <c r="K6082" t="n">
        <v>0.04572575437163401</v>
      </c>
      <c r="L6082" t="n">
        <v>-0.002559095740650806</v>
      </c>
      <c r="M6082" t="n">
        <v>0.070998517712028</v>
      </c>
      <c r="N6082" t="n">
        <v>0.05528789297095421</v>
      </c>
      <c r="O6082" t="n">
        <v>-0.002812428399108331</v>
      </c>
      <c r="P6082" t="n">
        <v>0.1087201673031541</v>
      </c>
      <c r="Q6082" t="n">
        <v>0.05225644446146293</v>
      </c>
      <c r="R6082" t="n">
        <v>-0.002515785166723292</v>
      </c>
    </row>
    <row r="6083">
      <c r="F6083" t="n">
        <v>0.1020137354020866</v>
      </c>
      <c r="G6083" t="n">
        <v>0.05412006447313609</v>
      </c>
      <c r="H6083" t="n">
        <v>-0.001971150365201878</v>
      </c>
      <c r="J6083" t="n">
        <v>0.0352723254982233</v>
      </c>
      <c r="K6083" t="n">
        <v>0.04573337914308168</v>
      </c>
      <c r="L6083" t="n">
        <v>-0.002559863546153552</v>
      </c>
      <c r="M6083" t="n">
        <v>0.07099983506605931</v>
      </c>
      <c r="N6083" t="n">
        <v>0.05529711222941194</v>
      </c>
      <c r="O6083" t="n">
        <v>-0.002812709641948242</v>
      </c>
      <c r="P6083" t="n">
        <v>0.1086847489699885</v>
      </c>
      <c r="Q6083" t="n">
        <v>0.05226515822575532</v>
      </c>
      <c r="R6083" t="n">
        <v>-0.002515785166723292</v>
      </c>
    </row>
    <row r="6084">
      <c r="F6084" t="n">
        <v>0.1020131564973103</v>
      </c>
      <c r="G6084" t="n">
        <v>0.05412908749155442</v>
      </c>
      <c r="H6084" t="n">
        <v>-0.001971169942961441</v>
      </c>
      <c r="J6084" t="n">
        <v>0.03529784902183386</v>
      </c>
      <c r="K6084" t="n">
        <v>0.04574100391452934</v>
      </c>
      <c r="L6084" t="n">
        <v>-0.002558719147256367</v>
      </c>
      <c r="M6084" t="n">
        <v>0.07102325028929085</v>
      </c>
      <c r="N6084" t="n">
        <v>0.05530633148786966</v>
      </c>
      <c r="O6084" t="n">
        <v>-0.002811482724697527</v>
      </c>
      <c r="P6084" t="n">
        <v>0.1087210745569153</v>
      </c>
      <c r="Q6084" t="n">
        <v>0.05227387199004771</v>
      </c>
      <c r="R6084" t="n">
        <v>-0.0025144080628285</v>
      </c>
    </row>
    <row r="6085">
      <c r="F6085" t="n">
        <v>0.1020269977573837</v>
      </c>
      <c r="G6085" t="n">
        <v>0.05413811050997275</v>
      </c>
      <c r="H6085" t="n">
        <v>-0.001970775748392306</v>
      </c>
      <c r="J6085" t="n">
        <v>0.035297788181488</v>
      </c>
      <c r="K6085" t="n">
        <v>0.045748628685977</v>
      </c>
      <c r="L6085" t="n">
        <v>-0.002558463275341642</v>
      </c>
      <c r="M6085" t="n">
        <v>0.07102456770078075</v>
      </c>
      <c r="N6085" t="n">
        <v>0.05531555074632738</v>
      </c>
      <c r="O6085" t="n">
        <v>-0.002811482724697527</v>
      </c>
      <c r="P6085" t="n">
        <v>0.1087215278775205</v>
      </c>
      <c r="Q6085" t="n">
        <v>0.0522825857543401</v>
      </c>
      <c r="R6085" t="n">
        <v>-0.002515162460687135</v>
      </c>
    </row>
    <row r="6086">
      <c r="F6086" t="n">
        <v>0.1020264180703046</v>
      </c>
      <c r="G6086" t="n">
        <v>0.05414713352839107</v>
      </c>
      <c r="H6086" t="n">
        <v>-0.001971169942961441</v>
      </c>
      <c r="J6086" t="n">
        <v>0.03529772723333496</v>
      </c>
      <c r="K6086" t="n">
        <v>0.04575625345742466</v>
      </c>
      <c r="L6086" t="n">
        <v>-0.002559230891085818</v>
      </c>
      <c r="M6086" t="n">
        <v>0.07100378690362372</v>
      </c>
      <c r="N6086" t="n">
        <v>0.05532477000478511</v>
      </c>
      <c r="O6086" t="n">
        <v>-0.002812045077477745</v>
      </c>
      <c r="P6086" t="n">
        <v>0.1087578531919025</v>
      </c>
      <c r="Q6086" t="n">
        <v>0.05229129951863249</v>
      </c>
      <c r="R6086" t="n">
        <v>-0.002514910994734256</v>
      </c>
    </row>
    <row r="6087">
      <c r="F6087" t="n">
        <v>0.1020546788452776</v>
      </c>
      <c r="G6087" t="n">
        <v>0.05415615654680941</v>
      </c>
      <c r="H6087" t="n">
        <v>-0.001971169942961441</v>
      </c>
      <c r="J6087" t="n">
        <v>0.03529766617744885</v>
      </c>
      <c r="K6087" t="n">
        <v>0.04576387822887232</v>
      </c>
      <c r="L6087" t="n">
        <v>-0.002558975019171093</v>
      </c>
      <c r="M6087" t="n">
        <v>0.07098300580151876</v>
      </c>
      <c r="N6087" t="n">
        <v>0.05533398926324282</v>
      </c>
      <c r="O6087" t="n">
        <v>-0.002811374527266374</v>
      </c>
      <c r="P6087" t="n">
        <v>0.1087224339056591</v>
      </c>
      <c r="Q6087" t="n">
        <v>0.05230001328292488</v>
      </c>
      <c r="R6087" t="n">
        <v>-0.002515162460687135</v>
      </c>
    </row>
    <row r="6088">
      <c r="F6088" t="n">
        <v>0.1020396779677444</v>
      </c>
      <c r="G6088" t="n">
        <v>0.05416517956522773</v>
      </c>
      <c r="H6088" t="n">
        <v>-0.001971388969194075</v>
      </c>
      <c r="J6088" t="n">
        <v>0.03528907695901341</v>
      </c>
      <c r="K6088" t="n">
        <v>0.04577150300031999</v>
      </c>
      <c r="L6088" t="n">
        <v>-0.002558596780024132</v>
      </c>
      <c r="M6088" t="n">
        <v>0.07102851968956525</v>
      </c>
      <c r="N6088" t="n">
        <v>0.05534320852170054</v>
      </c>
      <c r="O6088" t="n">
        <v>-0.002810812308582789</v>
      </c>
      <c r="P6088" t="n">
        <v>0.1087946311903065</v>
      </c>
      <c r="Q6088" t="n">
        <v>0.05230872704721727</v>
      </c>
      <c r="R6088" t="n">
        <v>-0.002514290031227541</v>
      </c>
    </row>
    <row r="6089">
      <c r="F6089" t="n">
        <v>0.1020390971424854</v>
      </c>
      <c r="G6089" t="n">
        <v>0.05417420258364606</v>
      </c>
      <c r="H6089" t="n">
        <v>-0.001971388969194075</v>
      </c>
      <c r="J6089" t="n">
        <v>0.03528901569400952</v>
      </c>
      <c r="K6089" t="n">
        <v>0.04577912777176765</v>
      </c>
      <c r="L6089" t="n">
        <v>-0.002557829354475235</v>
      </c>
      <c r="M6089" t="n">
        <v>0.07102983693139467</v>
      </c>
      <c r="N6089" t="n">
        <v>0.05535242778015827</v>
      </c>
      <c r="O6089" t="n">
        <v>-0.002811374527266374</v>
      </c>
      <c r="P6089" t="n">
        <v>0.1086874667817622</v>
      </c>
      <c r="Q6089" t="n">
        <v>0.05231744081150966</v>
      </c>
      <c r="R6089" t="n">
        <v>-0.002514038627364804</v>
      </c>
    </row>
    <row r="6090">
      <c r="F6090" t="n">
        <v>0.1020096754843973</v>
      </c>
      <c r="G6090" t="n">
        <v>0.0541832256020644</v>
      </c>
      <c r="H6090" t="n">
        <v>-0.001970797670763004</v>
      </c>
      <c r="J6090" t="n">
        <v>0.03528895432150575</v>
      </c>
      <c r="K6090" t="n">
        <v>0.04578675254321531</v>
      </c>
      <c r="L6090" t="n">
        <v>-0.002558340971507833</v>
      </c>
      <c r="M6090" t="n">
        <v>0.07098695673505923</v>
      </c>
      <c r="N6090" t="n">
        <v>0.05536164703861599</v>
      </c>
      <c r="O6090" t="n">
        <v>-0.002810812308582789</v>
      </c>
      <c r="P6090" t="n">
        <v>0.1087596637927655</v>
      </c>
      <c r="Q6090" t="n">
        <v>0.05232615457580205</v>
      </c>
      <c r="R6090" t="n">
        <v>-0.002514290031227541</v>
      </c>
    </row>
    <row r="6091">
      <c r="F6091" t="n">
        <v>0.1020235142387309</v>
      </c>
      <c r="G6091" t="n">
        <v>0.05419224862048272</v>
      </c>
      <c r="H6091" t="n">
        <v>-0.001970994770240027</v>
      </c>
      <c r="J6091" t="n">
        <v>0.03528036480509573</v>
      </c>
      <c r="K6091" t="n">
        <v>0.04579437731466297</v>
      </c>
      <c r="L6091" t="n">
        <v>-0.002558085162991534</v>
      </c>
      <c r="M6091" t="n">
        <v>0.07098827361811516</v>
      </c>
      <c r="N6091" t="n">
        <v>0.0553708662970737</v>
      </c>
      <c r="O6091" t="n">
        <v>-0.002811655636608166</v>
      </c>
      <c r="P6091" t="n">
        <v>0.1087242435067309</v>
      </c>
      <c r="Q6091" t="n">
        <v>0.05233486834009444</v>
      </c>
      <c r="R6091" t="n">
        <v>-0.002513787223502068</v>
      </c>
    </row>
    <row r="6092">
      <c r="F6092" t="n">
        <v>0.1020229323992533</v>
      </c>
      <c r="G6092" t="n">
        <v>0.05420127163890105</v>
      </c>
      <c r="H6092" t="n">
        <v>-0.0019714132405531</v>
      </c>
      <c r="J6092" t="n">
        <v>0.03527177519365038</v>
      </c>
      <c r="K6092" t="n">
        <v>0.04580200208611064</v>
      </c>
      <c r="L6092" t="n">
        <v>-0.002557193979541177</v>
      </c>
      <c r="M6092" t="n">
        <v>0.07101168940988623</v>
      </c>
      <c r="N6092" t="n">
        <v>0.05538008555553143</v>
      </c>
      <c r="O6092" t="n">
        <v>-0.002810416963437272</v>
      </c>
      <c r="P6092" t="n">
        <v>0.1087605678644293</v>
      </c>
      <c r="Q6092" t="n">
        <v>0.05234358210438683</v>
      </c>
      <c r="R6092" t="n">
        <v>-0.002513168057321507</v>
      </c>
    </row>
    <row r="6093">
      <c r="F6093" t="n">
        <v>0.1020367702667742</v>
      </c>
      <c r="G6093" t="n">
        <v>0.05421029465731937</v>
      </c>
      <c r="H6093" t="n">
        <v>-0.001970821934842076</v>
      </c>
      <c r="J6093" t="n">
        <v>0.03528024153558304</v>
      </c>
      <c r="K6093" t="n">
        <v>0.0458096268575583</v>
      </c>
      <c r="L6093" t="n">
        <v>-0.002557961214458531</v>
      </c>
      <c r="M6093" t="n">
        <v>0.07101300632219948</v>
      </c>
      <c r="N6093" t="n">
        <v>0.05538930481398915</v>
      </c>
      <c r="O6093" t="n">
        <v>-0.002810135921740928</v>
      </c>
      <c r="P6093" t="n">
        <v>0.1087968921074124</v>
      </c>
      <c r="Q6093" t="n">
        <v>0.05235229586867922</v>
      </c>
      <c r="R6093" t="n">
        <v>-0.002513419399261434</v>
      </c>
    </row>
    <row r="6094">
      <c r="F6094" t="n">
        <v>0.1020217676540756</v>
      </c>
      <c r="G6094" t="n">
        <v>0.05421931767573771</v>
      </c>
      <c r="H6094" t="n">
        <v>-0.0019714132405531</v>
      </c>
      <c r="J6094" t="n">
        <v>0.03528017974000072</v>
      </c>
      <c r="K6094" t="n">
        <v>0.04581725162900596</v>
      </c>
      <c r="L6094" t="n">
        <v>-0.002557961214458531</v>
      </c>
      <c r="M6094" t="n">
        <v>0.07099222395826002</v>
      </c>
      <c r="N6094" t="n">
        <v>0.05539852407244688</v>
      </c>
      <c r="O6094" t="n">
        <v>-0.002810135921740928</v>
      </c>
      <c r="P6094" t="n">
        <v>0.1086897259960919</v>
      </c>
      <c r="Q6094" t="n">
        <v>0.05236100963297161</v>
      </c>
      <c r="R6094" t="n">
        <v>-0.002513419399261434</v>
      </c>
    </row>
    <row r="6095">
      <c r="F6095" t="n">
        <v>0.1020500246424103</v>
      </c>
      <c r="G6095" t="n">
        <v>0.05422834069415603</v>
      </c>
      <c r="H6095" t="n">
        <v>-0.001971019036745751</v>
      </c>
      <c r="J6095" t="n">
        <v>0.03529717386086739</v>
      </c>
      <c r="K6095" t="n">
        <v>0.04582487640045362</v>
      </c>
      <c r="L6095" t="n">
        <v>-0.002557705469486079</v>
      </c>
      <c r="M6095" t="n">
        <v>0.07099354062943147</v>
      </c>
      <c r="N6095" t="n">
        <v>0.05540774333090459</v>
      </c>
      <c r="O6095" t="n">
        <v>-0.002810416963437272</v>
      </c>
      <c r="P6095" t="n">
        <v>0.1087977950386035</v>
      </c>
      <c r="Q6095" t="n">
        <v>0.052369723397264</v>
      </c>
      <c r="R6095" t="n">
        <v>-0.002513168057321507</v>
      </c>
    </row>
    <row r="6096">
      <c r="F6096" t="n">
        <v>0.1020350213808757</v>
      </c>
      <c r="G6096" t="n">
        <v>0.05423736371257436</v>
      </c>
      <c r="H6096" t="n">
        <v>-0.00197104563837544</v>
      </c>
      <c r="J6096" t="n">
        <v>0.03528005582755481</v>
      </c>
      <c r="K6096" t="n">
        <v>0.04583250117190128</v>
      </c>
      <c r="L6096" t="n">
        <v>-0.00255732419587905</v>
      </c>
      <c r="M6096" t="n">
        <v>0.0709948572432299</v>
      </c>
      <c r="N6096" t="n">
        <v>0.05541696258936232</v>
      </c>
      <c r="O6096" t="n">
        <v>-0.002809453577988664</v>
      </c>
      <c r="P6096" t="n">
        <v>0.1087623735460529</v>
      </c>
      <c r="Q6096" t="n">
        <v>0.05237843716155639</v>
      </c>
      <c r="R6096" t="n">
        <v>-0.002512801837681189</v>
      </c>
    </row>
    <row r="6097">
      <c r="F6097" t="n">
        <v>0.102005598054303</v>
      </c>
      <c r="G6097" t="n">
        <v>0.0542463867309927</v>
      </c>
      <c r="H6097" t="n">
        <v>-0.001971439847503115</v>
      </c>
      <c r="J6097" t="n">
        <v>0.03527999371083945</v>
      </c>
      <c r="K6097" t="n">
        <v>0.04584012594334895</v>
      </c>
      <c r="L6097" t="n">
        <v>-0.002557068514595718</v>
      </c>
      <c r="M6097" t="n">
        <v>0.07099617379789461</v>
      </c>
      <c r="N6097" t="n">
        <v>0.05542618184782004</v>
      </c>
      <c r="O6097" t="n">
        <v>-0.002809453577988664</v>
      </c>
      <c r="P6097" t="n">
        <v>0.1087986971481716</v>
      </c>
      <c r="Q6097" t="n">
        <v>0.05238715092584878</v>
      </c>
      <c r="R6097" t="n">
        <v>-0.002512801837681189</v>
      </c>
    </row>
    <row r="6098">
      <c r="F6098" t="n">
        <v>0.1020482734652559</v>
      </c>
      <c r="G6098" t="n">
        <v>0.05425540974941102</v>
      </c>
      <c r="H6098" t="n">
        <v>-0.001970848533811602</v>
      </c>
      <c r="J6098" t="n">
        <v>0.03527993148722802</v>
      </c>
      <c r="K6098" t="n">
        <v>0.04584775071479661</v>
      </c>
      <c r="L6098" t="n">
        <v>-0.002557068514595718</v>
      </c>
      <c r="M6098" t="n">
        <v>0.07099749029166483</v>
      </c>
      <c r="N6098" t="n">
        <v>0.05543540110627775</v>
      </c>
      <c r="O6098" t="n">
        <v>-0.002809453577988664</v>
      </c>
      <c r="P6098" t="n">
        <v>0.1087991478945866</v>
      </c>
      <c r="Q6098" t="n">
        <v>0.05239586469014117</v>
      </c>
      <c r="R6098" t="n">
        <v>-0.002513053117864957</v>
      </c>
    </row>
    <row r="6099">
      <c r="F6099" t="n">
        <v>0.1020332693246218</v>
      </c>
      <c r="G6099" t="n">
        <v>0.05426443276782935</v>
      </c>
      <c r="H6099" t="n">
        <v>-0.001971242742939278</v>
      </c>
      <c r="J6099" t="n">
        <v>0.03527986915679465</v>
      </c>
      <c r="K6099" t="n">
        <v>0.04585537548624428</v>
      </c>
      <c r="L6099" t="n">
        <v>-0.00255617449087755</v>
      </c>
      <c r="M6099" t="n">
        <v>0.07104300648412434</v>
      </c>
      <c r="N6099" t="n">
        <v>0.05544462036473548</v>
      </c>
      <c r="O6099" t="n">
        <v>-0.002810296498354097</v>
      </c>
      <c r="P6099" t="n">
        <v>0.10872785286471</v>
      </c>
      <c r="Q6099" t="n">
        <v>0.05240457845443356</v>
      </c>
      <c r="R6099" t="n">
        <v>-0.002512688373021159</v>
      </c>
    </row>
    <row r="6100">
      <c r="F6100" t="n">
        <v>0.1020182649512261</v>
      </c>
      <c r="G6100" t="n">
        <v>0.05427345578624768</v>
      </c>
      <c r="H6100" t="n">
        <v>-0.001971074568310492</v>
      </c>
      <c r="J6100" t="n">
        <v>0.0352883347002854</v>
      </c>
      <c r="K6100" t="n">
        <v>0.04586300025769194</v>
      </c>
      <c r="L6100" t="n">
        <v>-0.002556430108326637</v>
      </c>
      <c r="M6100" t="n">
        <v>0.07102222310178774</v>
      </c>
      <c r="N6100" t="n">
        <v>0.0554538396231932</v>
      </c>
      <c r="O6100" t="n">
        <v>-0.002809608005001448</v>
      </c>
      <c r="P6100" t="n">
        <v>0.1088000487701568</v>
      </c>
      <c r="Q6100" t="n">
        <v>0.05241329221872595</v>
      </c>
      <c r="R6100" t="n">
        <v>-0.002512688373021159</v>
      </c>
    </row>
    <row r="6101">
      <c r="F6101" t="n">
        <v>0.102046519133048</v>
      </c>
      <c r="G6101" t="n">
        <v>0.05428247880466601</v>
      </c>
      <c r="H6101" t="n">
        <v>-0.001970877460853661</v>
      </c>
      <c r="J6101" t="n">
        <v>0.03528827215017612</v>
      </c>
      <c r="K6101" t="n">
        <v>0.04587062502913961</v>
      </c>
      <c r="L6101" t="n">
        <v>-0.002555918873428462</v>
      </c>
      <c r="M6101" t="n">
        <v>0.071045639677879</v>
      </c>
      <c r="N6101" t="n">
        <v>0.05546305888165091</v>
      </c>
      <c r="O6101" t="n">
        <v>-0.002809608005001448</v>
      </c>
      <c r="P6101" t="n">
        <v>0.1088004988991038</v>
      </c>
      <c r="Q6101" t="n">
        <v>0.05242200598301834</v>
      </c>
      <c r="R6101" t="n">
        <v>-0.002511934717240409</v>
      </c>
    </row>
    <row r="6102">
      <c r="F6102" t="n">
        <v>0.1020459336585718</v>
      </c>
      <c r="G6102" t="n">
        <v>0.05429150182308434</v>
      </c>
      <c r="H6102" t="n">
        <v>-0.001970877460853661</v>
      </c>
      <c r="J6102" t="n">
        <v>0.03528820949345664</v>
      </c>
      <c r="K6102" t="n">
        <v>0.04587824980058727</v>
      </c>
      <c r="L6102" t="n">
        <v>-0.00255617449087755</v>
      </c>
      <c r="M6102" t="n">
        <v>0.07098065534702352</v>
      </c>
      <c r="N6102" t="n">
        <v>0.05547227814010864</v>
      </c>
      <c r="O6102" t="n">
        <v>-0.002808765291142719</v>
      </c>
      <c r="P6102" t="n">
        <v>0.1088009488220195</v>
      </c>
      <c r="Q6102" t="n">
        <v>0.05243071974731073</v>
      </c>
      <c r="R6102" t="n">
        <v>-0.002511934717240409</v>
      </c>
    </row>
    <row r="6103">
      <c r="F6103" t="n">
        <v>0.1020020894013165</v>
      </c>
      <c r="G6103" t="n">
        <v>0.05430052484150267</v>
      </c>
      <c r="H6103" t="n">
        <v>-0.001970877460853661</v>
      </c>
      <c r="J6103" t="n">
        <v>0.03527961876832422</v>
      </c>
      <c r="K6103" t="n">
        <v>0.04588587457203493</v>
      </c>
      <c r="L6103" t="n">
        <v>-0.002556685725775725</v>
      </c>
      <c r="M6103" t="n">
        <v>0.07098197137829376</v>
      </c>
      <c r="N6103" t="n">
        <v>0.05548149739856637</v>
      </c>
      <c r="O6103" t="n">
        <v>-0.002808765291142719</v>
      </c>
      <c r="P6103" t="n">
        <v>0.1087296526082783</v>
      </c>
      <c r="Q6103" t="n">
        <v>0.05243943351160312</v>
      </c>
      <c r="R6103" t="n">
        <v>-0.002512688373021159</v>
      </c>
    </row>
    <row r="6104">
      <c r="F6104" t="n">
        <v>0.1020447616692151</v>
      </c>
      <c r="G6104" t="n">
        <v>0.054309547859921</v>
      </c>
      <c r="H6104" t="n">
        <v>-0.001970908709150331</v>
      </c>
      <c r="J6104" t="n">
        <v>0.03527102794930255</v>
      </c>
      <c r="K6104" t="n">
        <v>0.04589349934348259</v>
      </c>
      <c r="L6104" t="n">
        <v>-0.002555279145228983</v>
      </c>
      <c r="M6104" t="n">
        <v>0.07100538787689983</v>
      </c>
      <c r="N6104" t="n">
        <v>0.05549071665702408</v>
      </c>
      <c r="O6104" t="n">
        <v>-0.002808071075019814</v>
      </c>
      <c r="P6104" t="n">
        <v>0.1086942290187322</v>
      </c>
      <c r="Q6104" t="n">
        <v>0.05244814727589551</v>
      </c>
      <c r="R6104" t="n">
        <v>-0.002511571686929769</v>
      </c>
    </row>
    <row r="6105">
      <c r="F6105" t="n">
        <v>0.1020297557947519</v>
      </c>
      <c r="G6105" t="n">
        <v>0.05431857087833932</v>
      </c>
      <c r="H6105" t="n">
        <v>-0.001970908709150331</v>
      </c>
      <c r="J6105" t="n">
        <v>0.03527096498579117</v>
      </c>
      <c r="K6105" t="n">
        <v>0.04590112411493025</v>
      </c>
      <c r="L6105" t="n">
        <v>-0.002555279145228983</v>
      </c>
      <c r="M6105" t="n">
        <v>0.07100670389510766</v>
      </c>
      <c r="N6105" t="n">
        <v>0.0554999359154818</v>
      </c>
      <c r="O6105" t="n">
        <v>-0.002808632745401856</v>
      </c>
      <c r="P6105" t="n">
        <v>0.1087664242984135</v>
      </c>
      <c r="Q6105" t="n">
        <v>0.0524568610401879</v>
      </c>
      <c r="R6105" t="n">
        <v>-0.002511822844098462</v>
      </c>
    </row>
    <row r="6106">
      <c r="F6106" t="n">
        <v>0.1020435882984376</v>
      </c>
      <c r="G6106" t="n">
        <v>0.05432759389675765</v>
      </c>
      <c r="H6106" t="n">
        <v>-0.001971105819732305</v>
      </c>
      <c r="J6106" t="n">
        <v>0.03529648574494509</v>
      </c>
      <c r="K6106" t="n">
        <v>0.04590874888637791</v>
      </c>
      <c r="L6106" t="n">
        <v>-0.002555534698698853</v>
      </c>
      <c r="M6106" t="n">
        <v>0.07100801983833502</v>
      </c>
      <c r="N6106" t="n">
        <v>0.05550915517393953</v>
      </c>
      <c r="O6106" t="n">
        <v>-0.002808913580592877</v>
      </c>
      <c r="P6106" t="n">
        <v>0.1087310002512366</v>
      </c>
      <c r="Q6106" t="n">
        <v>0.05246557480448029</v>
      </c>
      <c r="R6106" t="n">
        <v>-0.002511320529761076</v>
      </c>
    </row>
    <row r="6107">
      <c r="F6107" t="n">
        <v>0.102014162609314</v>
      </c>
      <c r="G6107" t="n">
        <v>0.05433661691517598</v>
      </c>
      <c r="H6107" t="n">
        <v>-0.001971105819732305</v>
      </c>
      <c r="J6107" t="n">
        <v>0.03527083873996532</v>
      </c>
      <c r="K6107" t="n">
        <v>0.04591637365782558</v>
      </c>
      <c r="L6107" t="n">
        <v>-0.002555279145228983</v>
      </c>
      <c r="M6107" t="n">
        <v>0.07098723477125066</v>
      </c>
      <c r="N6107" t="n">
        <v>0.05551837443239725</v>
      </c>
      <c r="O6107" t="n">
        <v>-0.002808213238949253</v>
      </c>
      <c r="P6107" t="n">
        <v>0.1086955759077677</v>
      </c>
      <c r="Q6107" t="n">
        <v>0.05247428856877268</v>
      </c>
      <c r="R6107" t="n">
        <v>-0.002511320529761076</v>
      </c>
    </row>
    <row r="6108">
      <c r="F6108" t="n">
        <v>0.102013575182795</v>
      </c>
      <c r="G6108" t="n">
        <v>0.05434563993359431</v>
      </c>
      <c r="H6108" t="n">
        <v>-0.001971533613699438</v>
      </c>
      <c r="J6108" t="n">
        <v>0.03527077545779908</v>
      </c>
      <c r="K6108" t="n">
        <v>0.04592399842927324</v>
      </c>
      <c r="L6108" t="n">
        <v>-0.002554637968920212</v>
      </c>
      <c r="M6108" t="n">
        <v>0.07098855042765598</v>
      </c>
      <c r="N6108" t="n">
        <v>0.05552759369085497</v>
      </c>
      <c r="O6108" t="n">
        <v>-0.002807651708607531</v>
      </c>
      <c r="P6108" t="n">
        <v>0.1086960244577295</v>
      </c>
      <c r="Q6108" t="n">
        <v>0.05248300233306508</v>
      </c>
      <c r="R6108" t="n">
        <v>-0.002510707988270022</v>
      </c>
    </row>
    <row r="6109">
      <c r="F6109" t="n">
        <v>0.1019985682880439</v>
      </c>
      <c r="G6109" t="n">
        <v>0.05435466295201263</v>
      </c>
      <c r="H6109" t="n">
        <v>-0.001971139385822274</v>
      </c>
      <c r="J6109" t="n">
        <v>0.03528776791756151</v>
      </c>
      <c r="K6109" t="n">
        <v>0.0459316232007209</v>
      </c>
      <c r="L6109" t="n">
        <v>-0.002555148947611865</v>
      </c>
      <c r="M6109" t="n">
        <v>0.07098986600380663</v>
      </c>
      <c r="N6109" t="n">
        <v>0.0555368129493127</v>
      </c>
      <c r="O6109" t="n">
        <v>-0.002808213238949253</v>
      </c>
      <c r="P6109" t="n">
        <v>0.1087323460355959</v>
      </c>
      <c r="Q6109" t="n">
        <v>0.05249171609735746</v>
      </c>
      <c r="R6109" t="n">
        <v>-0.00251095908417844</v>
      </c>
    </row>
    <row r="6110">
      <c r="F6110" t="n">
        <v>0.1020123993051768</v>
      </c>
      <c r="G6110" t="n">
        <v>0.05436368597043097</v>
      </c>
      <c r="H6110" t="n">
        <v>-0.001971533613699438</v>
      </c>
      <c r="J6110" t="n">
        <v>0.0352706485753306</v>
      </c>
      <c r="K6110" t="n">
        <v>0.04593924797216857</v>
      </c>
      <c r="L6110" t="n">
        <v>-0.002554637968920212</v>
      </c>
      <c r="M6110" t="n">
        <v>0.07101328282622463</v>
      </c>
      <c r="N6110" t="n">
        <v>0.05554603220777041</v>
      </c>
      <c r="O6110" t="n">
        <v>-0.002807932473778392</v>
      </c>
      <c r="P6110" t="n">
        <v>0.1087686674962958</v>
      </c>
      <c r="Q6110" t="n">
        <v>0.05250042986164985</v>
      </c>
      <c r="R6110" t="n">
        <v>-0.002511210180086857</v>
      </c>
    </row>
    <row r="6111">
      <c r="F6111" t="n">
        <v>0.1019973918470523</v>
      </c>
      <c r="G6111" t="n">
        <v>0.05437270898884929</v>
      </c>
      <c r="H6111" t="n">
        <v>-0.001971533613699438</v>
      </c>
      <c r="J6111" t="n">
        <v>0.03528764079775391</v>
      </c>
      <c r="K6111" t="n">
        <v>0.04594687274361623</v>
      </c>
      <c r="L6111" t="n">
        <v>-0.002555404436957692</v>
      </c>
      <c r="M6111" t="n">
        <v>0.07103669982797517</v>
      </c>
      <c r="N6111" t="n">
        <v>0.05555525146622813</v>
      </c>
      <c r="O6111" t="n">
        <v>-0.002807651708607531</v>
      </c>
      <c r="P6111" t="n">
        <v>0.1088049888396627</v>
      </c>
      <c r="Q6111" t="n">
        <v>0.05250914362594224</v>
      </c>
      <c r="R6111" t="n">
        <v>-0.002511210180086857</v>
      </c>
    </row>
    <row r="6112">
      <c r="F6112" t="n">
        <v>0.1020400599669982</v>
      </c>
      <c r="G6112" t="n">
        <v>0.05438173200726762</v>
      </c>
      <c r="H6112" t="n">
        <v>-0.001971175259761797</v>
      </c>
      <c r="J6112" t="n">
        <v>0.03527904917409236</v>
      </c>
      <c r="K6112" t="n">
        <v>0.04595449751506389</v>
      </c>
      <c r="L6112" t="n">
        <v>-0.002554250771068842</v>
      </c>
      <c r="M6112" t="n">
        <v>0.07103801541588955</v>
      </c>
      <c r="N6112" t="n">
        <v>0.05556447072468586</v>
      </c>
      <c r="O6112" t="n">
        <v>-0.00280750699389144</v>
      </c>
      <c r="P6112" t="n">
        <v>0.1088054366965344</v>
      </c>
      <c r="Q6112" t="n">
        <v>0.05251785739023463</v>
      </c>
      <c r="R6112" t="n">
        <v>-0.002510348120789929</v>
      </c>
    </row>
    <row r="6113">
      <c r="F6113" t="n">
        <v>0.1020106329403119</v>
      </c>
      <c r="G6113" t="n">
        <v>0.05439075502568596</v>
      </c>
      <c r="H6113" t="n">
        <v>-0.001971372377287773</v>
      </c>
      <c r="J6113" t="n">
        <v>0.03528751325447091</v>
      </c>
      <c r="K6113" t="n">
        <v>0.04596212228651155</v>
      </c>
      <c r="L6113" t="n">
        <v>-0.002554250771068842</v>
      </c>
      <c r="M6113" t="n">
        <v>0.07099512747065084</v>
      </c>
      <c r="N6113" t="n">
        <v>0.05557368998314358</v>
      </c>
      <c r="O6113" t="n">
        <v>-0.002806945604770486</v>
      </c>
      <c r="P6113" t="n">
        <v>0.1088058843462285</v>
      </c>
      <c r="Q6113" t="n">
        <v>0.05252657115452702</v>
      </c>
      <c r="R6113" t="n">
        <v>-0.002510850190414087</v>
      </c>
    </row>
    <row r="6114">
      <c r="F6114" t="n">
        <v>0.1020388811399552</v>
      </c>
      <c r="G6114" t="n">
        <v>0.05439977804410429</v>
      </c>
      <c r="H6114" t="n">
        <v>-0.00197097814223582</v>
      </c>
      <c r="J6114" t="n">
        <v>0.03529597721635469</v>
      </c>
      <c r="K6114" t="n">
        <v>0.04596974705795922</v>
      </c>
      <c r="L6114" t="n">
        <v>-0.002554761621223056</v>
      </c>
      <c r="M6114" t="n">
        <v>0.07104064632801416</v>
      </c>
      <c r="N6114" t="n">
        <v>0.05558290924160129</v>
      </c>
      <c r="O6114" t="n">
        <v>-0.002806945604770486</v>
      </c>
      <c r="P6114" t="n">
        <v>0.1088063317886406</v>
      </c>
      <c r="Q6114" t="n">
        <v>0.05253528491881941</v>
      </c>
      <c r="R6114" t="n">
        <v>-0.002510348120789929</v>
      </c>
    </row>
    <row r="6115">
      <c r="F6115" t="n">
        <v>0.1020238724479406</v>
      </c>
      <c r="G6115" t="n">
        <v>0.0544088010625226</v>
      </c>
      <c r="H6115" t="n">
        <v>-0.001971569494813749</v>
      </c>
      <c r="J6115" t="n">
        <v>0.03528738528830562</v>
      </c>
      <c r="K6115" t="n">
        <v>0.04597737182940689</v>
      </c>
      <c r="L6115" t="n">
        <v>-0.002554761621223056</v>
      </c>
      <c r="M6115" t="n">
        <v>0.07099775767676991</v>
      </c>
      <c r="N6115" t="n">
        <v>0.05559212850005902</v>
      </c>
      <c r="O6115" t="n">
        <v>-0.002806945604770486</v>
      </c>
      <c r="P6115" t="n">
        <v>0.1088067790236666</v>
      </c>
      <c r="Q6115" t="n">
        <v>0.0525439986831118</v>
      </c>
      <c r="R6115" t="n">
        <v>-0.002510348120789929</v>
      </c>
    </row>
    <row r="6116">
      <c r="F6116" t="n">
        <v>0.1019944448241144</v>
      </c>
      <c r="G6116" t="n">
        <v>0.05441782408094094</v>
      </c>
      <c r="H6116" t="n">
        <v>-0.001971607677419218</v>
      </c>
      <c r="J6116" t="n">
        <v>0.03528732114682748</v>
      </c>
      <c r="K6116" t="n">
        <v>0.04598499660085455</v>
      </c>
      <c r="L6116" t="n">
        <v>-0.002553861999260863</v>
      </c>
      <c r="M6116" t="n">
        <v>0.07102117475931766</v>
      </c>
      <c r="N6116" t="n">
        <v>0.05560134775851674</v>
      </c>
      <c r="O6116" t="n">
        <v>-0.002806233612517803</v>
      </c>
      <c r="P6116" t="n">
        <v>0.1086996054075157</v>
      </c>
      <c r="Q6116" t="n">
        <v>0.05255271244740419</v>
      </c>
      <c r="R6116" t="n">
        <v>-0.002510240737732153</v>
      </c>
    </row>
    <row r="6117">
      <c r="F6117" t="n">
        <v>0.102037110376475</v>
      </c>
      <c r="G6117" t="n">
        <v>0.05442684709935927</v>
      </c>
      <c r="H6117" t="n">
        <v>-0.001971607677419218</v>
      </c>
      <c r="J6117" t="n">
        <v>0.03527872902694848</v>
      </c>
      <c r="K6117" t="n">
        <v>0.04599262137230221</v>
      </c>
      <c r="L6117" t="n">
        <v>-0.002554117359924723</v>
      </c>
      <c r="M6117" t="n">
        <v>0.0710224897615504</v>
      </c>
      <c r="N6117" t="n">
        <v>0.05561056701697446</v>
      </c>
      <c r="O6117" t="n">
        <v>-0.002805952989156551</v>
      </c>
      <c r="P6117" t="n">
        <v>0.108735925686006</v>
      </c>
      <c r="Q6117" t="n">
        <v>0.05256142621169659</v>
      </c>
      <c r="R6117" t="n">
        <v>-0.002509487816095161</v>
      </c>
    </row>
    <row r="6118">
      <c r="F6118" t="n">
        <v>0.102036519452675</v>
      </c>
      <c r="G6118" t="n">
        <v>0.0544358701177776</v>
      </c>
      <c r="H6118" t="n">
        <v>-0.001971607677419218</v>
      </c>
      <c r="J6118" t="n">
        <v>0.03528719254745084</v>
      </c>
      <c r="K6118" t="n">
        <v>0.04600024614374987</v>
      </c>
      <c r="L6118" t="n">
        <v>-0.002553606638597003</v>
      </c>
      <c r="M6118" t="n">
        <v>0.0710017022872069</v>
      </c>
      <c r="N6118" t="n">
        <v>0.05561978627543218</v>
      </c>
      <c r="O6118" t="n">
        <v>-0.002806794859240306</v>
      </c>
      <c r="P6118" t="n">
        <v>0.1087004985717227</v>
      </c>
      <c r="Q6118" t="n">
        <v>0.05257013997598897</v>
      </c>
      <c r="R6118" t="n">
        <v>-0.002509989763853155</v>
      </c>
    </row>
    <row r="6119">
      <c r="F6119" t="n">
        <v>0.1020070911220938</v>
      </c>
      <c r="G6119" t="n">
        <v>0.05444489313619593</v>
      </c>
      <c r="H6119" t="n">
        <v>-0.001971213434732271</v>
      </c>
      <c r="J6119" t="n">
        <v>0.03528712808970062</v>
      </c>
      <c r="K6119" t="n">
        <v>0.04600787091519754</v>
      </c>
      <c r="L6119" t="n">
        <v>-0.002552705766234026</v>
      </c>
      <c r="M6119" t="n">
        <v>0.07100301696397918</v>
      </c>
      <c r="N6119" t="n">
        <v>0.05562900553388991</v>
      </c>
      <c r="O6119" t="n">
        <v>-0.002806233612517803</v>
      </c>
      <c r="P6119" t="n">
        <v>0.1087368185241196</v>
      </c>
      <c r="Q6119" t="n">
        <v>0.05257885374028136</v>
      </c>
      <c r="R6119" t="n">
        <v>-0.002509989763853155</v>
      </c>
    </row>
    <row r="6120">
      <c r="F6120" t="n">
        <v>0.1019920811734016</v>
      </c>
      <c r="G6120" t="n">
        <v>0.05445391615461426</v>
      </c>
      <c r="H6120" t="n">
        <v>-0.001971451029305485</v>
      </c>
      <c r="J6120" t="n">
        <v>0.03528706352667467</v>
      </c>
      <c r="K6120" t="n">
        <v>0.0460154956866452</v>
      </c>
      <c r="L6120" t="n">
        <v>-0.002553471654552728</v>
      </c>
      <c r="M6120" t="n">
        <v>0.07107063947138584</v>
      </c>
      <c r="N6120" t="n">
        <v>0.05563822479234762</v>
      </c>
      <c r="O6120" t="n">
        <v>-0.002805515745667584</v>
      </c>
      <c r="P6120" t="n">
        <v>0.1087013909049668</v>
      </c>
      <c r="Q6120" t="n">
        <v>0.05258756750457375</v>
      </c>
      <c r="R6120" t="n">
        <v>-0.002509381998049546</v>
      </c>
    </row>
    <row r="6121">
      <c r="F6121" t="n">
        <v>0.102034744685503</v>
      </c>
      <c r="G6121" t="n">
        <v>0.05446293917303258</v>
      </c>
      <c r="H6121" t="n">
        <v>-0.001971056778524702</v>
      </c>
      <c r="J6121" t="n">
        <v>0.03527847101134596</v>
      </c>
      <c r="K6121" t="n">
        <v>0.04602312045809286</v>
      </c>
      <c r="L6121" t="n">
        <v>-0.00255296106234026</v>
      </c>
      <c r="M6121" t="n">
        <v>0.07100564601690018</v>
      </c>
      <c r="N6121" t="n">
        <v>0.05564744405080534</v>
      </c>
      <c r="O6121" t="n">
        <v>-0.002806076848816718</v>
      </c>
      <c r="P6121" t="n">
        <v>0.1087018367597172</v>
      </c>
      <c r="Q6121" t="n">
        <v>0.05259628126886614</v>
      </c>
      <c r="R6121" t="n">
        <v>-0.002509131084941052</v>
      </c>
    </row>
    <row r="6122">
      <c r="F6122" t="n">
        <v>0.1020341524340807</v>
      </c>
      <c r="G6122" t="n">
        <v>0.05447196219145092</v>
      </c>
      <c r="H6122" t="n">
        <v>-0.001971451029305485</v>
      </c>
      <c r="J6122" t="n">
        <v>0.0352954619257165</v>
      </c>
      <c r="K6122" t="n">
        <v>0.04603074522954052</v>
      </c>
      <c r="L6122" t="n">
        <v>-0.00255296106234026</v>
      </c>
      <c r="M6122" t="n">
        <v>0.07105116620218699</v>
      </c>
      <c r="N6122" t="n">
        <v>0.05565666330926307</v>
      </c>
      <c r="O6122" t="n">
        <v>-0.002805235194093017</v>
      </c>
      <c r="P6122" t="n">
        <v>0.1088099038532809</v>
      </c>
      <c r="Q6122" t="n">
        <v>0.05260499503315853</v>
      </c>
      <c r="R6122" t="n">
        <v>-0.002509381998049546</v>
      </c>
    </row>
    <row r="6123">
      <c r="F6123" t="n">
        <v>0.102004723252922</v>
      </c>
      <c r="G6123" t="n">
        <v>0.05448098520986924</v>
      </c>
      <c r="H6123" t="n">
        <v>-0.001971056778524702</v>
      </c>
      <c r="J6123" t="n">
        <v>0.03526981353840919</v>
      </c>
      <c r="K6123" t="n">
        <v>0.04603837000098818</v>
      </c>
      <c r="L6123" t="n">
        <v>-0.002552705766234026</v>
      </c>
      <c r="M6123" t="n">
        <v>0.07103037769502221</v>
      </c>
      <c r="N6123" t="n">
        <v>0.05566588256772078</v>
      </c>
      <c r="O6123" t="n">
        <v>-0.002805796297242151</v>
      </c>
      <c r="P6123" t="n">
        <v>0.1088103494254653</v>
      </c>
      <c r="Q6123" t="n">
        <v>0.05261370879745092</v>
      </c>
      <c r="R6123" t="n">
        <v>-0.002509131084941052</v>
      </c>
    </row>
    <row r="6124">
      <c r="F6124" t="n">
        <v>0.1020041304614533</v>
      </c>
      <c r="G6124" t="n">
        <v>0.05449000822828757</v>
      </c>
      <c r="H6124" t="n">
        <v>-0.001971296660491661</v>
      </c>
      <c r="J6124" t="n">
        <v>0.03528680422329612</v>
      </c>
      <c r="K6124" t="n">
        <v>0.04604599477243585</v>
      </c>
      <c r="L6124" t="n">
        <v>-0.002552824506597109</v>
      </c>
      <c r="M6124" t="n">
        <v>0.0710758983259106</v>
      </c>
      <c r="N6124" t="n">
        <v>0.05567510182617851</v>
      </c>
      <c r="O6124" t="n">
        <v>-0.002805352976441541</v>
      </c>
      <c r="P6124" t="n">
        <v>0.1087031730752315</v>
      </c>
      <c r="Q6124" t="n">
        <v>0.05262242256174331</v>
      </c>
      <c r="R6124" t="n">
        <v>-0.002509026703900314</v>
      </c>
    </row>
    <row r="6125">
      <c r="F6125" t="n">
        <v>0.1020035373420493</v>
      </c>
      <c r="G6125" t="n">
        <v>0.0544990312467059</v>
      </c>
      <c r="H6125" t="n">
        <v>-0.00197169091982376</v>
      </c>
      <c r="J6125" t="n">
        <v>0.03526968349274073</v>
      </c>
      <c r="K6125" t="n">
        <v>0.04605361954388351</v>
      </c>
      <c r="L6125" t="n">
        <v>-0.002552314043788352</v>
      </c>
      <c r="M6125" t="n">
        <v>0.07103300617156932</v>
      </c>
      <c r="N6125" t="n">
        <v>0.05568432108463623</v>
      </c>
      <c r="O6125" t="n">
        <v>-0.002805352976441541</v>
      </c>
      <c r="P6125" t="n">
        <v>0.1088112399447572</v>
      </c>
      <c r="Q6125" t="n">
        <v>0.0526311363260357</v>
      </c>
      <c r="R6125" t="n">
        <v>-0.002508524998900534</v>
      </c>
    </row>
    <row r="6126">
      <c r="F6126" t="n">
        <v>0.1020317801397064</v>
      </c>
      <c r="G6126" t="n">
        <v>0.05450805426512423</v>
      </c>
      <c r="H6126" t="n">
        <v>-0.001971099530825612</v>
      </c>
      <c r="J6126" t="n">
        <v>0.03529520175649269</v>
      </c>
      <c r="K6126" t="n">
        <v>0.04606124431533117</v>
      </c>
      <c r="L6126" t="n">
        <v>-0.002552058812383973</v>
      </c>
      <c r="M6126" t="n">
        <v>0.07105642367745466</v>
      </c>
      <c r="N6126" t="n">
        <v>0.05569354034309396</v>
      </c>
      <c r="O6126" t="n">
        <v>-0.002804792018037934</v>
      </c>
      <c r="P6126" t="n">
        <v>0.1088116848916562</v>
      </c>
      <c r="Q6126" t="n">
        <v>0.05263985009032809</v>
      </c>
      <c r="R6126" t="n">
        <v>-0.002509026703900314</v>
      </c>
    </row>
    <row r="6127">
      <c r="F6127" t="n">
        <v>0.1020023501229058</v>
      </c>
      <c r="G6127" t="n">
        <v>0.05451707728354255</v>
      </c>
      <c r="H6127" t="n">
        <v>-0.001971296660491661</v>
      </c>
      <c r="J6127" t="n">
        <v>0.03529513645208321</v>
      </c>
      <c r="K6127" t="n">
        <v>0.04606886908677883</v>
      </c>
      <c r="L6127" t="n">
        <v>-0.002552058812383973</v>
      </c>
      <c r="M6127" t="n">
        <v>0.07101353064391397</v>
      </c>
      <c r="N6127" t="n">
        <v>0.05570275960155167</v>
      </c>
      <c r="O6127" t="n">
        <v>-0.00280451153883613</v>
      </c>
      <c r="P6127" t="n">
        <v>0.1087045075154522</v>
      </c>
      <c r="Q6127" t="n">
        <v>0.05264856385462049</v>
      </c>
      <c r="R6127" t="n">
        <v>-0.002508524998900534</v>
      </c>
    </row>
    <row r="6128">
      <c r="F6128" t="n">
        <v>0.1020017560249015</v>
      </c>
      <c r="G6128" t="n">
        <v>0.05452610030196088</v>
      </c>
      <c r="H6128" t="n">
        <v>-0.001971538831813135</v>
      </c>
      <c r="J6128" t="n">
        <v>0.03526948763834867</v>
      </c>
      <c r="K6128" t="n">
        <v>0.0460764938582265</v>
      </c>
      <c r="L6128" t="n">
        <v>-0.002551920750989459</v>
      </c>
      <c r="M6128" t="n">
        <v>0.07105905175032787</v>
      </c>
      <c r="N6128" t="n">
        <v>0.05571197886000939</v>
      </c>
      <c r="O6128" t="n">
        <v>-0.002804342849691299</v>
      </c>
      <c r="P6128" t="n">
        <v>0.1087049519116409</v>
      </c>
      <c r="Q6128" t="n">
        <v>0.05265727761891287</v>
      </c>
      <c r="R6128" t="n">
        <v>-0.002508171317115031</v>
      </c>
    </row>
    <row r="6129">
      <c r="F6129" t="n">
        <v>0.101986743658597</v>
      </c>
      <c r="G6129" t="n">
        <v>0.05453512332037922</v>
      </c>
      <c r="H6129" t="n">
        <v>-0.001971538831813135</v>
      </c>
      <c r="J6129" t="n">
        <v>0.03526942214427732</v>
      </c>
      <c r="K6129" t="n">
        <v>0.04608411862967416</v>
      </c>
      <c r="L6129" t="n">
        <v>-0.002551920750989459</v>
      </c>
      <c r="M6129" t="n">
        <v>0.07101615796205349</v>
      </c>
      <c r="N6129" t="n">
        <v>0.05572119811846712</v>
      </c>
      <c r="O6129" t="n">
        <v>-0.002804062443446954</v>
      </c>
      <c r="P6129" t="n">
        <v>0.1087412702260694</v>
      </c>
      <c r="Q6129" t="n">
        <v>0.05266599138320525</v>
      </c>
      <c r="R6129" t="n">
        <v>-0.002508171317115031</v>
      </c>
    </row>
    <row r="6130">
      <c r="F6130" t="n">
        <v>0.1019861489720046</v>
      </c>
      <c r="G6130" t="n">
        <v>0.05454414633879754</v>
      </c>
      <c r="H6130" t="n">
        <v>-0.001971341697643371</v>
      </c>
      <c r="J6130" t="n">
        <v>0.0352778843341259</v>
      </c>
      <c r="K6130" t="n">
        <v>0.04609174340112182</v>
      </c>
      <c r="L6130" t="n">
        <v>-0.002551920750989459</v>
      </c>
      <c r="M6130" t="n">
        <v>0.07106167936124425</v>
      </c>
      <c r="N6130" t="n">
        <v>0.05573041737692484</v>
      </c>
      <c r="O6130" t="n">
        <v>-0.002804062443446954</v>
      </c>
      <c r="P6130" t="n">
        <v>0.1087058400775657</v>
      </c>
      <c r="Q6130" t="n">
        <v>0.05267470514749765</v>
      </c>
      <c r="R6130" t="n">
        <v>-0.002507669733010018</v>
      </c>
    </row>
    <row r="6131">
      <c r="F6131" t="n">
        <v>0.1019855539627146</v>
      </c>
      <c r="G6131" t="n">
        <v>0.05455316935721587</v>
      </c>
      <c r="H6131" t="n">
        <v>-0.001971341697643371</v>
      </c>
      <c r="J6131" t="n">
        <v>0.03528634640639325</v>
      </c>
      <c r="K6131" t="n">
        <v>0.04609936817256949</v>
      </c>
      <c r="L6131" t="n">
        <v>-0.002551410417872573</v>
      </c>
      <c r="M6131" t="n">
        <v>0.07101878481128626</v>
      </c>
      <c r="N6131" t="n">
        <v>0.05573963663538256</v>
      </c>
      <c r="O6131" t="n">
        <v>-0.002803782037202609</v>
      </c>
      <c r="P6131" t="n">
        <v>0.1088139064945124</v>
      </c>
      <c r="Q6131" t="n">
        <v>0.05268341891179004</v>
      </c>
      <c r="R6131" t="n">
        <v>-0.002507920525062525</v>
      </c>
    </row>
    <row r="6132">
      <c r="F6132" t="n">
        <v>0.1020282119275379</v>
      </c>
      <c r="G6132" t="n">
        <v>0.05456219237563421</v>
      </c>
      <c r="H6132" t="n">
        <v>-0.00197138900855162</v>
      </c>
      <c r="J6132" t="n">
        <v>0.03527775281056</v>
      </c>
      <c r="K6132" t="n">
        <v>0.04610699294401715</v>
      </c>
      <c r="L6132" t="n">
        <v>-0.002550760584189416</v>
      </c>
      <c r="M6132" t="n">
        <v>0.07104220227588873</v>
      </c>
      <c r="N6132" t="n">
        <v>0.05574885589384029</v>
      </c>
      <c r="O6132" t="n">
        <v>-0.002803887701119891</v>
      </c>
      <c r="P6132" t="n">
        <v>0.1087784759278596</v>
      </c>
      <c r="Q6132" t="n">
        <v>0.05269213267608244</v>
      </c>
      <c r="R6132" t="n">
        <v>-0.002507819120168276</v>
      </c>
    </row>
    <row r="6133">
      <c r="F6133" t="n">
        <v>0.1019987806852547</v>
      </c>
      <c r="G6133" t="n">
        <v>0.05457121539405253</v>
      </c>
      <c r="H6133" t="n">
        <v>-0.001971586147452475</v>
      </c>
      <c r="J6133" t="n">
        <v>0.03528621466097692</v>
      </c>
      <c r="K6133" t="n">
        <v>0.04611461771546482</v>
      </c>
      <c r="L6133" t="n">
        <v>-0.002551525888895144</v>
      </c>
      <c r="M6133" t="n">
        <v>0.07106561988063342</v>
      </c>
      <c r="N6133" t="n">
        <v>0.055758075152298</v>
      </c>
      <c r="O6133" t="n">
        <v>-0.002803887701119891</v>
      </c>
      <c r="P6133" t="n">
        <v>0.1088147936722779</v>
      </c>
      <c r="Q6133" t="n">
        <v>0.05270084644037482</v>
      </c>
      <c r="R6133" t="n">
        <v>-0.002507066924871285</v>
      </c>
    </row>
    <row r="6134">
      <c r="F6134" t="n">
        <v>0.1019981846534732</v>
      </c>
      <c r="G6134" t="n">
        <v>0.05458023841247086</v>
      </c>
      <c r="H6134" t="n">
        <v>-0.001971191869650765</v>
      </c>
      <c r="J6134" t="n">
        <v>0.03529467639396194</v>
      </c>
      <c r="K6134" t="n">
        <v>0.04612224248691248</v>
      </c>
      <c r="L6134" t="n">
        <v>-0.002551270787326568</v>
      </c>
      <c r="M6134" t="n">
        <v>0.07102272417512512</v>
      </c>
      <c r="N6134" t="n">
        <v>0.05576729441075572</v>
      </c>
      <c r="O6134" t="n">
        <v>-0.002803046703009177</v>
      </c>
      <c r="P6134" t="n">
        <v>0.1087076139006881</v>
      </c>
      <c r="Q6134" t="n">
        <v>0.05270956020466722</v>
      </c>
      <c r="R6134" t="n">
        <v>-0.002507819120168276</v>
      </c>
    </row>
    <row r="6135">
      <c r="F6135" t="n">
        <v>0.1020120058889369</v>
      </c>
      <c r="G6135" t="n">
        <v>0.05458926143088919</v>
      </c>
      <c r="H6135" t="n">
        <v>-0.001971191869650765</v>
      </c>
      <c r="J6135" t="n">
        <v>0.03529461025408363</v>
      </c>
      <c r="K6135" t="n">
        <v>0.04612986725836014</v>
      </c>
      <c r="L6135" t="n">
        <v>-0.002551270787326568</v>
      </c>
      <c r="M6135" t="n">
        <v>0.07104614166085915</v>
      </c>
      <c r="N6135" t="n">
        <v>0.05577651366921345</v>
      </c>
      <c r="O6135" t="n">
        <v>-0.002802585808653419</v>
      </c>
      <c r="P6135" t="n">
        <v>0.1087080568332092</v>
      </c>
      <c r="Q6135" t="n">
        <v>0.0527182739689596</v>
      </c>
      <c r="R6135" t="n">
        <v>-0.002507317656636949</v>
      </c>
    </row>
    <row r="6136">
      <c r="F6136" t="n">
        <v>0.1020114091598364</v>
      </c>
      <c r="G6136" t="n">
        <v>0.05459828444930752</v>
      </c>
      <c r="H6136" t="n">
        <v>-0.001971438586397805</v>
      </c>
      <c r="J6136" t="n">
        <v>0.03527748851240289</v>
      </c>
      <c r="K6136" t="n">
        <v>0.0461374920298078</v>
      </c>
      <c r="L6136" t="n">
        <v>-0.002550364349259018</v>
      </c>
      <c r="M6136" t="n">
        <v>0.07106955928137804</v>
      </c>
      <c r="N6136" t="n">
        <v>0.05578573292767116</v>
      </c>
      <c r="O6136" t="n">
        <v>-0.002802585808653419</v>
      </c>
      <c r="P6136" t="n">
        <v>0.1087802484310168</v>
      </c>
      <c r="Q6136" t="n">
        <v>0.05272698773325199</v>
      </c>
      <c r="R6136" t="n">
        <v>-0.002507217730111097</v>
      </c>
    </row>
    <row r="6137">
      <c r="F6137" t="n">
        <v>0.1019963946460402</v>
      </c>
      <c r="G6137" t="n">
        <v>0.05460730746772584</v>
      </c>
      <c r="H6137" t="n">
        <v>-0.001971241442539165</v>
      </c>
      <c r="J6137" t="n">
        <v>0.03527742217766579</v>
      </c>
      <c r="K6137" t="n">
        <v>0.04614511680125546</v>
      </c>
      <c r="L6137" t="n">
        <v>-0.002550109312824092</v>
      </c>
      <c r="M6137" t="n">
        <v>0.07104876728142612</v>
      </c>
      <c r="N6137" t="n">
        <v>0.05579495218612888</v>
      </c>
      <c r="O6137" t="n">
        <v>-0.002802305550072554</v>
      </c>
      <c r="P6137" t="n">
        <v>0.1087448165512658</v>
      </c>
      <c r="Q6137" t="n">
        <v>0.05273570149754438</v>
      </c>
      <c r="R6137" t="n">
        <v>-0.00250671638683373</v>
      </c>
    </row>
    <row r="6138">
      <c r="F6138" t="n">
        <v>0.1020246321572429</v>
      </c>
      <c r="G6138" t="n">
        <v>0.05461633048614417</v>
      </c>
      <c r="H6138" t="n">
        <v>-0.001971438586397805</v>
      </c>
      <c r="J6138" t="n">
        <v>0.03529441121014558</v>
      </c>
      <c r="K6138" t="n">
        <v>0.04615274157270313</v>
      </c>
      <c r="L6138" t="n">
        <v>-0.002550364349259018</v>
      </c>
      <c r="M6138" t="n">
        <v>0.07105007989560336</v>
      </c>
      <c r="N6138" t="n">
        <v>0.05580417144458661</v>
      </c>
      <c r="O6138" t="n">
        <v>-0.002802585808653419</v>
      </c>
      <c r="P6138" t="n">
        <v>0.1087452588991726</v>
      </c>
      <c r="Q6138" t="n">
        <v>0.05274441526183677</v>
      </c>
      <c r="R6138" t="n">
        <v>-0.00250671638683373</v>
      </c>
    </row>
    <row r="6139">
      <c r="F6139" t="n">
        <v>0.102009617070667</v>
      </c>
      <c r="G6139" t="n">
        <v>0.0546253535045625</v>
      </c>
      <c r="H6139" t="n">
        <v>-0.001971241442539165</v>
      </c>
      <c r="J6139" t="n">
        <v>0.03528581692539268</v>
      </c>
      <c r="K6139" t="n">
        <v>0.04616036634415079</v>
      </c>
      <c r="L6139" t="n">
        <v>-0.002549711576423832</v>
      </c>
      <c r="M6139" t="n">
        <v>0.07105139237669547</v>
      </c>
      <c r="N6139" t="n">
        <v>0.05581339070304432</v>
      </c>
      <c r="O6139" t="n">
        <v>-0.00280314632581515</v>
      </c>
      <c r="P6139" t="n">
        <v>0.10870982646713</v>
      </c>
      <c r="Q6139" t="n">
        <v>0.05275312902612916</v>
      </c>
      <c r="R6139" t="n">
        <v>-0.00250671638683373</v>
      </c>
    </row>
    <row r="6140">
      <c r="F6140" t="n">
        <v>0.1020234363644002</v>
      </c>
      <c r="G6140" t="n">
        <v>0.05463437652298083</v>
      </c>
      <c r="H6140" t="n">
        <v>-0.00197168757340576</v>
      </c>
      <c r="J6140" t="n">
        <v>0.03528575027242069</v>
      </c>
      <c r="K6140" t="n">
        <v>0.04616799111559845</v>
      </c>
      <c r="L6140" t="n">
        <v>-0.002549966547581475</v>
      </c>
      <c r="M6140" t="n">
        <v>0.07105270472294165</v>
      </c>
      <c r="N6140" t="n">
        <v>0.05582260996150205</v>
      </c>
      <c r="O6140" t="n">
        <v>-0.002802118959964679</v>
      </c>
      <c r="P6140" t="n">
        <v>0.1087461429653447</v>
      </c>
      <c r="Q6140" t="n">
        <v>0.05276184279042156</v>
      </c>
      <c r="R6140" t="n">
        <v>-0.002506116708862789</v>
      </c>
    </row>
    <row r="6141">
      <c r="F6141" t="n">
        <v>0.1019795863122825</v>
      </c>
      <c r="G6141" t="n">
        <v>0.05464339954139916</v>
      </c>
      <c r="H6141" t="n">
        <v>-0.00197168757340576</v>
      </c>
      <c r="J6141" t="n">
        <v>0.03528568351572985</v>
      </c>
      <c r="K6141" t="n">
        <v>0.04617561588704611</v>
      </c>
      <c r="L6141" t="n">
        <v>-0.002550221518739117</v>
      </c>
      <c r="M6141" t="n">
        <v>0.0710540169325812</v>
      </c>
      <c r="N6141" t="n">
        <v>0.05583182921995977</v>
      </c>
      <c r="O6141" t="n">
        <v>-0.002802118959964679</v>
      </c>
      <c r="P6141" t="n">
        <v>0.1087107100249333</v>
      </c>
      <c r="Q6141" t="n">
        <v>0.05277055655471394</v>
      </c>
      <c r="R6141" t="n">
        <v>-0.002506116708862789</v>
      </c>
    </row>
    <row r="6142">
      <c r="F6142" t="n">
        <v>0.1019789878105702</v>
      </c>
      <c r="G6142" t="n">
        <v>0.05465242255981749</v>
      </c>
      <c r="H6142" t="n">
        <v>-0.00197168757340576</v>
      </c>
      <c r="J6142" t="n">
        <v>0.03529414436428893</v>
      </c>
      <c r="K6142" t="n">
        <v>0.04618324065849378</v>
      </c>
      <c r="L6142" t="n">
        <v>-0.002550221518739117</v>
      </c>
      <c r="M6142" t="n">
        <v>0.07109954006965413</v>
      </c>
      <c r="N6142" t="n">
        <v>0.05584104847841748</v>
      </c>
      <c r="O6142" t="n">
        <v>-0.002801558592209462</v>
      </c>
      <c r="P6142" t="n">
        <v>0.1088187755965384</v>
      </c>
      <c r="Q6142" t="n">
        <v>0.05277927031900633</v>
      </c>
      <c r="R6142" t="n">
        <v>-0.002505866097191903</v>
      </c>
    </row>
    <row r="6143">
      <c r="F6143" t="n">
        <v>0.101992806104855</v>
      </c>
      <c r="G6143" t="n">
        <v>0.05466144557823582</v>
      </c>
      <c r="H6143" t="n">
        <v>-0.001971293275320887</v>
      </c>
      <c r="J6143" t="n">
        <v>0.03529407739368705</v>
      </c>
      <c r="K6143" t="n">
        <v>0.04619086542994144</v>
      </c>
      <c r="L6143" t="n">
        <v>-0.002550221518739117</v>
      </c>
      <c r="M6143" t="n">
        <v>0.07110085226318436</v>
      </c>
      <c r="N6143" t="n">
        <v>0.05585026773687521</v>
      </c>
      <c r="O6143" t="n">
        <v>-0.00280183877608707</v>
      </c>
      <c r="P6143" t="n">
        <v>0.108747467488936</v>
      </c>
      <c r="Q6143" t="n">
        <v>0.05278798408329872</v>
      </c>
      <c r="R6143" t="n">
        <v>-0.002505769167795645</v>
      </c>
    </row>
    <row r="6144">
      <c r="F6144" t="n">
        <v>0.1019922069195152</v>
      </c>
      <c r="G6144" t="n">
        <v>0.05467046859665414</v>
      </c>
      <c r="H6144" t="n">
        <v>-0.001971938824532699</v>
      </c>
      <c r="J6144" t="n">
        <v>0.03529401031957839</v>
      </c>
      <c r="K6144" t="n">
        <v>0.0461984902013891</v>
      </c>
      <c r="L6144" t="n">
        <v>-0.002549567180215922</v>
      </c>
      <c r="M6144" t="n">
        <v>0.07110216431479732</v>
      </c>
      <c r="N6144" t="n">
        <v>0.05585948699533293</v>
      </c>
      <c r="O6144" t="n">
        <v>-0.00280164616902217</v>
      </c>
      <c r="P6144" t="n">
        <v>0.1087837833670626</v>
      </c>
      <c r="Q6144" t="n">
        <v>0.05279669784759111</v>
      </c>
      <c r="R6144" t="n">
        <v>-0.002505769167795645</v>
      </c>
    </row>
    <row r="6145">
      <c r="F6145" t="n">
        <v>0.1019916074235911</v>
      </c>
      <c r="G6145" t="n">
        <v>0.05467949161507248</v>
      </c>
      <c r="H6145" t="n">
        <v>-0.001971938824532699</v>
      </c>
      <c r="J6145" t="n">
        <v>0.03526836007570774</v>
      </c>
      <c r="K6145" t="n">
        <v>0.04620611497283676</v>
      </c>
      <c r="L6145" t="n">
        <v>-0.002549057368742174</v>
      </c>
      <c r="M6145" t="n">
        <v>0.07105926436985793</v>
      </c>
      <c r="N6145" t="n">
        <v>0.05586870625379066</v>
      </c>
      <c r="O6145" t="n">
        <v>-0.00280164616902217</v>
      </c>
      <c r="P6145" t="n">
        <v>0.1087842242879484</v>
      </c>
      <c r="Q6145" t="n">
        <v>0.05280541161188351</v>
      </c>
      <c r="R6145" t="n">
        <v>-0.002506019719657238</v>
      </c>
    </row>
    <row r="6146">
      <c r="F6146" t="n">
        <v>0.1019910076179502</v>
      </c>
      <c r="G6146" t="n">
        <v>0.0546885146334908</v>
      </c>
      <c r="H6146" t="n">
        <v>-0.001971741670081135</v>
      </c>
      <c r="J6146" t="n">
        <v>0.03526829281498815</v>
      </c>
      <c r="K6146" t="n">
        <v>0.04621373974428443</v>
      </c>
      <c r="L6146" t="n">
        <v>-0.002549567180215922</v>
      </c>
      <c r="M6146" t="n">
        <v>0.07108268192764</v>
      </c>
      <c r="N6146" t="n">
        <v>0.05587792551224837</v>
      </c>
      <c r="O6146" t="n">
        <v>-0.002801366060426988</v>
      </c>
      <c r="P6146" t="n">
        <v>0.1088205398772497</v>
      </c>
      <c r="Q6146" t="n">
        <v>0.05281412537617589</v>
      </c>
      <c r="R6146" t="n">
        <v>-0.002505769167795645</v>
      </c>
    </row>
    <row r="6147">
      <c r="F6147" t="n">
        <v>0.1019904075034601</v>
      </c>
      <c r="G6147" t="n">
        <v>0.05469753765190913</v>
      </c>
      <c r="H6147" t="n">
        <v>-0.001971741670081135</v>
      </c>
      <c r="J6147" t="n">
        <v>0.03529380847695308</v>
      </c>
      <c r="K6147" t="n">
        <v>0.04622136451573209</v>
      </c>
      <c r="L6147" t="n">
        <v>-0.002549312274479048</v>
      </c>
      <c r="M6147" t="n">
        <v>0.07108399341179925</v>
      </c>
      <c r="N6147" t="n">
        <v>0.0558871447707061</v>
      </c>
      <c r="O6147" t="n">
        <v>-0.00280164616902217</v>
      </c>
      <c r="P6147" t="n">
        <v>0.1087133556517117</v>
      </c>
      <c r="Q6147" t="n">
        <v>0.05282283914046829</v>
      </c>
      <c r="R6147" t="n">
        <v>-0.002505268064072458</v>
      </c>
    </row>
    <row r="6148">
      <c r="F6148" t="n">
        <v>0.1019753902726054</v>
      </c>
      <c r="G6148" t="n">
        <v>0.05470656067032747</v>
      </c>
      <c r="H6148" t="n">
        <v>-0.001971600853377948</v>
      </c>
      <c r="J6148" t="n">
        <v>0.03526815798386296</v>
      </c>
      <c r="K6148" t="n">
        <v>0.04622898928717976</v>
      </c>
      <c r="L6148" t="n">
        <v>-0.00254865656787655</v>
      </c>
      <c r="M6148" t="n">
        <v>0.07104109210732629</v>
      </c>
      <c r="N6148" t="n">
        <v>0.05589636402916382</v>
      </c>
      <c r="O6148" t="n">
        <v>-0.002800047316970753</v>
      </c>
      <c r="P6148" t="n">
        <v>0.1088214207536927</v>
      </c>
      <c r="Q6148" t="n">
        <v>0.05283155290476067</v>
      </c>
      <c r="R6148" t="n">
        <v>-0.002505423085677691</v>
      </c>
    </row>
    <row r="6149">
      <c r="F6149" t="n">
        <v>0.1019747896030925</v>
      </c>
      <c r="G6149" t="n">
        <v>0.05471558368874579</v>
      </c>
      <c r="H6149" t="n">
        <v>-0.001971995173548624</v>
      </c>
      <c r="J6149" t="n">
        <v>0.03529367339902822</v>
      </c>
      <c r="K6149" t="n">
        <v>0.04623661405862742</v>
      </c>
      <c r="L6149" t="n">
        <v>-0.00254814688753101</v>
      </c>
      <c r="M6149" t="n">
        <v>0.07104240302962037</v>
      </c>
      <c r="N6149" t="n">
        <v>0.05590558328762154</v>
      </c>
      <c r="O6149" t="n">
        <v>-0.002800047316970753</v>
      </c>
      <c r="P6149" t="n">
        <v>0.1087859858644859</v>
      </c>
      <c r="Q6149" t="n">
        <v>0.05284026666905306</v>
      </c>
      <c r="R6149" t="n">
        <v>-0.002504922101257439</v>
      </c>
    </row>
    <row r="6150">
      <c r="F6150" t="n">
        <v>0.1020174386919825</v>
      </c>
      <c r="G6150" t="n">
        <v>0.05472460670716411</v>
      </c>
      <c r="H6150" t="n">
        <v>-0.001971995173548624</v>
      </c>
      <c r="J6150" t="n">
        <v>0.03527655039535678</v>
      </c>
      <c r="K6150" t="n">
        <v>0.04624423883007508</v>
      </c>
      <c r="L6150" t="n">
        <v>-0.00254814688753101</v>
      </c>
      <c r="M6150" t="n">
        <v>0.07108792696355262</v>
      </c>
      <c r="N6150" t="n">
        <v>0.05591480254607926</v>
      </c>
      <c r="O6150" t="n">
        <v>-0.002800887415175665</v>
      </c>
      <c r="P6150" t="n">
        <v>0.1087505506762803</v>
      </c>
      <c r="Q6150" t="n">
        <v>0.05284898043334545</v>
      </c>
      <c r="R6150" t="n">
        <v>-0.002504922101257439</v>
      </c>
    </row>
    <row r="6151">
      <c r="F6151" t="n">
        <v>0.1020024206024305</v>
      </c>
      <c r="G6151" t="n">
        <v>0.05473362972558245</v>
      </c>
      <c r="H6151" t="n">
        <v>-0.00197140369329261</v>
      </c>
      <c r="J6151" t="n">
        <v>0.03526795496407199</v>
      </c>
      <c r="K6151" t="n">
        <v>0.04625186360152275</v>
      </c>
      <c r="L6151" t="n">
        <v>-0.002548911408049321</v>
      </c>
      <c r="M6151" t="n">
        <v>0.07106713112824636</v>
      </c>
      <c r="N6151" t="n">
        <v>0.05592402180453698</v>
      </c>
      <c r="O6151" t="n">
        <v>-0.002800887415175665</v>
      </c>
      <c r="P6151" t="n">
        <v>0.1088227404861213</v>
      </c>
      <c r="Q6151" t="n">
        <v>0.05285769419763784</v>
      </c>
      <c r="R6151" t="n">
        <v>-0.002504922101257439</v>
      </c>
    </row>
    <row r="6152">
      <c r="F6152" t="n">
        <v>0.1020162354644504</v>
      </c>
      <c r="G6152" t="n">
        <v>0.05474265274400078</v>
      </c>
      <c r="H6152" t="n">
        <v>-0.00197146226484677</v>
      </c>
      <c r="J6152" t="n">
        <v>0.03528494236788926</v>
      </c>
      <c r="K6152" t="n">
        <v>0.04625948837297041</v>
      </c>
      <c r="L6152" t="n">
        <v>-0.002547744654798391</v>
      </c>
      <c r="M6152" t="n">
        <v>0.07109054856317532</v>
      </c>
      <c r="N6152" t="n">
        <v>0.0559332410629947</v>
      </c>
      <c r="O6152" t="n">
        <v>-0.002799842939825286</v>
      </c>
      <c r="P6152" t="n">
        <v>0.1087514296886466</v>
      </c>
      <c r="Q6152" t="n">
        <v>0.05286640796193023</v>
      </c>
      <c r="R6152" t="n">
        <v>-0.002504577590758679</v>
      </c>
    </row>
    <row r="6153">
      <c r="F6153" t="n">
        <v>0.101986800379268</v>
      </c>
      <c r="G6153" t="n">
        <v>0.05475167576241911</v>
      </c>
      <c r="H6153" t="n">
        <v>-0.001972053762676007</v>
      </c>
      <c r="J6153" t="n">
        <v>0.0352678191030073</v>
      </c>
      <c r="K6153" t="n">
        <v>0.04626711314441807</v>
      </c>
      <c r="L6153" t="n">
        <v>-0.002547744654798391</v>
      </c>
      <c r="M6153" t="n">
        <v>0.07106975215202482</v>
      </c>
      <c r="N6153" t="n">
        <v>0.05594246032145243</v>
      </c>
      <c r="O6153" t="n">
        <v>-0.00279928302722858</v>
      </c>
      <c r="P6153" t="n">
        <v>0.108715993691037</v>
      </c>
      <c r="Q6153" t="n">
        <v>0.05287512172622263</v>
      </c>
      <c r="R6153" t="n">
        <v>-0.002504577590758679</v>
      </c>
    </row>
    <row r="6154">
      <c r="F6154" t="n">
        <v>0.102000614574612</v>
      </c>
      <c r="G6154" t="n">
        <v>0.05476069878083743</v>
      </c>
      <c r="H6154" t="n">
        <v>-0.00197146226484677</v>
      </c>
      <c r="J6154" t="n">
        <v>0.03527627864620074</v>
      </c>
      <c r="K6154" t="n">
        <v>0.04627473791586573</v>
      </c>
      <c r="L6154" t="n">
        <v>-0.002547999429263871</v>
      </c>
      <c r="M6154" t="n">
        <v>0.07104895531930733</v>
      </c>
      <c r="N6154" t="n">
        <v>0.05595167957991015</v>
      </c>
      <c r="O6154" t="n">
        <v>-0.002799842939825286</v>
      </c>
      <c r="P6154" t="n">
        <v>0.1088240583173651</v>
      </c>
      <c r="Q6154" t="n">
        <v>0.05288383549051501</v>
      </c>
      <c r="R6154" t="n">
        <v>-0.002504327158042875</v>
      </c>
    </row>
    <row r="6155">
      <c r="F6155" t="n">
        <v>0.1019711791858401</v>
      </c>
      <c r="G6155" t="n">
        <v>0.05476972179925577</v>
      </c>
      <c r="H6155" t="n">
        <v>-0.001971659430789849</v>
      </c>
      <c r="J6155" t="n">
        <v>0.03526768283100454</v>
      </c>
      <c r="K6155" t="n">
        <v>0.04628236268731339</v>
      </c>
      <c r="L6155" t="n">
        <v>-0.00254825420372935</v>
      </c>
      <c r="M6155" t="n">
        <v>0.07107237253781781</v>
      </c>
      <c r="N6155" t="n">
        <v>0.05596089883836786</v>
      </c>
      <c r="O6155" t="n">
        <v>-0.002799072746400244</v>
      </c>
      <c r="P6155" t="n">
        <v>0.1087886218968123</v>
      </c>
      <c r="Q6155" t="n">
        <v>0.0528925492548074</v>
      </c>
      <c r="R6155" t="n">
        <v>-0.002504327158042875</v>
      </c>
    </row>
    <row r="6156">
      <c r="F6156" t="n">
        <v>0.101999409044925</v>
      </c>
      <c r="G6156" t="n">
        <v>0.05477874481767409</v>
      </c>
      <c r="H6156" t="n">
        <v>-0.001971917413070775</v>
      </c>
      <c r="J6156" t="n">
        <v>0.03527614215530221</v>
      </c>
      <c r="K6156" t="n">
        <v>0.04628998745876106</v>
      </c>
      <c r="L6156" t="n">
        <v>-0.002547086151515743</v>
      </c>
      <c r="M6156" t="n">
        <v>0.07109578985531656</v>
      </c>
      <c r="N6156" t="n">
        <v>0.05597011809682559</v>
      </c>
      <c r="O6156" t="n">
        <v>-0.002798792867113533</v>
      </c>
      <c r="P6156" t="n">
        <v>0.1087173098583711</v>
      </c>
      <c r="Q6156" t="n">
        <v>0.05290126301909979</v>
      </c>
      <c r="R6156" t="n">
        <v>-0.002504234526256182</v>
      </c>
    </row>
    <row r="6157">
      <c r="F6157" t="n">
        <v>0.1020132220959731</v>
      </c>
      <c r="G6157" t="n">
        <v>0.05478776783609242</v>
      </c>
      <c r="H6157" t="n">
        <v>-0.00197172024104667</v>
      </c>
      <c r="J6157" t="n">
        <v>0.03528460136340787</v>
      </c>
      <c r="K6157" t="n">
        <v>0.04629761223020872</v>
      </c>
      <c r="L6157" t="n">
        <v>-0.002546831442900591</v>
      </c>
      <c r="M6157" t="n">
        <v>0.07109709977076648</v>
      </c>
      <c r="N6157" t="n">
        <v>0.05597933735528331</v>
      </c>
      <c r="O6157" t="n">
        <v>-0.002799072746400244</v>
      </c>
      <c r="P6157" t="n">
        <v>0.1087894988822579</v>
      </c>
      <c r="Q6157" t="n">
        <v>0.05290997678339218</v>
      </c>
      <c r="R6157" t="n">
        <v>-0.002504234526256182</v>
      </c>
    </row>
    <row r="6158">
      <c r="F6158" t="n">
        <v>0.1020126185207084</v>
      </c>
      <c r="G6158" t="n">
        <v>0.05479679085451075</v>
      </c>
      <c r="H6158" t="n">
        <v>-0.001972114585094879</v>
      </c>
      <c r="J6158" t="n">
        <v>0.03527600525431406</v>
      </c>
      <c r="K6158" t="n">
        <v>0.04630523700165638</v>
      </c>
      <c r="L6158" t="n">
        <v>-0.002547595568746046</v>
      </c>
      <c r="M6158" t="n">
        <v>0.07105419425928244</v>
      </c>
      <c r="N6158" t="n">
        <v>0.05598855661374103</v>
      </c>
      <c r="O6158" t="n">
        <v>-0.002799072746400244</v>
      </c>
      <c r="P6158" t="n">
        <v>0.1088258124634274</v>
      </c>
      <c r="Q6158" t="n">
        <v>0.05291869054768458</v>
      </c>
      <c r="R6158" t="n">
        <v>-0.002503733779500282</v>
      </c>
    </row>
    <row r="6159">
      <c r="F6159" t="n">
        <v>0.1019687662092145</v>
      </c>
      <c r="G6159" t="n">
        <v>0.05480581387292908</v>
      </c>
      <c r="H6159" t="n">
        <v>-0.001971523069022566</v>
      </c>
      <c r="J6159" t="n">
        <v>0.03526740905655666</v>
      </c>
      <c r="K6159" t="n">
        <v>0.04631286177310404</v>
      </c>
      <c r="L6159" t="n">
        <v>-0.002547595568746046</v>
      </c>
      <c r="M6159" t="n">
        <v>0.07109971910023724</v>
      </c>
      <c r="N6159" t="n">
        <v>0.05599777587219875</v>
      </c>
      <c r="O6159" t="n">
        <v>-0.002799352625686956</v>
      </c>
      <c r="P6159" t="n">
        <v>0.1087186241204016</v>
      </c>
      <c r="Q6159" t="n">
        <v>0.05292740431197697</v>
      </c>
      <c r="R6159" t="n">
        <v>-0.002503984152878232</v>
      </c>
    </row>
    <row r="6160">
      <c r="F6160" t="n">
        <v>0.1019681622190359</v>
      </c>
      <c r="G6160" t="n">
        <v>0.0548148368913474</v>
      </c>
      <c r="H6160" t="n">
        <v>-0.001972177633985276</v>
      </c>
      <c r="J6160" t="n">
        <v>0.03527586794382932</v>
      </c>
      <c r="K6160" t="n">
        <v>0.04632048654455171</v>
      </c>
      <c r="L6160" t="n">
        <v>-0.002546426219345577</v>
      </c>
      <c r="M6160" t="n">
        <v>0.0710568127266126</v>
      </c>
      <c r="N6160" t="n">
        <v>0.05600699513065648</v>
      </c>
      <c r="O6160" t="n">
        <v>-0.002798296815985057</v>
      </c>
      <c r="P6160" t="n">
        <v>0.1087549372775858</v>
      </c>
      <c r="Q6160" t="n">
        <v>0.05293611807626935</v>
      </c>
      <c r="R6160" t="n">
        <v>-0.0025028916446437</v>
      </c>
    </row>
    <row r="6161">
      <c r="F6161" t="n">
        <v>0.1019963899823245</v>
      </c>
      <c r="G6161" t="n">
        <v>0.05482385990976574</v>
      </c>
      <c r="H6161" t="n">
        <v>-0.001971783277329811</v>
      </c>
      <c r="J6161" t="n">
        <v>0.03527579913521108</v>
      </c>
      <c r="K6161" t="n">
        <v>0.04632811131599937</v>
      </c>
      <c r="L6161" t="n">
        <v>-0.002546680861967512</v>
      </c>
      <c r="M6161" t="n">
        <v>0.07105812170345133</v>
      </c>
      <c r="N6161" t="n">
        <v>0.0560162143891142</v>
      </c>
      <c r="O6161" t="n">
        <v>-0.002798296815985057</v>
      </c>
      <c r="P6161" t="n">
        <v>0.1087912503101517</v>
      </c>
      <c r="Q6161" t="n">
        <v>0.05294483184056174</v>
      </c>
      <c r="R6161" t="n">
        <v>-0.0025028916446437</v>
      </c>
    </row>
    <row r="6162">
      <c r="F6162" t="n">
        <v>0.1019669533495245</v>
      </c>
      <c r="G6162" t="n">
        <v>0.05483288292818406</v>
      </c>
      <c r="H6162" t="n">
        <v>-0.001972177633985276</v>
      </c>
      <c r="J6162" t="n">
        <v>0.03526720265141862</v>
      </c>
      <c r="K6162" t="n">
        <v>0.04633573608744703</v>
      </c>
      <c r="L6162" t="n">
        <v>-0.002546171576723643</v>
      </c>
      <c r="M6162" t="n">
        <v>0.07112575496832324</v>
      </c>
      <c r="N6162" t="n">
        <v>0.05602543364757191</v>
      </c>
      <c r="O6162" t="n">
        <v>-0.002798296815985057</v>
      </c>
      <c r="P6162" t="n">
        <v>0.1087916876367262</v>
      </c>
      <c r="Q6162" t="n">
        <v>0.05295354560485413</v>
      </c>
      <c r="R6162" t="n">
        <v>-0.002503392273035468</v>
      </c>
    </row>
    <row r="6163">
      <c r="F6163" t="n">
        <v>0.101980764376039</v>
      </c>
      <c r="G6163" t="n">
        <v>0.05484190594660239</v>
      </c>
      <c r="H6163" t="n">
        <v>-0.001971783277329811</v>
      </c>
      <c r="J6163" t="n">
        <v>0.03527566121159342</v>
      </c>
      <c r="K6163" t="n">
        <v>0.0463433608588947</v>
      </c>
      <c r="L6163" t="n">
        <v>-0.002546935504589446</v>
      </c>
      <c r="M6163" t="n">
        <v>0.07112706398889906</v>
      </c>
      <c r="N6163" t="n">
        <v>0.05603465290602964</v>
      </c>
      <c r="O6163" t="n">
        <v>-0.002797515162399207</v>
      </c>
      <c r="P6163" t="n">
        <v>0.1088280003758451</v>
      </c>
      <c r="Q6163" t="n">
        <v>0.05296225936914652</v>
      </c>
      <c r="R6163" t="n">
        <v>-0.0025028916446437</v>
      </c>
    </row>
    <row r="6164">
      <c r="F6164" t="n">
        <v>0.1019945749874354</v>
      </c>
      <c r="G6164" t="n">
        <v>0.05485092896502073</v>
      </c>
      <c r="H6164" t="n">
        <v>-0.00197224290252723</v>
      </c>
      <c r="J6164" t="n">
        <v>0.03529264721516163</v>
      </c>
      <c r="K6164" t="n">
        <v>0.04635098563034237</v>
      </c>
      <c r="L6164" t="n">
        <v>-0.002545510283291653</v>
      </c>
      <c r="M6164" t="n">
        <v>0.07110626441673545</v>
      </c>
      <c r="N6164" t="n">
        <v>0.05604387216448736</v>
      </c>
      <c r="O6164" t="n">
        <v>-0.002797235438855322</v>
      </c>
      <c r="P6164" t="n">
        <v>0.1087208103154697</v>
      </c>
      <c r="Q6164" t="n">
        <v>0.05297097313343892</v>
      </c>
      <c r="R6164" t="n">
        <v>-0.002503052199608556</v>
      </c>
    </row>
    <row r="6165">
      <c r="F6165" t="n">
        <v>0.1019939694014567</v>
      </c>
      <c r="G6165" t="n">
        <v>0.05485995198343905</v>
      </c>
      <c r="H6165" t="n">
        <v>-0.001972045717673948</v>
      </c>
      <c r="J6165" t="n">
        <v>0.0352840504322498</v>
      </c>
      <c r="K6165" t="n">
        <v>0.04635861040179003</v>
      </c>
      <c r="L6165" t="n">
        <v>-0.002546019436263608</v>
      </c>
      <c r="M6165" t="n">
        <v>0.07108546440399097</v>
      </c>
      <c r="N6165" t="n">
        <v>0.05605309142294507</v>
      </c>
      <c r="O6165" t="n">
        <v>-0.002797515162399207</v>
      </c>
      <c r="P6165" t="n">
        <v>0.108792998341824</v>
      </c>
      <c r="Q6165" t="n">
        <v>0.0529796868977313</v>
      </c>
      <c r="R6165" t="n">
        <v>-0.002503052199608556</v>
      </c>
    </row>
    <row r="6166">
      <c r="F6166" t="n">
        <v>0.101978947800628</v>
      </c>
      <c r="G6166" t="n">
        <v>0.05486897500185738</v>
      </c>
      <c r="H6166" t="n">
        <v>-0.001972045717673948</v>
      </c>
      <c r="J6166" t="n">
        <v>0.03527545356132607</v>
      </c>
      <c r="K6166" t="n">
        <v>0.04636623517323769</v>
      </c>
      <c r="L6166" t="n">
        <v>-0.002546019436263608</v>
      </c>
      <c r="M6166" t="n">
        <v>0.07110888130348383</v>
      </c>
      <c r="N6166" t="n">
        <v>0.0560623106814028</v>
      </c>
      <c r="O6166" t="n">
        <v>-0.002797515162399207</v>
      </c>
      <c r="P6166" t="n">
        <v>0.1087934348183007</v>
      </c>
      <c r="Q6166" t="n">
        <v>0.05298840066202368</v>
      </c>
      <c r="R6166" t="n">
        <v>-0.002502301434101775</v>
      </c>
    </row>
    <row r="6167">
      <c r="F6167" t="n">
        <v>0.1019783416913376</v>
      </c>
      <c r="G6167" t="n">
        <v>0.0548779980202757</v>
      </c>
      <c r="H6167" t="n">
        <v>-0.001972045717673948</v>
      </c>
      <c r="J6167" t="n">
        <v>0.03529243921773742</v>
      </c>
      <c r="K6167" t="n">
        <v>0.04637385994468535</v>
      </c>
      <c r="L6167" t="n">
        <v>-0.002545510283291653</v>
      </c>
      <c r="M6167" t="n">
        <v>0.07111018947413197</v>
      </c>
      <c r="N6167" t="n">
        <v>0.05607152993986052</v>
      </c>
      <c r="O6167" t="n">
        <v>-0.002797794885943093</v>
      </c>
      <c r="P6167" t="n">
        <v>0.1087579952824643</v>
      </c>
      <c r="Q6167" t="n">
        <v>0.05299711442631608</v>
      </c>
      <c r="R6167" t="n">
        <v>-0.002502301434101775</v>
      </c>
    </row>
    <row r="6168">
      <c r="F6168" t="n">
        <v>0.1020065664938243</v>
      </c>
      <c r="G6168" t="n">
        <v>0.05488702103869404</v>
      </c>
      <c r="H6168" t="n">
        <v>-0.001972310383900774</v>
      </c>
      <c r="J6168" t="n">
        <v>0.03527531461878543</v>
      </c>
      <c r="K6168" t="n">
        <v>0.04638148471613301</v>
      </c>
      <c r="L6168" t="n">
        <v>-0.002545102074301641</v>
      </c>
      <c r="M6168" t="n">
        <v>0.07108938852176272</v>
      </c>
      <c r="N6168" t="n">
        <v>0.05608074919831824</v>
      </c>
      <c r="O6168" t="n">
        <v>-0.002797007444277645</v>
      </c>
      <c r="P6168" t="n">
        <v>0.1087943071327951</v>
      </c>
      <c r="Q6168" t="n">
        <v>0.05300582819060847</v>
      </c>
      <c r="R6168" t="n">
        <v>-0.002501962964003562</v>
      </c>
    </row>
    <row r="6169">
      <c r="F6169" t="n">
        <v>0.101991544142267</v>
      </c>
      <c r="G6169" t="n">
        <v>0.05489604405711237</v>
      </c>
      <c r="H6169" t="n">
        <v>-0.001972113192300704</v>
      </c>
      <c r="J6169" t="n">
        <v>0.03526671747052929</v>
      </c>
      <c r="K6169" t="n">
        <v>0.04638910948758068</v>
      </c>
      <c r="L6169" t="n">
        <v>-0.002545611094716502</v>
      </c>
      <c r="M6169" t="n">
        <v>0.07111280526117161</v>
      </c>
      <c r="N6169" t="n">
        <v>0.05608996845677596</v>
      </c>
      <c r="O6169" t="n">
        <v>-0.002796168509831251</v>
      </c>
      <c r="P6169" t="n">
        <v>0.1088306188573127</v>
      </c>
      <c r="Q6169" t="n">
        <v>0.05301454195490087</v>
      </c>
      <c r="R6169" t="n">
        <v>-0.002502213160299962</v>
      </c>
    </row>
    <row r="6170">
      <c r="F6170" t="n">
        <v>0.101990937102989</v>
      </c>
      <c r="G6170" t="n">
        <v>0.05490506707553069</v>
      </c>
      <c r="H6170" t="n">
        <v>-0.001972310383900774</v>
      </c>
      <c r="J6170" t="n">
        <v>0.03529223030476736</v>
      </c>
      <c r="K6170" t="n">
        <v>0.04639673425902834</v>
      </c>
      <c r="L6170" t="n">
        <v>-0.002545102074301641</v>
      </c>
      <c r="M6170" t="n">
        <v>0.0710698944733065</v>
      </c>
      <c r="N6170" t="n">
        <v>0.05609918771523369</v>
      </c>
      <c r="O6170" t="n">
        <v>-0.00279672779946218</v>
      </c>
      <c r="P6170" t="n">
        <v>0.1088310545255823</v>
      </c>
      <c r="Q6170" t="n">
        <v>0.05302325571919325</v>
      </c>
      <c r="R6170" t="n">
        <v>-0.002501712767707161</v>
      </c>
    </row>
    <row r="6171">
      <c r="F6171" t="n">
        <v>0.1020047451947646</v>
      </c>
      <c r="G6171" t="n">
        <v>0.05491409009394903</v>
      </c>
      <c r="H6171" t="n">
        <v>-0.001971916000700634</v>
      </c>
      <c r="J6171" t="n">
        <v>0.03527510544291348</v>
      </c>
      <c r="K6171" t="n">
        <v>0.046404359030476</v>
      </c>
      <c r="L6171" t="n">
        <v>-0.002545611094716502</v>
      </c>
      <c r="M6171" t="n">
        <v>0.07109331096636617</v>
      </c>
      <c r="N6171" t="n">
        <v>0.0561084069736914</v>
      </c>
      <c r="O6171" t="n">
        <v>-0.002796168509831251</v>
      </c>
      <c r="P6171" t="n">
        <v>0.1087597380330223</v>
      </c>
      <c r="Q6171" t="n">
        <v>0.05303196948348565</v>
      </c>
      <c r="R6171" t="n">
        <v>-0.002501962964003562</v>
      </c>
    </row>
    <row r="6172">
      <c r="F6172" t="n">
        <v>0.1019608914444197</v>
      </c>
      <c r="G6172" t="n">
        <v>0.05492311311236735</v>
      </c>
      <c r="H6172" t="n">
        <v>-0.001972380071285942</v>
      </c>
      <c r="J6172" t="n">
        <v>0.03527503551470308</v>
      </c>
      <c r="K6172" t="n">
        <v>0.04641198380192366</v>
      </c>
      <c r="L6172" t="n">
        <v>-0.002544437864407349</v>
      </c>
      <c r="M6172" t="n">
        <v>0.07109461806786865</v>
      </c>
      <c r="N6172" t="n">
        <v>0.05611762623214913</v>
      </c>
      <c r="O6172" t="n">
        <v>-0.002795375609958366</v>
      </c>
      <c r="P6172" t="n">
        <v>0.1087242971703917</v>
      </c>
      <c r="Q6172" t="n">
        <v>0.05304068324777803</v>
      </c>
      <c r="R6172" t="n">
        <v>-0.002501625913825709</v>
      </c>
    </row>
    <row r="6173">
      <c r="F6173" t="n">
        <v>0.102003529557855</v>
      </c>
      <c r="G6173" t="n">
        <v>0.05493213613078568</v>
      </c>
      <c r="H6173" t="n">
        <v>-0.001971788475583696</v>
      </c>
      <c r="J6173" t="n">
        <v>0.03529202047825339</v>
      </c>
      <c r="K6173" t="n">
        <v>0.04641960857337133</v>
      </c>
      <c r="L6173" t="n">
        <v>-0.002544183420620908</v>
      </c>
      <c r="M6173" t="n">
        <v>0.07114014416141584</v>
      </c>
      <c r="N6173" t="n">
        <v>0.05612684549060685</v>
      </c>
      <c r="O6173" t="n">
        <v>-0.002795934740993461</v>
      </c>
      <c r="P6173" t="n">
        <v>0.1087606081290097</v>
      </c>
      <c r="Q6173" t="n">
        <v>0.05304939701207042</v>
      </c>
      <c r="R6173" t="n">
        <v>-0.002501625913825709</v>
      </c>
    </row>
    <row r="6174">
      <c r="F6174" t="n">
        <v>0.1019885060739839</v>
      </c>
      <c r="G6174" t="n">
        <v>0.05494115914920401</v>
      </c>
      <c r="H6174" t="n">
        <v>-0.001972380071285942</v>
      </c>
      <c r="J6174" t="n">
        <v>0.03529195033341832</v>
      </c>
      <c r="K6174" t="n">
        <v>0.04642723334481899</v>
      </c>
      <c r="L6174" t="n">
        <v>-0.002544437864407349</v>
      </c>
      <c r="M6174" t="n">
        <v>0.07109723169026111</v>
      </c>
      <c r="N6174" t="n">
        <v>0.05613606474906457</v>
      </c>
      <c r="O6174" t="n">
        <v>-0.002795375609958366</v>
      </c>
      <c r="P6174" t="n">
        <v>0.1087610428568157</v>
      </c>
      <c r="Q6174" t="n">
        <v>0.05305811077636281</v>
      </c>
      <c r="R6174" t="n">
        <v>-0.002501375776248085</v>
      </c>
    </row>
    <row r="6175">
      <c r="F6175" t="n">
        <v>0.1019590672512624</v>
      </c>
      <c r="G6175" t="n">
        <v>0.05495018216762234</v>
      </c>
      <c r="H6175" t="n">
        <v>-0.001971788475583696</v>
      </c>
      <c r="J6175" t="n">
        <v>0.03529188008737494</v>
      </c>
      <c r="K6175" t="n">
        <v>0.04643485811626665</v>
      </c>
      <c r="L6175" t="n">
        <v>-0.002544437864407349</v>
      </c>
      <c r="M6175" t="n">
        <v>0.07114275791527117</v>
      </c>
      <c r="N6175" t="n">
        <v>0.05614528400752229</v>
      </c>
      <c r="O6175" t="n">
        <v>-0.002796214306511009</v>
      </c>
      <c r="P6175" t="n">
        <v>0.1087614773710244</v>
      </c>
      <c r="Q6175" t="n">
        <v>0.0530668245406552</v>
      </c>
      <c r="R6175" t="n">
        <v>-0.00250112563867046</v>
      </c>
    </row>
    <row r="6176">
      <c r="F6176" t="n">
        <v>0.1020017039635404</v>
      </c>
      <c r="G6176" t="n">
        <v>0.05495920518604067</v>
      </c>
      <c r="H6176" t="n">
        <v>-0.001972451957862766</v>
      </c>
      <c r="J6176" t="n">
        <v>0.03526622731376064</v>
      </c>
      <c r="K6176" t="n">
        <v>0.04644248288771431</v>
      </c>
      <c r="L6176" t="n">
        <v>-0.00254377223158449</v>
      </c>
      <c r="M6176" t="n">
        <v>0.07109984452676529</v>
      </c>
      <c r="N6176" t="n">
        <v>0.05615450326598002</v>
      </c>
      <c r="O6176" t="n">
        <v>-0.002794856515161018</v>
      </c>
      <c r="P6176" t="n">
        <v>0.1087977878626985</v>
      </c>
      <c r="Q6176" t="n">
        <v>0.05307553830494759</v>
      </c>
      <c r="R6176" t="n">
        <v>-0.002500540040202273</v>
      </c>
    </row>
    <row r="6177">
      <c r="F6177" t="n">
        <v>0.1019866798110358</v>
      </c>
      <c r="G6177" t="n">
        <v>0.054968228204459</v>
      </c>
      <c r="H6177" t="n">
        <v>-0.001972254752108131</v>
      </c>
      <c r="J6177" t="n">
        <v>0.03526615688665335</v>
      </c>
      <c r="K6177" t="n">
        <v>0.04645010765916197</v>
      </c>
      <c r="L6177" t="n">
        <v>-0.002543517854361332</v>
      </c>
      <c r="M6177" t="n">
        <v>0.07114537087603662</v>
      </c>
      <c r="N6177" t="n">
        <v>0.05616372252443774</v>
      </c>
      <c r="O6177" t="n">
        <v>-0.002794577029509502</v>
      </c>
      <c r="P6177" t="n">
        <v>0.1087982219928084</v>
      </c>
      <c r="Q6177" t="n">
        <v>0.05308425206923999</v>
      </c>
      <c r="R6177" t="n">
        <v>-0.002501040198226116</v>
      </c>
    </row>
    <row r="6178">
      <c r="F6178" t="n">
        <v>0.1019716554983712</v>
      </c>
      <c r="G6178" t="n">
        <v>0.05497725122287733</v>
      </c>
      <c r="H6178" t="n">
        <v>-0.001972057546353495</v>
      </c>
      <c r="J6178" t="n">
        <v>0.03528314128135447</v>
      </c>
      <c r="K6178" t="n">
        <v>0.04645773243060964</v>
      </c>
      <c r="L6178" t="n">
        <v>-0.002544280986030807</v>
      </c>
      <c r="M6178" t="n">
        <v>0.07114667705460784</v>
      </c>
      <c r="N6178" t="n">
        <v>0.05617294178289545</v>
      </c>
      <c r="O6178" t="n">
        <v>-0.00279541548646405</v>
      </c>
      <c r="P6178" t="n">
        <v>0.1087627796310239</v>
      </c>
      <c r="Q6178" t="n">
        <v>0.05309296583353237</v>
      </c>
      <c r="R6178" t="n">
        <v>-0.002501290277238037</v>
      </c>
    </row>
    <row r="6179">
      <c r="F6179" t="n">
        <v>0.10198546089104</v>
      </c>
      <c r="G6179" t="n">
        <v>0.05498627424129565</v>
      </c>
      <c r="H6179" t="n">
        <v>-0.00197186034059886</v>
      </c>
      <c r="J6179" t="n">
        <v>0.03529159809260134</v>
      </c>
      <c r="K6179" t="n">
        <v>0.0464653572020573</v>
      </c>
      <c r="L6179" t="n">
        <v>-0.002544280986030807</v>
      </c>
      <c r="M6179" t="n">
        <v>0.07108165190094021</v>
      </c>
      <c r="N6179" t="n">
        <v>0.05618216104135318</v>
      </c>
      <c r="O6179" t="n">
        <v>-0.002794856515161018</v>
      </c>
      <c r="P6179" t="n">
        <v>0.1087632132898009</v>
      </c>
      <c r="Q6179" t="n">
        <v>0.05310167959782476</v>
      </c>
      <c r="R6179" t="n">
        <v>-0.002501290277238037</v>
      </c>
    </row>
    <row r="6180">
      <c r="F6180" t="n">
        <v>0.1019848510102359</v>
      </c>
      <c r="G6180" t="n">
        <v>0.05499529725971399</v>
      </c>
      <c r="H6180" t="n">
        <v>-0.001972131610489183</v>
      </c>
      <c r="J6180" t="n">
        <v>0.0352744724471392</v>
      </c>
      <c r="K6180" t="n">
        <v>0.04647298197350497</v>
      </c>
      <c r="L6180" t="n">
        <v>-0.002542850866805074</v>
      </c>
      <c r="M6180" t="n">
        <v>0.07110506778576484</v>
      </c>
      <c r="N6180" t="n">
        <v>0.0561913802998109</v>
      </c>
      <c r="O6180" t="n">
        <v>-0.00279377278230138</v>
      </c>
      <c r="P6180" t="n">
        <v>0.1088353994638064</v>
      </c>
      <c r="Q6180" t="n">
        <v>0.05311039336211715</v>
      </c>
      <c r="R6180" t="n">
        <v>-0.002500205986111813</v>
      </c>
    </row>
    <row r="6181">
      <c r="F6181" t="n">
        <v>0.1019698260397724</v>
      </c>
      <c r="G6181" t="n">
        <v>0.05500432027813231</v>
      </c>
      <c r="H6181" t="n">
        <v>-0.001971934397328134</v>
      </c>
      <c r="J6181" t="n">
        <v>0.03527440160957059</v>
      </c>
      <c r="K6181" t="n">
        <v>0.04648060674495263</v>
      </c>
      <c r="L6181" t="n">
        <v>-0.002543359487840538</v>
      </c>
      <c r="M6181" t="n">
        <v>0.0711505943619426</v>
      </c>
      <c r="N6181" t="n">
        <v>0.05620059955826862</v>
      </c>
      <c r="O6181" t="n">
        <v>-0.002794331592738884</v>
      </c>
      <c r="P6181" t="n">
        <v>0.1087282035568989</v>
      </c>
      <c r="Q6181" t="n">
        <v>0.05311910712640954</v>
      </c>
      <c r="R6181" t="n">
        <v>-0.002500205986111813</v>
      </c>
    </row>
    <row r="6182">
      <c r="F6182" t="n">
        <v>0.1019836304113534</v>
      </c>
      <c r="G6182" t="n">
        <v>0.05501334329655064</v>
      </c>
      <c r="H6182" t="n">
        <v>-0.001972131610489183</v>
      </c>
      <c r="J6182" t="n">
        <v>0.03526580323826568</v>
      </c>
      <c r="K6182" t="n">
        <v>0.0464882315164003</v>
      </c>
      <c r="L6182" t="n">
        <v>-0.002543613798358271</v>
      </c>
      <c r="M6182" t="n">
        <v>0.07108556741227018</v>
      </c>
      <c r="N6182" t="n">
        <v>0.05620981881672634</v>
      </c>
      <c r="O6182" t="n">
        <v>-0.002794610997957636</v>
      </c>
      <c r="P6182" t="n">
        <v>0.1088362658836007</v>
      </c>
      <c r="Q6182" t="n">
        <v>0.05312782089070194</v>
      </c>
      <c r="R6182" t="n">
        <v>-0.002500706027309035</v>
      </c>
    </row>
    <row r="6183">
      <c r="F6183" t="n">
        <v>0.1019974343831857</v>
      </c>
      <c r="G6183" t="n">
        <v>0.05502236631496896</v>
      </c>
      <c r="H6183" t="n">
        <v>-0.001972328823650232</v>
      </c>
      <c r="J6183" t="n">
        <v>0.03529131448442652</v>
      </c>
      <c r="K6183" t="n">
        <v>0.04649585628784796</v>
      </c>
      <c r="L6183" t="n">
        <v>-0.002542850866805074</v>
      </c>
      <c r="M6183" t="n">
        <v>0.07113109396059938</v>
      </c>
      <c r="N6183" t="n">
        <v>0.05621903807518407</v>
      </c>
      <c r="O6183" t="n">
        <v>-0.002794331592738884</v>
      </c>
      <c r="P6183" t="n">
        <v>0.1087649457826824</v>
      </c>
      <c r="Q6183" t="n">
        <v>0.05313653465499433</v>
      </c>
      <c r="R6183" t="n">
        <v>-0.002500706027309035</v>
      </c>
    </row>
    <row r="6184">
      <c r="F6184" t="n">
        <v>0.1019679940748071</v>
      </c>
      <c r="G6184" t="n">
        <v>0.0550313893333873</v>
      </c>
      <c r="H6184" t="n">
        <v>-0.001972405080525545</v>
      </c>
      <c r="J6184" t="n">
        <v>0.03529124333084495</v>
      </c>
      <c r="K6184" t="n">
        <v>0.04650348105929562</v>
      </c>
      <c r="L6184" t="n">
        <v>-0.002542436703112034</v>
      </c>
      <c r="M6184" t="n">
        <v>0.07113239876095256</v>
      </c>
      <c r="N6184" t="n">
        <v>0.05622825733364178</v>
      </c>
      <c r="O6184" t="n">
        <v>-0.00279324220637136</v>
      </c>
      <c r="P6184" t="n">
        <v>0.1088371314454991</v>
      </c>
      <c r="Q6184" t="n">
        <v>0.05314524841928672</v>
      </c>
      <c r="R6184" t="n">
        <v>-0.00249987333248788</v>
      </c>
    </row>
    <row r="6185">
      <c r="F6185" t="n">
        <v>0.1019673828668969</v>
      </c>
      <c r="G6185" t="n">
        <v>0.05504041235180562</v>
      </c>
      <c r="H6185" t="n">
        <v>-0.001972207859739571</v>
      </c>
      <c r="J6185" t="n">
        <v>0.03529117207679655</v>
      </c>
      <c r="K6185" t="n">
        <v>0.04651110583074328</v>
      </c>
      <c r="L6185" t="n">
        <v>-0.002542945190452656</v>
      </c>
      <c r="M6185" t="n">
        <v>0.07108948102876714</v>
      </c>
      <c r="N6185" t="n">
        <v>0.0562374765920995</v>
      </c>
      <c r="O6185" t="n">
        <v>-0.002792962882150723</v>
      </c>
      <c r="P6185" t="n">
        <v>0.1088016873234026</v>
      </c>
      <c r="Q6185" t="n">
        <v>0.0531539621835791</v>
      </c>
      <c r="R6185" t="n">
        <v>-0.00249987333248788</v>
      </c>
    </row>
    <row r="6186">
      <c r="F6186" t="n">
        <v>0.1019956003935981</v>
      </c>
      <c r="G6186" t="n">
        <v>0.05504943537022395</v>
      </c>
      <c r="H6186" t="n">
        <v>-0.001972207859739571</v>
      </c>
      <c r="J6186" t="n">
        <v>0.03527404591317281</v>
      </c>
      <c r="K6186" t="n">
        <v>0.04651873060219094</v>
      </c>
      <c r="L6186" t="n">
        <v>-0.002542436703112034</v>
      </c>
      <c r="M6186" t="n">
        <v>0.07113500771759507</v>
      </c>
      <c r="N6186" t="n">
        <v>0.05624669585055723</v>
      </c>
      <c r="O6186" t="n">
        <v>-0.002793800854812634</v>
      </c>
      <c r="P6186" t="n">
        <v>0.1087303662757977</v>
      </c>
      <c r="Q6186" t="n">
        <v>0.05316267594787149</v>
      </c>
      <c r="R6186" t="n">
        <v>-0.00249987333248788</v>
      </c>
    </row>
    <row r="6187">
      <c r="F6187" t="n">
        <v>0.1019805740705366</v>
      </c>
      <c r="G6187" t="n">
        <v>0.05505845838864229</v>
      </c>
      <c r="H6187" t="n">
        <v>-0.001972207859739571</v>
      </c>
      <c r="J6187" t="n">
        <v>0.03528250187014849</v>
      </c>
      <c r="K6187" t="n">
        <v>0.0465263553736386</v>
      </c>
      <c r="L6187" t="n">
        <v>-0.002542690946782345</v>
      </c>
      <c r="M6187" t="n">
        <v>0.07115842329040759</v>
      </c>
      <c r="N6187" t="n">
        <v>0.05625591510901494</v>
      </c>
      <c r="O6187" t="n">
        <v>-0.002793521530591997</v>
      </c>
      <c r="P6187" t="n">
        <v>0.108838428177968</v>
      </c>
      <c r="Q6187" t="n">
        <v>0.05317138971216388</v>
      </c>
      <c r="R6187" t="n">
        <v>-0.002499292168767726</v>
      </c>
    </row>
    <row r="6188">
      <c r="F6188" t="n">
        <v>0.1019655475965466</v>
      </c>
      <c r="G6188" t="n">
        <v>0.05506748140706062</v>
      </c>
      <c r="H6188" t="n">
        <v>-0.001972089058657327</v>
      </c>
      <c r="J6188" t="n">
        <v>0.03529095771259168</v>
      </c>
      <c r="K6188" t="n">
        <v>0.04653398014508627</v>
      </c>
      <c r="L6188" t="n">
        <v>-0.002541766810441911</v>
      </c>
      <c r="M6188" t="n">
        <v>0.07109339270289566</v>
      </c>
      <c r="N6188" t="n">
        <v>0.05626513436747266</v>
      </c>
      <c r="O6188" t="n">
        <v>-0.002792426585532803</v>
      </c>
      <c r="P6188" t="n">
        <v>0.1087671065709588</v>
      </c>
      <c r="Q6188" t="n">
        <v>0.05318010347645628</v>
      </c>
      <c r="R6188" t="n">
        <v>-0.002498792360314818</v>
      </c>
    </row>
    <row r="6189">
      <c r="F6189" t="n">
        <v>0.1019937639361901</v>
      </c>
      <c r="G6189" t="n">
        <v>0.05507650442547894</v>
      </c>
      <c r="H6189" t="n">
        <v>-0.001972089058657327</v>
      </c>
      <c r="J6189" t="n">
        <v>0.03527383129115907</v>
      </c>
      <c r="K6189" t="n">
        <v>0.04654160491653393</v>
      </c>
      <c r="L6189" t="n">
        <v>-0.002541512633760867</v>
      </c>
      <c r="M6189" t="n">
        <v>0.07116103119676895</v>
      </c>
      <c r="N6189" t="n">
        <v>0.05627435362593039</v>
      </c>
      <c r="O6189" t="n">
        <v>-0.00279298507084991</v>
      </c>
      <c r="P6189" t="n">
        <v>0.1087675380838619</v>
      </c>
      <c r="Q6189" t="n">
        <v>0.05318881724074866</v>
      </c>
      <c r="R6189" t="n">
        <v>-0.00249954207299418</v>
      </c>
    </row>
    <row r="6190">
      <c r="F6190" t="n">
        <v>0.1019787369794189</v>
      </c>
      <c r="G6190" t="n">
        <v>0.05508552744389728</v>
      </c>
      <c r="H6190" t="n">
        <v>-0.001972089058657327</v>
      </c>
      <c r="J6190" t="n">
        <v>0.03529081430214683</v>
      </c>
      <c r="K6190" t="n">
        <v>0.04654922968798159</v>
      </c>
      <c r="L6190" t="n">
        <v>-0.002542275163804</v>
      </c>
      <c r="M6190" t="n">
        <v>0.07114022300531897</v>
      </c>
      <c r="N6190" t="n">
        <v>0.0562835728843881</v>
      </c>
      <c r="O6190" t="n">
        <v>-0.002792426585532803</v>
      </c>
      <c r="P6190" t="n">
        <v>0.1088038461785425</v>
      </c>
      <c r="Q6190" t="n">
        <v>0.05319753100504106</v>
      </c>
      <c r="R6190" t="n">
        <v>-0.00249954207299418</v>
      </c>
    </row>
    <row r="6191">
      <c r="F6191" t="n">
        <v>0.101949295675823</v>
      </c>
      <c r="G6191" t="n">
        <v>0.0550945504623156</v>
      </c>
      <c r="H6191" t="n">
        <v>-0.001972286287286056</v>
      </c>
      <c r="J6191" t="n">
        <v>0.03526516034054156</v>
      </c>
      <c r="K6191" t="n">
        <v>0.04655685445942926</v>
      </c>
      <c r="L6191" t="n">
        <v>-0.002542275163804</v>
      </c>
      <c r="M6191" t="n">
        <v>0.07111941432855315</v>
      </c>
      <c r="N6191" t="n">
        <v>0.05629279214284583</v>
      </c>
      <c r="O6191" t="n">
        <v>-0.00279298507084991</v>
      </c>
      <c r="P6191" t="n">
        <v>0.1088401541441749</v>
      </c>
      <c r="Q6191" t="n">
        <v>0.05320624476933344</v>
      </c>
      <c r="R6191" t="n">
        <v>-0.00249954207299418</v>
      </c>
    </row>
    <row r="6192">
      <c r="F6192" t="n">
        <v>0.1019775108970394</v>
      </c>
      <c r="G6192" t="n">
        <v>0.05510357348073393</v>
      </c>
      <c r="H6192" t="n">
        <v>-0.001972366886310036</v>
      </c>
      <c r="J6192" t="n">
        <v>0.03529067049161404</v>
      </c>
      <c r="K6192" t="n">
        <v>0.04656447923087692</v>
      </c>
      <c r="L6192" t="n">
        <v>-0.002541603719902338</v>
      </c>
      <c r="M6192" t="n">
        <v>0.07112071723650193</v>
      </c>
      <c r="N6192" t="n">
        <v>0.05630201140130355</v>
      </c>
      <c r="O6192" t="n">
        <v>-0.002791884499356447</v>
      </c>
      <c r="P6192" t="n">
        <v>0.108804708214324</v>
      </c>
      <c r="Q6192" t="n">
        <v>0.05321495853362583</v>
      </c>
      <c r="R6192" t="n">
        <v>-0.002498462662492958</v>
      </c>
    </row>
    <row r="6193">
      <c r="F6193" t="n">
        <v>0.1019480692999375</v>
      </c>
      <c r="G6193" t="n">
        <v>0.05511259649915226</v>
      </c>
      <c r="H6193" t="n">
        <v>-0.001972366886310036</v>
      </c>
      <c r="J6193" t="n">
        <v>0.03528207108212726</v>
      </c>
      <c r="K6193" t="n">
        <v>0.04657210400232458</v>
      </c>
      <c r="L6193" t="n">
        <v>-0.002541349610352258</v>
      </c>
      <c r="M6193" t="n">
        <v>0.07112201991628522</v>
      </c>
      <c r="N6193" t="n">
        <v>0.05631123065976128</v>
      </c>
      <c r="O6193" t="n">
        <v>-0.002791605338822565</v>
      </c>
      <c r="P6193" t="n">
        <v>0.1087333850566282</v>
      </c>
      <c r="Q6193" t="n">
        <v>0.05322367229791822</v>
      </c>
      <c r="R6193" t="n">
        <v>-0.002498212816226708</v>
      </c>
    </row>
    <row r="6194">
      <c r="F6194" t="n">
        <v>0.1019618697241365</v>
      </c>
      <c r="G6194" t="n">
        <v>0.05512161951757059</v>
      </c>
      <c r="H6194" t="n">
        <v>-0.001972564122998667</v>
      </c>
      <c r="J6194" t="n">
        <v>0.03529052628158649</v>
      </c>
      <c r="K6194" t="n">
        <v>0.04657972877377224</v>
      </c>
      <c r="L6194" t="n">
        <v>-0.002541095500802178</v>
      </c>
      <c r="M6194" t="n">
        <v>0.07110121003390557</v>
      </c>
      <c r="N6194" t="n">
        <v>0.056320449918219</v>
      </c>
      <c r="O6194" t="n">
        <v>-0.002791884499356447</v>
      </c>
      <c r="P6194" t="n">
        <v>0.1087696924188847</v>
      </c>
      <c r="Q6194" t="n">
        <v>0.05323238606221061</v>
      </c>
      <c r="R6194" t="n">
        <v>-0.002498212816226708</v>
      </c>
    </row>
    <row r="6195">
      <c r="F6195" t="n">
        <v>0.101961255805116</v>
      </c>
      <c r="G6195" t="n">
        <v>0.05513064253598891</v>
      </c>
      <c r="H6195" t="n">
        <v>-0.001972366886310036</v>
      </c>
      <c r="J6195" t="n">
        <v>0.03529045402694755</v>
      </c>
      <c r="K6195" t="n">
        <v>0.0465873535452199</v>
      </c>
      <c r="L6195" t="n">
        <v>-0.002541349610352258</v>
      </c>
      <c r="M6195" t="n">
        <v>0.07114673704677058</v>
      </c>
      <c r="N6195" t="n">
        <v>0.05632966917667672</v>
      </c>
      <c r="O6195" t="n">
        <v>-0.002791884499356447</v>
      </c>
      <c r="P6195" t="n">
        <v>0.1087701226392612</v>
      </c>
      <c r="Q6195" t="n">
        <v>0.053241099826503</v>
      </c>
      <c r="R6195" t="n">
        <v>-0.002498712508759207</v>
      </c>
    </row>
    <row r="6196">
      <c r="F6196" t="n">
        <v>0.1019894694034296</v>
      </c>
      <c r="G6196" t="n">
        <v>0.05513966555440724</v>
      </c>
      <c r="H6196" t="n">
        <v>-0.001972844139922907</v>
      </c>
      <c r="J6196" t="n">
        <v>0.03529038167265734</v>
      </c>
      <c r="K6196" t="n">
        <v>0.04659497831666757</v>
      </c>
      <c r="L6196" t="n">
        <v>-0.00254067681796014</v>
      </c>
      <c r="M6196" t="n">
        <v>0.07112592656903433</v>
      </c>
      <c r="N6196" t="n">
        <v>0.05633888843513444</v>
      </c>
      <c r="O6196" t="n">
        <v>-0.002790499402210742</v>
      </c>
      <c r="P6196" t="n">
        <v>0.1088064296991162</v>
      </c>
      <c r="Q6196" t="n">
        <v>0.0532498135907954</v>
      </c>
      <c r="R6196" t="n">
        <v>-0.002498384134127288</v>
      </c>
    </row>
    <row r="6197">
      <c r="F6197" t="n">
        <v>0.1019456133385324</v>
      </c>
      <c r="G6197" t="n">
        <v>0.05514868857282557</v>
      </c>
      <c r="H6197" t="n">
        <v>-0.001972844139922907</v>
      </c>
      <c r="J6197" t="n">
        <v>0.03528178189333324</v>
      </c>
      <c r="K6197" t="n">
        <v>0.04660260308811524</v>
      </c>
      <c r="L6197" t="n">
        <v>-0.00254067681796014</v>
      </c>
      <c r="M6197" t="n">
        <v>0.07110511559571611</v>
      </c>
      <c r="N6197" t="n">
        <v>0.05634810769359216</v>
      </c>
      <c r="O6197" t="n">
        <v>-0.002790778480058748</v>
      </c>
      <c r="P6197" t="n">
        <v>0.1088427366290391</v>
      </c>
      <c r="Q6197" t="n">
        <v>0.05325852735508778</v>
      </c>
      <c r="R6197" t="n">
        <v>-0.002497634768760124</v>
      </c>
    </row>
    <row r="6198">
      <c r="F6198" t="n">
        <v>0.101988239991328</v>
      </c>
      <c r="G6198" t="n">
        <v>0.0551577115912439</v>
      </c>
      <c r="H6198" t="n">
        <v>-0.001972646894957907</v>
      </c>
      <c r="J6198" t="n">
        <v>0.03528170934721685</v>
      </c>
      <c r="K6198" t="n">
        <v>0.0466102278595629</v>
      </c>
      <c r="L6198" t="n">
        <v>-0.002540930860237708</v>
      </c>
      <c r="M6198" t="n">
        <v>0.07112852983109233</v>
      </c>
      <c r="N6198" t="n">
        <v>0.05635732695204988</v>
      </c>
      <c r="O6198" t="n">
        <v>-0.002791057557906754</v>
      </c>
      <c r="P6198" t="n">
        <v>0.1088072891464595</v>
      </c>
      <c r="Q6198" t="n">
        <v>0.05326724111938017</v>
      </c>
      <c r="R6198" t="n">
        <v>-0.002497634768760124</v>
      </c>
    </row>
    <row r="6199">
      <c r="F6199" t="n">
        <v>0.1019587974743144</v>
      </c>
      <c r="G6199" t="n">
        <v>0.05516673460966223</v>
      </c>
      <c r="H6199" t="n">
        <v>-0.001972252405027909</v>
      </c>
      <c r="J6199" t="n">
        <v>0.03529016401262064</v>
      </c>
      <c r="K6199" t="n">
        <v>0.04661785263101056</v>
      </c>
      <c r="L6199" t="n">
        <v>-0.002540422775682572</v>
      </c>
      <c r="M6199" t="n">
        <v>0.07117405707112762</v>
      </c>
      <c r="N6199" t="n">
        <v>0.05636654621050761</v>
      </c>
      <c r="O6199" t="n">
        <v>-0.002789667028457151</v>
      </c>
      <c r="P6199" t="n">
        <v>0.1088077185460032</v>
      </c>
      <c r="Q6199" t="n">
        <v>0.05327595488367256</v>
      </c>
      <c r="R6199" t="n">
        <v>-0.002498384134127288</v>
      </c>
    </row>
    <row r="6200">
      <c r="F6200" t="n">
        <v>0.1019870095240678</v>
      </c>
      <c r="G6200" t="n">
        <v>0.05517575762808056</v>
      </c>
      <c r="H6200" t="n">
        <v>-0.001972337318058917</v>
      </c>
      <c r="J6200" t="n">
        <v>0.03526450934947092</v>
      </c>
      <c r="K6200" t="n">
        <v>0.04662547740245822</v>
      </c>
      <c r="L6200" t="n">
        <v>-0.002539748636572831</v>
      </c>
      <c r="M6200" t="n">
        <v>0.07115324525144404</v>
      </c>
      <c r="N6200" t="n">
        <v>0.05637576546896532</v>
      </c>
      <c r="O6200" t="n">
        <v>-0.002789946023059457</v>
      </c>
      <c r="P6200" t="n">
        <v>0.1087722705022723</v>
      </c>
      <c r="Q6200" t="n">
        <v>0.05328466864796495</v>
      </c>
      <c r="R6200" t="n">
        <v>-0.002497807403508242</v>
      </c>
    </row>
    <row r="6201">
      <c r="F6201" t="n">
        <v>0.1019863938969225</v>
      </c>
      <c r="G6201" t="n">
        <v>0.05518478064649888</v>
      </c>
      <c r="H6201" t="n">
        <v>-0.001972534571516069</v>
      </c>
      <c r="J6201" t="n">
        <v>0.03528149111265091</v>
      </c>
      <c r="K6201" t="n">
        <v>0.04663310217390589</v>
      </c>
      <c r="L6201" t="n">
        <v>-0.002540256586300146</v>
      </c>
      <c r="M6201" t="n">
        <v>0.07113243292930227</v>
      </c>
      <c r="N6201" t="n">
        <v>0.05638498472742304</v>
      </c>
      <c r="O6201" t="n">
        <v>-0.002790504012264069</v>
      </c>
      <c r="P6201" t="n">
        <v>0.1087368221564281</v>
      </c>
      <c r="Q6201" t="n">
        <v>0.05329338241225735</v>
      </c>
      <c r="R6201" t="n">
        <v>-0.00249755767271405</v>
      </c>
    </row>
    <row r="6202">
      <c r="F6202" t="n">
        <v>0.1019857780085908</v>
      </c>
      <c r="G6202" t="n">
        <v>0.05519380366491721</v>
      </c>
      <c r="H6202" t="n">
        <v>-0.001972534571516069</v>
      </c>
      <c r="J6202" t="n">
        <v>0.03528141816930383</v>
      </c>
      <c r="K6202" t="n">
        <v>0.04664072694535355</v>
      </c>
      <c r="L6202" t="n">
        <v>-0.002540256586300146</v>
      </c>
      <c r="M6202" t="n">
        <v>0.07113373347636204</v>
      </c>
      <c r="N6202" t="n">
        <v>0.05639420398588077</v>
      </c>
      <c r="O6202" t="n">
        <v>-0.002790225017661763</v>
      </c>
      <c r="P6202" t="n">
        <v>0.1088090054468715</v>
      </c>
      <c r="Q6202" t="n">
        <v>0.05330209617654974</v>
      </c>
      <c r="R6202" t="n">
        <v>-0.002497307941919858</v>
      </c>
    </row>
    <row r="6203">
      <c r="F6203" t="n">
        <v>0.1019419214764346</v>
      </c>
      <c r="G6203" t="n">
        <v>0.05520282668333555</v>
      </c>
      <c r="H6203" t="n">
        <v>-0.001972929078430372</v>
      </c>
      <c r="J6203" t="n">
        <v>0.03528134512683441</v>
      </c>
      <c r="K6203" t="n">
        <v>0.04664835171680121</v>
      </c>
      <c r="L6203" t="n">
        <v>-0.002540002611436489</v>
      </c>
      <c r="M6203" t="n">
        <v>0.07113503377764882</v>
      </c>
      <c r="N6203" t="n">
        <v>0.05640342324433848</v>
      </c>
      <c r="O6203" t="n">
        <v>-0.002790504012264069</v>
      </c>
      <c r="P6203" t="n">
        <v>0.1087735566252301</v>
      </c>
      <c r="Q6203" t="n">
        <v>0.05331080994084212</v>
      </c>
      <c r="R6203" t="n">
        <v>-0.002497807403508242</v>
      </c>
    </row>
    <row r="6204">
      <c r="F6204" t="n">
        <v>0.1019557186527586</v>
      </c>
      <c r="G6204" t="n">
        <v>0.05521184970175388</v>
      </c>
      <c r="H6204" t="n">
        <v>-0.001972621644060915</v>
      </c>
      <c r="J6204" t="n">
        <v>0.03528127198531678</v>
      </c>
      <c r="K6204" t="n">
        <v>0.04665597648824887</v>
      </c>
      <c r="L6204" t="n">
        <v>-0.002538819177654199</v>
      </c>
      <c r="M6204" t="n">
        <v>0.07111422019801872</v>
      </c>
      <c r="N6204" t="n">
        <v>0.05641264250279621</v>
      </c>
      <c r="O6204" t="n">
        <v>-0.002788829070844628</v>
      </c>
      <c r="P6204" t="n">
        <v>0.1087739848997826</v>
      </c>
      <c r="Q6204" t="n">
        <v>0.05331952370513451</v>
      </c>
      <c r="R6204" t="n">
        <v>-0.002496982483095899</v>
      </c>
    </row>
    <row r="6205">
      <c r="F6205" t="n">
        <v>0.1019406887714967</v>
      </c>
      <c r="G6205" t="n">
        <v>0.0552208727201722</v>
      </c>
      <c r="H6205" t="n">
        <v>-0.001973016168389727</v>
      </c>
      <c r="J6205" t="n">
        <v>0.0352811987448251</v>
      </c>
      <c r="K6205" t="n">
        <v>0.04666360125969654</v>
      </c>
      <c r="L6205" t="n">
        <v>-0.002538819177654199</v>
      </c>
      <c r="M6205" t="n">
        <v>0.07111551987249676</v>
      </c>
      <c r="N6205" t="n">
        <v>0.05642186176125393</v>
      </c>
      <c r="O6205" t="n">
        <v>-0.002789107981642793</v>
      </c>
      <c r="P6205" t="n">
        <v>0.1088102903989071</v>
      </c>
      <c r="Q6205" t="n">
        <v>0.0533282374694269</v>
      </c>
      <c r="R6205" t="n">
        <v>-0.002496483136533936</v>
      </c>
    </row>
    <row r="6206">
      <c r="F6206" t="n">
        <v>0.1019544853083422</v>
      </c>
      <c r="G6206" t="n">
        <v>0.05522989573859054</v>
      </c>
      <c r="H6206" t="n">
        <v>-0.001972621644060915</v>
      </c>
      <c r="J6206" t="n">
        <v>0.03527259814561895</v>
      </c>
      <c r="K6206" t="n">
        <v>0.0466712260311442</v>
      </c>
      <c r="L6206" t="n">
        <v>-0.002539073084962695</v>
      </c>
      <c r="M6206" t="n">
        <v>0.07118316097590144</v>
      </c>
      <c r="N6206" t="n">
        <v>0.05643108101971164</v>
      </c>
      <c r="O6206" t="n">
        <v>-0.002789107981642793</v>
      </c>
      <c r="P6206" t="n">
        <v>0.1087389633145323</v>
      </c>
      <c r="Q6206" t="n">
        <v>0.05333695123371929</v>
      </c>
      <c r="R6206" t="n">
        <v>-0.00249723215637688</v>
      </c>
    </row>
    <row r="6207">
      <c r="F6207" t="n">
        <v>0.1019826946795051</v>
      </c>
      <c r="G6207" t="n">
        <v>0.05523891875700886</v>
      </c>
      <c r="H6207" t="n">
        <v>-0.001972424381896509</v>
      </c>
      <c r="J6207" t="n">
        <v>0.03528957921968762</v>
      </c>
      <c r="K6207" t="n">
        <v>0.04667885080259186</v>
      </c>
      <c r="L6207" t="n">
        <v>-0.002539073084962695</v>
      </c>
      <c r="M6207" t="n">
        <v>0.0711623465130998</v>
      </c>
      <c r="N6207" t="n">
        <v>0.05644030027816937</v>
      </c>
      <c r="O6207" t="n">
        <v>-0.002788829070844628</v>
      </c>
      <c r="P6207" t="n">
        <v>0.1088470234763653</v>
      </c>
      <c r="Q6207" t="n">
        <v>0.05334566499801169</v>
      </c>
      <c r="R6207" t="n">
        <v>-0.002496982483095899</v>
      </c>
    </row>
    <row r="6208">
      <c r="F6208" t="n">
        <v>0.1019676640895081</v>
      </c>
      <c r="G6208" t="n">
        <v>0.05524794177542719</v>
      </c>
      <c r="H6208" t="n">
        <v>-0.001973105402981005</v>
      </c>
      <c r="J6208" t="n">
        <v>0.0352639239400101</v>
      </c>
      <c r="K6208" t="n">
        <v>0.04668647557403952</v>
      </c>
      <c r="L6208" t="n">
        <v>-0.002538396122341902</v>
      </c>
      <c r="M6208" t="n">
        <v>0.07114153153586131</v>
      </c>
      <c r="N6208" t="n">
        <v>0.05644951953662709</v>
      </c>
      <c r="O6208" t="n">
        <v>-0.002788543196063822</v>
      </c>
      <c r="P6208" t="n">
        <v>0.1088474509688789</v>
      </c>
      <c r="Q6208" t="n">
        <v>0.05335437876230407</v>
      </c>
      <c r="R6208" t="n">
        <v>-0.00249665838594177</v>
      </c>
    </row>
    <row r="6209">
      <c r="F6209" t="n">
        <v>0.1019670464589239</v>
      </c>
      <c r="G6209" t="n">
        <v>0.05525696479384552</v>
      </c>
      <c r="H6209" t="n">
        <v>-0.001972908131894924</v>
      </c>
      <c r="J6209" t="n">
        <v>0.0352809047946006</v>
      </c>
      <c r="K6209" t="n">
        <v>0.04669410034548719</v>
      </c>
      <c r="L6209" t="n">
        <v>-0.002538396122341902</v>
      </c>
      <c r="M6209" t="n">
        <v>0.0711870588915994</v>
      </c>
      <c r="N6209" t="n">
        <v>0.05645873879508482</v>
      </c>
      <c r="O6209" t="n">
        <v>-0.002788822022500785</v>
      </c>
      <c r="P6209" t="n">
        <v>0.1088478782442087</v>
      </c>
      <c r="Q6209" t="n">
        <v>0.05336309252659645</v>
      </c>
      <c r="R6209" t="n">
        <v>-0.002496408770026359</v>
      </c>
    </row>
    <row r="6210">
      <c r="F6210" t="n">
        <v>0.1019520155448912</v>
      </c>
      <c r="G6210" t="n">
        <v>0.05526598781226385</v>
      </c>
      <c r="H6210" t="n">
        <v>-0.001972908131894924</v>
      </c>
      <c r="J6210" t="n">
        <v>0.03528083106035071</v>
      </c>
      <c r="K6210" t="n">
        <v>0.04670172511693485</v>
      </c>
      <c r="L6210" t="n">
        <v>-0.002538649961954137</v>
      </c>
      <c r="M6210" t="n">
        <v>0.07118835768288048</v>
      </c>
      <c r="N6210" t="n">
        <v>0.05646795805354253</v>
      </c>
      <c r="O6210" t="n">
        <v>-0.002788822022500785</v>
      </c>
      <c r="P6210" t="n">
        <v>0.1087406723372524</v>
      </c>
      <c r="Q6210" t="n">
        <v>0.05337180629088885</v>
      </c>
      <c r="R6210" t="n">
        <v>-0.002496159154110948</v>
      </c>
    </row>
    <row r="6211">
      <c r="F6211" t="n">
        <v>0.1019369845011221</v>
      </c>
      <c r="G6211" t="n">
        <v>0.05527501083068218</v>
      </c>
      <c r="H6211" t="n">
        <v>-0.001973105402981005</v>
      </c>
      <c r="J6211" t="n">
        <v>0.03526370278157068</v>
      </c>
      <c r="K6211" t="n">
        <v>0.04670934988838251</v>
      </c>
      <c r="L6211" t="n">
        <v>-0.002538649961954137</v>
      </c>
      <c r="M6211" t="n">
        <v>0.07114542712882477</v>
      </c>
      <c r="N6211" t="n">
        <v>0.05647717731200026</v>
      </c>
      <c r="O6211" t="n">
        <v>-0.002787985543189897</v>
      </c>
      <c r="P6211" t="n">
        <v>0.1088128544452243</v>
      </c>
      <c r="Q6211" t="n">
        <v>0.05338052005518124</v>
      </c>
      <c r="R6211" t="n">
        <v>-0.002496408770026359</v>
      </c>
    </row>
    <row r="6212">
      <c r="F6212" t="n">
        <v>0.1019507791397375</v>
      </c>
      <c r="G6212" t="n">
        <v>0.0552840338491005</v>
      </c>
      <c r="H6212" t="n">
        <v>-0.001972999495162746</v>
      </c>
      <c r="J6212" t="n">
        <v>0.03528068329633736</v>
      </c>
      <c r="K6212" t="n">
        <v>0.04671697465983018</v>
      </c>
      <c r="L6212" t="n">
        <v>-0.00253746397842517</v>
      </c>
      <c r="M6212" t="n">
        <v>0.07116883981143468</v>
      </c>
      <c r="N6212" t="n">
        <v>0.05648639657045798</v>
      </c>
      <c r="O6212" t="n">
        <v>-0.002787693942349843</v>
      </c>
      <c r="P6212" t="n">
        <v>0.1088132810257228</v>
      </c>
      <c r="Q6212" t="n">
        <v>0.05338923381947364</v>
      </c>
      <c r="R6212" t="n">
        <v>-0.002495836526714675</v>
      </c>
    </row>
    <row r="6213">
      <c r="F6213" t="n">
        <v>0.1019645734030707</v>
      </c>
      <c r="G6213" t="n">
        <v>0.05529305686751883</v>
      </c>
      <c r="H6213" t="n">
        <v>-0.001972604934719758</v>
      </c>
      <c r="J6213" t="n">
        <v>0.0352806092667222</v>
      </c>
      <c r="K6213" t="n">
        <v>0.04672459943127784</v>
      </c>
      <c r="L6213" t="n">
        <v>-0.00253822529375023</v>
      </c>
      <c r="M6213" t="n">
        <v>0.07117013768792482</v>
      </c>
      <c r="N6213" t="n">
        <v>0.05649561582891569</v>
      </c>
      <c r="O6213" t="n">
        <v>-0.002787136459309677</v>
      </c>
      <c r="P6213" t="n">
        <v>0.1088495851716027</v>
      </c>
      <c r="Q6213" t="n">
        <v>0.05339794758376602</v>
      </c>
      <c r="R6213" t="n">
        <v>-0.002496086085411477</v>
      </c>
    </row>
    <row r="6214">
      <c r="F6214" t="n">
        <v>0.1019351289463711</v>
      </c>
      <c r="G6214" t="n">
        <v>0.05530207988593716</v>
      </c>
      <c r="H6214" t="n">
        <v>-0.001972999495162746</v>
      </c>
      <c r="J6214" t="n">
        <v>0.03528053513880021</v>
      </c>
      <c r="K6214" t="n">
        <v>0.04673222420272551</v>
      </c>
      <c r="L6214" t="n">
        <v>-0.00253797152197521</v>
      </c>
      <c r="M6214" t="n">
        <v>0.07119355023128396</v>
      </c>
      <c r="N6214" t="n">
        <v>0.05650483508737342</v>
      </c>
      <c r="O6214" t="n">
        <v>-0.002787693942349843</v>
      </c>
      <c r="P6214" t="n">
        <v>0.1087423778827363</v>
      </c>
      <c r="Q6214" t="n">
        <v>0.05340666134805842</v>
      </c>
      <c r="R6214" t="n">
        <v>-0.002496086085411477</v>
      </c>
    </row>
    <row r="6215">
      <c r="F6215" t="n">
        <v>0.1019489226472412</v>
      </c>
      <c r="G6215" t="n">
        <v>0.05531110290435549</v>
      </c>
      <c r="H6215" t="n">
        <v>-0.001972604934719758</v>
      </c>
      <c r="J6215" t="n">
        <v>0.03528046091264554</v>
      </c>
      <c r="K6215" t="n">
        <v>0.04673984897417317</v>
      </c>
      <c r="L6215" t="n">
        <v>-0.002537291673824301</v>
      </c>
      <c r="M6215" t="n">
        <v>0.07117273264364099</v>
      </c>
      <c r="N6215" t="n">
        <v>0.05651405434583114</v>
      </c>
      <c r="O6215" t="n">
        <v>-0.00278741520082976</v>
      </c>
      <c r="P6215" t="n">
        <v>0.1088504373294856</v>
      </c>
      <c r="Q6215" t="n">
        <v>0.05341537511235081</v>
      </c>
      <c r="R6215" t="n">
        <v>-0.002495836526714675</v>
      </c>
    </row>
    <row r="6216">
      <c r="F6216" t="n">
        <v>0.1019771286332883</v>
      </c>
      <c r="G6216" t="n">
        <v>0.05532012592277382</v>
      </c>
      <c r="H6216" t="n">
        <v>-0.001972895699639537</v>
      </c>
      <c r="J6216" t="n">
        <v>0.03528038658833234</v>
      </c>
      <c r="K6216" t="n">
        <v>0.04674747374562083</v>
      </c>
      <c r="L6216" t="n">
        <v>-0.002537037970027298</v>
      </c>
      <c r="M6216" t="n">
        <v>0.0711519145278923</v>
      </c>
      <c r="N6216" t="n">
        <v>0.05652327360428886</v>
      </c>
      <c r="O6216" t="n">
        <v>-0.002787117801167411</v>
      </c>
      <c r="P6216" t="n">
        <v>0.1088508630816087</v>
      </c>
      <c r="Q6216" t="n">
        <v>0.05342408887664319</v>
      </c>
      <c r="R6216" t="n">
        <v>-0.002495515247994564</v>
      </c>
    </row>
    <row r="6217">
      <c r="F6217" t="n">
        <v>0.1019620963352368</v>
      </c>
      <c r="G6217" t="n">
        <v>0.05532914894119215</v>
      </c>
      <c r="H6217" t="n">
        <v>-0.001973290278779465</v>
      </c>
      <c r="J6217" t="n">
        <v>0.03526325780893722</v>
      </c>
      <c r="K6217" t="n">
        <v>0.04675509851706849</v>
      </c>
      <c r="L6217" t="n">
        <v>-0.002536784266230295</v>
      </c>
      <c r="M6217" t="n">
        <v>0.07119744184571905</v>
      </c>
      <c r="N6217" t="n">
        <v>0.05653249286274659</v>
      </c>
      <c r="O6217" t="n">
        <v>-0.002787117801167411</v>
      </c>
      <c r="P6217" t="n">
        <v>0.1087795327091721</v>
      </c>
      <c r="Q6217" t="n">
        <v>0.05343280264093558</v>
      </c>
      <c r="R6217" t="n">
        <v>-0.00249476674312114</v>
      </c>
    </row>
    <row r="6218">
      <c r="F6218" t="n">
        <v>0.1019470639138474</v>
      </c>
      <c r="G6218" t="n">
        <v>0.05533817195961047</v>
      </c>
      <c r="H6218" t="n">
        <v>-0.001973290278779465</v>
      </c>
      <c r="J6218" t="n">
        <v>0.03528023764552683</v>
      </c>
      <c r="K6218" t="n">
        <v>0.04676272328851615</v>
      </c>
      <c r="L6218" t="n">
        <v>-0.002537037970027298</v>
      </c>
      <c r="M6218" t="n">
        <v>0.07113239215611947</v>
      </c>
      <c r="N6218" t="n">
        <v>0.05654171212120431</v>
      </c>
      <c r="O6218" t="n">
        <v>-0.00278628183302069</v>
      </c>
      <c r="P6218" t="n">
        <v>0.108815835935903</v>
      </c>
      <c r="Q6218" t="n">
        <v>0.05344151640522797</v>
      </c>
      <c r="R6218" t="n">
        <v>-0.002495515247994564</v>
      </c>
    </row>
    <row r="6219">
      <c r="F6219" t="n">
        <v>0.1019320313700617</v>
      </c>
      <c r="G6219" t="n">
        <v>0.05534719497802881</v>
      </c>
      <c r="H6219" t="n">
        <v>-0.001973092989209501</v>
      </c>
      <c r="J6219" t="n">
        <v>0.03527163586359645</v>
      </c>
      <c r="K6219" t="n">
        <v>0.04677034805996381</v>
      </c>
      <c r="L6219" t="n">
        <v>-0.002537037970027298</v>
      </c>
      <c r="M6219" t="n">
        <v>0.07113368815596341</v>
      </c>
      <c r="N6219" t="n">
        <v>0.05655093137966202</v>
      </c>
      <c r="O6219" t="n">
        <v>-0.002785421678139658</v>
      </c>
      <c r="P6219" t="n">
        <v>0.108744504914568</v>
      </c>
      <c r="Q6219" t="n">
        <v>0.05345023016952036</v>
      </c>
      <c r="R6219" t="n">
        <v>-0.00249476674312114</v>
      </c>
    </row>
    <row r="6220">
      <c r="F6220" t="n">
        <v>0.1019746483449302</v>
      </c>
      <c r="G6220" t="n">
        <v>0.05535621799644713</v>
      </c>
      <c r="H6220" t="n">
        <v>-0.001972991308085097</v>
      </c>
      <c r="J6220" t="n">
        <v>0.0352800883109768</v>
      </c>
      <c r="K6220" t="n">
        <v>0.04677797283141148</v>
      </c>
      <c r="L6220" t="n">
        <v>-0.002536356783312964</v>
      </c>
      <c r="M6220" t="n">
        <v>0.07113498388012915</v>
      </c>
      <c r="N6220" t="n">
        <v>0.05656015063811975</v>
      </c>
      <c r="O6220" t="n">
        <v>-0.00278597881818929</v>
      </c>
      <c r="P6220" t="n">
        <v>0.1088525639088802</v>
      </c>
      <c r="Q6220" t="n">
        <v>0.05345894393381276</v>
      </c>
      <c r="R6220" t="n">
        <v>-0.002494446977504096</v>
      </c>
    </row>
    <row r="6221">
      <c r="F6221" t="n">
        <v>0.1019452029629796</v>
      </c>
      <c r="G6221" t="n">
        <v>0.05536524101486546</v>
      </c>
      <c r="H6221" t="n">
        <v>-0.001972794008954288</v>
      </c>
      <c r="J6221" t="n">
        <v>0.03528001349698293</v>
      </c>
      <c r="K6221" t="n">
        <v>0.04678559760285914</v>
      </c>
      <c r="L6221" t="n">
        <v>-0.002536103147634633</v>
      </c>
      <c r="M6221" t="n">
        <v>0.0711805110058894</v>
      </c>
      <c r="N6221" t="n">
        <v>0.05656936989657747</v>
      </c>
      <c r="O6221" t="n">
        <v>-0.002785700248164474</v>
      </c>
      <c r="P6221" t="n">
        <v>0.1087453542001746</v>
      </c>
      <c r="Q6221" t="n">
        <v>0.05346765769810515</v>
      </c>
      <c r="R6221" t="n">
        <v>-0.002494197532806346</v>
      </c>
    </row>
    <row r="6222">
      <c r="F6222" t="n">
        <v>0.1019445821573003</v>
      </c>
      <c r="G6222" t="n">
        <v>0.0553742640332838</v>
      </c>
      <c r="H6222" t="n">
        <v>-0.001973385906346714</v>
      </c>
      <c r="J6222" t="n">
        <v>0.03526288430298653</v>
      </c>
      <c r="K6222" t="n">
        <v>0.0467932223743068</v>
      </c>
      <c r="L6222" t="n">
        <v>-0.002536610418991295</v>
      </c>
      <c r="M6222" t="n">
        <v>0.07113757449438388</v>
      </c>
      <c r="N6222" t="n">
        <v>0.05657858915503518</v>
      </c>
      <c r="O6222" t="n">
        <v>-0.002786257388214107</v>
      </c>
      <c r="P6222" t="n">
        <v>0.1087457785153197</v>
      </c>
      <c r="Q6222" t="n">
        <v>0.05347637146239753</v>
      </c>
      <c r="R6222" t="n">
        <v>-0.002494945866899597</v>
      </c>
    </row>
    <row r="6223">
      <c r="F6223" t="n">
        <v>0.1019295488849194</v>
      </c>
      <c r="G6223" t="n">
        <v>0.05538328705170213</v>
      </c>
      <c r="H6223" t="n">
        <v>-0.001972794008954288</v>
      </c>
      <c r="J6223" t="n">
        <v>0.03527133644228396</v>
      </c>
      <c r="K6223" t="n">
        <v>0.04680084714575447</v>
      </c>
      <c r="L6223" t="n">
        <v>-0.002536864054669627</v>
      </c>
      <c r="M6223" t="n">
        <v>0.07118310157804758</v>
      </c>
      <c r="N6223" t="n">
        <v>0.05658780841349291</v>
      </c>
      <c r="O6223" t="n">
        <v>-0.002785700248164474</v>
      </c>
      <c r="P6223" t="n">
        <v>0.1088179590280512</v>
      </c>
      <c r="Q6223" t="n">
        <v>0.05348508522668992</v>
      </c>
      <c r="R6223" t="n">
        <v>-0.002494197532806346</v>
      </c>
    </row>
    <row r="6224">
      <c r="F6224" t="n">
        <v>0.1019577519797183</v>
      </c>
      <c r="G6224" t="n">
        <v>0.05539231007012044</v>
      </c>
      <c r="H6224" t="n">
        <v>-0.001973286342362673</v>
      </c>
      <c r="J6224" t="n">
        <v>0.03527978846901558</v>
      </c>
      <c r="K6224" t="n">
        <v>0.04680847191720213</v>
      </c>
      <c r="L6224" t="n">
        <v>-0.002535674191546927</v>
      </c>
      <c r="M6224" t="n">
        <v>0.07118439644084165</v>
      </c>
      <c r="N6224" t="n">
        <v>0.05659702767195064</v>
      </c>
      <c r="O6224" t="n">
        <v>-0.002784556008483301</v>
      </c>
      <c r="P6224" t="n">
        <v>0.1087825047402468</v>
      </c>
      <c r="Q6224" t="n">
        <v>0.05349379899098231</v>
      </c>
      <c r="R6224" t="n">
        <v>-0.002494128547419191</v>
      </c>
    </row>
    <row r="6225">
      <c r="F6225" t="n">
        <v>0.1019715424852444</v>
      </c>
      <c r="G6225" t="n">
        <v>0.05540133308853878</v>
      </c>
      <c r="H6225" t="n">
        <v>-0.001973483651266019</v>
      </c>
      <c r="J6225" t="n">
        <v>0.03527971326461167</v>
      </c>
      <c r="K6225" t="n">
        <v>0.04681609668864979</v>
      </c>
      <c r="L6225" t="n">
        <v>-0.002535420624127773</v>
      </c>
      <c r="M6225" t="n">
        <v>0.07114145830416546</v>
      </c>
      <c r="N6225" t="n">
        <v>0.05660624693040836</v>
      </c>
      <c r="O6225" t="n">
        <v>-0.002784556008483301</v>
      </c>
      <c r="P6225" t="n">
        <v>0.1087470501488723</v>
      </c>
      <c r="Q6225" t="n">
        <v>0.05350251275527471</v>
      </c>
      <c r="R6225" t="n">
        <v>-0.002493629771587291</v>
      </c>
    </row>
    <row r="6226">
      <c r="F6226" t="n">
        <v>0.101927684476774</v>
      </c>
      <c r="G6226" t="n">
        <v>0.05541035610695711</v>
      </c>
      <c r="H6226" t="n">
        <v>-0.001972891724555981</v>
      </c>
      <c r="J6226" t="n">
        <v>0.03527111085170542</v>
      </c>
      <c r="K6226" t="n">
        <v>0.04682372146009745</v>
      </c>
      <c r="L6226" t="n">
        <v>-0.002535674191546927</v>
      </c>
      <c r="M6226" t="n">
        <v>0.07118698531105511</v>
      </c>
      <c r="N6226" t="n">
        <v>0.05661546618886607</v>
      </c>
      <c r="O6226" t="n">
        <v>-0.002785391458830881</v>
      </c>
      <c r="P6226" t="n">
        <v>0.1087833519242739</v>
      </c>
      <c r="Q6226" t="n">
        <v>0.0535112265195671</v>
      </c>
      <c r="R6226" t="n">
        <v>-0.002494377935335142</v>
      </c>
    </row>
    <row r="6227">
      <c r="F6227" t="n">
        <v>0.1019414745025172</v>
      </c>
      <c r="G6227" t="n">
        <v>0.05541937912537544</v>
      </c>
      <c r="H6227" t="n">
        <v>-0.001973188868943624</v>
      </c>
      <c r="J6227" t="n">
        <v>0.03526250835653447</v>
      </c>
      <c r="K6227" t="n">
        <v>0.04683134623154512</v>
      </c>
      <c r="L6227" t="n">
        <v>-0.002536181326385236</v>
      </c>
      <c r="M6227" t="n">
        <v>0.07114404608241293</v>
      </c>
      <c r="N6227" t="n">
        <v>0.0566246854473238</v>
      </c>
      <c r="O6227" t="n">
        <v>-0.002785391458830881</v>
      </c>
      <c r="P6227" t="n">
        <v>0.108783775187815</v>
      </c>
      <c r="Q6227" t="n">
        <v>0.05351994028385949</v>
      </c>
      <c r="R6227" t="n">
        <v>-0.002494377935335142</v>
      </c>
    </row>
    <row r="6228">
      <c r="F6228" t="n">
        <v>0.1019264403394562</v>
      </c>
      <c r="G6228" t="n">
        <v>0.05542840214379376</v>
      </c>
      <c r="H6228" t="n">
        <v>-0.001973386187830519</v>
      </c>
      <c r="J6228" t="n">
        <v>0.03526243287519924</v>
      </c>
      <c r="K6228" t="n">
        <v>0.04683897100299278</v>
      </c>
      <c r="L6228" t="n">
        <v>-0.002534736697199303</v>
      </c>
      <c r="M6228" t="n">
        <v>0.07121168977465783</v>
      </c>
      <c r="N6228" t="n">
        <v>0.05663390470578152</v>
      </c>
      <c r="O6228" t="n">
        <v>-0.00278368483786834</v>
      </c>
      <c r="P6228" t="n">
        <v>0.1087841982322355</v>
      </c>
      <c r="Q6228" t="n">
        <v>0.05352865404815187</v>
      </c>
      <c r="R6228" t="n">
        <v>-0.002493063452674576</v>
      </c>
    </row>
    <row r="6229">
      <c r="F6229" t="n">
        <v>0.1019258179138334</v>
      </c>
      <c r="G6229" t="n">
        <v>0.0554374251622121</v>
      </c>
      <c r="H6229" t="n">
        <v>-0.001973386187830519</v>
      </c>
      <c r="J6229" t="n">
        <v>0.03527088438512721</v>
      </c>
      <c r="K6229" t="n">
        <v>0.04684659577444045</v>
      </c>
      <c r="L6229" t="n">
        <v>-0.002535243695238547</v>
      </c>
      <c r="M6229" t="n">
        <v>0.07114663270160942</v>
      </c>
      <c r="N6229" t="n">
        <v>0.05664312396423923</v>
      </c>
      <c r="O6229" t="n">
        <v>-0.002784241630515178</v>
      </c>
      <c r="P6229" t="n">
        <v>0.1087487425953254</v>
      </c>
      <c r="Q6229" t="n">
        <v>0.05353736781244426</v>
      </c>
      <c r="R6229" t="n">
        <v>-0.002493562115231366</v>
      </c>
    </row>
    <row r="6230">
      <c r="F6230" t="n">
        <v>0.1019540188281488</v>
      </c>
      <c r="G6230" t="n">
        <v>0.05544644818063042</v>
      </c>
      <c r="H6230" t="n">
        <v>-0.001973386187830519</v>
      </c>
      <c r="J6230" t="n">
        <v>0.03527080870194715</v>
      </c>
      <c r="K6230" t="n">
        <v>0.04685422054588811</v>
      </c>
      <c r="L6230" t="n">
        <v>-0.002534736697199303</v>
      </c>
      <c r="M6230" t="n">
        <v>0.07117004257641979</v>
      </c>
      <c r="N6230" t="n">
        <v>0.05665234322269696</v>
      </c>
      <c r="O6230" t="n">
        <v>-0.002784241630515178</v>
      </c>
      <c r="P6230" t="n">
        <v>0.1088568006720304</v>
      </c>
      <c r="Q6230" t="n">
        <v>0.05354608157673665</v>
      </c>
      <c r="R6230" t="n">
        <v>-0.002493562115231366</v>
      </c>
    </row>
    <row r="6231">
      <c r="F6231" t="n">
        <v>0.1019245723529973</v>
      </c>
      <c r="G6231" t="n">
        <v>0.05545547119904875</v>
      </c>
      <c r="H6231" t="n">
        <v>-0.00197299155005673</v>
      </c>
      <c r="J6231" t="n">
        <v>0.0352792599950225</v>
      </c>
      <c r="K6231" t="n">
        <v>0.04686184531733577</v>
      </c>
      <c r="L6231" t="n">
        <v>-0.002534736697199303</v>
      </c>
      <c r="M6231" t="n">
        <v>0.07119345241472669</v>
      </c>
      <c r="N6231" t="n">
        <v>0.05666156248115468</v>
      </c>
      <c r="O6231" t="n">
        <v>-0.00278368483786834</v>
      </c>
      <c r="P6231" t="n">
        <v>0.1087495875031262</v>
      </c>
      <c r="Q6231" t="n">
        <v>0.05355479534102905</v>
      </c>
      <c r="R6231" t="n">
        <v>-0.002492498569278804</v>
      </c>
    </row>
    <row r="6232">
      <c r="F6232" t="n">
        <v>0.1019671842108084</v>
      </c>
      <c r="G6232" t="n">
        <v>0.05546449421746708</v>
      </c>
      <c r="H6232" t="n">
        <v>-0.001973488136800159</v>
      </c>
      <c r="J6232" t="n">
        <v>0.03527065704455083</v>
      </c>
      <c r="K6232" t="n">
        <v>0.04686947008878344</v>
      </c>
      <c r="L6232" t="n">
        <v>-0.002534558229298579</v>
      </c>
      <c r="M6232" t="n">
        <v>0.07121686221468043</v>
      </c>
      <c r="N6232" t="n">
        <v>0.0566707817396124</v>
      </c>
      <c r="O6232" t="n">
        <v>-0.002782808180111498</v>
      </c>
      <c r="P6232" t="n">
        <v>0.1088576453942703</v>
      </c>
      <c r="Q6232" t="n">
        <v>0.05356350910532143</v>
      </c>
      <c r="R6232" t="n">
        <v>-0.002493246393632023</v>
      </c>
    </row>
    <row r="6233">
      <c r="F6233" t="n">
        <v>0.101952149054664</v>
      </c>
      <c r="G6233" t="n">
        <v>0.05547351723588541</v>
      </c>
      <c r="H6233" t="n">
        <v>-0.001973488136800159</v>
      </c>
      <c r="J6233" t="n">
        <v>0.03527058107048285</v>
      </c>
      <c r="K6233" t="n">
        <v>0.0468770948602311</v>
      </c>
      <c r="L6233" t="n">
        <v>-0.002534304798818697</v>
      </c>
      <c r="M6233" t="n">
        <v>0.07121815458245093</v>
      </c>
      <c r="N6233" t="n">
        <v>0.05668000099807012</v>
      </c>
      <c r="O6233" t="n">
        <v>-0.002783086488760373</v>
      </c>
      <c r="P6233" t="n">
        <v>0.1087863101638814</v>
      </c>
      <c r="Q6233" t="n">
        <v>0.05357222286961383</v>
      </c>
      <c r="R6233" t="n">
        <v>-0.00249274784406321</v>
      </c>
    </row>
    <row r="6234">
      <c r="F6234" t="n">
        <v>0.1019659368679403</v>
      </c>
      <c r="G6234" t="n">
        <v>0.05548254025430373</v>
      </c>
      <c r="H6234" t="n">
        <v>-0.001973488136800159</v>
      </c>
      <c r="J6234" t="n">
        <v>0.03528755910060039</v>
      </c>
      <c r="K6234" t="n">
        <v>0.04688471963167876</v>
      </c>
      <c r="L6234" t="n">
        <v>-0.002534051368338815</v>
      </c>
      <c r="M6234" t="n">
        <v>0.07115309408632287</v>
      </c>
      <c r="N6234" t="n">
        <v>0.05668922025652785</v>
      </c>
      <c r="O6234" t="n">
        <v>-0.002783643106058126</v>
      </c>
      <c r="P6234" t="n">
        <v>0.1087867318913898</v>
      </c>
      <c r="Q6234" t="n">
        <v>0.05358093663390621</v>
      </c>
      <c r="R6234" t="n">
        <v>-0.002492498569278804</v>
      </c>
    </row>
    <row r="6235">
      <c r="F6235" t="n">
        <v>0.1019653128472447</v>
      </c>
      <c r="G6235" t="n">
        <v>0.05549156327272207</v>
      </c>
      <c r="H6235" t="n">
        <v>-0.001973290807719387</v>
      </c>
      <c r="J6235" t="n">
        <v>0.03526190178909464</v>
      </c>
      <c r="K6235" t="n">
        <v>0.04689234440312642</v>
      </c>
      <c r="L6235" t="n">
        <v>-0.002533618000835982</v>
      </c>
      <c r="M6235" t="n">
        <v>0.07119862076467051</v>
      </c>
      <c r="N6235" t="n">
        <v>0.05669843951498556</v>
      </c>
      <c r="O6235" t="n">
        <v>-0.002782808180111498</v>
      </c>
      <c r="P6235" t="n">
        <v>0.108787153399048</v>
      </c>
      <c r="Q6235" t="n">
        <v>0.0535896503981986</v>
      </c>
      <c r="R6235" t="n">
        <v>-0.002492997118847617</v>
      </c>
    </row>
    <row r="6236">
      <c r="F6236" t="n">
        <v>0.1019358657663623</v>
      </c>
      <c r="G6236" t="n">
        <v>0.05550058629114039</v>
      </c>
      <c r="H6236" t="n">
        <v>-0.001973592182452309</v>
      </c>
      <c r="J6236" t="n">
        <v>0.0352618255324323</v>
      </c>
      <c r="K6236" t="n">
        <v>0.04689996917457408</v>
      </c>
      <c r="L6236" t="n">
        <v>-0.002534124724436149</v>
      </c>
      <c r="M6236" t="n">
        <v>0.07122202987622031</v>
      </c>
      <c r="N6236" t="n">
        <v>0.05670765877344328</v>
      </c>
      <c r="O6236" t="n">
        <v>-0.002781926049029494</v>
      </c>
      <c r="P6236" t="n">
        <v>0.1088593322016894</v>
      </c>
      <c r="Q6236" t="n">
        <v>0.053598364162491</v>
      </c>
      <c r="R6236" t="n">
        <v>-0.002492433551477186</v>
      </c>
    </row>
    <row r="6237">
      <c r="F6237" t="n">
        <v>0.101935241408038</v>
      </c>
      <c r="G6237" t="n">
        <v>0.05550960930955872</v>
      </c>
      <c r="H6237" t="n">
        <v>-0.001973394842968012</v>
      </c>
      <c r="J6237" t="n">
        <v>0.0352702762068083</v>
      </c>
      <c r="K6237" t="n">
        <v>0.04690759394602175</v>
      </c>
      <c r="L6237" t="n">
        <v>-0.002534124724436149</v>
      </c>
      <c r="M6237" t="n">
        <v>0.07115696730619472</v>
      </c>
      <c r="N6237" t="n">
        <v>0.05671687803190101</v>
      </c>
      <c r="O6237" t="n">
        <v>-0.002782204269456439</v>
      </c>
      <c r="P6237" t="n">
        <v>0.1088597533535485</v>
      </c>
      <c r="Q6237" t="n">
        <v>0.05360707792678338</v>
      </c>
      <c r="R6237" t="n">
        <v>-0.002492184333043882</v>
      </c>
    </row>
    <row r="6238">
      <c r="F6238" t="n">
        <v>0.1019490281091679</v>
      </c>
      <c r="G6238" t="n">
        <v>0.05551863232797706</v>
      </c>
      <c r="H6238" t="n">
        <v>-0.001973394842968012</v>
      </c>
      <c r="J6238" t="n">
        <v>0.03527872676938462</v>
      </c>
      <c r="K6238" t="n">
        <v>0.04691521871746941</v>
      </c>
      <c r="L6238" t="n">
        <v>-0.002533364639035898</v>
      </c>
      <c r="M6238" t="n">
        <v>0.07118037580467634</v>
      </c>
      <c r="N6238" t="n">
        <v>0.05672609729035873</v>
      </c>
      <c r="O6238" t="n">
        <v>-0.002782760710310331</v>
      </c>
      <c r="P6238" t="n">
        <v>0.1087525377602203</v>
      </c>
      <c r="Q6238" t="n">
        <v>0.05361579169107578</v>
      </c>
      <c r="R6238" t="n">
        <v>-0.002492433551477186</v>
      </c>
    </row>
    <row r="6239">
      <c r="F6239" t="n">
        <v>0.1019339920025492</v>
      </c>
      <c r="G6239" t="n">
        <v>0.05552765534639539</v>
      </c>
      <c r="H6239" t="n">
        <v>-0.001973500967870895</v>
      </c>
      <c r="J6239" t="n">
        <v>0.03528717722020643</v>
      </c>
      <c r="K6239" t="n">
        <v>0.04692284348891707</v>
      </c>
      <c r="L6239" t="n">
        <v>-0.002533618000835982</v>
      </c>
      <c r="M6239" t="n">
        <v>0.071159547918868</v>
      </c>
      <c r="N6239" t="n">
        <v>0.05673531654881645</v>
      </c>
      <c r="O6239" t="n">
        <v>-0.002782204269456439</v>
      </c>
      <c r="P6239" t="n">
        <v>0.1088605949965422</v>
      </c>
      <c r="Q6239" t="n">
        <v>0.05362450545536817</v>
      </c>
      <c r="R6239" t="n">
        <v>-0.00249268276991049</v>
      </c>
    </row>
    <row r="6240">
      <c r="F6240" t="n">
        <v>0.1019621892858606</v>
      </c>
      <c r="G6240" t="n">
        <v>0.05553667836481371</v>
      </c>
      <c r="H6240" t="n">
        <v>-0.001973303617774108</v>
      </c>
      <c r="J6240" t="n">
        <v>0.03526151954070081</v>
      </c>
      <c r="K6240" t="n">
        <v>0.04693046826036473</v>
      </c>
      <c r="L6240" t="n">
        <v>-0.00253267651078014</v>
      </c>
      <c r="M6240" t="n">
        <v>0.0711829560553561</v>
      </c>
      <c r="N6240" t="n">
        <v>0.05674453580727418</v>
      </c>
      <c r="O6240" t="n">
        <v>-0.00278103845843905</v>
      </c>
      <c r="P6240" t="n">
        <v>0.1088251365617046</v>
      </c>
      <c r="Q6240" t="n">
        <v>0.05363321921966055</v>
      </c>
      <c r="R6240" t="n">
        <v>-0.002491871406329318</v>
      </c>
    </row>
    <row r="6241">
      <c r="F6241" t="n">
        <v>0.1019183305825469</v>
      </c>
      <c r="G6241" t="n">
        <v>0.05554570138323203</v>
      </c>
      <c r="H6241" t="n">
        <v>-0.001973895668064469</v>
      </c>
      <c r="J6241" t="n">
        <v>0.03528702379280767</v>
      </c>
      <c r="K6241" t="n">
        <v>0.0469380930318124</v>
      </c>
      <c r="L6241" t="n">
        <v>-0.002533436389721268</v>
      </c>
      <c r="M6241" t="n">
        <v>0.07116212728798293</v>
      </c>
      <c r="N6241" t="n">
        <v>0.05675375506573189</v>
      </c>
      <c r="O6241" t="n">
        <v>-0.002781872853416079</v>
      </c>
      <c r="P6241" t="n">
        <v>0.1088614357578749</v>
      </c>
      <c r="Q6241" t="n">
        <v>0.05364193298395294</v>
      </c>
      <c r="R6241" t="n">
        <v>-0.002491871406329318</v>
      </c>
    </row>
    <row r="6242">
      <c r="F6242" t="n">
        <v>0.1019609382638148</v>
      </c>
      <c r="G6242" t="n">
        <v>0.05555472440165037</v>
      </c>
      <c r="H6242" t="n">
        <v>-0.001973895668064469</v>
      </c>
      <c r="J6242" t="n">
        <v>0.03528694693471035</v>
      </c>
      <c r="K6242" t="n">
        <v>0.04694571780326006</v>
      </c>
      <c r="L6242" t="n">
        <v>-0.002532929803760516</v>
      </c>
      <c r="M6242" t="n">
        <v>0.07116341650180458</v>
      </c>
      <c r="N6242" t="n">
        <v>0.05676297432418961</v>
      </c>
      <c r="O6242" t="n">
        <v>-0.002781872853416079</v>
      </c>
      <c r="P6242" t="n">
        <v>0.1087542187783215</v>
      </c>
      <c r="Q6242" t="n">
        <v>0.05365064674824533</v>
      </c>
      <c r="R6242" t="n">
        <v>-0.002491622244104908</v>
      </c>
    </row>
    <row r="6243">
      <c r="F6243" t="n">
        <v>0.101960312413943</v>
      </c>
      <c r="G6243" t="n">
        <v>0.0555637474200687</v>
      </c>
      <c r="H6243" t="n">
        <v>-0.001973500967870895</v>
      </c>
      <c r="J6243" t="n">
        <v>0.03526981601724313</v>
      </c>
      <c r="K6243" t="n">
        <v>0.04695334257470772</v>
      </c>
      <c r="L6243" t="n">
        <v>-0.002533436389721268</v>
      </c>
      <c r="M6243" t="n">
        <v>0.07120894276427128</v>
      </c>
      <c r="N6243" t="n">
        <v>0.05677219358264734</v>
      </c>
      <c r="O6243" t="n">
        <v>-0.00278131659009806</v>
      </c>
      <c r="P6243" t="n">
        <v>0.108754638481453</v>
      </c>
      <c r="Q6243" t="n">
        <v>0.05365936051253772</v>
      </c>
      <c r="R6243" t="n">
        <v>-0.002491622244104908</v>
      </c>
    </row>
    <row r="6244">
      <c r="F6244" t="n">
        <v>0.1019596863393288</v>
      </c>
      <c r="G6244" t="n">
        <v>0.05557277043848702</v>
      </c>
      <c r="H6244" t="n">
        <v>-0.001974003897444556</v>
      </c>
      <c r="J6244" t="n">
        <v>0.0352612120083958</v>
      </c>
      <c r="K6244" t="n">
        <v>0.04696096734615538</v>
      </c>
      <c r="L6244" t="n">
        <v>-0.002531986985061132</v>
      </c>
      <c r="M6244" t="n">
        <v>0.07121023160173146</v>
      </c>
      <c r="N6244" t="n">
        <v>0.05678141284110506</v>
      </c>
      <c r="O6244" t="n">
        <v>-0.002780979549196239</v>
      </c>
      <c r="P6244" t="n">
        <v>0.1088268161512301</v>
      </c>
      <c r="Q6244" t="n">
        <v>0.05366807427683012</v>
      </c>
      <c r="R6244" t="n">
        <v>-0.002491310676613258</v>
      </c>
    </row>
    <row r="6245">
      <c r="F6245" t="n">
        <v>0.1019302383378229</v>
      </c>
      <c r="G6245" t="n">
        <v>0.05558179345690536</v>
      </c>
      <c r="H6245" t="n">
        <v>-0.001973609175609434</v>
      </c>
      <c r="J6245" t="n">
        <v>0.03527818881753113</v>
      </c>
      <c r="K6245" t="n">
        <v>0.04696859211760305</v>
      </c>
      <c r="L6245" t="n">
        <v>-0.002532746657123857</v>
      </c>
      <c r="M6245" t="n">
        <v>0.07121152011943524</v>
      </c>
      <c r="N6245" t="n">
        <v>0.05679063209956278</v>
      </c>
      <c r="O6245" t="n">
        <v>-0.002780701506849788</v>
      </c>
      <c r="P6245" t="n">
        <v>0.1088272354965862</v>
      </c>
      <c r="Q6245" t="n">
        <v>0.0536767880411225</v>
      </c>
      <c r="R6245" t="n">
        <v>-0.002491061570456212</v>
      </c>
    </row>
    <row r="6246">
      <c r="F6246" t="n">
        <v>0.1019152011527376</v>
      </c>
      <c r="G6246" t="n">
        <v>0.05559081647532368</v>
      </c>
      <c r="H6246" t="n">
        <v>-0.001973411814691873</v>
      </c>
      <c r="J6246" t="n">
        <v>0.03526958462447313</v>
      </c>
      <c r="K6246" t="n">
        <v>0.04697621688905072</v>
      </c>
      <c r="L6246" t="n">
        <v>-0.002532493433102949</v>
      </c>
      <c r="M6246" t="n">
        <v>0.07121280831562171</v>
      </c>
      <c r="N6246" t="n">
        <v>0.0567998513580205</v>
      </c>
      <c r="O6246" t="n">
        <v>-0.002780979549196239</v>
      </c>
      <c r="P6246" t="n">
        <v>0.1087558962658353</v>
      </c>
      <c r="Q6246" t="n">
        <v>0.0536855018054149</v>
      </c>
      <c r="R6246" t="n">
        <v>-0.002490812464299167</v>
      </c>
    </row>
    <row r="6247">
      <c r="F6247" t="n">
        <v>0.1019145745970884</v>
      </c>
      <c r="G6247" t="n">
        <v>0.05559983949374201</v>
      </c>
      <c r="H6247" t="n">
        <v>-0.001973609175609434</v>
      </c>
      <c r="J6247" t="n">
        <v>0.03526098035101939</v>
      </c>
      <c r="K6247" t="n">
        <v>0.04698384166049838</v>
      </c>
      <c r="L6247" t="n">
        <v>-0.002532240209082041</v>
      </c>
      <c r="M6247" t="n">
        <v>0.07119197699083085</v>
      </c>
      <c r="N6247" t="n">
        <v>0.05680907061647823</v>
      </c>
      <c r="O6247" t="n">
        <v>-0.002780145422156887</v>
      </c>
      <c r="P6247" t="n">
        <v>0.1088639527435694</v>
      </c>
      <c r="Q6247" t="n">
        <v>0.05369421556970728</v>
      </c>
      <c r="R6247" t="n">
        <v>-0.002491559782770303</v>
      </c>
    </row>
    <row r="6248">
      <c r="F6248" t="n">
        <v>0.1019283584837573</v>
      </c>
      <c r="G6248" t="n">
        <v>0.05560886251216034</v>
      </c>
      <c r="H6248" t="n">
        <v>-0.00197352208741909</v>
      </c>
      <c r="J6248" t="n">
        <v>0.03527795682623776</v>
      </c>
      <c r="K6248" t="n">
        <v>0.04699146643194604</v>
      </c>
      <c r="L6248" t="n">
        <v>-0.002531296063368463</v>
      </c>
      <c r="M6248" t="n">
        <v>0.07121538373639899</v>
      </c>
      <c r="N6248" t="n">
        <v>0.05681828987493594</v>
      </c>
      <c r="O6248" t="n">
        <v>-0.002779246953999728</v>
      </c>
      <c r="P6248" t="n">
        <v>0.1087567336835379</v>
      </c>
      <c r="Q6248" t="n">
        <v>0.05370292933399967</v>
      </c>
      <c r="R6248" t="n">
        <v>-0.002491000405768779</v>
      </c>
    </row>
    <row r="6249">
      <c r="F6249" t="n">
        <v>0.1019565526254938</v>
      </c>
      <c r="G6249" t="n">
        <v>0.05561788553057867</v>
      </c>
      <c r="H6249" t="n">
        <v>-0.00197352208741909</v>
      </c>
      <c r="J6249" t="n">
        <v>0.03526935236904688</v>
      </c>
      <c r="K6249" t="n">
        <v>0.0469990912033937</v>
      </c>
      <c r="L6249" t="n">
        <v>-0.002531296063368463</v>
      </c>
      <c r="M6249" t="n">
        <v>0.0711724320471675</v>
      </c>
      <c r="N6249" t="n">
        <v>0.05682750913339366</v>
      </c>
      <c r="O6249" t="n">
        <v>-0.002779246953999728</v>
      </c>
      <c r="P6249" t="n">
        <v>0.1088289106667837</v>
      </c>
      <c r="Q6249" t="n">
        <v>0.05371164309829207</v>
      </c>
      <c r="R6249" t="n">
        <v>-0.002490751355538248</v>
      </c>
    </row>
    <row r="6250">
      <c r="F6250" t="n">
        <v>0.1019271041444694</v>
      </c>
      <c r="G6250" t="n">
        <v>0.055626908548997</v>
      </c>
      <c r="H6250" t="n">
        <v>-0.00197352208741909</v>
      </c>
      <c r="J6250" t="n">
        <v>0.03526927475921601</v>
      </c>
      <c r="K6250" t="n">
        <v>0.04700671597484136</v>
      </c>
      <c r="L6250" t="n">
        <v>-0.002531802373212121</v>
      </c>
      <c r="M6250" t="n">
        <v>0.07121795784997589</v>
      </c>
      <c r="N6250" t="n">
        <v>0.05683672839185139</v>
      </c>
      <c r="O6250" t="n">
        <v>-0.002779802858981027</v>
      </c>
      <c r="P6250" t="n">
        <v>0.1088293289060051</v>
      </c>
      <c r="Q6250" t="n">
        <v>0.05372035686258445</v>
      </c>
      <c r="R6250" t="n">
        <v>-0.002490502305307718</v>
      </c>
    </row>
    <row r="6251">
      <c r="F6251" t="n">
        <v>0.1019264766464549</v>
      </c>
      <c r="G6251" t="n">
        <v>0.05563593156741533</v>
      </c>
      <c r="H6251" t="n">
        <v>-0.001974029195500302</v>
      </c>
      <c r="J6251" t="n">
        <v>0.03526067013412559</v>
      </c>
      <c r="K6251" t="n">
        <v>0.04701434074628903</v>
      </c>
      <c r="L6251" t="n">
        <v>-0.002531802373212121</v>
      </c>
      <c r="M6251" t="n">
        <v>0.07117500498722196</v>
      </c>
      <c r="N6251" t="n">
        <v>0.0568459476503091</v>
      </c>
      <c r="O6251" t="n">
        <v>-0.002779246953999728</v>
      </c>
      <c r="P6251" t="n">
        <v>0.1087938675369332</v>
      </c>
      <c r="Q6251" t="n">
        <v>0.05372907062687685</v>
      </c>
      <c r="R6251" t="n">
        <v>-0.002489944441869348</v>
      </c>
    </row>
    <row r="6252">
      <c r="F6252" t="n">
        <v>0.1019114385181155</v>
      </c>
      <c r="G6252" t="n">
        <v>0.05564495458583366</v>
      </c>
      <c r="H6252" t="n">
        <v>-0.00197383181231907</v>
      </c>
      <c r="J6252" t="n">
        <v>0.0352691192529659</v>
      </c>
      <c r="K6252" t="n">
        <v>0.04702196551773669</v>
      </c>
      <c r="L6252" t="n">
        <v>-0.002531363004241585</v>
      </c>
      <c r="M6252" t="n">
        <v>0.07119841080118491</v>
      </c>
      <c r="N6252" t="n">
        <v>0.05685516690876682</v>
      </c>
      <c r="O6252" t="n">
        <v>-0.002779176654063255</v>
      </c>
      <c r="P6252" t="n">
        <v>0.1088301647197248</v>
      </c>
      <c r="Q6252" t="n">
        <v>0.05373778439116924</v>
      </c>
      <c r="R6252" t="n">
        <v>-0.002489695447425161</v>
      </c>
    </row>
    <row r="6253">
      <c r="F6253" t="n">
        <v>0.101939631347797</v>
      </c>
      <c r="G6253" t="n">
        <v>0.05565397760425198</v>
      </c>
      <c r="H6253" t="n">
        <v>-0.001974029195500302</v>
      </c>
      <c r="J6253" t="n">
        <v>0.03526051445255923</v>
      </c>
      <c r="K6253" t="n">
        <v>0.04702959028918435</v>
      </c>
      <c r="L6253" t="n">
        <v>-0.00253085683287501</v>
      </c>
      <c r="M6253" t="n">
        <v>0.07124393650818128</v>
      </c>
      <c r="N6253" t="n">
        <v>0.05686438616722455</v>
      </c>
      <c r="O6253" t="n">
        <v>-0.002778898791970267</v>
      </c>
      <c r="P6253" t="n">
        <v>0.1088305822940147</v>
      </c>
      <c r="Q6253" t="n">
        <v>0.05374649815546162</v>
      </c>
      <c r="R6253" t="n">
        <v>-0.002490442430757721</v>
      </c>
    </row>
    <row r="6254">
      <c r="F6254" t="n">
        <v>0.1019101825623798</v>
      </c>
      <c r="G6254" t="n">
        <v>0.05566300062267032</v>
      </c>
      <c r="H6254" t="n">
        <v>-0.00197383181231907</v>
      </c>
      <c r="J6254" t="n">
        <v>0.03526043646875561</v>
      </c>
      <c r="K6254" t="n">
        <v>0.04703721506063202</v>
      </c>
      <c r="L6254" t="n">
        <v>-0.00253085683287501</v>
      </c>
      <c r="M6254" t="n">
        <v>0.07120098200097896</v>
      </c>
      <c r="N6254" t="n">
        <v>0.05687360542568226</v>
      </c>
      <c r="O6254" t="n">
        <v>-0.00277862092987728</v>
      </c>
      <c r="P6254" t="n">
        <v>0.1088668791584657</v>
      </c>
      <c r="Q6254" t="n">
        <v>0.05375521191975401</v>
      </c>
      <c r="R6254" t="n">
        <v>-0.002489944441869348</v>
      </c>
    </row>
    <row r="6255">
      <c r="F6255" t="n">
        <v>0.101952784933749</v>
      </c>
      <c r="G6255" t="n">
        <v>0.05567202364108864</v>
      </c>
      <c r="H6255" t="n">
        <v>-0.001974029195500302</v>
      </c>
      <c r="J6255" t="n">
        <v>0.03526035838970386</v>
      </c>
      <c r="K6255" t="n">
        <v>0.04704483983207968</v>
      </c>
      <c r="L6255" t="n">
        <v>-0.002530163054325933</v>
      </c>
      <c r="M6255" t="n">
        <v>0.0712022670957585</v>
      </c>
      <c r="N6255" t="n">
        <v>0.05688282468413999</v>
      </c>
      <c r="O6255" t="n">
        <v>-0.002778343067784292</v>
      </c>
      <c r="P6255" t="n">
        <v>0.1088672963306556</v>
      </c>
      <c r="Q6255" t="n">
        <v>0.0537639256840464</v>
      </c>
      <c r="R6255" t="n">
        <v>-0.002490193436313534</v>
      </c>
    </row>
    <row r="6256">
      <c r="F6256" t="n">
        <v>0.1019521562299093</v>
      </c>
      <c r="G6256" t="n">
        <v>0.05568104665950697</v>
      </c>
      <c r="H6256" t="n">
        <v>-0.001974143622275724</v>
      </c>
      <c r="J6256" t="n">
        <v>0.03526880709618772</v>
      </c>
      <c r="K6256" t="n">
        <v>0.04705246460352734</v>
      </c>
      <c r="L6256" t="n">
        <v>-0.002530416070631366</v>
      </c>
      <c r="M6256" t="n">
        <v>0.07122567220663056</v>
      </c>
      <c r="N6256" t="n">
        <v>0.05689204394259771</v>
      </c>
      <c r="O6256" t="n">
        <v>-0.002777989319636997</v>
      </c>
      <c r="P6256" t="n">
        <v>0.1087600744945357</v>
      </c>
      <c r="Q6256" t="n">
        <v>0.05377263944833879</v>
      </c>
      <c r="R6256" t="n">
        <v>-0.002489139034553689</v>
      </c>
    </row>
    <row r="6257">
      <c r="F6257" t="n">
        <v>0.1019371172142212</v>
      </c>
      <c r="G6257" t="n">
        <v>0.05569006967792529</v>
      </c>
      <c r="H6257" t="n">
        <v>-0.001974143622275724</v>
      </c>
      <c r="J6257" t="n">
        <v>0.03527725569191628</v>
      </c>
      <c r="K6257" t="n">
        <v>0.047060089374975</v>
      </c>
      <c r="L6257" t="n">
        <v>-0.002530416070631366</v>
      </c>
      <c r="M6257" t="n">
        <v>0.07120483626627888</v>
      </c>
      <c r="N6257" t="n">
        <v>0.05690126320105543</v>
      </c>
      <c r="O6257" t="n">
        <v>-0.002777711548482149</v>
      </c>
      <c r="P6257" t="n">
        <v>0.108832250371609</v>
      </c>
      <c r="Q6257" t="n">
        <v>0.05378135321263119</v>
      </c>
      <c r="R6257" t="n">
        <v>-0.002489636912148359</v>
      </c>
    </row>
    <row r="6258">
      <c r="F6258" t="n">
        <v>0.1019076680762538</v>
      </c>
      <c r="G6258" t="n">
        <v>0.05569909269634363</v>
      </c>
      <c r="H6258" t="n">
        <v>-0.001974143622275724</v>
      </c>
      <c r="J6258" t="n">
        <v>0.03526865044684577</v>
      </c>
      <c r="K6258" t="n">
        <v>0.04706771414642266</v>
      </c>
      <c r="L6258" t="n">
        <v>-0.002529910038020501</v>
      </c>
      <c r="M6258" t="n">
        <v>0.07120612033849824</v>
      </c>
      <c r="N6258" t="n">
        <v>0.05691048245951316</v>
      </c>
      <c r="O6258" t="n">
        <v>-0.002778267090791845</v>
      </c>
      <c r="P6258" t="n">
        <v>0.1088326668355953</v>
      </c>
      <c r="Q6258" t="n">
        <v>0.05379006697692358</v>
      </c>
      <c r="R6258" t="n">
        <v>-0.002489885850945694</v>
      </c>
    </row>
    <row r="6259">
      <c r="F6259" t="n">
        <v>0.1019214488959605</v>
      </c>
      <c r="G6259" t="n">
        <v>0.05570811571476195</v>
      </c>
      <c r="H6259" t="n">
        <v>-0.001974143622275724</v>
      </c>
      <c r="J6259" t="n">
        <v>0.03528562569409195</v>
      </c>
      <c r="K6259" t="n">
        <v>0.04707533891787033</v>
      </c>
      <c r="L6259" t="n">
        <v>-0.002529910038020501</v>
      </c>
      <c r="M6259" t="n">
        <v>0.07125164554715596</v>
      </c>
      <c r="N6259" t="n">
        <v>0.05691970171797087</v>
      </c>
      <c r="O6259" t="n">
        <v>-0.002777711548482149</v>
      </c>
      <c r="P6259" t="n">
        <v>0.1088330830772081</v>
      </c>
      <c r="Q6259" t="n">
        <v>0.05379878074121596</v>
      </c>
      <c r="R6259" t="n">
        <v>-0.002489885850945694</v>
      </c>
    </row>
    <row r="6260">
      <c r="F6260" t="n">
        <v>0.101949639288608</v>
      </c>
      <c r="G6260" t="n">
        <v>0.05571713873318028</v>
      </c>
      <c r="H6260" t="n">
        <v>-0.001973865292278238</v>
      </c>
      <c r="J6260" t="n">
        <v>0.0352855471163428</v>
      </c>
      <c r="K6260" t="n">
        <v>0.04708296368931799</v>
      </c>
      <c r="L6260" t="n">
        <v>-0.002529973777709626</v>
      </c>
      <c r="M6260" t="n">
        <v>0.07118656657930672</v>
      </c>
      <c r="N6260" t="n">
        <v>0.0569289209764286</v>
      </c>
      <c r="O6260" t="n">
        <v>-0.002776519096445476</v>
      </c>
      <c r="P6260" t="n">
        <v>0.1088693788582767</v>
      </c>
      <c r="Q6260" t="n">
        <v>0.05380749450550835</v>
      </c>
      <c r="R6260" t="n">
        <v>-0.002488832892962672</v>
      </c>
    </row>
    <row r="6261">
      <c r="F6261" t="n">
        <v>0.1019490095261357</v>
      </c>
      <c r="G6261" t="n">
        <v>0.05572616175159862</v>
      </c>
      <c r="H6261" t="n">
        <v>-0.001974062698548093</v>
      </c>
      <c r="J6261" t="n">
        <v>0.03525988791933356</v>
      </c>
      <c r="K6261" t="n">
        <v>0.04709058846076566</v>
      </c>
      <c r="L6261" t="n">
        <v>-0.002529973777709626</v>
      </c>
      <c r="M6261" t="n">
        <v>0.07125421247596034</v>
      </c>
      <c r="N6261" t="n">
        <v>0.05693814023488632</v>
      </c>
      <c r="O6261" t="n">
        <v>-0.002777352135478312</v>
      </c>
      <c r="P6261" t="n">
        <v>0.1087980350893877</v>
      </c>
      <c r="Q6261" t="n">
        <v>0.05381620826980074</v>
      </c>
      <c r="R6261" t="n">
        <v>-0.002489081776251968</v>
      </c>
    </row>
    <row r="6262">
      <c r="F6262" t="n">
        <v>0.101919559987193</v>
      </c>
      <c r="G6262" t="n">
        <v>0.05573518477001695</v>
      </c>
      <c r="H6262" t="n">
        <v>-0.001974260104817948</v>
      </c>
      <c r="J6262" t="n">
        <v>0.03526833600922127</v>
      </c>
      <c r="K6262" t="n">
        <v>0.04709821323221332</v>
      </c>
      <c r="L6262" t="n">
        <v>-0.002529467884132799</v>
      </c>
      <c r="M6262" t="n">
        <v>0.07123337429133589</v>
      </c>
      <c r="N6262" t="n">
        <v>0.05694735949334404</v>
      </c>
      <c r="O6262" t="n">
        <v>-0.0027770744558007</v>
      </c>
      <c r="P6262" t="n">
        <v>0.1087625707766396</v>
      </c>
      <c r="Q6262" t="n">
        <v>0.05382492203409314</v>
      </c>
      <c r="R6262" t="n">
        <v>-0.002488832892962672</v>
      </c>
    </row>
    <row r="6263">
      <c r="F6263" t="n">
        <v>0.1019477493746887</v>
      </c>
      <c r="G6263" t="n">
        <v>0.05574420778843527</v>
      </c>
      <c r="H6263" t="n">
        <v>-0.001973983800064049</v>
      </c>
      <c r="J6263" t="n">
        <v>0.0352682571629683</v>
      </c>
      <c r="K6263" t="n">
        <v>0.04710583800366099</v>
      </c>
      <c r="L6263" t="n">
        <v>-0.002529720830921213</v>
      </c>
      <c r="M6263" t="n">
        <v>0.0712125354987567</v>
      </c>
      <c r="N6263" t="n">
        <v>0.05695657875180177</v>
      </c>
      <c r="O6263" t="n">
        <v>-0.002776519096445476</v>
      </c>
      <c r="P6263" t="n">
        <v>0.108870625704434</v>
      </c>
      <c r="Q6263" t="n">
        <v>0.05383363579838553</v>
      </c>
      <c r="R6263" t="n">
        <v>-0.002488584009673375</v>
      </c>
    </row>
    <row r="6264">
      <c r="F6264" t="n">
        <v>0.1019182996721654</v>
      </c>
      <c r="G6264" t="n">
        <v>0.05575323080685361</v>
      </c>
      <c r="H6264" t="n">
        <v>-0.001974181218185868</v>
      </c>
      <c r="J6264" t="n">
        <v>0.03528523185776926</v>
      </c>
      <c r="K6264" t="n">
        <v>0.04711346277510865</v>
      </c>
      <c r="L6264" t="n">
        <v>-0.002529277078050104</v>
      </c>
      <c r="M6264" t="n">
        <v>0.07125806024181114</v>
      </c>
      <c r="N6264" t="n">
        <v>0.05696579801025948</v>
      </c>
      <c r="O6264" t="n">
        <v>-0.002776154214280861</v>
      </c>
      <c r="P6264" t="n">
        <v>0.1087634010898199</v>
      </c>
      <c r="Q6264" t="n">
        <v>0.05384234956267792</v>
      </c>
      <c r="R6264" t="n">
        <v>-0.002488528021833603</v>
      </c>
    </row>
    <row r="6265">
      <c r="F6265" t="n">
        <v>0.1019320787990947</v>
      </c>
      <c r="G6265" t="n">
        <v>0.05576225382527193</v>
      </c>
      <c r="H6265" t="n">
        <v>-0.001974181218185868</v>
      </c>
      <c r="J6265" t="n">
        <v>0.03528515280660237</v>
      </c>
      <c r="K6265" t="n">
        <v>0.04712108754655631</v>
      </c>
      <c r="L6265" t="n">
        <v>-0.002528771323785347</v>
      </c>
      <c r="M6265" t="n">
        <v>0.07123722061284518</v>
      </c>
      <c r="N6265" t="n">
        <v>0.0569750172687172</v>
      </c>
      <c r="O6265" t="n">
        <v>-0.002775599038955537</v>
      </c>
      <c r="P6265" t="n">
        <v>0.1087638159120308</v>
      </c>
      <c r="Q6265" t="n">
        <v>0.0538510633269703</v>
      </c>
      <c r="R6265" t="n">
        <v>-0.002488279193914212</v>
      </c>
    </row>
    <row r="6266">
      <c r="F6266" t="n">
        <v>0.1019026289996942</v>
      </c>
      <c r="G6266" t="n">
        <v>0.05577127684369026</v>
      </c>
      <c r="H6266" t="n">
        <v>-0.001974378636307686</v>
      </c>
      <c r="J6266" t="n">
        <v>0.03528507366097436</v>
      </c>
      <c r="K6266" t="n">
        <v>0.04712871231800397</v>
      </c>
      <c r="L6266" t="n">
        <v>-0.002529024200917726</v>
      </c>
      <c r="M6266" t="n">
        <v>0.07126062364692831</v>
      </c>
      <c r="N6266" t="n">
        <v>0.05698423652717493</v>
      </c>
      <c r="O6266" t="n">
        <v>-0.002775876626618199</v>
      </c>
      <c r="P6266" t="n">
        <v>0.1088718705443401</v>
      </c>
      <c r="Q6266" t="n">
        <v>0.05385977709126269</v>
      </c>
      <c r="R6266" t="n">
        <v>-0.002488528021833603</v>
      </c>
    </row>
    <row r="6267">
      <c r="F6267" t="n">
        <v>0.1019308171216412</v>
      </c>
      <c r="G6267" t="n">
        <v>0.05578029986210859</v>
      </c>
      <c r="H6267" t="n">
        <v>-0.001973983800064049</v>
      </c>
      <c r="J6267" t="n">
        <v>0.03528499442095941</v>
      </c>
      <c r="K6267" t="n">
        <v>0.04713633708945163</v>
      </c>
      <c r="L6267" t="n">
        <v>-0.002529024200917726</v>
      </c>
      <c r="M6267" t="n">
        <v>0.0712397830464406</v>
      </c>
      <c r="N6267" t="n">
        <v>0.05699345578563264</v>
      </c>
      <c r="O6267" t="n">
        <v>-0.002775599038955537</v>
      </c>
      <c r="P6267" t="n">
        <v>0.1088364049921615</v>
      </c>
      <c r="Q6267" t="n">
        <v>0.05386849085555508</v>
      </c>
      <c r="R6267" t="n">
        <v>-0.002488776849752995</v>
      </c>
    </row>
    <row r="6268">
      <c r="F6268" t="n">
        <v>0.1019157765713036</v>
      </c>
      <c r="G6268" t="n">
        <v>0.05578932288052692</v>
      </c>
      <c r="H6268" t="n">
        <v>-0.00197430177974768</v>
      </c>
      <c r="J6268" t="n">
        <v>0.03525933472817733</v>
      </c>
      <c r="K6268" t="n">
        <v>0.04714396186089929</v>
      </c>
      <c r="L6268" t="n">
        <v>-0.002528578989448269</v>
      </c>
      <c r="M6268" t="n">
        <v>0.07119681993536639</v>
      </c>
      <c r="N6268" t="n">
        <v>0.05700267504409037</v>
      </c>
      <c r="O6268" t="n">
        <v>-0.002774673618674208</v>
      </c>
      <c r="P6268" t="n">
        <v>0.1088009391338103</v>
      </c>
      <c r="Q6268" t="n">
        <v>0.05387720461984748</v>
      </c>
      <c r="R6268" t="n">
        <v>-0.002487478096728628</v>
      </c>
    </row>
    <row r="6269">
      <c r="F6269" t="n">
        <v>0.101900735944194</v>
      </c>
      <c r="G6269" t="n">
        <v>0.05579834589894524</v>
      </c>
      <c r="H6269" t="n">
        <v>-0.001974104349569706</v>
      </c>
      <c r="J6269" t="n">
        <v>0.03525925532343467</v>
      </c>
      <c r="K6269" t="n">
        <v>0.04715158663234695</v>
      </c>
      <c r="L6269" t="n">
        <v>-0.002528073374773315</v>
      </c>
      <c r="M6269" t="n">
        <v>0.07126446606120709</v>
      </c>
      <c r="N6269" t="n">
        <v>0.05701189430254809</v>
      </c>
      <c r="O6269" t="n">
        <v>-0.002774951113785587</v>
      </c>
      <c r="P6269" t="n">
        <v>0.1088731133751808</v>
      </c>
      <c r="Q6269" t="n">
        <v>0.05388591838413986</v>
      </c>
      <c r="R6269" t="n">
        <v>-0.002488224414789452</v>
      </c>
    </row>
    <row r="6270">
      <c r="F6270" t="n">
        <v>0.1019433323574596</v>
      </c>
      <c r="G6270" t="n">
        <v>0.05580736891736357</v>
      </c>
      <c r="H6270" t="n">
        <v>-0.00197469664010363</v>
      </c>
      <c r="J6270" t="n">
        <v>0.03528475613533417</v>
      </c>
      <c r="K6270" t="n">
        <v>0.04715921140379462</v>
      </c>
      <c r="L6270" t="n">
        <v>-0.002527820567435838</v>
      </c>
      <c r="M6270" t="n">
        <v>0.07122150184031503</v>
      </c>
      <c r="N6270" t="n">
        <v>0.0570211135610058</v>
      </c>
      <c r="O6270" t="n">
        <v>-0.002775228608896965</v>
      </c>
      <c r="P6270" t="n">
        <v>0.1087658866751268</v>
      </c>
      <c r="Q6270" t="n">
        <v>0.05389463214843226</v>
      </c>
      <c r="R6270" t="n">
        <v>-0.002487726869415569</v>
      </c>
    </row>
    <row r="6271">
      <c r="F6271" t="n">
        <v>0.1019282913269151</v>
      </c>
      <c r="G6271" t="n">
        <v>0.0558163919357819</v>
      </c>
      <c r="H6271" t="n">
        <v>-0.001974104349569706</v>
      </c>
      <c r="J6271" t="n">
        <v>0.03526762299391401</v>
      </c>
      <c r="K6271" t="n">
        <v>0.04716683617524228</v>
      </c>
      <c r="L6271" t="n">
        <v>-0.002528073374773315</v>
      </c>
      <c r="M6271" t="n">
        <v>0.07126702585458211</v>
      </c>
      <c r="N6271" t="n">
        <v>0.05703033281946353</v>
      </c>
      <c r="O6271" t="n">
        <v>-0.002774951113785587</v>
      </c>
      <c r="P6271" t="n">
        <v>0.1088021803754622</v>
      </c>
      <c r="Q6271" t="n">
        <v>0.05390334591272464</v>
      </c>
      <c r="R6271" t="n">
        <v>-0.002487478096728628</v>
      </c>
    </row>
    <row r="6272">
      <c r="F6272" t="n">
        <v>0.1019420685276962</v>
      </c>
      <c r="G6272" t="n">
        <v>0.05582541495420023</v>
      </c>
      <c r="H6272" t="n">
        <v>-0.00197462181885257</v>
      </c>
      <c r="J6272" t="n">
        <v>0.03525901654468547</v>
      </c>
      <c r="K6272" t="n">
        <v>0.04717446094668995</v>
      </c>
      <c r="L6272" t="n">
        <v>-0.002527121301182583</v>
      </c>
      <c r="M6272" t="n">
        <v>0.07122406038906529</v>
      </c>
      <c r="N6272" t="n">
        <v>0.05703955207792125</v>
      </c>
      <c r="O6272" t="n">
        <v>-0.002774575055493641</v>
      </c>
      <c r="P6272" t="n">
        <v>0.1088743541941417</v>
      </c>
      <c r="Q6272" t="n">
        <v>0.05391205967701703</v>
      </c>
      <c r="R6272" t="n">
        <v>-0.002487424630267932</v>
      </c>
    </row>
    <row r="6273">
      <c r="F6273" t="n">
        <v>0.1018982090445482</v>
      </c>
      <c r="G6273" t="n">
        <v>0.05583443797261856</v>
      </c>
      <c r="H6273" t="n">
        <v>-0.001974819261290211</v>
      </c>
      <c r="J6273" t="n">
        <v>0.0352589367638424</v>
      </c>
      <c r="K6273" t="n">
        <v>0.04718208571813761</v>
      </c>
      <c r="L6273" t="n">
        <v>-0.002527879513394159</v>
      </c>
      <c r="M6273" t="n">
        <v>0.07120321657687165</v>
      </c>
      <c r="N6273" t="n">
        <v>0.05704877133637896</v>
      </c>
      <c r="O6273" t="n">
        <v>-0.002774020251443352</v>
      </c>
      <c r="P6273" t="n">
        <v>0.1088747673528912</v>
      </c>
      <c r="Q6273" t="n">
        <v>0.05392077344130942</v>
      </c>
      <c r="R6273" t="n">
        <v>-0.002486927195085397</v>
      </c>
    </row>
    <row r="6274">
      <c r="F6274" t="n">
        <v>0.1019263948733593</v>
      </c>
      <c r="G6274" t="n">
        <v>0.0558434609910369</v>
      </c>
      <c r="H6274" t="n">
        <v>-0.001974819261290211</v>
      </c>
      <c r="J6274" t="n">
        <v>0.03526738362752228</v>
      </c>
      <c r="K6274" t="n">
        <v>0.04718971048958527</v>
      </c>
      <c r="L6274" t="n">
        <v>-0.002527374038586442</v>
      </c>
      <c r="M6274" t="n">
        <v>0.07127086278520639</v>
      </c>
      <c r="N6274" t="n">
        <v>0.05705799059483669</v>
      </c>
      <c r="O6274" t="n">
        <v>-0.002774297653468497</v>
      </c>
      <c r="P6274" t="n">
        <v>0.1087675392618004</v>
      </c>
      <c r="Q6274" t="n">
        <v>0.05392948720560181</v>
      </c>
      <c r="R6274" t="n">
        <v>-0.002486927195085397</v>
      </c>
    </row>
    <row r="6275">
      <c r="F6275" t="n">
        <v>0.1019257623253707</v>
      </c>
      <c r="G6275" t="n">
        <v>0.05585248400945522</v>
      </c>
      <c r="H6275" t="n">
        <v>-0.001974549001369008</v>
      </c>
      <c r="J6275" t="n">
        <v>0.0352673036510761</v>
      </c>
      <c r="K6275" t="n">
        <v>0.04719733526103293</v>
      </c>
      <c r="L6275" t="n">
        <v>-0.002527374038586442</v>
      </c>
      <c r="M6275" t="n">
        <v>0.07122789544009855</v>
      </c>
      <c r="N6275" t="n">
        <v>0.05706720985329441</v>
      </c>
      <c r="O6275" t="n">
        <v>-0.0027730840534096</v>
      </c>
      <c r="P6275" t="n">
        <v>0.1088755929984086</v>
      </c>
      <c r="Q6275" t="n">
        <v>0.05393820096989421</v>
      </c>
      <c r="R6275" t="n">
        <v>-0.002487175912676664</v>
      </c>
    </row>
    <row r="6276">
      <c r="F6276" t="n">
        <v>0.1019107206806837</v>
      </c>
      <c r="G6276" t="n">
        <v>0.05586150702787354</v>
      </c>
      <c r="H6276" t="n">
        <v>-0.001974351546468871</v>
      </c>
      <c r="J6276" t="n">
        <v>0.035267223580929</v>
      </c>
      <c r="K6276" t="n">
        <v>0.04720496003248059</v>
      </c>
      <c r="L6276" t="n">
        <v>-0.002526673316714465</v>
      </c>
      <c r="M6276" t="n">
        <v>0.07120705012687104</v>
      </c>
      <c r="N6276" t="n">
        <v>0.05707642911175214</v>
      </c>
      <c r="O6276" t="n">
        <v>-0.002773638670220281</v>
      </c>
      <c r="P6276" t="n">
        <v>0.1088401250605044</v>
      </c>
      <c r="Q6276" t="n">
        <v>0.0539469147341866</v>
      </c>
      <c r="R6276" t="n">
        <v>-0.002486626316907423</v>
      </c>
    </row>
    <row r="6277">
      <c r="F6277" t="n">
        <v>0.1018956789664842</v>
      </c>
      <c r="G6277" t="n">
        <v>0.05587053004629188</v>
      </c>
      <c r="H6277" t="n">
        <v>-0.001974351546468871</v>
      </c>
      <c r="J6277" t="n">
        <v>0.03527567013149681</v>
      </c>
      <c r="K6277" t="n">
        <v>0.04721258480392826</v>
      </c>
      <c r="L6277" t="n">
        <v>-0.002526420649382794</v>
      </c>
      <c r="M6277" t="n">
        <v>0.07120832722715675</v>
      </c>
      <c r="N6277" t="n">
        <v>0.05708564837020985</v>
      </c>
      <c r="O6277" t="n">
        <v>-0.002773638670220281</v>
      </c>
      <c r="P6277" t="n">
        <v>0.1088405372815741</v>
      </c>
      <c r="Q6277" t="n">
        <v>0.05395562849847898</v>
      </c>
      <c r="R6277" t="n">
        <v>-0.002486377654275732</v>
      </c>
    </row>
    <row r="6278">
      <c r="F6278" t="n">
        <v>0.1018950459568463</v>
      </c>
      <c r="G6278" t="n">
        <v>0.05587955306471021</v>
      </c>
      <c r="H6278" t="n">
        <v>-0.001974351546468871</v>
      </c>
      <c r="J6278" t="n">
        <v>0.03528411657246049</v>
      </c>
      <c r="K6278" t="n">
        <v>0.04722020957537593</v>
      </c>
      <c r="L6278" t="n">
        <v>-0.002526673316714465</v>
      </c>
      <c r="M6278" t="n">
        <v>0.07120960394965117</v>
      </c>
      <c r="N6278" t="n">
        <v>0.05709486762866758</v>
      </c>
      <c r="O6278" t="n">
        <v>-0.002773638670220281</v>
      </c>
      <c r="P6278" t="n">
        <v>0.1088768297851672</v>
      </c>
      <c r="Q6278" t="n">
        <v>0.05396434226277137</v>
      </c>
      <c r="R6278" t="n">
        <v>-0.002486377654275732</v>
      </c>
    </row>
    <row r="6279">
      <c r="F6279" t="n">
        <v>0.1018944127528945</v>
      </c>
      <c r="G6279" t="n">
        <v>0.05588857608312853</v>
      </c>
      <c r="H6279" t="n">
        <v>-0.001974549001369008</v>
      </c>
      <c r="J6279" t="n">
        <v>0.03525845611074255</v>
      </c>
      <c r="K6279" t="n">
        <v>0.04722783434682359</v>
      </c>
      <c r="L6279" t="n">
        <v>-0.002527178651377808</v>
      </c>
      <c r="M6279" t="n">
        <v>0.07123300359295298</v>
      </c>
      <c r="N6279" t="n">
        <v>0.0571040868871253</v>
      </c>
      <c r="O6279" t="n">
        <v>-0.002773361361814941</v>
      </c>
      <c r="P6279" t="n">
        <v>0.1087695999544477</v>
      </c>
      <c r="Q6279" t="n">
        <v>0.05397305602706376</v>
      </c>
      <c r="R6279" t="n">
        <v>-0.002486377654275732</v>
      </c>
    </row>
    <row r="6280">
      <c r="F6280" t="n">
        <v>0.1019081880019713</v>
      </c>
      <c r="G6280" t="n">
        <v>0.05589759910154687</v>
      </c>
      <c r="H6280" t="n">
        <v>-0.001975070582920876</v>
      </c>
      <c r="J6280" t="n">
        <v>0.03527542905505043</v>
      </c>
      <c r="K6280" t="n">
        <v>0.04723545911827125</v>
      </c>
      <c r="L6280" t="n">
        <v>-0.002526476404889254</v>
      </c>
      <c r="M6280" t="n">
        <v>0.07121215625422372</v>
      </c>
      <c r="N6280" t="n">
        <v>0.05711330614558302</v>
      </c>
      <c r="O6280" t="n">
        <v>-0.002771865319249081</v>
      </c>
      <c r="P6280" t="n">
        <v>0.1088058920090434</v>
      </c>
      <c r="Q6280" t="n">
        <v>0.05398176979135615</v>
      </c>
      <c r="R6280" t="n">
        <v>-0.002486078075317766</v>
      </c>
    </row>
    <row r="6281">
      <c r="F6281" t="n">
        <v>0.1019363715148481</v>
      </c>
      <c r="G6281" t="n">
        <v>0.05590662211996519</v>
      </c>
      <c r="H6281" t="n">
        <v>-0.001975070582920876</v>
      </c>
      <c r="J6281" t="n">
        <v>0.03525829514509146</v>
      </c>
      <c r="K6281" t="n">
        <v>0.04724308388971891</v>
      </c>
      <c r="L6281" t="n">
        <v>-0.00252571861352606</v>
      </c>
      <c r="M6281" t="n">
        <v>0.0712798024993973</v>
      </c>
      <c r="N6281" t="n">
        <v>0.05712252540404075</v>
      </c>
      <c r="O6281" t="n">
        <v>-0.002772696962009132</v>
      </c>
      <c r="P6281" t="n">
        <v>0.108770422660616</v>
      </c>
      <c r="Q6281" t="n">
        <v>0.05399048355564855</v>
      </c>
      <c r="R6281" t="n">
        <v>-0.002485829467510235</v>
      </c>
    </row>
    <row r="6282">
      <c r="F6282" t="n">
        <v>0.1019213290232809</v>
      </c>
      <c r="G6282" t="n">
        <v>0.05591564513838352</v>
      </c>
      <c r="H6282" t="n">
        <v>-0.001974675647791318</v>
      </c>
      <c r="J6282" t="n">
        <v>0.0352667411964783</v>
      </c>
      <c r="K6282" t="n">
        <v>0.04725070866116658</v>
      </c>
      <c r="L6282" t="n">
        <v>-0.002525971210647125</v>
      </c>
      <c r="M6282" t="n">
        <v>0.0712810780757171</v>
      </c>
      <c r="N6282" t="n">
        <v>0.05713174466249846</v>
      </c>
      <c r="O6282" t="n">
        <v>-0.002772419747755782</v>
      </c>
      <c r="P6282" t="n">
        <v>0.1088067143480987</v>
      </c>
      <c r="Q6282" t="n">
        <v>0.05399919731994094</v>
      </c>
      <c r="R6282" t="n">
        <v>-0.002486078075317766</v>
      </c>
    </row>
    <row r="6283">
      <c r="F6283" t="n">
        <v>0.1019206949239411</v>
      </c>
      <c r="G6283" t="n">
        <v>0.05592466815680185</v>
      </c>
      <c r="H6283" t="n">
        <v>-0.001975070582920876</v>
      </c>
      <c r="J6283" t="n">
        <v>0.03526666047250038</v>
      </c>
      <c r="K6283" t="n">
        <v>0.04725833343261424</v>
      </c>
      <c r="L6283" t="n">
        <v>-0.00252622380776819</v>
      </c>
      <c r="M6283" t="n">
        <v>0.07123810564419789</v>
      </c>
      <c r="N6283" t="n">
        <v>0.05714096392095618</v>
      </c>
      <c r="O6283" t="n">
        <v>-0.002772419747755782</v>
      </c>
      <c r="P6283" t="n">
        <v>0.1088071251804</v>
      </c>
      <c r="Q6283" t="n">
        <v>0.05400791108423333</v>
      </c>
      <c r="R6283" t="n">
        <v>-0.002485829467510235</v>
      </c>
    </row>
    <row r="6284">
      <c r="F6284" t="n">
        <v>0.1019056522416878</v>
      </c>
      <c r="G6284" t="n">
        <v>0.05593369117522018</v>
      </c>
      <c r="H6284" t="n">
        <v>-0.001975199269725026</v>
      </c>
      <c r="J6284" t="n">
        <v>0.03525805299744905</v>
      </c>
      <c r="K6284" t="n">
        <v>0.0472659582040619</v>
      </c>
      <c r="L6284" t="n">
        <v>-0.002525015195101971</v>
      </c>
      <c r="M6284" t="n">
        <v>0.07121725625240796</v>
      </c>
      <c r="N6284" t="n">
        <v>0.05715018317941391</v>
      </c>
      <c r="O6284" t="n">
        <v>-0.002770918585969397</v>
      </c>
      <c r="P6284" t="n">
        <v>0.108807535787745</v>
      </c>
      <c r="Q6284" t="n">
        <v>0.05401662484852571</v>
      </c>
      <c r="R6284" t="n">
        <v>-0.002485282627999507</v>
      </c>
    </row>
    <row r="6285">
      <c r="F6285" t="n">
        <v>0.1019338344855429</v>
      </c>
      <c r="G6285" t="n">
        <v>0.05594271419363851</v>
      </c>
      <c r="H6285" t="n">
        <v>-0.001974606828432367</v>
      </c>
      <c r="J6285" t="n">
        <v>0.0352835520450441</v>
      </c>
      <c r="K6285" t="n">
        <v>0.04727358297550956</v>
      </c>
      <c r="L6285" t="n">
        <v>-0.002525772775418533</v>
      </c>
      <c r="M6285" t="n">
        <v>0.0712849024773711</v>
      </c>
      <c r="N6285" t="n">
        <v>0.05715940243787163</v>
      </c>
      <c r="O6285" t="n">
        <v>-0.002770918585969397</v>
      </c>
      <c r="P6285" t="n">
        <v>0.1087720653754122</v>
      </c>
      <c r="Q6285" t="n">
        <v>0.0540253386128181</v>
      </c>
      <c r="R6285" t="n">
        <v>-0.002485531181117618</v>
      </c>
    </row>
    <row r="6286">
      <c r="F6286" t="n">
        <v>0.1019187914893049</v>
      </c>
      <c r="G6286" t="n">
        <v>0.05595173721205683</v>
      </c>
      <c r="H6286" t="n">
        <v>-0.001975199269725026</v>
      </c>
      <c r="J6286" t="n">
        <v>0.03528347102576432</v>
      </c>
      <c r="K6286" t="n">
        <v>0.04728120774695723</v>
      </c>
      <c r="L6286" t="n">
        <v>-0.002525267721874158</v>
      </c>
      <c r="M6286" t="n">
        <v>0.0712198039178504</v>
      </c>
      <c r="N6286" t="n">
        <v>0.05716862169632934</v>
      </c>
      <c r="O6286" t="n">
        <v>-0.002771749944681059</v>
      </c>
      <c r="P6286" t="n">
        <v>0.1088083563271485</v>
      </c>
      <c r="Q6286" t="n">
        <v>0.05403405237711049</v>
      </c>
      <c r="R6286" t="n">
        <v>-0.002485282627999507</v>
      </c>
    </row>
    <row r="6287">
      <c r="F6287" t="n">
        <v>0.1019181566351126</v>
      </c>
      <c r="G6287" t="n">
        <v>0.05596076023047517</v>
      </c>
      <c r="H6287" t="n">
        <v>-0.001974737484268436</v>
      </c>
      <c r="J6287" t="n">
        <v>0.03527486327991584</v>
      </c>
      <c r="K6287" t="n">
        <v>0.04728883251840489</v>
      </c>
      <c r="L6287" t="n">
        <v>-0.002525520248646346</v>
      </c>
      <c r="M6287" t="n">
        <v>0.07128745012144158</v>
      </c>
      <c r="N6287" t="n">
        <v>0.05717784095478707</v>
      </c>
      <c r="O6287" t="n">
        <v>-0.002771472825110505</v>
      </c>
      <c r="P6287" t="n">
        <v>0.1088446471356246</v>
      </c>
      <c r="Q6287" t="n">
        <v>0.05404276614140289</v>
      </c>
      <c r="R6287" t="n">
        <v>-0.002485531181117618</v>
      </c>
    </row>
    <row r="6288">
      <c r="F6288" t="n">
        <v>0.1019175215943764</v>
      </c>
      <c r="G6288" t="n">
        <v>0.05596978324889349</v>
      </c>
      <c r="H6288" t="n">
        <v>-0.001975132471263988</v>
      </c>
      <c r="J6288" t="n">
        <v>0.03526625545747521</v>
      </c>
      <c r="K6288" t="n">
        <v>0.04729645728985255</v>
      </c>
      <c r="L6288" t="n">
        <v>-0.002524310395600117</v>
      </c>
      <c r="M6288" t="n">
        <v>0.07122235000874702</v>
      </c>
      <c r="N6288" t="n">
        <v>0.05718706021324479</v>
      </c>
      <c r="O6288" t="n">
        <v>-0.002770243583340261</v>
      </c>
      <c r="P6288" t="n">
        <v>0.1088091759654757</v>
      </c>
      <c r="Q6288" t="n">
        <v>0.05405147990569528</v>
      </c>
      <c r="R6288" t="n">
        <v>-0.002484985627516902</v>
      </c>
    </row>
    <row r="6289">
      <c r="F6289" t="n">
        <v>0.1018880702169556</v>
      </c>
      <c r="G6289" t="n">
        <v>0.05597880626731182</v>
      </c>
      <c r="H6289" t="n">
        <v>-0.001974934977766212</v>
      </c>
      <c r="J6289" t="n">
        <v>0.03526617417596196</v>
      </c>
      <c r="K6289" t="n">
        <v>0.04730408206130021</v>
      </c>
      <c r="L6289" t="n">
        <v>-0.002524310395600117</v>
      </c>
      <c r="M6289" t="n">
        <v>0.0712457470340426</v>
      </c>
      <c r="N6289" t="n">
        <v>0.05719627947170251</v>
      </c>
      <c r="O6289" t="n">
        <v>-0.002769966558981928</v>
      </c>
      <c r="P6289" t="n">
        <v>0.1088095854464752</v>
      </c>
      <c r="Q6289" t="n">
        <v>0.05406019366998767</v>
      </c>
      <c r="R6289" t="n">
        <v>-0.002484985627516902</v>
      </c>
    </row>
    <row r="6290">
      <c r="F6290" t="n">
        <v>0.1018874349328037</v>
      </c>
      <c r="G6290" t="n">
        <v>0.05598782928573015</v>
      </c>
      <c r="H6290" t="n">
        <v>-0.001974737484268436</v>
      </c>
      <c r="J6290" t="n">
        <v>0.03528314602034598</v>
      </c>
      <c r="K6290" t="n">
        <v>0.04731170683274788</v>
      </c>
      <c r="L6290" t="n">
        <v>-0.002524310395600117</v>
      </c>
      <c r="M6290" t="n">
        <v>0.07129126861677709</v>
      </c>
      <c r="N6290" t="n">
        <v>0.05720549873016023</v>
      </c>
      <c r="O6290" t="n">
        <v>-0.00277079763205693</v>
      </c>
      <c r="P6290" t="n">
        <v>0.1087741137024227</v>
      </c>
      <c r="Q6290" t="n">
        <v>0.05406890743428005</v>
      </c>
      <c r="R6290" t="n">
        <v>-0.002484985627516902</v>
      </c>
    </row>
    <row r="6291">
      <c r="F6291" t="n">
        <v>0.1019156153615798</v>
      </c>
      <c r="G6291" t="n">
        <v>0.05599685230414848</v>
      </c>
      <c r="H6291" t="n">
        <v>-0.001974934977766212</v>
      </c>
      <c r="J6291" t="n">
        <v>0.03527453793615382</v>
      </c>
      <c r="K6291" t="n">
        <v>0.04731933160419554</v>
      </c>
      <c r="L6291" t="n">
        <v>-0.002524815308170494</v>
      </c>
      <c r="M6291" t="n">
        <v>0.07127041582020668</v>
      </c>
      <c r="N6291" t="n">
        <v>0.05721471798861796</v>
      </c>
      <c r="O6291" t="n">
        <v>-0.002770243583340261</v>
      </c>
      <c r="P6291" t="n">
        <v>0.108882165812371</v>
      </c>
      <c r="Q6291" t="n">
        <v>0.05407762119857244</v>
      </c>
      <c r="R6291" t="n">
        <v>-0.00248473712895415</v>
      </c>
    </row>
    <row r="6292">
      <c r="F6292" t="n">
        <v>0.1018861638136544</v>
      </c>
      <c r="G6292" t="n">
        <v>0.0560058753225668</v>
      </c>
      <c r="H6292" t="n">
        <v>-0.001974870140916823</v>
      </c>
      <c r="J6292" t="n">
        <v>0.03525740318276258</v>
      </c>
      <c r="K6292" t="n">
        <v>0.0473269563756432</v>
      </c>
      <c r="L6292" t="n">
        <v>-0.002523604216510086</v>
      </c>
      <c r="M6292" t="n">
        <v>0.07124956236680111</v>
      </c>
      <c r="N6292" t="n">
        <v>0.05722393724707568</v>
      </c>
      <c r="O6292" t="n">
        <v>-0.002769840037957609</v>
      </c>
      <c r="P6292" t="n">
        <v>0.1088466936168198</v>
      </c>
      <c r="Q6292" t="n">
        <v>0.05408633496286484</v>
      </c>
      <c r="R6292" t="n">
        <v>-0.002484689851866312</v>
      </c>
    </row>
    <row r="6293">
      <c r="F6293" t="n">
        <v>0.1018855279803918</v>
      </c>
      <c r="G6293" t="n">
        <v>0.05601489834098514</v>
      </c>
      <c r="H6293" t="n">
        <v>-0.001975462661211127</v>
      </c>
      <c r="J6293" t="n">
        <v>0.0352658481240193</v>
      </c>
      <c r="K6293" t="n">
        <v>0.04733458114709086</v>
      </c>
      <c r="L6293" t="n">
        <v>-0.002523604216510086</v>
      </c>
      <c r="M6293" t="n">
        <v>0.07125083333825427</v>
      </c>
      <c r="N6293" t="n">
        <v>0.05723315650553339</v>
      </c>
      <c r="O6293" t="n">
        <v>-0.002769009252103393</v>
      </c>
      <c r="P6293" t="n">
        <v>0.1088829833578362</v>
      </c>
      <c r="Q6293" t="n">
        <v>0.05409504872715722</v>
      </c>
      <c r="R6293" t="n">
        <v>-0.002484689851866312</v>
      </c>
    </row>
    <row r="6294">
      <c r="F6294" t="n">
        <v>0.1018848919658273</v>
      </c>
      <c r="G6294" t="n">
        <v>0.05602392135940346</v>
      </c>
      <c r="H6294" t="n">
        <v>-0.001975265154446359</v>
      </c>
      <c r="J6294" t="n">
        <v>0.03525723980329387</v>
      </c>
      <c r="K6294" t="n">
        <v>0.04734220591853853</v>
      </c>
      <c r="L6294" t="n">
        <v>-0.002524361373490736</v>
      </c>
      <c r="M6294" t="n">
        <v>0.0712521039037064</v>
      </c>
      <c r="N6294" t="n">
        <v>0.05724237576399112</v>
      </c>
      <c r="O6294" t="n">
        <v>-0.002769009252103393</v>
      </c>
      <c r="P6294" t="n">
        <v>0.1088116294656621</v>
      </c>
      <c r="Q6294" t="n">
        <v>0.05410376249144962</v>
      </c>
      <c r="R6294" t="n">
        <v>-0.002484689851866312</v>
      </c>
    </row>
    <row r="6295">
      <c r="F6295" t="n">
        <v>0.101927478852892</v>
      </c>
      <c r="G6295" t="n">
        <v>0.05603294437782179</v>
      </c>
      <c r="H6295" t="n">
        <v>-0.001974870140916823</v>
      </c>
      <c r="J6295" t="n">
        <v>0.03527421111200632</v>
      </c>
      <c r="K6295" t="n">
        <v>0.0473498306899862</v>
      </c>
      <c r="L6295" t="n">
        <v>-0.002523604216510086</v>
      </c>
      <c r="M6295" t="n">
        <v>0.07123124872399056</v>
      </c>
      <c r="N6295" t="n">
        <v>0.05725159502244884</v>
      </c>
      <c r="O6295" t="n">
        <v>-0.002768600343852816</v>
      </c>
      <c r="P6295" t="n">
        <v>0.1088479187953672</v>
      </c>
      <c r="Q6295" t="n">
        <v>0.05411247625574201</v>
      </c>
      <c r="R6295" t="n">
        <v>-0.002483898514953455</v>
      </c>
    </row>
    <row r="6296">
      <c r="F6296" t="n">
        <v>0.1018980270266395</v>
      </c>
      <c r="G6296" t="n">
        <v>0.05604196739624013</v>
      </c>
      <c r="H6296" t="n">
        <v>-0.001975202311790788</v>
      </c>
      <c r="J6296" t="n">
        <v>0.03526560261495376</v>
      </c>
      <c r="K6296" t="n">
        <v>0.04735745546143386</v>
      </c>
      <c r="L6296" t="n">
        <v>-0.002522896659321468</v>
      </c>
      <c r="M6296" t="n">
        <v>0.07125464380956445</v>
      </c>
      <c r="N6296" t="n">
        <v>0.05726081428090656</v>
      </c>
      <c r="O6296" t="n">
        <v>-0.002768877176203966</v>
      </c>
      <c r="P6296" t="n">
        <v>0.1088842079804452</v>
      </c>
      <c r="Q6296" t="n">
        <v>0.05412119002003439</v>
      </c>
      <c r="R6296" t="n">
        <v>-0.00248365012510196</v>
      </c>
    </row>
    <row r="6297">
      <c r="F6297" t="n">
        <v>0.1019262055431437</v>
      </c>
      <c r="G6297" t="n">
        <v>0.05605099041465846</v>
      </c>
      <c r="H6297" t="n">
        <v>-0.001975399832021967</v>
      </c>
      <c r="J6297" t="n">
        <v>0.03526552059421137</v>
      </c>
      <c r="K6297" t="n">
        <v>0.04736508023288152</v>
      </c>
      <c r="L6297" t="n">
        <v>-0.00252314897421889</v>
      </c>
      <c r="M6297" t="n">
        <v>0.07125591314644888</v>
      </c>
      <c r="N6297" t="n">
        <v>0.05727003353936428</v>
      </c>
      <c r="O6297" t="n">
        <v>-0.002768600343852816</v>
      </c>
      <c r="P6297" t="n">
        <v>0.1088846157354076</v>
      </c>
      <c r="Q6297" t="n">
        <v>0.05412990378432678</v>
      </c>
      <c r="R6297" t="n">
        <v>-0.002484146904804951</v>
      </c>
    </row>
    <row r="6298">
      <c r="F6298" t="n">
        <v>0.1019111611179711</v>
      </c>
      <c r="G6298" t="n">
        <v>0.05606001343307678</v>
      </c>
      <c r="H6298" t="n">
        <v>-0.001975399832021967</v>
      </c>
      <c r="J6298" t="n">
        <v>0.03528249156909519</v>
      </c>
      <c r="K6298" t="n">
        <v>0.04737270500432918</v>
      </c>
      <c r="L6298" t="n">
        <v>-0.002523401289116312</v>
      </c>
      <c r="M6298" t="n">
        <v>0.07130143350670334</v>
      </c>
      <c r="N6298" t="n">
        <v>0.05727925279782201</v>
      </c>
      <c r="O6298" t="n">
        <v>-0.002768323511501666</v>
      </c>
      <c r="P6298" t="n">
        <v>0.1088491419378482</v>
      </c>
      <c r="Q6298" t="n">
        <v>0.05413861754861917</v>
      </c>
      <c r="R6298" t="n">
        <v>-0.002483898514953455</v>
      </c>
    </row>
    <row r="6299">
      <c r="F6299" t="n">
        <v>0.1019249315218533</v>
      </c>
      <c r="G6299" t="n">
        <v>0.0560690364514951</v>
      </c>
      <c r="H6299" t="n">
        <v>-0.001975536497171526</v>
      </c>
      <c r="J6299" t="n">
        <v>0.03525682974096286</v>
      </c>
      <c r="K6299" t="n">
        <v>0.04738032977577684</v>
      </c>
      <c r="L6299" t="n">
        <v>-0.002522896659321468</v>
      </c>
      <c r="M6299" t="n">
        <v>0.07130270226944072</v>
      </c>
      <c r="N6299" t="n">
        <v>0.05728847205627972</v>
      </c>
      <c r="O6299" t="n">
        <v>-0.002768877176203966</v>
      </c>
      <c r="P6299" t="n">
        <v>0.1087777864654964</v>
      </c>
      <c r="Q6299" t="n">
        <v>0.05414733131291156</v>
      </c>
      <c r="R6299" t="n">
        <v>-0.002483898514953455</v>
      </c>
    </row>
    <row r="6300">
      <c r="F6300" t="n">
        <v>0.1019098868709248</v>
      </c>
      <c r="G6300" t="n">
        <v>0.05607805946991344</v>
      </c>
      <c r="H6300" t="n">
        <v>-0.001975536497171526</v>
      </c>
      <c r="J6300" t="n">
        <v>0.03527380050725831</v>
      </c>
      <c r="K6300" t="n">
        <v>0.0473879545472245</v>
      </c>
      <c r="L6300" t="n">
        <v>-0.002522187725523853</v>
      </c>
      <c r="M6300" t="n">
        <v>0.07125971867179487</v>
      </c>
      <c r="N6300" t="n">
        <v>0.05729769131473744</v>
      </c>
      <c r="O6300" t="n">
        <v>-0.002767909060616865</v>
      </c>
      <c r="P6300" t="n">
        <v>0.1087781934186658</v>
      </c>
      <c r="Q6300" t="n">
        <v>0.05415604507720396</v>
      </c>
      <c r="R6300" t="n">
        <v>-0.002483853613799054</v>
      </c>
    </row>
    <row r="6301">
      <c r="F6301" t="n">
        <v>0.1018948421721786</v>
      </c>
      <c r="G6301" t="n">
        <v>0.05608708248833177</v>
      </c>
      <c r="H6301" t="n">
        <v>-0.001975141429378871</v>
      </c>
      <c r="J6301" t="n">
        <v>0.03528224462960074</v>
      </c>
      <c r="K6301" t="n">
        <v>0.04739557931867217</v>
      </c>
      <c r="L6301" t="n">
        <v>-0.002522187725523853</v>
      </c>
      <c r="M6301" t="n">
        <v>0.07130523854320781</v>
      </c>
      <c r="N6301" t="n">
        <v>0.05730691057319517</v>
      </c>
      <c r="O6301" t="n">
        <v>-0.002767355589498965</v>
      </c>
      <c r="P6301" t="n">
        <v>0.1088503630414485</v>
      </c>
      <c r="Q6301" t="n">
        <v>0.05416475884149635</v>
      </c>
      <c r="R6301" t="n">
        <v>-0.002483853613799054</v>
      </c>
    </row>
    <row r="6302">
      <c r="F6302" t="n">
        <v>0.1019230191709616</v>
      </c>
      <c r="G6302" t="n">
        <v>0.05609610550675009</v>
      </c>
      <c r="H6302" t="n">
        <v>-0.001975338963275198</v>
      </c>
      <c r="J6302" t="n">
        <v>0.03527363562184219</v>
      </c>
      <c r="K6302" t="n">
        <v>0.04740320409011983</v>
      </c>
      <c r="L6302" t="n">
        <v>-0.002522439969520805</v>
      </c>
      <c r="M6302" t="n">
        <v>0.07130650605071526</v>
      </c>
      <c r="N6302" t="n">
        <v>0.05731612983165289</v>
      </c>
      <c r="O6302" t="n">
        <v>-0.002767632325057915</v>
      </c>
      <c r="P6302" t="n">
        <v>0.1088866511112243</v>
      </c>
      <c r="Q6302" t="n">
        <v>0.05417347260578873</v>
      </c>
      <c r="R6302" t="n">
        <v>-0.002483108606716331</v>
      </c>
    </row>
    <row r="6303">
      <c r="F6303" t="n">
        <v>0.1019223813724136</v>
      </c>
      <c r="G6303" t="n">
        <v>0.05610512852516843</v>
      </c>
      <c r="H6303" t="n">
        <v>-0.001975536497171526</v>
      </c>
      <c r="J6303" t="n">
        <v>0.03527355304153418</v>
      </c>
      <c r="K6303" t="n">
        <v>0.04741082886156749</v>
      </c>
      <c r="L6303" t="n">
        <v>-0.002522692213517757</v>
      </c>
      <c r="M6303" t="n">
        <v>0.07126352043220416</v>
      </c>
      <c r="N6303" t="n">
        <v>0.05732534909011061</v>
      </c>
      <c r="O6303" t="n">
        <v>-0.002767078853940016</v>
      </c>
      <c r="P6303" t="n">
        <v>0.1088152944469696</v>
      </c>
      <c r="Q6303" t="n">
        <v>0.05418218637008112</v>
      </c>
      <c r="R6303" t="n">
        <v>-0.002483853613799054</v>
      </c>
    </row>
    <row r="6304">
      <c r="F6304" t="n">
        <v>0.1018929291600048</v>
      </c>
      <c r="G6304" t="n">
        <v>0.05611415154358675</v>
      </c>
      <c r="H6304" t="n">
        <v>-0.001975280047556689</v>
      </c>
      <c r="J6304" t="n">
        <v>0.0352564173808167</v>
      </c>
      <c r="K6304" t="n">
        <v>0.04741845363301516</v>
      </c>
      <c r="L6304" t="n">
        <v>-0.002521729589565787</v>
      </c>
      <c r="M6304" t="n">
        <v>0.07128691331948853</v>
      </c>
      <c r="N6304" t="n">
        <v>0.05733456834856834</v>
      </c>
      <c r="O6304" t="n">
        <v>-0.002766935705017174</v>
      </c>
      <c r="P6304" t="n">
        <v>0.1088874636734075</v>
      </c>
      <c r="Q6304" t="n">
        <v>0.05419090013437351</v>
      </c>
      <c r="R6304" t="n">
        <v>-0.002482568401638481</v>
      </c>
    </row>
    <row r="6305">
      <c r="F6305" t="n">
        <v>0.1019066982013585</v>
      </c>
      <c r="G6305" t="n">
        <v>0.05612317456200508</v>
      </c>
      <c r="H6305" t="n">
        <v>-0.001975280047556689</v>
      </c>
      <c r="J6305" t="n">
        <v>0.03528191409220099</v>
      </c>
      <c r="K6305" t="n">
        <v>0.04742607840446282</v>
      </c>
      <c r="L6305" t="n">
        <v>-0.002521981762524743</v>
      </c>
      <c r="M6305" t="n">
        <v>0.07131030603460034</v>
      </c>
      <c r="N6305" t="n">
        <v>0.05734378760702605</v>
      </c>
      <c r="O6305" t="n">
        <v>-0.002766935705017174</v>
      </c>
      <c r="P6305" t="n">
        <v>0.1087802247818481</v>
      </c>
      <c r="Q6305" t="n">
        <v>0.05419961389866591</v>
      </c>
      <c r="R6305" t="n">
        <v>-0.002482816683306811</v>
      </c>
    </row>
    <row r="6306">
      <c r="F6306" t="n">
        <v>0.1018916529582241</v>
      </c>
      <c r="G6306" t="n">
        <v>0.05613219758042341</v>
      </c>
      <c r="H6306" t="n">
        <v>-0.001975477595316221</v>
      </c>
      <c r="J6306" t="n">
        <v>0.03525625179544542</v>
      </c>
      <c r="K6306" t="n">
        <v>0.04743370317591048</v>
      </c>
      <c r="L6306" t="n">
        <v>-0.0025222339354837</v>
      </c>
      <c r="M6306" t="n">
        <v>0.07124519164829851</v>
      </c>
      <c r="N6306" t="n">
        <v>0.05735300686548377</v>
      </c>
      <c r="O6306" t="n">
        <v>-0.002766935705017174</v>
      </c>
      <c r="P6306" t="n">
        <v>0.1087806303732222</v>
      </c>
      <c r="Q6306" t="n">
        <v>0.0542083276629583</v>
      </c>
      <c r="R6306" t="n">
        <v>-0.002482816683306811</v>
      </c>
    </row>
    <row r="6307">
      <c r="F6307" t="n">
        <v>0.1019198284601069</v>
      </c>
      <c r="G6307" t="n">
        <v>0.05614122059884174</v>
      </c>
      <c r="H6307" t="n">
        <v>-0.001975675143075753</v>
      </c>
      <c r="J6307" t="n">
        <v>0.03526469533516562</v>
      </c>
      <c r="K6307" t="n">
        <v>0.04744132794735814</v>
      </c>
      <c r="L6307" t="n">
        <v>-0.0025222339354837</v>
      </c>
      <c r="M6307" t="n">
        <v>0.07129071036569748</v>
      </c>
      <c r="N6307" t="n">
        <v>0.0573622261239415</v>
      </c>
      <c r="O6307" t="n">
        <v>-0.002766382428531468</v>
      </c>
      <c r="P6307" t="n">
        <v>0.1088169174290085</v>
      </c>
      <c r="Q6307" t="n">
        <v>0.05421704142725069</v>
      </c>
      <c r="R6307" t="n">
        <v>-0.002482816683306811</v>
      </c>
    </row>
    <row r="6308">
      <c r="F6308" t="n">
        <v>0.1018903760762753</v>
      </c>
      <c r="G6308" t="n">
        <v>0.05615024361726006</v>
      </c>
      <c r="H6308" t="n">
        <v>-0.001975618201095251</v>
      </c>
      <c r="J6308" t="n">
        <v>0.03526461230572972</v>
      </c>
      <c r="K6308" t="n">
        <v>0.04744895271880581</v>
      </c>
      <c r="L6308" t="n">
        <v>-0.002521522039410742</v>
      </c>
      <c r="M6308" t="n">
        <v>0.07131410217354622</v>
      </c>
      <c r="N6308" t="n">
        <v>0.05737144538239922</v>
      </c>
      <c r="O6308" t="n">
        <v>-0.002765680582821518</v>
      </c>
      <c r="P6308" t="n">
        <v>0.1088890860706562</v>
      </c>
      <c r="Q6308" t="n">
        <v>0.05422575519154307</v>
      </c>
      <c r="R6308" t="n">
        <v>-0.002482277730852097</v>
      </c>
    </row>
    <row r="6309">
      <c r="F6309" t="n">
        <v>0.1018897373824068</v>
      </c>
      <c r="G6309" t="n">
        <v>0.05615926663567841</v>
      </c>
      <c r="H6309" t="n">
        <v>-0.00197601332473547</v>
      </c>
      <c r="J6309" t="n">
        <v>0.03526452918503921</v>
      </c>
      <c r="K6309" t="n">
        <v>0.04745657749025347</v>
      </c>
      <c r="L6309" t="n">
        <v>-0.00252076573405999</v>
      </c>
      <c r="M6309" t="n">
        <v>0.07124898535680504</v>
      </c>
      <c r="N6309" t="n">
        <v>0.05738066464085693</v>
      </c>
      <c r="O6309" t="n">
        <v>-0.002765127502013034</v>
      </c>
      <c r="P6309" t="n">
        <v>0.1088177275556996</v>
      </c>
      <c r="Q6309" t="n">
        <v>0.05423446895583546</v>
      </c>
      <c r="R6309" t="n">
        <v>-0.002482525958625182</v>
      </c>
    </row>
    <row r="6310">
      <c r="F6310" t="n">
        <v>0.1018746917835719</v>
      </c>
      <c r="G6310" t="n">
        <v>0.05616828965409672</v>
      </c>
      <c r="H6310" t="n">
        <v>-0.00197601332473547</v>
      </c>
      <c r="J6310" t="n">
        <v>0.0352644459731682</v>
      </c>
      <c r="K6310" t="n">
        <v>0.04746420226170114</v>
      </c>
      <c r="L6310" t="n">
        <v>-0.00252076573405999</v>
      </c>
      <c r="M6310" t="n">
        <v>0.071294503535655</v>
      </c>
      <c r="N6310" t="n">
        <v>0.05738988389931466</v>
      </c>
      <c r="O6310" t="n">
        <v>-0.002765404042417276</v>
      </c>
      <c r="P6310" t="n">
        <v>0.1088898959040538</v>
      </c>
      <c r="Q6310" t="n">
        <v>0.05424318272012785</v>
      </c>
      <c r="R6310" t="n">
        <v>-0.002482774186398268</v>
      </c>
    </row>
    <row r="6311">
      <c r="F6311" t="n">
        <v>0.1018884594932191</v>
      </c>
      <c r="G6311" t="n">
        <v>0.05617731267251505</v>
      </c>
      <c r="H6311" t="n">
        <v>-0.001975958349871066</v>
      </c>
      <c r="J6311" t="n">
        <v>0.03527288910645783</v>
      </c>
      <c r="K6311" t="n">
        <v>0.0474718270331488</v>
      </c>
      <c r="L6311" t="n">
        <v>-0.002521522039410742</v>
      </c>
      <c r="M6311" t="n">
        <v>0.07129576705603399</v>
      </c>
      <c r="N6311" t="n">
        <v>0.05739910315777239</v>
      </c>
      <c r="O6311" t="n">
        <v>-0.002765957123225759</v>
      </c>
      <c r="P6311" t="n">
        <v>0.1087826549180497</v>
      </c>
      <c r="Q6311" t="n">
        <v>0.05425189648442025</v>
      </c>
      <c r="R6311" t="n">
        <v>-0.002482277730852097</v>
      </c>
    </row>
    <row r="6312">
      <c r="F6312" t="n">
        <v>0.1019166335190445</v>
      </c>
      <c r="G6312" t="n">
        <v>0.05618633569093339</v>
      </c>
      <c r="H6312" t="n">
        <v>-0.001976155925948446</v>
      </c>
      <c r="J6312" t="n">
        <v>0.0352642792761812</v>
      </c>
      <c r="K6312" t="n">
        <v>0.04747945180459646</v>
      </c>
      <c r="L6312" t="n">
        <v>-0.002520556740314889</v>
      </c>
      <c r="M6312" t="n">
        <v>0.07129703013867472</v>
      </c>
      <c r="N6312" t="n">
        <v>0.0574083224162301</v>
      </c>
      <c r="O6312" t="n">
        <v>-0.002764973329063487</v>
      </c>
      <c r="P6312" t="n">
        <v>0.1088548229320849</v>
      </c>
      <c r="Q6312" t="n">
        <v>0.05426061024871263</v>
      </c>
      <c r="R6312" t="n">
        <v>-0.002482236426272005</v>
      </c>
    </row>
    <row r="6313">
      <c r="F6313" t="n">
        <v>0.101915994032752</v>
      </c>
      <c r="G6313" t="n">
        <v>0.05619535870935172</v>
      </c>
      <c r="H6313" t="n">
        <v>-0.001975563197716308</v>
      </c>
      <c r="J6313" t="n">
        <v>0.03526419579121347</v>
      </c>
      <c r="K6313" t="n">
        <v>0.04748707657604413</v>
      </c>
      <c r="L6313" t="n">
        <v>-0.002520304709843905</v>
      </c>
      <c r="M6313" t="n">
        <v>0.07132042039833272</v>
      </c>
      <c r="N6313" t="n">
        <v>0.05741754167468782</v>
      </c>
      <c r="O6313" t="n">
        <v>-0.00276469688701899</v>
      </c>
      <c r="P6313" t="n">
        <v>0.108783463141749</v>
      </c>
      <c r="Q6313" t="n">
        <v>0.05426932401300503</v>
      </c>
      <c r="R6313" t="n">
        <v>-0.002481740078256354</v>
      </c>
    </row>
    <row r="6314">
      <c r="F6314" t="n">
        <v>0.1018721349370074</v>
      </c>
      <c r="G6314" t="n">
        <v>0.05620438172777004</v>
      </c>
      <c r="H6314" t="n">
        <v>-0.001975958349871066</v>
      </c>
      <c r="J6314" t="n">
        <v>0.03528116503780485</v>
      </c>
      <c r="K6314" t="n">
        <v>0.04749470134749179</v>
      </c>
      <c r="L6314" t="n">
        <v>-0.002520556740314889</v>
      </c>
      <c r="M6314" t="n">
        <v>0.0712995549836975</v>
      </c>
      <c r="N6314" t="n">
        <v>0.05742676093314555</v>
      </c>
      <c r="O6314" t="n">
        <v>-0.002764144002929995</v>
      </c>
      <c r="P6314" t="n">
        <v>0.108855630861338</v>
      </c>
      <c r="Q6314" t="n">
        <v>0.05427803777729742</v>
      </c>
      <c r="R6314" t="n">
        <v>-0.002482236426272005</v>
      </c>
    </row>
    <row r="6315">
      <c r="F6315" t="n">
        <v>0.1018859017333324</v>
      </c>
      <c r="G6315" t="n">
        <v>0.05621340474618836</v>
      </c>
      <c r="H6315" t="n">
        <v>-0.001975958349871066</v>
      </c>
      <c r="J6315" t="n">
        <v>0.03526402854870021</v>
      </c>
      <c r="K6315" t="n">
        <v>0.04750232611893945</v>
      </c>
      <c r="L6315" t="n">
        <v>-0.002520556740314889</v>
      </c>
      <c r="M6315" t="n">
        <v>0.07125656100478309</v>
      </c>
      <c r="N6315" t="n">
        <v>0.05743598019160326</v>
      </c>
      <c r="O6315" t="n">
        <v>-0.00276469688701899</v>
      </c>
      <c r="P6315" t="n">
        <v>0.1088560344837019</v>
      </c>
      <c r="Q6315" t="n">
        <v>0.0542867515415898</v>
      </c>
      <c r="R6315" t="n">
        <v>-0.002481491904248528</v>
      </c>
    </row>
    <row r="6316">
      <c r="F6316" t="n">
        <v>0.1019140745933333</v>
      </c>
      <c r="G6316" t="n">
        <v>0.0562224277646067</v>
      </c>
      <c r="H6316" t="n">
        <v>-0.001975905306592926</v>
      </c>
      <c r="J6316" t="n">
        <v>0.03528099758026121</v>
      </c>
      <c r="K6316" t="n">
        <v>0.04750995089038711</v>
      </c>
      <c r="L6316" t="n">
        <v>-0.002519590213056517</v>
      </c>
      <c r="M6316" t="n">
        <v>0.07127995006162993</v>
      </c>
      <c r="N6316" t="n">
        <v>0.05744519945006098</v>
      </c>
      <c r="O6316" t="n">
        <v>-0.002763431650021221</v>
      </c>
      <c r="P6316" t="n">
        <v>0.108892319933334</v>
      </c>
      <c r="Q6316" t="n">
        <v>0.0542954653058822</v>
      </c>
      <c r="R6316" t="n">
        <v>-0.002481451839101375</v>
      </c>
    </row>
    <row r="6317">
      <c r="F6317" t="n">
        <v>0.1018990281663767</v>
      </c>
      <c r="G6317" t="n">
        <v>0.05623145078302503</v>
      </c>
      <c r="H6317" t="n">
        <v>-0.001976300487654244</v>
      </c>
      <c r="J6317" t="n">
        <v>0.03525533455714977</v>
      </c>
      <c r="K6317" t="n">
        <v>0.04751757566183477</v>
      </c>
      <c r="L6317" t="n">
        <v>-0.002519338254035212</v>
      </c>
      <c r="M6317" t="n">
        <v>0.07132546704525175</v>
      </c>
      <c r="N6317" t="n">
        <v>0.05745441870851871</v>
      </c>
      <c r="O6317" t="n">
        <v>-0.002763984336351225</v>
      </c>
      <c r="P6317" t="n">
        <v>0.1087850768515939</v>
      </c>
      <c r="Q6317" t="n">
        <v>0.05430417907017458</v>
      </c>
      <c r="R6317" t="n">
        <v>-0.002481203718729502</v>
      </c>
    </row>
    <row r="6318">
      <c r="F6318" t="n">
        <v>0.1018839817069228</v>
      </c>
      <c r="G6318" t="n">
        <v>0.05624047380144335</v>
      </c>
      <c r="H6318" t="n">
        <v>-0.001975905306592926</v>
      </c>
      <c r="J6318" t="n">
        <v>0.03525525062689733</v>
      </c>
      <c r="K6318" t="n">
        <v>0.04752520043328243</v>
      </c>
      <c r="L6318" t="n">
        <v>-0.002519842172077823</v>
      </c>
      <c r="M6318" t="n">
        <v>0.07130459934340297</v>
      </c>
      <c r="N6318" t="n">
        <v>0.05746363796697642</v>
      </c>
      <c r="O6318" t="n">
        <v>-0.002763984336351225</v>
      </c>
      <c r="P6318" t="n">
        <v>0.1088572439804925</v>
      </c>
      <c r="Q6318" t="n">
        <v>0.05431289283446698</v>
      </c>
      <c r="R6318" t="n">
        <v>-0.002481699959473248</v>
      </c>
    </row>
    <row r="6319">
      <c r="F6319" t="n">
        <v>0.1018689352158874</v>
      </c>
      <c r="G6319" t="n">
        <v>0.05624949681986169</v>
      </c>
      <c r="H6319" t="n">
        <v>-0.001976102897123585</v>
      </c>
      <c r="J6319" t="n">
        <v>0.0352551666061406</v>
      </c>
      <c r="K6319" t="n">
        <v>0.0475328252047301</v>
      </c>
      <c r="L6319" t="n">
        <v>-0.002519338254035212</v>
      </c>
      <c r="M6319" t="n">
        <v>0.07130585931256977</v>
      </c>
      <c r="N6319" t="n">
        <v>0.05747285722543415</v>
      </c>
      <c r="O6319" t="n">
        <v>-0.002763707993186223</v>
      </c>
      <c r="P6319" t="n">
        <v>0.1088217645125236</v>
      </c>
      <c r="Q6319" t="n">
        <v>0.05432160659875937</v>
      </c>
      <c r="R6319" t="n">
        <v>-0.002481203718729502</v>
      </c>
    </row>
    <row r="6320">
      <c r="F6320" t="n">
        <v>0.1018971069874769</v>
      </c>
      <c r="G6320" t="n">
        <v>0.05625851983828001</v>
      </c>
      <c r="H6320" t="n">
        <v>-0.001976447003032898</v>
      </c>
      <c r="J6320" t="n">
        <v>0.03526360885583932</v>
      </c>
      <c r="K6320" t="n">
        <v>0.04754044997617776</v>
      </c>
      <c r="L6320" t="n">
        <v>-0.002519126234405848</v>
      </c>
      <c r="M6320" t="n">
        <v>0.07130711882991081</v>
      </c>
      <c r="N6320" t="n">
        <v>0.05748207648389187</v>
      </c>
      <c r="O6320" t="n">
        <v>-0.002762990158909839</v>
      </c>
      <c r="P6320" t="n">
        <v>0.1087862847353359</v>
      </c>
      <c r="Q6320" t="n">
        <v>0.05433032036305176</v>
      </c>
      <c r="R6320" t="n">
        <v>-0.002480916712346014</v>
      </c>
    </row>
    <row r="6321">
      <c r="F6321" t="n">
        <v>0.1018676542101307</v>
      </c>
      <c r="G6321" t="n">
        <v>0.05626754285669834</v>
      </c>
      <c r="H6321" t="n">
        <v>-0.001976051792674364</v>
      </c>
      <c r="J6321" t="n">
        <v>0.03528057735080459</v>
      </c>
      <c r="K6321" t="n">
        <v>0.04754807474762542</v>
      </c>
      <c r="L6321" t="n">
        <v>-0.002518622459536454</v>
      </c>
      <c r="M6321" t="n">
        <v>0.07126412064381152</v>
      </c>
      <c r="N6321" t="n">
        <v>0.05749129574234959</v>
      </c>
      <c r="O6321" t="n">
        <v>-0.002762990158909839</v>
      </c>
      <c r="P6321" t="n">
        <v>0.1088943336765588</v>
      </c>
      <c r="Q6321" t="n">
        <v>0.05433903412734414</v>
      </c>
      <c r="R6321" t="n">
        <v>-0.002480668645481466</v>
      </c>
    </row>
    <row r="6322">
      <c r="F6322" t="n">
        <v>0.101867013471299</v>
      </c>
      <c r="G6322" t="n">
        <v>0.05627656587511667</v>
      </c>
      <c r="H6322" t="n">
        <v>-0.001976051792674364</v>
      </c>
      <c r="J6322" t="n">
        <v>0.03525491400158602</v>
      </c>
      <c r="K6322" t="n">
        <v>0.04755569951907309</v>
      </c>
      <c r="L6322" t="n">
        <v>-0.002518874346971151</v>
      </c>
      <c r="M6322" t="n">
        <v>0.07128750775129708</v>
      </c>
      <c r="N6322" t="n">
        <v>0.05750051500080731</v>
      </c>
      <c r="O6322" t="n">
        <v>-0.002762437671375564</v>
      </c>
      <c r="P6322" t="n">
        <v>0.1088947357387338</v>
      </c>
      <c r="Q6322" t="n">
        <v>0.05434774789163653</v>
      </c>
      <c r="R6322" t="n">
        <v>-0.002480420578616918</v>
      </c>
    </row>
    <row r="6323">
      <c r="F6323" t="n">
        <v>0.1019095902928905</v>
      </c>
      <c r="G6323" t="n">
        <v>0.056285588893535</v>
      </c>
      <c r="H6323" t="n">
        <v>-0.001976002605196876</v>
      </c>
      <c r="J6323" t="n">
        <v>0.03525482961955342</v>
      </c>
      <c r="K6323" t="n">
        <v>0.04756332429052075</v>
      </c>
      <c r="L6323" t="n">
        <v>-0.002519378121840545</v>
      </c>
      <c r="M6323" t="n">
        <v>0.07128876577679299</v>
      </c>
      <c r="N6323" t="n">
        <v>0.05750973425926503</v>
      </c>
      <c r="O6323" t="n">
        <v>-0.002762713915142701</v>
      </c>
      <c r="P6323" t="n">
        <v>0.1088592552345526</v>
      </c>
      <c r="Q6323" t="n">
        <v>0.05435646165592892</v>
      </c>
      <c r="R6323" t="n">
        <v>-0.002481164779210563</v>
      </c>
    </row>
    <row r="6324">
      <c r="F6324" t="n">
        <v>0.1018945432088889</v>
      </c>
      <c r="G6324" t="n">
        <v>0.05629461191195333</v>
      </c>
      <c r="H6324" t="n">
        <v>-0.001976200225219398</v>
      </c>
      <c r="J6324" t="n">
        <v>0.03527179780168209</v>
      </c>
      <c r="K6324" t="n">
        <v>0.04757094906196841</v>
      </c>
      <c r="L6324" t="n">
        <v>-0.002518408928788851</v>
      </c>
      <c r="M6324" t="n">
        <v>0.07131215234579977</v>
      </c>
      <c r="N6324" t="n">
        <v>0.05751895351772276</v>
      </c>
      <c r="O6324" t="n">
        <v>-0.002761990810560195</v>
      </c>
      <c r="P6324" t="n">
        <v>0.1088237744208959</v>
      </c>
      <c r="Q6324" t="n">
        <v>0.05436517542022132</v>
      </c>
      <c r="R6324" t="n">
        <v>-0.002479886838236997</v>
      </c>
    </row>
    <row r="6325">
      <c r="F6325" t="n">
        <v>0.1018794960986841</v>
      </c>
      <c r="G6325" t="n">
        <v>0.05630363493037166</v>
      </c>
      <c r="H6325" t="n">
        <v>-0.001976002605196876</v>
      </c>
      <c r="J6325" t="n">
        <v>0.03527171322254215</v>
      </c>
      <c r="K6325" t="n">
        <v>0.04757857383341607</v>
      </c>
      <c r="L6325" t="n">
        <v>-0.002518408928788851</v>
      </c>
      <c r="M6325" t="n">
        <v>0.0712912804495536</v>
      </c>
      <c r="N6325" t="n">
        <v>0.05752817277618048</v>
      </c>
      <c r="O6325" t="n">
        <v>-0.00276171466670791</v>
      </c>
      <c r="P6325" t="n">
        <v>0.1088600581328713</v>
      </c>
      <c r="Q6325" t="n">
        <v>0.05437388918451371</v>
      </c>
      <c r="R6325" t="n">
        <v>-0.002480134851722169</v>
      </c>
    </row>
    <row r="6326">
      <c r="F6326" t="n">
        <v>0.1018788546763321</v>
      </c>
      <c r="G6326" t="n">
        <v>0.05631265794878999</v>
      </c>
      <c r="H6326" t="n">
        <v>-0.001976002605196876</v>
      </c>
      <c r="J6326" t="n">
        <v>0.0352716285533988</v>
      </c>
      <c r="K6326" t="n">
        <v>0.04758619860486374</v>
      </c>
      <c r="L6326" t="n">
        <v>-0.002518157113077543</v>
      </c>
      <c r="M6326" t="n">
        <v>0.07129253709329678</v>
      </c>
      <c r="N6326" t="n">
        <v>0.0575373920346382</v>
      </c>
      <c r="O6326" t="n">
        <v>-0.00276171466670791</v>
      </c>
      <c r="P6326" t="n">
        <v>0.1088245767803703</v>
      </c>
      <c r="Q6326" t="n">
        <v>0.0543826029488061</v>
      </c>
      <c r="R6326" t="n">
        <v>-0.002480134851722169</v>
      </c>
    </row>
    <row r="6327">
      <c r="F6327" t="n">
        <v>0.1018926187502739</v>
      </c>
      <c r="G6327" t="n">
        <v>0.05632168096720831</v>
      </c>
      <c r="H6327" t="n">
        <v>-0.001976002605196876</v>
      </c>
      <c r="J6327" t="n">
        <v>0.03527154379432618</v>
      </c>
      <c r="K6327" t="n">
        <v>0.04759382337631141</v>
      </c>
      <c r="L6327" t="n">
        <v>-0.002518408928788851</v>
      </c>
      <c r="M6327" t="n">
        <v>0.07129379327293422</v>
      </c>
      <c r="N6327" t="n">
        <v>0.05754661129309593</v>
      </c>
      <c r="O6327" t="n">
        <v>-0.00276171466670791</v>
      </c>
      <c r="P6327" t="n">
        <v>0.1088249776160033</v>
      </c>
      <c r="Q6327" t="n">
        <v>0.05439131671309848</v>
      </c>
      <c r="R6327" t="n">
        <v>-0.002480382865207341</v>
      </c>
    </row>
    <row r="6328">
      <c r="F6328" t="n">
        <v>0.1019063825440468</v>
      </c>
      <c r="G6328" t="n">
        <v>0.05633070398562665</v>
      </c>
      <c r="H6328" t="n">
        <v>-0.001976350597409426</v>
      </c>
      <c r="J6328" t="n">
        <v>0.03525440635886799</v>
      </c>
      <c r="K6328" t="n">
        <v>0.04760144814775907</v>
      </c>
      <c r="L6328" t="n">
        <v>-0.002517438512865434</v>
      </c>
      <c r="M6328" t="n">
        <v>0.07129504898670519</v>
      </c>
      <c r="N6328" t="n">
        <v>0.05755583055155364</v>
      </c>
      <c r="O6328" t="n">
        <v>-0.002760158174857677</v>
      </c>
      <c r="P6328" t="n">
        <v>0.1088612607599168</v>
      </c>
      <c r="Q6328" t="n">
        <v>0.05440003047739087</v>
      </c>
      <c r="R6328" t="n">
        <v>-0.002479354370428467</v>
      </c>
    </row>
    <row r="6329">
      <c r="F6329" t="n">
        <v>0.1018769294965996</v>
      </c>
      <c r="G6329" t="n">
        <v>0.05633972700404497</v>
      </c>
      <c r="H6329" t="n">
        <v>-0.001976745867528908</v>
      </c>
      <c r="J6329" t="n">
        <v>0.03525432143714527</v>
      </c>
      <c r="K6329" t="n">
        <v>0.04760907291920673</v>
      </c>
      <c r="L6329" t="n">
        <v>-0.002517438512865434</v>
      </c>
      <c r="M6329" t="n">
        <v>0.07129630423284888</v>
      </c>
      <c r="N6329" t="n">
        <v>0.05756504981001136</v>
      </c>
      <c r="O6329" t="n">
        <v>-0.002760710261701332</v>
      </c>
      <c r="P6329" t="n">
        <v>0.1088257785985398</v>
      </c>
      <c r="Q6329" t="n">
        <v>0.05440874424168327</v>
      </c>
      <c r="R6329" t="n">
        <v>-0.002479602330661533</v>
      </c>
    </row>
    <row r="6330">
      <c r="F6330" t="n">
        <v>0.1018618820122668</v>
      </c>
      <c r="G6330" t="n">
        <v>0.0563487500224633</v>
      </c>
      <c r="H6330" t="n">
        <v>-0.001976548232469167</v>
      </c>
      <c r="J6330" t="n">
        <v>0.03527128897827402</v>
      </c>
      <c r="K6330" t="n">
        <v>0.04761669769065439</v>
      </c>
      <c r="L6330" t="n">
        <v>-0.002517186769014147</v>
      </c>
      <c r="M6330" t="n">
        <v>0.07134181852140653</v>
      </c>
      <c r="N6330" t="n">
        <v>0.05757426906846909</v>
      </c>
      <c r="O6330" t="n">
        <v>-0.002760710261701332</v>
      </c>
      <c r="P6330" t="n">
        <v>0.1088979439809838</v>
      </c>
      <c r="Q6330" t="n">
        <v>0.05441745800597566</v>
      </c>
      <c r="R6330" t="n">
        <v>-0.0024798502908946</v>
      </c>
    </row>
    <row r="6331">
      <c r="F6331" t="n">
        <v>0.1018612398993524</v>
      </c>
      <c r="G6331" t="n">
        <v>0.05635777304088162</v>
      </c>
      <c r="H6331" t="n">
        <v>-0.001976350597409426</v>
      </c>
      <c r="J6331" t="n">
        <v>0.03527973012798491</v>
      </c>
      <c r="K6331" t="n">
        <v>0.04762432246210205</v>
      </c>
      <c r="L6331" t="n">
        <v>-0.002516718547824559</v>
      </c>
      <c r="M6331" t="n">
        <v>0.07127668343388008</v>
      </c>
      <c r="N6331" t="n">
        <v>0.0575834883269268</v>
      </c>
      <c r="O6331" t="n">
        <v>-0.002760158174857677</v>
      </c>
      <c r="P6331" t="n">
        <v>0.1088983439778078</v>
      </c>
      <c r="Q6331" t="n">
        <v>0.05442617177026805</v>
      </c>
      <c r="R6331" t="n">
        <v>-0.002480098251127666</v>
      </c>
    </row>
    <row r="6332">
      <c r="F6332" t="n">
        <v>0.1019038136220136</v>
      </c>
      <c r="G6332" t="n">
        <v>0.05636679605929996</v>
      </c>
      <c r="H6332" t="n">
        <v>-0.001976305252135602</v>
      </c>
      <c r="J6332" t="n">
        <v>0.0352711186526187</v>
      </c>
      <c r="K6332" t="n">
        <v>0.04763194723354972</v>
      </c>
      <c r="L6332" t="n">
        <v>-0.002516466875969777</v>
      </c>
      <c r="M6332" t="n">
        <v>0.07134432716133868</v>
      </c>
      <c r="N6332" t="n">
        <v>0.05759270758538453</v>
      </c>
      <c r="O6332" t="n">
        <v>-0.002759976656419602</v>
      </c>
      <c r="P6332" t="n">
        <v>0.1088269783489574</v>
      </c>
      <c r="Q6332" t="n">
        <v>0.05443488553456044</v>
      </c>
      <c r="R6332" t="n">
        <v>-0.002479071075509483</v>
      </c>
    </row>
    <row r="6333">
      <c r="F6333" t="n">
        <v>0.1019031710205476</v>
      </c>
      <c r="G6333" t="n">
        <v>0.05637581907771829</v>
      </c>
      <c r="H6333" t="n">
        <v>-0.001976700552716087</v>
      </c>
      <c r="J6333" t="n">
        <v>0.0352795596062378</v>
      </c>
      <c r="K6333" t="n">
        <v>0.04763957200499738</v>
      </c>
      <c r="L6333" t="n">
        <v>-0.002516970219679342</v>
      </c>
      <c r="M6333" t="n">
        <v>0.07132345063798698</v>
      </c>
      <c r="N6333" t="n">
        <v>0.05760192684384225</v>
      </c>
      <c r="O6333" t="n">
        <v>-0.002759148828988162</v>
      </c>
      <c r="P6333" t="n">
        <v>0.1088632605435573</v>
      </c>
      <c r="Q6333" t="n">
        <v>0.05444359929885282</v>
      </c>
      <c r="R6333" t="n">
        <v>-0.002478823168401932</v>
      </c>
    </row>
    <row r="6334">
      <c r="F6334" t="n">
        <v>0.101902528272434</v>
      </c>
      <c r="G6334" t="n">
        <v>0.05638484209613661</v>
      </c>
      <c r="H6334" t="n">
        <v>-0.00197689820300633</v>
      </c>
      <c r="J6334" t="n">
        <v>0.03527947421119829</v>
      </c>
      <c r="K6334" t="n">
        <v>0.04764719677644504</v>
      </c>
      <c r="L6334" t="n">
        <v>-0.002516466875969777</v>
      </c>
      <c r="M6334" t="n">
        <v>0.07134683390221017</v>
      </c>
      <c r="N6334" t="n">
        <v>0.05761114610229996</v>
      </c>
      <c r="O6334" t="n">
        <v>-0.002759148828988162</v>
      </c>
      <c r="P6334" t="n">
        <v>0.1087918942547255</v>
      </c>
      <c r="Q6334" t="n">
        <v>0.05445231306314521</v>
      </c>
      <c r="R6334" t="n">
        <v>-0.002478823168401932</v>
      </c>
    </row>
    <row r="6335">
      <c r="F6335" t="n">
        <v>0.1019018853785406</v>
      </c>
      <c r="G6335" t="n">
        <v>0.05639386511455495</v>
      </c>
      <c r="H6335" t="n">
        <v>-0.001976854799163396</v>
      </c>
      <c r="J6335" t="n">
        <v>0.03525381002593578</v>
      </c>
      <c r="K6335" t="n">
        <v>0.04765482154789271</v>
      </c>
      <c r="L6335" t="n">
        <v>-0.002516718547824559</v>
      </c>
      <c r="M6335" t="n">
        <v>0.07132595617351634</v>
      </c>
      <c r="N6335" t="n">
        <v>0.05762036536075769</v>
      </c>
      <c r="O6335" t="n">
        <v>-0.002759148828988162</v>
      </c>
      <c r="P6335" t="n">
        <v>0.1088640588464125</v>
      </c>
      <c r="Q6335" t="n">
        <v>0.05446102682743761</v>
      </c>
      <c r="R6335" t="n">
        <v>-0.002479318982617035</v>
      </c>
    </row>
    <row r="6336">
      <c r="F6336" t="n">
        <v>0.1018580271270511</v>
      </c>
      <c r="G6336" t="n">
        <v>0.05640288813297328</v>
      </c>
      <c r="H6336" t="n">
        <v>-0.001977052464876741</v>
      </c>
      <c r="J6336" t="n">
        <v>0.03527930315315807</v>
      </c>
      <c r="K6336" t="n">
        <v>0.04766244631934037</v>
      </c>
      <c r="L6336" t="n">
        <v>-0.002516500418888549</v>
      </c>
      <c r="M6336" t="n">
        <v>0.07130507771438935</v>
      </c>
      <c r="N6336" t="n">
        <v>0.05762958461921541</v>
      </c>
      <c r="O6336" t="n">
        <v>-0.002758686037250763</v>
      </c>
      <c r="P6336" t="n">
        <v>0.108900340509774</v>
      </c>
      <c r="Q6336" t="n">
        <v>0.05446974059172999</v>
      </c>
      <c r="R6336" t="n">
        <v>-0.002479036787691836</v>
      </c>
    </row>
    <row r="6337">
      <c r="F6337" t="n">
        <v>0.1018717891437064</v>
      </c>
      <c r="G6337" t="n">
        <v>0.0564119111513916</v>
      </c>
      <c r="H6337" t="n">
        <v>-0.001976459467736706</v>
      </c>
      <c r="J6337" t="n">
        <v>0.03527921749030566</v>
      </c>
      <c r="K6337" t="n">
        <v>0.04767007109078803</v>
      </c>
      <c r="L6337" t="n">
        <v>-0.002516248819166605</v>
      </c>
      <c r="M6337" t="n">
        <v>0.07135059042195943</v>
      </c>
      <c r="N6337" t="n">
        <v>0.05763880387767312</v>
      </c>
      <c r="O6337" t="n">
        <v>-0.00275841019623114</v>
      </c>
      <c r="P6337" t="n">
        <v>0.1087930904330078</v>
      </c>
      <c r="Q6337" t="n">
        <v>0.05447845435602239</v>
      </c>
      <c r="R6337" t="n">
        <v>-0.00247854107947594</v>
      </c>
    </row>
    <row r="6338">
      <c r="F6338" t="n">
        <v>0.1018999558308578</v>
      </c>
      <c r="G6338" t="n">
        <v>0.05642093416980994</v>
      </c>
      <c r="H6338" t="n">
        <v>-0.001977052464876741</v>
      </c>
      <c r="J6338" t="n">
        <v>0.03527060553039833</v>
      </c>
      <c r="K6338" t="n">
        <v>0.04767769586223569</v>
      </c>
      <c r="L6338" t="n">
        <v>-0.002516500418888549</v>
      </c>
      <c r="M6338" t="n">
        <v>0.0712854493563817</v>
      </c>
      <c r="N6338" t="n">
        <v>0.05764802313613085</v>
      </c>
      <c r="O6338" t="n">
        <v>-0.002758686037250763</v>
      </c>
      <c r="P6338" t="n">
        <v>0.1088652545724461</v>
      </c>
      <c r="Q6338" t="n">
        <v>0.05448716812031478</v>
      </c>
      <c r="R6338" t="n">
        <v>-0.002479036787691836</v>
      </c>
    </row>
    <row r="6339">
      <c r="F6339" t="n">
        <v>0.1018849074845864</v>
      </c>
      <c r="G6339" t="n">
        <v>0.05642995718822826</v>
      </c>
      <c r="H6339" t="n">
        <v>-0.001976854799163396</v>
      </c>
      <c r="J6339" t="n">
        <v>0.03526199349860723</v>
      </c>
      <c r="K6339" t="n">
        <v>0.04768532063368335</v>
      </c>
      <c r="L6339" t="n">
        <v>-0.00251599721944466</v>
      </c>
      <c r="M6339" t="n">
        <v>0.07128669970436455</v>
      </c>
      <c r="N6339" t="n">
        <v>0.05765724239458857</v>
      </c>
      <c r="O6339" t="n">
        <v>-0.002758134355211517</v>
      </c>
      <c r="P6339" t="n">
        <v>0.1087938867325655</v>
      </c>
      <c r="Q6339" t="n">
        <v>0.05449588188460716</v>
      </c>
      <c r="R6339" t="n">
        <v>-0.002478012335770829</v>
      </c>
    </row>
    <row r="6340">
      <c r="F6340" t="n">
        <v>0.1018842639391573</v>
      </c>
      <c r="G6340" t="n">
        <v>0.05643898020664659</v>
      </c>
      <c r="H6340" t="n">
        <v>-0.001976813283663442</v>
      </c>
      <c r="J6340" t="n">
        <v>0.0352704337765504</v>
      </c>
      <c r="K6340" t="n">
        <v>0.04769294540513102</v>
      </c>
      <c r="L6340" t="n">
        <v>-0.002515274529215474</v>
      </c>
      <c r="M6340" t="n">
        <v>0.07135434258957271</v>
      </c>
      <c r="N6340" t="n">
        <v>0.05766646165304629</v>
      </c>
      <c r="O6340" t="n">
        <v>-0.002757666245445739</v>
      </c>
      <c r="P6340" t="n">
        <v>0.1088660505697531</v>
      </c>
      <c r="Q6340" t="n">
        <v>0.05450459564889956</v>
      </c>
      <c r="R6340" t="n">
        <v>-0.002478507938237983</v>
      </c>
    </row>
    <row r="6341">
      <c r="F6341" t="n">
        <v>0.1018692155039434</v>
      </c>
      <c r="G6341" t="n">
        <v>0.05644800322506492</v>
      </c>
      <c r="H6341" t="n">
        <v>-0.001976813283663442</v>
      </c>
      <c r="J6341" t="n">
        <v>0.03527887394841073</v>
      </c>
      <c r="K6341" t="n">
        <v>0.04770057017657868</v>
      </c>
      <c r="L6341" t="n">
        <v>-0.002515777584121317</v>
      </c>
      <c r="M6341" t="n">
        <v>0.07131133007073653</v>
      </c>
      <c r="N6341" t="n">
        <v>0.05767568091150401</v>
      </c>
      <c r="O6341" t="n">
        <v>-0.00275711476734446</v>
      </c>
      <c r="P6341" t="n">
        <v>0.1088664482220793</v>
      </c>
      <c r="Q6341" t="n">
        <v>0.05451330941319194</v>
      </c>
      <c r="R6341" t="n">
        <v>-0.002477764534537252</v>
      </c>
    </row>
    <row r="6342">
      <c r="F6342" t="n">
        <v>0.101897381112337</v>
      </c>
      <c r="G6342" t="n">
        <v>0.05645702624348325</v>
      </c>
      <c r="H6342" t="n">
        <v>-0.001976813283663442</v>
      </c>
      <c r="J6342" t="n">
        <v>0.03525320932003831</v>
      </c>
      <c r="K6342" t="n">
        <v>0.04770819494802634</v>
      </c>
      <c r="L6342" t="n">
        <v>-0.002515526056668395</v>
      </c>
      <c r="M6342" t="n">
        <v>0.07133471033540587</v>
      </c>
      <c r="N6342" t="n">
        <v>0.05768490016996174</v>
      </c>
      <c r="O6342" t="n">
        <v>-0.002757941984496379</v>
      </c>
      <c r="P6342" t="n">
        <v>0.1088668456433817</v>
      </c>
      <c r="Q6342" t="n">
        <v>0.05452202317748434</v>
      </c>
      <c r="R6342" t="n">
        <v>-0.002478012335770829</v>
      </c>
    </row>
    <row r="6343">
      <c r="F6343" t="n">
        <v>0.101867927842524</v>
      </c>
      <c r="G6343" t="n">
        <v>0.05646604926190157</v>
      </c>
      <c r="H6343" t="n">
        <v>-0.001976615602335075</v>
      </c>
      <c r="J6343" t="n">
        <v>0.03526164931434723</v>
      </c>
      <c r="K6343" t="n">
        <v>0.04771581971947401</v>
      </c>
      <c r="L6343" t="n">
        <v>-0.002515023001762553</v>
      </c>
      <c r="M6343" t="n">
        <v>0.07135809035750032</v>
      </c>
      <c r="N6343" t="n">
        <v>0.05769411942841946</v>
      </c>
      <c r="O6343" t="n">
        <v>-0.002757941984496379</v>
      </c>
      <c r="P6343" t="n">
        <v>0.1087954765616165</v>
      </c>
      <c r="Q6343" t="n">
        <v>0.05453073694177673</v>
      </c>
      <c r="R6343" t="n">
        <v>-0.002478260137004406</v>
      </c>
    </row>
    <row r="6344">
      <c r="F6344" t="n">
        <v>0.101852879248411</v>
      </c>
      <c r="G6344" t="n">
        <v>0.0564750722803199</v>
      </c>
      <c r="H6344" t="n">
        <v>-0.001977366740516664</v>
      </c>
      <c r="J6344" t="n">
        <v>0.03526156304644672</v>
      </c>
      <c r="K6344" t="n">
        <v>0.04772344449092168</v>
      </c>
      <c r="L6344" t="n">
        <v>-0.002514550478626739</v>
      </c>
      <c r="M6344" t="n">
        <v>0.07131507561242731</v>
      </c>
      <c r="N6344" t="n">
        <v>0.05770333868687718</v>
      </c>
      <c r="O6344" t="n">
        <v>-0.002756916988918448</v>
      </c>
      <c r="P6344" t="n">
        <v>0.1088676397924979</v>
      </c>
      <c r="Q6344" t="n">
        <v>0.05453945070606912</v>
      </c>
      <c r="R6344" t="n">
        <v>-0.002477484837604071</v>
      </c>
    </row>
    <row r="6345">
      <c r="F6345" t="n">
        <v>0.1018522351376956</v>
      </c>
      <c r="G6345" t="n">
        <v>0.05648409529873823</v>
      </c>
      <c r="H6345" t="n">
        <v>-0.001977366740516664</v>
      </c>
      <c r="J6345" t="n">
        <v>0.03526147668996027</v>
      </c>
      <c r="K6345" t="n">
        <v>0.04773106926236934</v>
      </c>
      <c r="L6345" t="n">
        <v>-0.002515053388722465</v>
      </c>
      <c r="M6345" t="n">
        <v>0.0712941915047598</v>
      </c>
      <c r="N6345" t="n">
        <v>0.0577125579453349</v>
      </c>
      <c r="O6345" t="n">
        <v>-0.002756090079203715</v>
      </c>
      <c r="P6345" t="n">
        <v>0.1088680365201035</v>
      </c>
      <c r="Q6345" t="n">
        <v>0.0545481644703615</v>
      </c>
      <c r="R6345" t="n">
        <v>-0.002477237089120311</v>
      </c>
    </row>
    <row r="6346">
      <c r="F6346" t="n">
        <v>0.1018948041724057</v>
      </c>
      <c r="G6346" t="n">
        <v>0.05649311831715656</v>
      </c>
      <c r="H6346" t="n">
        <v>-0.001977169043382039</v>
      </c>
      <c r="J6346" t="n">
        <v>0.03526991638398651</v>
      </c>
      <c r="K6346" t="n">
        <v>0.047738694033817</v>
      </c>
      <c r="L6346" t="n">
        <v>-0.002514801933674602</v>
      </c>
      <c r="M6346" t="n">
        <v>0.07136183367819257</v>
      </c>
      <c r="N6346" t="n">
        <v>0.05772177720379262</v>
      </c>
      <c r="O6346" t="n">
        <v>-0.002756641352346871</v>
      </c>
      <c r="P6346" t="n">
        <v>0.108796666506316</v>
      </c>
      <c r="Q6346" t="n">
        <v>0.05455687823465389</v>
      </c>
      <c r="R6346" t="n">
        <v>-0.002477484837604071</v>
      </c>
    </row>
    <row r="6347">
      <c r="F6347" t="n">
        <v>0.1018797552340734</v>
      </c>
      <c r="G6347" t="n">
        <v>0.05650214133557489</v>
      </c>
      <c r="H6347" t="n">
        <v>-0.001977131314383365</v>
      </c>
      <c r="J6347" t="n">
        <v>0.0352527775811549</v>
      </c>
      <c r="K6347" t="n">
        <v>0.04774631880526466</v>
      </c>
      <c r="L6347" t="n">
        <v>-0.002514299023578876</v>
      </c>
      <c r="M6347" t="n">
        <v>0.07129668481025608</v>
      </c>
      <c r="N6347" t="n">
        <v>0.05773099646225034</v>
      </c>
      <c r="O6347" t="n">
        <v>-0.002756916988918448</v>
      </c>
      <c r="P6347" t="n">
        <v>0.1089047125754868</v>
      </c>
      <c r="Q6347" t="n">
        <v>0.05456559199894628</v>
      </c>
      <c r="R6347" t="n">
        <v>-0.002477484837604071</v>
      </c>
    </row>
    <row r="6348">
      <c r="F6348" t="n">
        <v>0.101850301991854</v>
      </c>
      <c r="G6348" t="n">
        <v>0.05651116435399323</v>
      </c>
      <c r="H6348" t="n">
        <v>-0.001977329027514804</v>
      </c>
      <c r="J6348" t="n">
        <v>0.03525269096801757</v>
      </c>
      <c r="K6348" t="n">
        <v>0.04775394357671232</v>
      </c>
      <c r="L6348" t="n">
        <v>-0.002513573686661278</v>
      </c>
      <c r="M6348" t="n">
        <v>0.07132006271860936</v>
      </c>
      <c r="N6348" t="n">
        <v>0.05774021572070807</v>
      </c>
      <c r="O6348" t="n">
        <v>-0.002755335838189821</v>
      </c>
      <c r="P6348" t="n">
        <v>0.1089051086480567</v>
      </c>
      <c r="Q6348" t="n">
        <v>0.05457430576323868</v>
      </c>
      <c r="R6348" t="n">
        <v>-0.00247695857818559</v>
      </c>
    </row>
    <row r="6349">
      <c r="F6349" t="n">
        <v>0.1018928700430637</v>
      </c>
      <c r="G6349" t="n">
        <v>0.05652018737241155</v>
      </c>
      <c r="H6349" t="n">
        <v>-0.001976933601251927</v>
      </c>
      <c r="J6349" t="n">
        <v>0.03525260426659967</v>
      </c>
      <c r="K6349" t="n">
        <v>0.04776156834815998</v>
      </c>
      <c r="L6349" t="n">
        <v>-0.002513825069168195</v>
      </c>
      <c r="M6349" t="n">
        <v>0.07136557250409975</v>
      </c>
      <c r="N6349" t="n">
        <v>0.05774943497916579</v>
      </c>
      <c r="O6349" t="n">
        <v>-0.00275561137177364</v>
      </c>
      <c r="P6349" t="n">
        <v>0.1088337377413019</v>
      </c>
      <c r="Q6349" t="n">
        <v>0.05458301952753106</v>
      </c>
      <c r="R6349" t="n">
        <v>-0.002477206274043408</v>
      </c>
    </row>
    <row r="6350">
      <c r="F6350" t="n">
        <v>0.1018778208972502</v>
      </c>
      <c r="G6350" t="n">
        <v>0.05652921039082987</v>
      </c>
      <c r="H6350" t="n">
        <v>-0.001977526740646242</v>
      </c>
      <c r="J6350" t="n">
        <v>0.03526956968569153</v>
      </c>
      <c r="K6350" t="n">
        <v>0.04776919311960764</v>
      </c>
      <c r="L6350" t="n">
        <v>-0.002514076451675112</v>
      </c>
      <c r="M6350" t="n">
        <v>0.07134468551701634</v>
      </c>
      <c r="N6350" t="n">
        <v>0.0577586542376235</v>
      </c>
      <c r="O6350" t="n">
        <v>-0.002755886905357459</v>
      </c>
      <c r="P6350" t="n">
        <v>0.1087982498577815</v>
      </c>
      <c r="Q6350" t="n">
        <v>0.05459173329182346</v>
      </c>
      <c r="R6350" t="n">
        <v>-0.002476710882327771</v>
      </c>
    </row>
    <row r="6351">
      <c r="F6351" t="n">
        <v>0.1018627717485362</v>
      </c>
      <c r="G6351" t="n">
        <v>0.05653823340924821</v>
      </c>
      <c r="H6351" t="n">
        <v>-0.001977329027514804</v>
      </c>
      <c r="J6351" t="n">
        <v>0.03527800888622699</v>
      </c>
      <c r="K6351" t="n">
        <v>0.04777681789105531</v>
      </c>
      <c r="L6351" t="n">
        <v>-0.002513349612159812</v>
      </c>
      <c r="M6351" t="n">
        <v>0.07134593015434293</v>
      </c>
      <c r="N6351" t="n">
        <v>0.05776787349608123</v>
      </c>
      <c r="O6351" t="n">
        <v>-0.002754300887456788</v>
      </c>
      <c r="P6351" t="n">
        <v>0.1088704120218335</v>
      </c>
      <c r="Q6351" t="n">
        <v>0.05460044705611585</v>
      </c>
      <c r="R6351" t="n">
        <v>-0.002477206274043408</v>
      </c>
    </row>
    <row r="6352">
      <c r="F6352" t="n">
        <v>0.1018909347188445</v>
      </c>
      <c r="G6352" t="n">
        <v>0.05654725642766654</v>
      </c>
      <c r="H6352" t="n">
        <v>-0.001977490910570817</v>
      </c>
      <c r="J6352" t="n">
        <v>0.03526086972037559</v>
      </c>
      <c r="K6352" t="n">
        <v>0.04778444266250297</v>
      </c>
      <c r="L6352" t="n">
        <v>-0.002513098302329579</v>
      </c>
      <c r="M6352" t="n">
        <v>0.07132504177931628</v>
      </c>
      <c r="N6352" t="n">
        <v>0.05777709275453895</v>
      </c>
      <c r="O6352" t="n">
        <v>-0.002754300887456788</v>
      </c>
      <c r="P6352" t="n">
        <v>0.1089066906195288</v>
      </c>
      <c r="Q6352" t="n">
        <v>0.05460916082040823</v>
      </c>
      <c r="R6352" t="n">
        <v>-0.002476928837435454</v>
      </c>
    </row>
    <row r="6353">
      <c r="F6353" t="n">
        <v>0.101875885373478</v>
      </c>
      <c r="G6353" t="n">
        <v>0.05655627944608486</v>
      </c>
      <c r="H6353" t="n">
        <v>-0.001977688639888942</v>
      </c>
      <c r="J6353" t="n">
        <v>0.03526078265787028</v>
      </c>
      <c r="K6353" t="n">
        <v>0.04779206743395064</v>
      </c>
      <c r="L6353" t="n">
        <v>-0.002513349612159812</v>
      </c>
      <c r="M6353" t="n">
        <v>0.07132628527418189</v>
      </c>
      <c r="N6353" t="n">
        <v>0.05778631201299667</v>
      </c>
      <c r="O6353" t="n">
        <v>-0.002754576317545533</v>
      </c>
      <c r="P6353" t="n">
        <v>0.1087994349366331</v>
      </c>
      <c r="Q6353" t="n">
        <v>0.05461787458470063</v>
      </c>
      <c r="R6353" t="n">
        <v>-0.002476433550725309</v>
      </c>
    </row>
    <row r="6354">
      <c r="F6354" t="n">
        <v>0.1018608360278921</v>
      </c>
      <c r="G6354" t="n">
        <v>0.0565653024645032</v>
      </c>
      <c r="H6354" t="n">
        <v>-0.001977095451934566</v>
      </c>
      <c r="J6354" t="n">
        <v>0.03526922157699694</v>
      </c>
      <c r="K6354" t="n">
        <v>0.0477996922053983</v>
      </c>
      <c r="L6354" t="n">
        <v>-0.002512846992499346</v>
      </c>
      <c r="M6354" t="n">
        <v>0.07134966101022733</v>
      </c>
      <c r="N6354" t="n">
        <v>0.05779553127145439</v>
      </c>
      <c r="O6354" t="n">
        <v>-0.002754851747634279</v>
      </c>
      <c r="P6354" t="n">
        <v>0.1088715966412138</v>
      </c>
      <c r="Q6354" t="n">
        <v>0.05462658834899301</v>
      </c>
      <c r="R6354" t="n">
        <v>-0.002476433550725309</v>
      </c>
    </row>
    <row r="6355">
      <c r="F6355" t="n">
        <v>0.1018457866829932</v>
      </c>
      <c r="G6355" t="n">
        <v>0.05657432548292152</v>
      </c>
      <c r="H6355" t="n">
        <v>-0.001977293181252692</v>
      </c>
      <c r="J6355" t="n">
        <v>0.03526060826917746</v>
      </c>
      <c r="K6355" t="n">
        <v>0.04780731697684596</v>
      </c>
      <c r="L6355" t="n">
        <v>-0.002513349612159812</v>
      </c>
      <c r="M6355" t="n">
        <v>0.07137303648136004</v>
      </c>
      <c r="N6355" t="n">
        <v>0.05780475052991212</v>
      </c>
      <c r="O6355" t="n">
        <v>-0.002754025457368042</v>
      </c>
      <c r="P6355" t="n">
        <v>0.1088361074389781</v>
      </c>
      <c r="Q6355" t="n">
        <v>0.05463530211328541</v>
      </c>
      <c r="R6355" t="n">
        <v>-0.002476433550725309</v>
      </c>
    </row>
    <row r="6356">
      <c r="F6356" t="n">
        <v>0.1018595449040176</v>
      </c>
      <c r="G6356" t="n">
        <v>0.05658334850133985</v>
      </c>
      <c r="H6356" t="n">
        <v>-0.001977456940036791</v>
      </c>
      <c r="J6356" t="n">
        <v>0.0352519948910439</v>
      </c>
      <c r="K6356" t="n">
        <v>0.04781494174829362</v>
      </c>
      <c r="L6356" t="n">
        <v>-0.00251211894258267</v>
      </c>
      <c r="M6356" t="n">
        <v>0.07137427868439655</v>
      </c>
      <c r="N6356" t="n">
        <v>0.05781396978836983</v>
      </c>
      <c r="O6356" t="n">
        <v>-0.002753260877394296</v>
      </c>
      <c r="P6356" t="n">
        <v>0.1089082688759049</v>
      </c>
      <c r="Q6356" t="n">
        <v>0.0546440158775778</v>
      </c>
      <c r="R6356" t="n">
        <v>-0.002475909748433151</v>
      </c>
    </row>
    <row r="6357">
      <c r="F6357" t="n">
        <v>0.1018588991516494</v>
      </c>
      <c r="G6357" t="n">
        <v>0.05659237151975818</v>
      </c>
      <c r="H6357" t="n">
        <v>-0.001977654685730795</v>
      </c>
      <c r="J6357" t="n">
        <v>0.03526043352940259</v>
      </c>
      <c r="K6357" t="n">
        <v>0.04782256651974128</v>
      </c>
      <c r="L6357" t="n">
        <v>-0.00251237017960063</v>
      </c>
      <c r="M6357" t="n">
        <v>0.07130912099416561</v>
      </c>
      <c r="N6357" t="n">
        <v>0.05782318904682755</v>
      </c>
      <c r="O6357" t="n">
        <v>-0.002753260877394296</v>
      </c>
      <c r="P6357" t="n">
        <v>0.1088368954796376</v>
      </c>
      <c r="Q6357" t="n">
        <v>0.05465272964187019</v>
      </c>
      <c r="R6357" t="n">
        <v>-0.002475909748433151</v>
      </c>
    </row>
    <row r="6358">
      <c r="F6358" t="n">
        <v>0.1018726569264861</v>
      </c>
      <c r="G6358" t="n">
        <v>0.05660139453817651</v>
      </c>
      <c r="H6358" t="n">
        <v>-0.001977654685730795</v>
      </c>
      <c r="J6358" t="n">
        <v>0.03526887206264752</v>
      </c>
      <c r="K6358" t="n">
        <v>0.04783019129118895</v>
      </c>
      <c r="L6358" t="n">
        <v>-0.00251287265363655</v>
      </c>
      <c r="M6358" t="n">
        <v>0.0713767615376138</v>
      </c>
      <c r="N6358" t="n">
        <v>0.05783240830528528</v>
      </c>
      <c r="O6358" t="n">
        <v>-0.002753536203482035</v>
      </c>
      <c r="P6358" t="n">
        <v>0.1088372891510172</v>
      </c>
      <c r="Q6358" t="n">
        <v>0.05466144340616257</v>
      </c>
      <c r="R6358" t="n">
        <v>-0.002475909748433151</v>
      </c>
    </row>
    <row r="6359">
      <c r="F6359" t="n">
        <v>0.1018720108587907</v>
      </c>
      <c r="G6359" t="n">
        <v>0.05661041755659484</v>
      </c>
      <c r="H6359" t="n">
        <v>-0.001977820346175452</v>
      </c>
      <c r="J6359" t="n">
        <v>0.03525173241329478</v>
      </c>
      <c r="K6359" t="n">
        <v>0.04783781606263662</v>
      </c>
      <c r="L6359" t="n">
        <v>-0.00251237017960063</v>
      </c>
      <c r="M6359" t="n">
        <v>0.07137800218427232</v>
      </c>
      <c r="N6359" t="n">
        <v>0.057841627563743</v>
      </c>
      <c r="O6359" t="n">
        <v>-0.002752985551306556</v>
      </c>
      <c r="P6359" t="n">
        <v>0.1089094501261424</v>
      </c>
      <c r="Q6359" t="n">
        <v>0.05467015717045496</v>
      </c>
      <c r="R6359" t="n">
        <v>-0.002476404930382838</v>
      </c>
    </row>
    <row r="6360">
      <c r="F6360" t="n">
        <v>0.1018857681908099</v>
      </c>
      <c r="G6360" t="n">
        <v>0.05661944057501316</v>
      </c>
      <c r="H6360" t="n">
        <v>-0.001977820346175452</v>
      </c>
      <c r="J6360" t="n">
        <v>0.03525164474568243</v>
      </c>
      <c r="K6360" t="n">
        <v>0.04784544083408428</v>
      </c>
      <c r="L6360" t="n">
        <v>-0.002511891866541334</v>
      </c>
      <c r="M6360" t="n">
        <v>0.07135710881108462</v>
      </c>
      <c r="N6360" t="n">
        <v>0.05785084682220071</v>
      </c>
      <c r="O6360" t="n">
        <v>-0.00275249104340263</v>
      </c>
      <c r="P6360" t="n">
        <v>0.1088739596029348</v>
      </c>
      <c r="Q6360" t="n">
        <v>0.05467887093474735</v>
      </c>
      <c r="R6360" t="n">
        <v>-0.002475387164519039</v>
      </c>
    </row>
    <row r="6361">
      <c r="F6361" t="n">
        <v>0.101885121811208</v>
      </c>
      <c r="G6361" t="n">
        <v>0.0566284635934315</v>
      </c>
      <c r="H6361" t="n">
        <v>-0.001977424821658668</v>
      </c>
      <c r="J6361" t="n">
        <v>0.03526860900727875</v>
      </c>
      <c r="K6361" t="n">
        <v>0.04785306560553194</v>
      </c>
      <c r="L6361" t="n">
        <v>-0.002512143030611581</v>
      </c>
      <c r="M6361" t="n">
        <v>0.07138048190888369</v>
      </c>
      <c r="N6361" t="n">
        <v>0.05786006608065844</v>
      </c>
      <c r="O6361" t="n">
        <v>-0.00275249104340263</v>
      </c>
      <c r="P6361" t="n">
        <v>0.1089102364618589</v>
      </c>
      <c r="Q6361" t="n">
        <v>0.05468758469903975</v>
      </c>
      <c r="R6361" t="n">
        <v>-0.002475387164519039</v>
      </c>
    </row>
    <row r="6362">
      <c r="F6362" t="n">
        <v>0.1018844753092547</v>
      </c>
      <c r="G6362" t="n">
        <v>0.05663748661184982</v>
      </c>
      <c r="H6362" t="n">
        <v>-0.001977820346175452</v>
      </c>
      <c r="J6362" t="n">
        <v>0.03527704714690284</v>
      </c>
      <c r="K6362" t="n">
        <v>0.0478606903769796</v>
      </c>
      <c r="L6362" t="n">
        <v>-0.002511891866541334</v>
      </c>
      <c r="M6362" t="n">
        <v>0.07135958723796504</v>
      </c>
      <c r="N6362" t="n">
        <v>0.05786928533911617</v>
      </c>
      <c r="O6362" t="n">
        <v>-0.002752215821820448</v>
      </c>
      <c r="P6362" t="n">
        <v>0.1089106292800719</v>
      </c>
      <c r="Q6362" t="n">
        <v>0.05469629846333214</v>
      </c>
      <c r="R6362" t="n">
        <v>-0.002475387164519039</v>
      </c>
    </row>
    <row r="6363">
      <c r="F6363" t="n">
        <v>0.1018550220260627</v>
      </c>
      <c r="G6363" t="n">
        <v>0.05664650963026815</v>
      </c>
      <c r="H6363" t="n">
        <v>-0.001977424821658668</v>
      </c>
      <c r="J6363" t="n">
        <v>0.03525138121879515</v>
      </c>
      <c r="K6363" t="n">
        <v>0.04786831514842727</v>
      </c>
      <c r="L6363" t="n">
        <v>-0.002512143030611581</v>
      </c>
      <c r="M6363" t="n">
        <v>0.07131655792260924</v>
      </c>
      <c r="N6363" t="n">
        <v>0.05787850459757388</v>
      </c>
      <c r="O6363" t="n">
        <v>-0.002751940600238266</v>
      </c>
      <c r="P6363" t="n">
        <v>0.108911021865049</v>
      </c>
      <c r="Q6363" t="n">
        <v>0.05470501222762453</v>
      </c>
      <c r="R6363" t="n">
        <v>-0.002475882241951943</v>
      </c>
    </row>
    <row r="6364">
      <c r="F6364" t="n">
        <v>0.1018399721461164</v>
      </c>
      <c r="G6364" t="n">
        <v>0.05665553264868648</v>
      </c>
      <c r="H6364" t="n">
        <v>-0.001977987885085504</v>
      </c>
      <c r="J6364" t="n">
        <v>0.03526834516589983</v>
      </c>
      <c r="K6364" t="n">
        <v>0.04787593991987493</v>
      </c>
      <c r="L6364" t="n">
        <v>-0.002511160963417931</v>
      </c>
      <c r="M6364" t="n">
        <v>0.07136206355466379</v>
      </c>
      <c r="N6364" t="n">
        <v>0.0578877238560316</v>
      </c>
      <c r="O6364" t="n">
        <v>-0.002750890617979894</v>
      </c>
      <c r="P6364" t="n">
        <v>0.108911414216686</v>
      </c>
      <c r="Q6364" t="n">
        <v>0.05471372599191691</v>
      </c>
      <c r="R6364" t="n">
        <v>-0.002475360765351334</v>
      </c>
    </row>
    <row r="6365">
      <c r="F6365" t="n">
        <v>0.1018681318774201</v>
      </c>
      <c r="G6365" t="n">
        <v>0.05666455566710481</v>
      </c>
      <c r="H6365" t="n">
        <v>-0.001977592327064289</v>
      </c>
      <c r="J6365" t="n">
        <v>0.03525120509823629</v>
      </c>
      <c r="K6365" t="n">
        <v>0.04788356469132259</v>
      </c>
      <c r="L6365" t="n">
        <v>-0.002510658781443444</v>
      </c>
      <c r="M6365" t="n">
        <v>0.07134116680061273</v>
      </c>
      <c r="N6365" t="n">
        <v>0.05789694311448933</v>
      </c>
      <c r="O6365" t="n">
        <v>-0.002751440851126804</v>
      </c>
      <c r="P6365" t="n">
        <v>0.1088041543233808</v>
      </c>
      <c r="Q6365" t="n">
        <v>0.0547224397562093</v>
      </c>
      <c r="R6365" t="n">
        <v>-0.002474865792192896</v>
      </c>
    </row>
    <row r="6366">
      <c r="F6366" t="n">
        <v>0.1018386786877089</v>
      </c>
      <c r="G6366" t="n">
        <v>0.05667357868552313</v>
      </c>
      <c r="H6366" t="n">
        <v>-0.001977987885085504</v>
      </c>
      <c r="J6366" t="n">
        <v>0.03526816883596338</v>
      </c>
      <c r="K6366" t="n">
        <v>0.04789118946277025</v>
      </c>
      <c r="L6366" t="n">
        <v>-0.002510658781443444</v>
      </c>
      <c r="M6366" t="n">
        <v>0.07138667198744422</v>
      </c>
      <c r="N6366" t="n">
        <v>0.05790616237294705</v>
      </c>
      <c r="O6366" t="n">
        <v>-0.002751440851126804</v>
      </c>
      <c r="P6366" t="n">
        <v>0.1088404301334965</v>
      </c>
      <c r="Q6366" t="n">
        <v>0.05473115352050169</v>
      </c>
      <c r="R6366" t="n">
        <v>-0.002474618305613676</v>
      </c>
    </row>
    <row r="6367">
      <c r="F6367" t="n">
        <v>0.1018668379234252</v>
      </c>
      <c r="G6367" t="n">
        <v>0.05668260170394147</v>
      </c>
      <c r="H6367" t="n">
        <v>-0.001978185664096111</v>
      </c>
      <c r="J6367" t="n">
        <v>0.03525102862959542</v>
      </c>
      <c r="K6367" t="n">
        <v>0.04789881423421791</v>
      </c>
      <c r="L6367" t="n">
        <v>-0.002510658781443444</v>
      </c>
      <c r="M6367" t="n">
        <v>0.07138790840627304</v>
      </c>
      <c r="N6367" t="n">
        <v>0.05791538163140477</v>
      </c>
      <c r="O6367" t="n">
        <v>-0.002751440851126804</v>
      </c>
      <c r="P6367" t="n">
        <v>0.1088767057883441</v>
      </c>
      <c r="Q6367" t="n">
        <v>0.05473986728479409</v>
      </c>
      <c r="R6367" t="n">
        <v>-0.002474865792192896</v>
      </c>
    </row>
    <row r="6368">
      <c r="F6368" t="n">
        <v>0.1018517877638426</v>
      </c>
      <c r="G6368" t="n">
        <v>0.0566916247223598</v>
      </c>
      <c r="H6368" t="n">
        <v>-0.001978355091591635</v>
      </c>
      <c r="J6368" t="n">
        <v>0.03526799215817182</v>
      </c>
      <c r="K6368" t="n">
        <v>0.04790643900566558</v>
      </c>
      <c r="L6368" t="n">
        <v>-0.002510428708738267</v>
      </c>
      <c r="M6368" t="n">
        <v>0.07134487531363548</v>
      </c>
      <c r="N6368" t="n">
        <v>0.05792460088986249</v>
      </c>
      <c r="O6368" t="n">
        <v>-0.002750110629411099</v>
      </c>
      <c r="P6368" t="n">
        <v>0.1088053289238358</v>
      </c>
      <c r="Q6368" t="n">
        <v>0.05474858104908648</v>
      </c>
      <c r="R6368" t="n">
        <v>-0.002474098190102179</v>
      </c>
    </row>
    <row r="6369">
      <c r="F6369" t="n">
        <v>0.1018655435008964</v>
      </c>
      <c r="G6369" t="n">
        <v>0.05670064774077812</v>
      </c>
      <c r="H6369" t="n">
        <v>-0.001978355091591635</v>
      </c>
      <c r="J6369" t="n">
        <v>0.03527642962679085</v>
      </c>
      <c r="K6369" t="n">
        <v>0.04791406377711324</v>
      </c>
      <c r="L6369" t="n">
        <v>-0.002509926673200074</v>
      </c>
      <c r="M6369" t="n">
        <v>0.07132397579983535</v>
      </c>
      <c r="N6369" t="n">
        <v>0.05793382014832021</v>
      </c>
      <c r="O6369" t="n">
        <v>-0.002750660651536981</v>
      </c>
      <c r="P6369" t="n">
        <v>0.1088057199898776</v>
      </c>
      <c r="Q6369" t="n">
        <v>0.05475729481337887</v>
      </c>
      <c r="R6369" t="n">
        <v>-0.002474593059227112</v>
      </c>
    </row>
    <row r="6370">
      <c r="F6370" t="n">
        <v>0.1018648961161009</v>
      </c>
      <c r="G6370" t="n">
        <v>0.05670967075919646</v>
      </c>
      <c r="H6370" t="n">
        <v>-0.001978355091591635</v>
      </c>
      <c r="J6370" t="n">
        <v>0.03525928920419785</v>
      </c>
      <c r="K6370" t="n">
        <v>0.0479216885485609</v>
      </c>
      <c r="L6370" t="n">
        <v>-0.002509926673200074</v>
      </c>
      <c r="M6370" t="n">
        <v>0.07139161443729311</v>
      </c>
      <c r="N6370" t="n">
        <v>0.05794303940677793</v>
      </c>
      <c r="O6370" t="n">
        <v>-0.002750660651536981</v>
      </c>
      <c r="P6370" t="n">
        <v>0.1089137634205305</v>
      </c>
      <c r="Q6370" t="n">
        <v>0.05476600857767125</v>
      </c>
      <c r="R6370" t="n">
        <v>-0.002474345624664645</v>
      </c>
    </row>
    <row r="6371">
      <c r="F6371" t="n">
        <v>0.1018354429922642</v>
      </c>
      <c r="G6371" t="n">
        <v>0.05671869377761479</v>
      </c>
      <c r="H6371" t="n">
        <v>-0.001978130757948857</v>
      </c>
      <c r="J6371" t="n">
        <v>0.03527625241061062</v>
      </c>
      <c r="K6371" t="n">
        <v>0.04792931332000857</v>
      </c>
      <c r="L6371" t="n">
        <v>-0.002509695103992232</v>
      </c>
      <c r="M6371" t="n">
        <v>0.07139284869994067</v>
      </c>
      <c r="N6371" t="n">
        <v>0.05795225866523566</v>
      </c>
      <c r="O6371" t="n">
        <v>-0.002749325425263824</v>
      </c>
      <c r="P6371" t="n">
        <v>0.1088782698973029</v>
      </c>
      <c r="Q6371" t="n">
        <v>0.05477472234196364</v>
      </c>
      <c r="R6371" t="n">
        <v>-0.002474593059227112</v>
      </c>
    </row>
    <row r="6372">
      <c r="F6372" t="n">
        <v>0.1018491982562852</v>
      </c>
      <c r="G6372" t="n">
        <v>0.05672771679603311</v>
      </c>
      <c r="H6372" t="n">
        <v>-0.001978130757948857</v>
      </c>
      <c r="J6372" t="n">
        <v>0.03525911185021079</v>
      </c>
      <c r="K6372" t="n">
        <v>0.04793693809145623</v>
      </c>
      <c r="L6372" t="n">
        <v>-0.002509695103992232</v>
      </c>
      <c r="M6372" t="n">
        <v>0.07139408241914016</v>
      </c>
      <c r="N6372" t="n">
        <v>0.05796147792369337</v>
      </c>
      <c r="O6372" t="n">
        <v>-0.002748775615159782</v>
      </c>
      <c r="P6372" t="n">
        <v>0.1089145446170331</v>
      </c>
      <c r="Q6372" t="n">
        <v>0.05478343610625604</v>
      </c>
      <c r="R6372" t="n">
        <v>-0.002473579272478695</v>
      </c>
    </row>
    <row r="6373">
      <c r="F6373" t="n">
        <v>0.1018485505952669</v>
      </c>
      <c r="G6373" t="n">
        <v>0.05673673981445143</v>
      </c>
      <c r="H6373" t="n">
        <v>-0.001978328571024652</v>
      </c>
      <c r="J6373" t="n">
        <v>0.0352675489457191</v>
      </c>
      <c r="K6373" t="n">
        <v>0.04794456286290389</v>
      </c>
      <c r="L6373" t="n">
        <v>-0.002509695103992232</v>
      </c>
      <c r="M6373" t="n">
        <v>0.07137318048859212</v>
      </c>
      <c r="N6373" t="n">
        <v>0.05797069718215109</v>
      </c>
      <c r="O6373" t="n">
        <v>-0.002749050520211803</v>
      </c>
      <c r="P6373" t="n">
        <v>0.1089149348639192</v>
      </c>
      <c r="Q6373" t="n">
        <v>0.05479214987054842</v>
      </c>
      <c r="R6373" t="n">
        <v>-0.002474074037809724</v>
      </c>
    </row>
    <row r="6374">
      <c r="F6374" t="n">
        <v>0.1018767080582461</v>
      </c>
      <c r="G6374" t="n">
        <v>0.05674576283286977</v>
      </c>
      <c r="H6374" t="n">
        <v>-0.001978328571024652</v>
      </c>
      <c r="J6374" t="n">
        <v>0.03525893415018252</v>
      </c>
      <c r="K6374" t="n">
        <v>0.04795218763435155</v>
      </c>
      <c r="L6374" t="n">
        <v>-0.002509695103992232</v>
      </c>
      <c r="M6374" t="n">
        <v>0.07137441299237413</v>
      </c>
      <c r="N6374" t="n">
        <v>0.05797991644060882</v>
      </c>
      <c r="O6374" t="n">
        <v>-0.002749325425263824</v>
      </c>
      <c r="P6374" t="n">
        <v>0.1088076718095734</v>
      </c>
      <c r="Q6374" t="n">
        <v>0.05480086363484082</v>
      </c>
      <c r="R6374" t="n">
        <v>-0.002473826655144209</v>
      </c>
    </row>
    <row r="6375">
      <c r="F6375" t="n">
        <v>0.1018328523851797</v>
      </c>
      <c r="G6375" t="n">
        <v>0.0567547858512881</v>
      </c>
      <c r="H6375" t="n">
        <v>-0.001978328571024652</v>
      </c>
      <c r="J6375" t="n">
        <v>0.03526737105510531</v>
      </c>
      <c r="K6375" t="n">
        <v>0.04795981240579922</v>
      </c>
      <c r="L6375" t="n">
        <v>-0.002509444159576275</v>
      </c>
      <c r="M6375" t="n">
        <v>0.07135350959652001</v>
      </c>
      <c r="N6375" t="n">
        <v>0.05798913569906654</v>
      </c>
      <c r="O6375" t="n">
        <v>-0.002748775615159782</v>
      </c>
      <c r="P6375" t="n">
        <v>0.1088439458652671</v>
      </c>
      <c r="Q6375" t="n">
        <v>0.05480957739913321</v>
      </c>
      <c r="R6375" t="n">
        <v>-0.002473826655144209</v>
      </c>
    </row>
    <row r="6376">
      <c r="F6376" t="n">
        <v>0.1018322044558139</v>
      </c>
      <c r="G6376" t="n">
        <v>0.05676380886970642</v>
      </c>
      <c r="H6376" t="n">
        <v>-0.001978106043640373</v>
      </c>
      <c r="J6376" t="n">
        <v>0.03525875610470611</v>
      </c>
      <c r="K6376" t="n">
        <v>0.04796743717724689</v>
      </c>
      <c r="L6376" t="n">
        <v>-0.002508709279741738</v>
      </c>
      <c r="M6376" t="n">
        <v>0.07133260540397215</v>
      </c>
      <c r="N6376" t="n">
        <v>0.05799835495752426</v>
      </c>
      <c r="O6376" t="n">
        <v>-0.002748535017857718</v>
      </c>
      <c r="P6376" t="n">
        <v>0.1089161041978666</v>
      </c>
      <c r="Q6376" t="n">
        <v>0.05481829116342559</v>
      </c>
      <c r="R6376" t="n">
        <v>-0.002473308876841512</v>
      </c>
    </row>
    <row r="6377">
      <c r="F6377" t="n">
        <v>0.1018603612642629</v>
      </c>
      <c r="G6377" t="n">
        <v>0.05677283188812476</v>
      </c>
      <c r="H6377" t="n">
        <v>-0.001978501704415179</v>
      </c>
      <c r="J6377" t="n">
        <v>0.03525866695261017</v>
      </c>
      <c r="K6377" t="n">
        <v>0.04797506194869455</v>
      </c>
      <c r="L6377" t="n">
        <v>-0.002509211021597687</v>
      </c>
      <c r="M6377" t="n">
        <v>0.07140024280177823</v>
      </c>
      <c r="N6377" t="n">
        <v>0.05800757421598198</v>
      </c>
      <c r="O6377" t="n">
        <v>-0.002747985420773563</v>
      </c>
      <c r="P6377" t="n">
        <v>0.1088806090341416</v>
      </c>
      <c r="Q6377" t="n">
        <v>0.05482700492771798</v>
      </c>
      <c r="R6377" t="n">
        <v>-0.00247380353861688</v>
      </c>
    </row>
    <row r="6378">
      <c r="F6378" t="n">
        <v>0.101874115346254</v>
      </c>
      <c r="G6378" t="n">
        <v>0.05678185490654308</v>
      </c>
      <c r="H6378" t="n">
        <v>-0.001978106043640373</v>
      </c>
      <c r="J6378" t="n">
        <v>0.03527562942991744</v>
      </c>
      <c r="K6378" t="n">
        <v>0.04798268672014221</v>
      </c>
      <c r="L6378" t="n">
        <v>-0.002508458408813764</v>
      </c>
      <c r="M6378" t="n">
        <v>0.07137933750312797</v>
      </c>
      <c r="N6378" t="n">
        <v>0.05801679347443971</v>
      </c>
      <c r="O6378" t="n">
        <v>-0.002747710622231486</v>
      </c>
      <c r="P6378" t="n">
        <v>0.1088092290464624</v>
      </c>
      <c r="Q6378" t="n">
        <v>0.05483571869201037</v>
      </c>
      <c r="R6378" t="n">
        <v>-0.002473308876841512</v>
      </c>
    </row>
    <row r="6379">
      <c r="F6379" t="n">
        <v>0.101873466897086</v>
      </c>
      <c r="G6379" t="n">
        <v>0.05679087792496141</v>
      </c>
      <c r="H6379" t="n">
        <v>-0.001978699534802581</v>
      </c>
      <c r="J6379" t="n">
        <v>0.03526701423891246</v>
      </c>
      <c r="K6379" t="n">
        <v>0.04799031149158987</v>
      </c>
      <c r="L6379" t="n">
        <v>-0.002508458408813764</v>
      </c>
      <c r="M6379" t="n">
        <v>0.07138056724591826</v>
      </c>
      <c r="N6379" t="n">
        <v>0.05802601273289742</v>
      </c>
      <c r="O6379" t="n">
        <v>-0.002748260219315641</v>
      </c>
      <c r="P6379" t="n">
        <v>0.1088096177688624</v>
      </c>
      <c r="Q6379" t="n">
        <v>0.05484443245630276</v>
      </c>
      <c r="R6379" t="n">
        <v>-0.002473308876841512</v>
      </c>
    </row>
    <row r="6380">
      <c r="F6380" t="n">
        <v>0.1018296116539961</v>
      </c>
      <c r="G6380" t="n">
        <v>0.05679990094337974</v>
      </c>
      <c r="H6380" t="n">
        <v>-0.001978874536878071</v>
      </c>
      <c r="J6380" t="n">
        <v>0.03525839897978095</v>
      </c>
      <c r="K6380" t="n">
        <v>0.04799793626303753</v>
      </c>
      <c r="L6380" t="n">
        <v>-0.0025079730529553</v>
      </c>
      <c r="M6380" t="n">
        <v>0.07135966046518091</v>
      </c>
      <c r="N6380" t="n">
        <v>0.05803523199135514</v>
      </c>
      <c r="O6380" t="n">
        <v>-0.002747190036448975</v>
      </c>
      <c r="P6380" t="n">
        <v>0.1088100062563252</v>
      </c>
      <c r="Q6380" t="n">
        <v>0.05485314622059516</v>
      </c>
      <c r="R6380" t="n">
        <v>-0.002472545003738179</v>
      </c>
    </row>
    <row r="6381">
      <c r="F6381" t="n">
        <v>0.1018433653510001</v>
      </c>
      <c r="G6381" t="n">
        <v>0.05680892396179807</v>
      </c>
      <c r="H6381" t="n">
        <v>-0.001978280993225738</v>
      </c>
      <c r="J6381" t="n">
        <v>0.03526683531451955</v>
      </c>
      <c r="K6381" t="n">
        <v>0.04800556103448519</v>
      </c>
      <c r="L6381" t="n">
        <v>-0.002508474647565892</v>
      </c>
      <c r="M6381" t="n">
        <v>0.07138302505729455</v>
      </c>
      <c r="N6381" t="n">
        <v>0.05804445124981287</v>
      </c>
      <c r="O6381" t="n">
        <v>-0.002746915344914483</v>
      </c>
      <c r="P6381" t="n">
        <v>0.1088462791366602</v>
      </c>
      <c r="Q6381" t="n">
        <v>0.05486185998488755</v>
      </c>
      <c r="R6381" t="n">
        <v>-0.002473039562194773</v>
      </c>
    </row>
    <row r="6382">
      <c r="F6382" t="n">
        <v>0.1018427167139649</v>
      </c>
      <c r="G6382" t="n">
        <v>0.0568179469802164</v>
      </c>
      <c r="H6382" t="n">
        <v>-0.00197867668899396</v>
      </c>
      <c r="J6382" t="n">
        <v>0.03527527154549859</v>
      </c>
      <c r="K6382" t="n">
        <v>0.04801318580593286</v>
      </c>
      <c r="L6382" t="n">
        <v>-0.0025079730529553</v>
      </c>
      <c r="M6382" t="n">
        <v>0.07140638933404977</v>
      </c>
      <c r="N6382" t="n">
        <v>0.05805367050827058</v>
      </c>
      <c r="O6382" t="n">
        <v>-0.002746640653379992</v>
      </c>
      <c r="P6382" t="n">
        <v>0.1088107825260221</v>
      </c>
      <c r="Q6382" t="n">
        <v>0.05487057374917994</v>
      </c>
      <c r="R6382" t="n">
        <v>-0.002472545003738179</v>
      </c>
    </row>
    <row r="6383">
      <c r="F6383" t="n">
        <v>0.1018420679728212</v>
      </c>
      <c r="G6383" t="n">
        <v>0.05682696999863474</v>
      </c>
      <c r="H6383" t="n">
        <v>-0.001978655652376475</v>
      </c>
      <c r="J6383" t="n">
        <v>0.03524960442067301</v>
      </c>
      <c r="K6383" t="n">
        <v>0.04802081057738052</v>
      </c>
      <c r="L6383" t="n">
        <v>-0.002508474647565892</v>
      </c>
      <c r="M6383" t="n">
        <v>0.07134120795580093</v>
      </c>
      <c r="N6383" t="n">
        <v>0.05806288976672831</v>
      </c>
      <c r="O6383" t="n">
        <v>-0.002746640653379992</v>
      </c>
      <c r="P6383" t="n">
        <v>0.1088829397190504</v>
      </c>
      <c r="Q6383" t="n">
        <v>0.05487928751347232</v>
      </c>
      <c r="R6383" t="n">
        <v>-0.002472276866729023</v>
      </c>
    </row>
    <row r="6384">
      <c r="F6384" t="n">
        <v>0.1018414191284363</v>
      </c>
      <c r="G6384" t="n">
        <v>0.05683599301705305</v>
      </c>
      <c r="H6384" t="n">
        <v>-0.001978853517941712</v>
      </c>
      <c r="J6384" t="n">
        <v>0.03525804048017964</v>
      </c>
      <c r="K6384" t="n">
        <v>0.04802843534882818</v>
      </c>
      <c r="L6384" t="n">
        <v>-0.002506984757158628</v>
      </c>
      <c r="M6384" t="n">
        <v>0.07136457110532388</v>
      </c>
      <c r="N6384" t="n">
        <v>0.05807210902518603</v>
      </c>
      <c r="O6384" t="n">
        <v>-0.002746389474513956</v>
      </c>
      <c r="P6384" t="n">
        <v>0.1088474425989792</v>
      </c>
      <c r="Q6384" t="n">
        <v>0.05488800127776471</v>
      </c>
      <c r="R6384" t="n">
        <v>-0.002472524094415696</v>
      </c>
    </row>
    <row r="6385">
      <c r="F6385" t="n">
        <v>0.101869573991064</v>
      </c>
      <c r="G6385" t="n">
        <v>0.05684501603547138</v>
      </c>
      <c r="H6385" t="n">
        <v>-0.00197905138350695</v>
      </c>
      <c r="J6385" t="n">
        <v>0.03525795064104213</v>
      </c>
      <c r="K6385" t="n">
        <v>0.04803606012027585</v>
      </c>
      <c r="L6385" t="n">
        <v>-0.002506984757158628</v>
      </c>
      <c r="M6385" t="n">
        <v>0.07138793393392412</v>
      </c>
      <c r="N6385" t="n">
        <v>0.05808132828364374</v>
      </c>
      <c r="O6385" t="n">
        <v>-0.00274556572242202</v>
      </c>
      <c r="P6385" t="n">
        <v>0.1088478299489275</v>
      </c>
      <c r="Q6385" t="n">
        <v>0.05489671504205711</v>
      </c>
      <c r="R6385" t="n">
        <v>-0.002472771322102369</v>
      </c>
    </row>
    <row r="6386">
      <c r="F6386" t="n">
        <v>0.1018401211334137</v>
      </c>
      <c r="G6386" t="n">
        <v>0.05685403905388972</v>
      </c>
      <c r="H6386" t="n">
        <v>-0.001978853517941712</v>
      </c>
      <c r="J6386" t="n">
        <v>0.03524933493028638</v>
      </c>
      <c r="K6386" t="n">
        <v>0.04804368489172351</v>
      </c>
      <c r="L6386" t="n">
        <v>-0.00250773692780284</v>
      </c>
      <c r="M6386" t="n">
        <v>0.07136702303506365</v>
      </c>
      <c r="N6386" t="n">
        <v>0.05809054754210147</v>
      </c>
      <c r="O6386" t="n">
        <v>-0.002745840306452665</v>
      </c>
      <c r="P6386" t="n">
        <v>0.1089199867067024</v>
      </c>
      <c r="Q6386" t="n">
        <v>0.0549054288063495</v>
      </c>
      <c r="R6386" t="n">
        <v>-0.00247202963904235</v>
      </c>
    </row>
    <row r="6387">
      <c r="F6387" t="n">
        <v>0.101839471984511</v>
      </c>
      <c r="G6387" t="n">
        <v>0.05686306207230805</v>
      </c>
      <c r="H6387" t="n">
        <v>-0.00197905138350695</v>
      </c>
      <c r="J6387" t="n">
        <v>0.0352492449291308</v>
      </c>
      <c r="K6387" t="n">
        <v>0.04805130966317117</v>
      </c>
      <c r="L6387" t="n">
        <v>-0.002507235480706698</v>
      </c>
      <c r="M6387" t="n">
        <v>0.07136824814618797</v>
      </c>
      <c r="N6387" t="n">
        <v>0.05809976680055919</v>
      </c>
      <c r="O6387" t="n">
        <v>-0.002745840306452665</v>
      </c>
      <c r="P6387" t="n">
        <v>0.108884488802356</v>
      </c>
      <c r="Q6387" t="n">
        <v>0.05491414257064189</v>
      </c>
      <c r="R6387" t="n">
        <v>-0.00247202963904235</v>
      </c>
    </row>
    <row r="6388">
      <c r="F6388" t="n">
        <v>0.1018244210258891</v>
      </c>
      <c r="G6388" t="n">
        <v>0.05687208509072637</v>
      </c>
      <c r="H6388" t="n">
        <v>-0.00197903218443915</v>
      </c>
      <c r="J6388" t="n">
        <v>0.03525768061064649</v>
      </c>
      <c r="K6388" t="n">
        <v>0.04805893443461883</v>
      </c>
      <c r="L6388" t="n">
        <v>-0.002506997863798569</v>
      </c>
      <c r="M6388" t="n">
        <v>0.07139160963306954</v>
      </c>
      <c r="N6388" t="n">
        <v>0.05810898605901691</v>
      </c>
      <c r="O6388" t="n">
        <v>-0.002744760319206213</v>
      </c>
      <c r="P6388" t="n">
        <v>0.1088848754838978</v>
      </c>
      <c r="Q6388" t="n">
        <v>0.05492285633493428</v>
      </c>
      <c r="R6388" t="n">
        <v>-0.002472256973863347</v>
      </c>
    </row>
    <row r="6389">
      <c r="F6389" t="n">
        <v>0.1018525750332742</v>
      </c>
      <c r="G6389" t="n">
        <v>0.05688110810914469</v>
      </c>
      <c r="H6389" t="n">
        <v>-0.001978834301009049</v>
      </c>
      <c r="J6389" t="n">
        <v>0.03527464194785328</v>
      </c>
      <c r="K6389" t="n">
        <v>0.0480665592060665</v>
      </c>
      <c r="L6389" t="n">
        <v>-0.002506997863798569</v>
      </c>
      <c r="M6389" t="n">
        <v>0.07134855958247663</v>
      </c>
      <c r="N6389" t="n">
        <v>0.05811820531747464</v>
      </c>
      <c r="O6389" t="n">
        <v>-0.002745309271270054</v>
      </c>
      <c r="P6389" t="n">
        <v>0.1089211468672165</v>
      </c>
      <c r="Q6389" t="n">
        <v>0.05493157009922666</v>
      </c>
      <c r="R6389" t="n">
        <v>-0.002472256973863347</v>
      </c>
    </row>
    <row r="6390">
      <c r="F6390" t="n">
        <v>0.1018231223625788</v>
      </c>
      <c r="G6390" t="n">
        <v>0.05689013112756303</v>
      </c>
      <c r="H6390" t="n">
        <v>-0.001979230067869251</v>
      </c>
      <c r="J6390" t="n">
        <v>0.0352575001636381</v>
      </c>
      <c r="K6390" t="n">
        <v>0.04807418397751416</v>
      </c>
      <c r="L6390" t="n">
        <v>-0.002506245914829223</v>
      </c>
      <c r="M6390" t="n">
        <v>0.07141619442745858</v>
      </c>
      <c r="N6390" t="n">
        <v>0.05812742457593236</v>
      </c>
      <c r="O6390" t="n">
        <v>-0.002745034795238134</v>
      </c>
      <c r="P6390" t="n">
        <v>0.1088856481391104</v>
      </c>
      <c r="Q6390" t="n">
        <v>0.05494028386351905</v>
      </c>
      <c r="R6390" t="n">
        <v>-0.002471515445076945</v>
      </c>
    </row>
    <row r="6391">
      <c r="F6391" t="n">
        <v>0.101836874399867</v>
      </c>
      <c r="G6391" t="n">
        <v>0.05689915414598136</v>
      </c>
      <c r="H6391" t="n">
        <v>-0.001979230067869251</v>
      </c>
      <c r="J6391" t="n">
        <v>0.03526593555331412</v>
      </c>
      <c r="K6391" t="n">
        <v>0.04808180874896182</v>
      </c>
      <c r="L6391" t="n">
        <v>-0.002506245914829223</v>
      </c>
      <c r="M6391" t="n">
        <v>0.07135100554367849</v>
      </c>
      <c r="N6391" t="n">
        <v>0.05813664383439008</v>
      </c>
      <c r="O6391" t="n">
        <v>-0.002745034795238134</v>
      </c>
      <c r="P6391" t="n">
        <v>0.1088501490976629</v>
      </c>
      <c r="Q6391" t="n">
        <v>0.05494899762781145</v>
      </c>
      <c r="R6391" t="n">
        <v>-0.002471515445076945</v>
      </c>
    </row>
    <row r="6392">
      <c r="F6392" t="n">
        <v>0.1018506262109363</v>
      </c>
      <c r="G6392" t="n">
        <v>0.05690817716439969</v>
      </c>
      <c r="H6392" t="n">
        <v>-0.00197881687871095</v>
      </c>
      <c r="J6392" t="n">
        <v>0.03526584510786344</v>
      </c>
      <c r="K6392" t="n">
        <v>0.04808943352040949</v>
      </c>
      <c r="L6392" t="n">
        <v>-0.00250550573015138</v>
      </c>
      <c r="M6392" t="n">
        <v>0.07141863996694311</v>
      </c>
      <c r="N6392" t="n">
        <v>0.0581458630928478</v>
      </c>
      <c r="O6392" t="n">
        <v>-0.002743949764532929</v>
      </c>
      <c r="P6392" t="n">
        <v>0.1088505347963205</v>
      </c>
      <c r="Q6392" t="n">
        <v>0.05495771139210383</v>
      </c>
      <c r="R6392" t="n">
        <v>-0.002471743789914565</v>
      </c>
    </row>
    <row r="6393">
      <c r="F6393" t="n">
        <v>0.1018499764114481</v>
      </c>
      <c r="G6393" t="n">
        <v>0.05691720018281802</v>
      </c>
      <c r="H6393" t="n">
        <v>-0.001979410583145007</v>
      </c>
      <c r="J6393" t="n">
        <v>0.03525722885449113</v>
      </c>
      <c r="K6393" t="n">
        <v>0.04809705829185715</v>
      </c>
      <c r="L6393" t="n">
        <v>-0.002506257457043115</v>
      </c>
      <c r="M6393" t="n">
        <v>0.07135344919089437</v>
      </c>
      <c r="N6393" t="n">
        <v>0.05815508235130552</v>
      </c>
      <c r="O6393" t="n">
        <v>-0.00274340102945353</v>
      </c>
      <c r="P6393" t="n">
        <v>0.1089226904427141</v>
      </c>
      <c r="Q6393" t="n">
        <v>0.05496642515639623</v>
      </c>
      <c r="R6393" t="n">
        <v>-0.002471249540006564</v>
      </c>
    </row>
    <row r="6394">
      <c r="F6394" t="n">
        <v>0.1018493265173848</v>
      </c>
      <c r="G6394" t="n">
        <v>0.05692622320123635</v>
      </c>
      <c r="H6394" t="n">
        <v>-0.001979410583145007</v>
      </c>
      <c r="J6394" t="n">
        <v>0.03524861253427802</v>
      </c>
      <c r="K6394" t="n">
        <v>0.04810468306330482</v>
      </c>
      <c r="L6394" t="n">
        <v>-0.00250550573015138</v>
      </c>
      <c r="M6394" t="n">
        <v>0.07135467014235608</v>
      </c>
      <c r="N6394" t="n">
        <v>0.05816430160976325</v>
      </c>
      <c r="O6394" t="n">
        <v>-0.002743675396993229</v>
      </c>
      <c r="P6394" t="n">
        <v>0.1088154203540362</v>
      </c>
      <c r="Q6394" t="n">
        <v>0.05497513892068862</v>
      </c>
      <c r="R6394" t="n">
        <v>-0.002471002415052563</v>
      </c>
    </row>
    <row r="6395">
      <c r="F6395" t="n">
        <v>0.1018486765296142</v>
      </c>
      <c r="G6395" t="n">
        <v>0.05693524621965467</v>
      </c>
      <c r="H6395" t="n">
        <v>-0.001978999163389322</v>
      </c>
      <c r="J6395" t="n">
        <v>0.03524852185207943</v>
      </c>
      <c r="K6395" t="n">
        <v>0.04811230783475248</v>
      </c>
      <c r="L6395" t="n">
        <v>-0.002506257457043115</v>
      </c>
      <c r="M6395" t="n">
        <v>0.07135589051003965</v>
      </c>
      <c r="N6395" t="n">
        <v>0.05817352086822096</v>
      </c>
      <c r="O6395" t="n">
        <v>-0.00274340102945353</v>
      </c>
      <c r="P6395" t="n">
        <v>0.1089234608120778</v>
      </c>
      <c r="Q6395" t="n">
        <v>0.054983852684981</v>
      </c>
      <c r="R6395" t="n">
        <v>-0.002471249540006564</v>
      </c>
    </row>
    <row r="6396">
      <c r="F6396" t="n">
        <v>0.1018624276392044</v>
      </c>
      <c r="G6396" t="n">
        <v>0.056944269238073</v>
      </c>
      <c r="H6396" t="n">
        <v>-0.001979395002805942</v>
      </c>
      <c r="J6396" t="n">
        <v>0.03525695678076206</v>
      </c>
      <c r="K6396" t="n">
        <v>0.04811993260620014</v>
      </c>
      <c r="L6396" t="n">
        <v>-0.002505265207555906</v>
      </c>
      <c r="M6396" t="n">
        <v>0.07135711029218444</v>
      </c>
      <c r="N6396" t="n">
        <v>0.05818274012667869</v>
      </c>
      <c r="O6396" t="n">
        <v>-0.002742311295076454</v>
      </c>
      <c r="P6396" t="n">
        <v>0.1089238456417984</v>
      </c>
      <c r="Q6396" t="n">
        <v>0.0549925664492734</v>
      </c>
      <c r="R6396" t="n">
        <v>-0.002470490542179809</v>
      </c>
    </row>
    <row r="6397">
      <c r="F6397" t="n">
        <v>0.1018473762764211</v>
      </c>
      <c r="G6397" t="n">
        <v>0.05695329225649133</v>
      </c>
      <c r="H6397" t="n">
        <v>-0.001979395002805942</v>
      </c>
      <c r="J6397" t="n">
        <v>0.03525686591995784</v>
      </c>
      <c r="K6397" t="n">
        <v>0.0481275573776478</v>
      </c>
      <c r="L6397" t="n">
        <v>-0.002504764204614689</v>
      </c>
      <c r="M6397" t="n">
        <v>0.07135832948702983</v>
      </c>
      <c r="N6397" t="n">
        <v>0.05819195938513641</v>
      </c>
      <c r="O6397" t="n">
        <v>-0.002742311295076454</v>
      </c>
      <c r="P6397" t="n">
        <v>0.1089242302347393</v>
      </c>
      <c r="Q6397" t="n">
        <v>0.05500128021356578</v>
      </c>
      <c r="R6397" t="n">
        <v>-0.002470737615941403</v>
      </c>
    </row>
    <row r="6398">
      <c r="F6398" t="n">
        <v>0.101846726012734</v>
      </c>
      <c r="G6398" t="n">
        <v>0.05696231527490966</v>
      </c>
      <c r="H6398" t="n">
        <v>-0.001979197083097632</v>
      </c>
      <c r="J6398" t="n">
        <v>0.03527382632949146</v>
      </c>
      <c r="K6398" t="n">
        <v>0.04813518214909546</v>
      </c>
      <c r="L6398" t="n">
        <v>-0.002505515709026514</v>
      </c>
      <c r="M6398" t="n">
        <v>0.07135954809281531</v>
      </c>
      <c r="N6398" t="n">
        <v>0.05820117864359412</v>
      </c>
      <c r="O6398" t="n">
        <v>-0.002742585553631817</v>
      </c>
      <c r="P6398" t="n">
        <v>0.1088887293063941</v>
      </c>
      <c r="Q6398" t="n">
        <v>0.05500999397785818</v>
      </c>
      <c r="R6398" t="n">
        <v>-0.002470737615941403</v>
      </c>
    </row>
    <row r="6399">
      <c r="F6399" t="n">
        <v>0.1018172736685276</v>
      </c>
      <c r="G6399" t="n">
        <v>0.05697133829332799</v>
      </c>
      <c r="H6399" t="n">
        <v>-0.001978999163389322</v>
      </c>
      <c r="J6399" t="n">
        <v>0.03524815827605793</v>
      </c>
      <c r="K6399" t="n">
        <v>0.04814280692054312</v>
      </c>
      <c r="L6399" t="n">
        <v>-0.002505265207555906</v>
      </c>
      <c r="M6399" t="n">
        <v>0.07136076610778033</v>
      </c>
      <c r="N6399" t="n">
        <v>0.05821039790205185</v>
      </c>
      <c r="O6399" t="n">
        <v>-0.00274285981218718</v>
      </c>
      <c r="P6399" t="n">
        <v>0.1088173427414459</v>
      </c>
      <c r="Q6399" t="n">
        <v>0.05501870774215057</v>
      </c>
      <c r="R6399" t="n">
        <v>-0.002470490542179809</v>
      </c>
    </row>
    <row r="6400">
      <c r="F6400" t="n">
        <v>0.10181662335531</v>
      </c>
      <c r="G6400" t="n">
        <v>0.05698036131174632</v>
      </c>
      <c r="H6400" t="n">
        <v>-0.001979183264796144</v>
      </c>
      <c r="J6400" t="n">
        <v>0.03527364414846539</v>
      </c>
      <c r="K6400" t="n">
        <v>0.04815043169199079</v>
      </c>
      <c r="L6400" t="n">
        <v>-0.002504271766885426</v>
      </c>
      <c r="M6400" t="n">
        <v>0.07142839876674692</v>
      </c>
      <c r="N6400" t="n">
        <v>0.05821961716050957</v>
      </c>
      <c r="O6400" t="n">
        <v>-0.002741490802940078</v>
      </c>
      <c r="P6400" t="n">
        <v>0.1088894972306546</v>
      </c>
      <c r="Q6400" t="n">
        <v>0.05502742150644296</v>
      </c>
      <c r="R6400" t="n">
        <v>-0.002470226842353518</v>
      </c>
    </row>
    <row r="6401">
      <c r="F6401" t="n">
        <v>0.1018447746837217</v>
      </c>
      <c r="G6401" t="n">
        <v>0.05698938433016464</v>
      </c>
      <c r="H6401" t="n">
        <v>-0.001979381202916435</v>
      </c>
      <c r="J6401" t="n">
        <v>0.03527355293123798</v>
      </c>
      <c r="K6401" t="n">
        <v>0.04815805646343845</v>
      </c>
      <c r="L6401" t="n">
        <v>-0.002504772621238803</v>
      </c>
      <c r="M6401" t="n">
        <v>0.07142961595987413</v>
      </c>
      <c r="N6401" t="n">
        <v>0.05822883641896728</v>
      </c>
      <c r="O6401" t="n">
        <v>-0.002741490802940078</v>
      </c>
      <c r="P6401" t="n">
        <v>0.1089257662366213</v>
      </c>
      <c r="Q6401" t="n">
        <v>0.05503613527073534</v>
      </c>
      <c r="R6401" t="n">
        <v>-0.002470720887721989</v>
      </c>
    </row>
    <row r="6402">
      <c r="F6402" t="n">
        <v>0.1018153224642904</v>
      </c>
      <c r="G6402" t="n">
        <v>0.05699840734858297</v>
      </c>
      <c r="H6402" t="n">
        <v>-0.001979777079157019</v>
      </c>
      <c r="J6402" t="n">
        <v>0.03525641034756362</v>
      </c>
      <c r="K6402" t="n">
        <v>0.04816568123488611</v>
      </c>
      <c r="L6402" t="n">
        <v>-0.002504021339708738</v>
      </c>
      <c r="M6402" t="n">
        <v>0.0714086939011957</v>
      </c>
      <c r="N6402" t="n">
        <v>0.05823805567742501</v>
      </c>
      <c r="O6402" t="n">
        <v>-0.002741216653859784</v>
      </c>
      <c r="P6402" t="n">
        <v>0.1088184933304697</v>
      </c>
      <c r="Q6402" t="n">
        <v>0.05504484903502773</v>
      </c>
      <c r="R6402" t="n">
        <v>-0.002470473865037754</v>
      </c>
    </row>
    <row r="6403">
      <c r="F6403" t="n">
        <v>0.1018578740930346</v>
      </c>
      <c r="G6403" t="n">
        <v>0.05700743036700131</v>
      </c>
      <c r="H6403" t="n">
        <v>-0.001979579141036727</v>
      </c>
      <c r="J6403" t="n">
        <v>0.03527337024372507</v>
      </c>
      <c r="K6403" t="n">
        <v>0.04817330600633378</v>
      </c>
      <c r="L6403" t="n">
        <v>-0.002504021339708738</v>
      </c>
      <c r="M6403" t="n">
        <v>0.07143204855552426</v>
      </c>
      <c r="N6403" t="n">
        <v>0.05824727493588273</v>
      </c>
      <c r="O6403" t="n">
        <v>-0.002742039101100666</v>
      </c>
      <c r="P6403" t="n">
        <v>0.1088188763856153</v>
      </c>
      <c r="Q6403" t="n">
        <v>0.05505356279932012</v>
      </c>
      <c r="R6403" t="n">
        <v>-0.002469979819669283</v>
      </c>
    </row>
    <row r="6404">
      <c r="F6404" t="n">
        <v>0.1018284218961391</v>
      </c>
      <c r="G6404" t="n">
        <v>0.05701645338541963</v>
      </c>
      <c r="H6404" t="n">
        <v>-0.001979963046253341</v>
      </c>
      <c r="J6404" t="n">
        <v>0.03527327877358788</v>
      </c>
      <c r="K6404" t="n">
        <v>0.04818093077778144</v>
      </c>
      <c r="L6404" t="n">
        <v>-0.002503777842421051</v>
      </c>
      <c r="M6404" t="n">
        <v>0.07143326395452498</v>
      </c>
      <c r="N6404" t="n">
        <v>0.05825649419434045</v>
      </c>
      <c r="O6404" t="n">
        <v>-0.002740117119620244</v>
      </c>
      <c r="P6404" t="n">
        <v>0.1088192592033229</v>
      </c>
      <c r="Q6404" t="n">
        <v>0.05506227656361252</v>
      </c>
      <c r="R6404" t="n">
        <v>-0.002469470240731587</v>
      </c>
    </row>
    <row r="6405">
      <c r="F6405" t="n">
        <v>0.1018421716888784</v>
      </c>
      <c r="G6405" t="n">
        <v>0.05702547640383795</v>
      </c>
      <c r="H6405" t="n">
        <v>-0.001979369176113493</v>
      </c>
      <c r="J6405" t="n">
        <v>0.03524761037849809</v>
      </c>
      <c r="K6405" t="n">
        <v>0.0481885555492291</v>
      </c>
      <c r="L6405" t="n">
        <v>-0.002504028195170019</v>
      </c>
      <c r="M6405" t="n">
        <v>0.07141233973189012</v>
      </c>
      <c r="N6405" t="n">
        <v>0.05826571345279817</v>
      </c>
      <c r="O6405" t="n">
        <v>-0.002740117119620244</v>
      </c>
      <c r="P6405" t="n">
        <v>0.1088914128889553</v>
      </c>
      <c r="Q6405" t="n">
        <v>0.05507099032790491</v>
      </c>
      <c r="R6405" t="n">
        <v>-0.002469470240731587</v>
      </c>
    </row>
    <row r="6406">
      <c r="F6406" t="n">
        <v>0.1018415207275898</v>
      </c>
      <c r="G6406" t="n">
        <v>0.05703449942225629</v>
      </c>
      <c r="H6406" t="n">
        <v>-0.001979765089540059</v>
      </c>
      <c r="J6406" t="n">
        <v>0.03527309558092274</v>
      </c>
      <c r="K6406" t="n">
        <v>0.04819618032067676</v>
      </c>
      <c r="L6406" t="n">
        <v>-0.002503777842421051</v>
      </c>
      <c r="M6406" t="n">
        <v>0.07139141466313961</v>
      </c>
      <c r="N6406" t="n">
        <v>0.0582749327112559</v>
      </c>
      <c r="O6406" t="n">
        <v>-0.002740939236967864</v>
      </c>
      <c r="P6406" t="n">
        <v>0.1088200241260068</v>
      </c>
      <c r="Q6406" t="n">
        <v>0.0550797040921973</v>
      </c>
      <c r="R6406" t="n">
        <v>-0.002469964184174078</v>
      </c>
    </row>
    <row r="6407">
      <c r="F6407" t="n">
        <v>0.1018264692084097</v>
      </c>
      <c r="G6407" t="n">
        <v>0.05704352244067462</v>
      </c>
      <c r="H6407" t="n">
        <v>-0.001979556890523449</v>
      </c>
      <c r="J6407" t="n">
        <v>0.03524742707274268</v>
      </c>
      <c r="K6407" t="n">
        <v>0.04820380509212443</v>
      </c>
      <c r="L6407" t="n">
        <v>-0.002503777842421051</v>
      </c>
      <c r="M6407" t="n">
        <v>0.07141476727229562</v>
      </c>
      <c r="N6407" t="n">
        <v>0.05828415196971362</v>
      </c>
      <c r="O6407" t="n">
        <v>-0.002740665197851991</v>
      </c>
      <c r="P6407" t="n">
        <v>0.1088562918599609</v>
      </c>
      <c r="Q6407" t="n">
        <v>0.05508841785648968</v>
      </c>
      <c r="R6407" t="n">
        <v>-0.002469964184174078</v>
      </c>
    </row>
    <row r="6408">
      <c r="F6408" t="n">
        <v>0.1018546189654822</v>
      </c>
      <c r="G6408" t="n">
        <v>0.05705254545909294</v>
      </c>
      <c r="H6408" t="n">
        <v>-0.001979556890523449</v>
      </c>
      <c r="J6408" t="n">
        <v>0.03525586088005492</v>
      </c>
      <c r="K6408" t="n">
        <v>0.0482114298635721</v>
      </c>
      <c r="L6408" t="n">
        <v>-0.002502531597747416</v>
      </c>
      <c r="M6408" t="n">
        <v>0.0714159801331983</v>
      </c>
      <c r="N6408" t="n">
        <v>0.05829337122817133</v>
      </c>
      <c r="O6408" t="n">
        <v>-0.002739286634838037</v>
      </c>
      <c r="P6408" t="n">
        <v>0.108820788097688</v>
      </c>
      <c r="Q6408" t="n">
        <v>0.05509713162078207</v>
      </c>
      <c r="R6408" t="n">
        <v>-0.002468961798577324</v>
      </c>
    </row>
    <row r="6409">
      <c r="F6409" t="n">
        <v>0.1018107666586693</v>
      </c>
      <c r="G6409" t="n">
        <v>0.05706156847751128</v>
      </c>
      <c r="H6409" t="n">
        <v>-0.001980150816983252</v>
      </c>
      <c r="J6409" t="n">
        <v>0.03526429458515953</v>
      </c>
      <c r="K6409" t="n">
        <v>0.04821905463501976</v>
      </c>
      <c r="L6409" t="n">
        <v>-0.002502531597747416</v>
      </c>
      <c r="M6409" t="n">
        <v>0.07143933189084112</v>
      </c>
      <c r="N6409" t="n">
        <v>0.05830259048662906</v>
      </c>
      <c r="O6409" t="n">
        <v>-0.00273956056350152</v>
      </c>
      <c r="P6409" t="n">
        <v>0.1088929411377283</v>
      </c>
      <c r="Q6409" t="n">
        <v>0.05510584538507447</v>
      </c>
      <c r="R6409" t="n">
        <v>-0.002468961798577324</v>
      </c>
    </row>
    <row r="6410">
      <c r="F6410" t="n">
        <v>0.101853316337406</v>
      </c>
      <c r="G6410" t="n">
        <v>0.05707059149592961</v>
      </c>
      <c r="H6410" t="n">
        <v>-0.001979556890523449</v>
      </c>
      <c r="J6410" t="n">
        <v>0.03524715148498975</v>
      </c>
      <c r="K6410" t="n">
        <v>0.04822667940646742</v>
      </c>
      <c r="L6410" t="n">
        <v>-0.002503282432310197</v>
      </c>
      <c r="M6410" t="n">
        <v>0.07141840402759905</v>
      </c>
      <c r="N6410" t="n">
        <v>0.05831180974508678</v>
      </c>
      <c r="O6410" t="n">
        <v>-0.002739286634838037</v>
      </c>
      <c r="P6410" t="n">
        <v>0.1088215511175326</v>
      </c>
      <c r="Q6410" t="n">
        <v>0.05511455914936686</v>
      </c>
      <c r="R6410" t="n">
        <v>-0.002468961798577324</v>
      </c>
    </row>
    <row r="6411">
      <c r="F6411" t="n">
        <v>0.1018238644749395</v>
      </c>
      <c r="G6411" t="n">
        <v>0.05707961451434793</v>
      </c>
      <c r="H6411" t="n">
        <v>-0.001980150816983252</v>
      </c>
      <c r="J6411" t="n">
        <v>0.03527263613044065</v>
      </c>
      <c r="K6411" t="n">
        <v>0.04823430417791508</v>
      </c>
      <c r="L6411" t="n">
        <v>-0.002503032154122603</v>
      </c>
      <c r="M6411" t="n">
        <v>0.07139747531004423</v>
      </c>
      <c r="N6411" t="n">
        <v>0.0583210290035445</v>
      </c>
      <c r="O6411" t="n">
        <v>-0.00273956056350152</v>
      </c>
      <c r="P6411" t="n">
        <v>0.1088937038338661</v>
      </c>
      <c r="Q6411" t="n">
        <v>0.05512327291365925</v>
      </c>
      <c r="R6411" t="n">
        <v>-0.002469455640321214</v>
      </c>
    </row>
    <row r="6412">
      <c r="F6412" t="n">
        <v>0.1018376132410126</v>
      </c>
      <c r="G6412" t="n">
        <v>0.05708863753276627</v>
      </c>
      <c r="H6412" t="n">
        <v>-0.001979746401208091</v>
      </c>
      <c r="J6412" t="n">
        <v>0.03526401843985076</v>
      </c>
      <c r="K6412" t="n">
        <v>0.04824192894936274</v>
      </c>
      <c r="L6412" t="n">
        <v>-0.002501784723671225</v>
      </c>
      <c r="M6412" t="n">
        <v>0.07137654573659974</v>
      </c>
      <c r="N6412" t="n">
        <v>0.05833024826200223</v>
      </c>
      <c r="O6412" t="n">
        <v>-0.002738724880512953</v>
      </c>
      <c r="P6412" t="n">
        <v>0.1088223131847071</v>
      </c>
      <c r="Q6412" t="n">
        <v>0.05513198667795164</v>
      </c>
      <c r="R6412" t="n">
        <v>-0.002468948226688407</v>
      </c>
    </row>
    <row r="6413">
      <c r="F6413" t="n">
        <v>0.1018225616310356</v>
      </c>
      <c r="G6413" t="n">
        <v>0.05709766055118459</v>
      </c>
      <c r="H6413" t="n">
        <v>-0.001980142390087221</v>
      </c>
      <c r="J6413" t="n">
        <v>0.03527245176427717</v>
      </c>
      <c r="K6413" t="n">
        <v>0.0482495537208104</v>
      </c>
      <c r="L6413" t="n">
        <v>-0.002502535334149374</v>
      </c>
      <c r="M6413" t="n">
        <v>0.07144417526380312</v>
      </c>
      <c r="N6413" t="n">
        <v>0.05833946752045995</v>
      </c>
      <c r="O6413" t="n">
        <v>-0.002737903427339434</v>
      </c>
      <c r="P6413" t="n">
        <v>0.1088226938607826</v>
      </c>
      <c r="Q6413" t="n">
        <v>0.05514070044224402</v>
      </c>
      <c r="R6413" t="n">
        <v>-0.002468454486417096</v>
      </c>
    </row>
    <row r="6414">
      <c r="F6414" t="n">
        <v>0.1018219100928278</v>
      </c>
      <c r="G6414" t="n">
        <v>0.05710668356960292</v>
      </c>
      <c r="H6414" t="n">
        <v>-0.001980340384526785</v>
      </c>
      <c r="J6414" t="n">
        <v>0.03527235945592685</v>
      </c>
      <c r="K6414" t="n">
        <v>0.04825717849225807</v>
      </c>
      <c r="L6414" t="n">
        <v>-0.002502285130656658</v>
      </c>
      <c r="M6414" t="n">
        <v>0.07140110434704131</v>
      </c>
      <c r="N6414" t="n">
        <v>0.05834868677891766</v>
      </c>
      <c r="O6414" t="n">
        <v>-0.002738724880512953</v>
      </c>
      <c r="P6414" t="n">
        <v>0.1088230742983779</v>
      </c>
      <c r="Q6414" t="n">
        <v>0.05514941420653641</v>
      </c>
      <c r="R6414" t="n">
        <v>-0.002468948226688407</v>
      </c>
    </row>
    <row r="6415">
      <c r="F6415" t="n">
        <v>0.101850058385318</v>
      </c>
      <c r="G6415" t="n">
        <v>0.05711570658802125</v>
      </c>
      <c r="H6415" t="n">
        <v>-0.001979746401208091</v>
      </c>
      <c r="J6415" t="n">
        <v>0.03527226706416302</v>
      </c>
      <c r="K6415" t="n">
        <v>0.04826480326370573</v>
      </c>
      <c r="L6415" t="n">
        <v>-0.002502535334149374</v>
      </c>
      <c r="M6415" t="n">
        <v>0.07144659325284294</v>
      </c>
      <c r="N6415" t="n">
        <v>0.05835790603737539</v>
      </c>
      <c r="O6415" t="n">
        <v>-0.002738451062788447</v>
      </c>
      <c r="P6415" t="n">
        <v>0.1088234544973889</v>
      </c>
      <c r="Q6415" t="n">
        <v>0.05515812797082881</v>
      </c>
      <c r="R6415" t="n">
        <v>-0.002468701356552752</v>
      </c>
    </row>
    <row r="6416">
      <c r="F6416" t="n">
        <v>0.1018350066765918</v>
      </c>
      <c r="G6416" t="n">
        <v>0.05712472960643958</v>
      </c>
      <c r="H6416" t="n">
        <v>-0.00198013571492099</v>
      </c>
      <c r="J6416" t="n">
        <v>0.03525512356434696</v>
      </c>
      <c r="K6416" t="n">
        <v>0.04827242803515339</v>
      </c>
      <c r="L6416" t="n">
        <v>-0.002501036516184133</v>
      </c>
      <c r="M6416" t="n">
        <v>0.07142566096477748</v>
      </c>
      <c r="N6416" t="n">
        <v>0.05836712529583311</v>
      </c>
      <c r="O6416" t="n">
        <v>-0.002737610415832576</v>
      </c>
      <c r="P6416" t="n">
        <v>0.1088597204297544</v>
      </c>
      <c r="Q6416" t="n">
        <v>0.05516684173512119</v>
      </c>
      <c r="R6416" t="n">
        <v>-0.002468688755996597</v>
      </c>
    </row>
    <row r="6417">
      <c r="F6417" t="n">
        <v>0.1018343548467688</v>
      </c>
      <c r="G6417" t="n">
        <v>0.0571337526248579</v>
      </c>
      <c r="H6417" t="n">
        <v>-0.001980531742063974</v>
      </c>
      <c r="J6417" t="n">
        <v>0.03524650552138407</v>
      </c>
      <c r="K6417" t="n">
        <v>0.04828005280660106</v>
      </c>
      <c r="L6417" t="n">
        <v>-0.002501786902177588</v>
      </c>
      <c r="M6417" t="n">
        <v>0.07144900875813695</v>
      </c>
      <c r="N6417" t="n">
        <v>0.05837634455429083</v>
      </c>
      <c r="O6417" t="n">
        <v>-0.002736789296931606</v>
      </c>
      <c r="P6417" t="n">
        <v>0.1088601001892601</v>
      </c>
      <c r="Q6417" t="n">
        <v>0.05517555549941359</v>
      </c>
      <c r="R6417" t="n">
        <v>-0.0024684419364849</v>
      </c>
    </row>
    <row r="6418">
      <c r="F6418" t="n">
        <v>0.1018337029431938</v>
      </c>
      <c r="G6418" t="n">
        <v>0.05714277564327623</v>
      </c>
      <c r="H6418" t="n">
        <v>-0.001980531742063974</v>
      </c>
      <c r="J6418" t="n">
        <v>0.03525493840145162</v>
      </c>
      <c r="K6418" t="n">
        <v>0.04828767757804872</v>
      </c>
      <c r="L6418" t="n">
        <v>-0.002501536773513102</v>
      </c>
      <c r="M6418" t="n">
        <v>0.07140593438809889</v>
      </c>
      <c r="N6418" t="n">
        <v>0.05838556381274855</v>
      </c>
      <c r="O6418" t="n">
        <v>-0.002737610415832576</v>
      </c>
      <c r="P6418" t="n">
        <v>0.108824593661874</v>
      </c>
      <c r="Q6418" t="n">
        <v>0.05518426926370598</v>
      </c>
      <c r="R6418" t="n">
        <v>-0.0024684419364849</v>
      </c>
    </row>
    <row r="6419">
      <c r="F6419" t="n">
        <v>0.1018474506595368</v>
      </c>
      <c r="G6419" t="n">
        <v>0.05715179866169456</v>
      </c>
      <c r="H6419" t="n">
        <v>-0.001980526849893149</v>
      </c>
      <c r="J6419" t="n">
        <v>0.03526337117988594</v>
      </c>
      <c r="K6419" t="n">
        <v>0.04829530234949638</v>
      </c>
      <c r="L6419" t="n">
        <v>-0.002501286644848618</v>
      </c>
      <c r="M6419" t="n">
        <v>0.07138499962349504</v>
      </c>
      <c r="N6419" t="n">
        <v>0.05839478307120628</v>
      </c>
      <c r="O6419" t="n">
        <v>-0.002736789296931606</v>
      </c>
      <c r="P6419" t="n">
        <v>0.1088249729055057</v>
      </c>
      <c r="Q6419" t="n">
        <v>0.05519298302799838</v>
      </c>
      <c r="R6419" t="n">
        <v>-0.002468688755996597</v>
      </c>
    </row>
    <row r="6420">
      <c r="F6420" t="n">
        <v>0.1018467985458626</v>
      </c>
      <c r="G6420" t="n">
        <v>0.05716082168011289</v>
      </c>
      <c r="H6420" t="n">
        <v>-0.001980130784129747</v>
      </c>
      <c r="J6420" t="n">
        <v>0.03525475290615501</v>
      </c>
      <c r="K6420" t="n">
        <v>0.04830292712094404</v>
      </c>
      <c r="L6420" t="n">
        <v>-0.002501037137884872</v>
      </c>
      <c r="M6420" t="n">
        <v>0.07143048649366934</v>
      </c>
      <c r="N6420" t="n">
        <v>0.05840400232966399</v>
      </c>
      <c r="O6420" t="n">
        <v>-0.00273649111194474</v>
      </c>
      <c r="P6420" t="n">
        <v>0.1088971241576389</v>
      </c>
      <c r="Q6420" t="n">
        <v>0.05520169679229076</v>
      </c>
      <c r="R6420" t="n">
        <v>-0.002467443224921153</v>
      </c>
    </row>
    <row r="6421">
      <c r="F6421" t="n">
        <v>0.1018173472362355</v>
      </c>
      <c r="G6421" t="n">
        <v>0.05716984469853122</v>
      </c>
      <c r="H6421" t="n">
        <v>-0.001980526849893149</v>
      </c>
      <c r="J6421" t="n">
        <v>0.03527171096604838</v>
      </c>
      <c r="K6421" t="n">
        <v>0.04831055189239171</v>
      </c>
      <c r="L6421" t="n">
        <v>-0.002501037137884872</v>
      </c>
      <c r="M6421" t="n">
        <v>0.07143169130609711</v>
      </c>
      <c r="N6421" t="n">
        <v>0.05841322158812171</v>
      </c>
      <c r="O6421" t="n">
        <v>-0.002735670328767792</v>
      </c>
      <c r="P6421" t="n">
        <v>0.1088975029987163</v>
      </c>
      <c r="Q6421" t="n">
        <v>0.05521041055658314</v>
      </c>
      <c r="R6421" t="n">
        <v>-0.002467689993920545</v>
      </c>
    </row>
    <row r="6422">
      <c r="F6422" t="n">
        <v>0.1018454941059136</v>
      </c>
      <c r="G6422" t="n">
        <v>0.05717886771694956</v>
      </c>
      <c r="H6422" t="n">
        <v>-0.001980526849893149</v>
      </c>
      <c r="J6422" t="n">
        <v>0.0352545670790502</v>
      </c>
      <c r="K6422" t="n">
        <v>0.04831817666383937</v>
      </c>
      <c r="L6422" t="n">
        <v>-0.002500286976775728</v>
      </c>
      <c r="M6422" t="n">
        <v>0.0714107544116438</v>
      </c>
      <c r="N6422" t="n">
        <v>0.05842244084657944</v>
      </c>
      <c r="O6422" t="n">
        <v>-0.002735943923160108</v>
      </c>
      <c r="P6422" t="n">
        <v>0.1089337677999723</v>
      </c>
      <c r="Q6422" t="n">
        <v>0.05521912432087554</v>
      </c>
      <c r="R6422" t="n">
        <v>-0.002467689993920545</v>
      </c>
    </row>
    <row r="6423">
      <c r="F6423" t="n">
        <v>0.1018160429174412</v>
      </c>
      <c r="G6423" t="n">
        <v>0.05718789073536788</v>
      </c>
      <c r="H6423" t="n">
        <v>-0.00198072488277485</v>
      </c>
      <c r="J6423" t="n">
        <v>0.0352459485938509</v>
      </c>
      <c r="K6423" t="n">
        <v>0.04832580143528703</v>
      </c>
      <c r="L6423" t="n">
        <v>-0.002501037137884872</v>
      </c>
      <c r="M6423" t="n">
        <v>0.07145624023065586</v>
      </c>
      <c r="N6423" t="n">
        <v>0.05843166010503716</v>
      </c>
      <c r="O6423" t="n">
        <v>-0.002735670328767792</v>
      </c>
      <c r="P6423" t="n">
        <v>0.1088264874879372</v>
      </c>
      <c r="Q6423" t="n">
        <v>0.05522783808516793</v>
      </c>
      <c r="R6423" t="n">
        <v>-0.002468183531919329</v>
      </c>
    </row>
    <row r="6424">
      <c r="F6424" t="n">
        <v>0.1018009912880611</v>
      </c>
      <c r="G6424" t="n">
        <v>0.0571969137537862</v>
      </c>
      <c r="H6424" t="n">
        <v>-0.001980325642730919</v>
      </c>
      <c r="J6424" t="n">
        <v>0.03526290635882227</v>
      </c>
      <c r="K6424" t="n">
        <v>0.0483334262067347</v>
      </c>
      <c r="L6424" t="n">
        <v>-0.002499536106935602</v>
      </c>
      <c r="M6424" t="n">
        <v>0.07145744326376036</v>
      </c>
      <c r="N6424" t="n">
        <v>0.05844087936349487</v>
      </c>
      <c r="O6424" t="n">
        <v>-0.002734546536664712</v>
      </c>
      <c r="P6424" t="n">
        <v>0.1088986380853622</v>
      </c>
      <c r="Q6424" t="n">
        <v>0.05523655184946032</v>
      </c>
      <c r="R6424" t="n">
        <v>-0.002466939262006641</v>
      </c>
    </row>
    <row r="6425">
      <c r="F6425" t="n">
        <v>0.1018291376259972</v>
      </c>
      <c r="G6425" t="n">
        <v>0.05720593677220454</v>
      </c>
      <c r="H6425" t="n">
        <v>-0.00198072174746994</v>
      </c>
      <c r="J6425" t="n">
        <v>0.03527133857509335</v>
      </c>
      <c r="K6425" t="n">
        <v>0.04834105097818236</v>
      </c>
      <c r="L6425" t="n">
        <v>-0.002499786085544157</v>
      </c>
      <c r="M6425" t="n">
        <v>0.07143650422379971</v>
      </c>
      <c r="N6425" t="n">
        <v>0.0584500986219526</v>
      </c>
      <c r="O6425" t="n">
        <v>-0.002735366982670312</v>
      </c>
      <c r="P6425" t="n">
        <v>0.1089349022813335</v>
      </c>
      <c r="Q6425" t="n">
        <v>0.05524526561375271</v>
      </c>
      <c r="R6425" t="n">
        <v>-0.002467679417800822</v>
      </c>
    </row>
    <row r="6426">
      <c r="F6426" t="n">
        <v>0.1017996866911068</v>
      </c>
      <c r="G6426" t="n">
        <v>0.05721495979062287</v>
      </c>
      <c r="H6426" t="n">
        <v>-0.00198091979983945</v>
      </c>
      <c r="J6426" t="n">
        <v>0.03527124527067442</v>
      </c>
      <c r="K6426" t="n">
        <v>0.04834867574963003</v>
      </c>
      <c r="L6426" t="n">
        <v>-0.002499536106935602</v>
      </c>
      <c r="M6426" t="n">
        <v>0.07143770586141865</v>
      </c>
      <c r="N6426" t="n">
        <v>0.05845931788041032</v>
      </c>
      <c r="O6426" t="n">
        <v>-0.002735366982670312</v>
      </c>
      <c r="P6426" t="n">
        <v>0.108827620910143</v>
      </c>
      <c r="Q6426" t="n">
        <v>0.05525397937804509</v>
      </c>
      <c r="R6426" t="n">
        <v>-0.002467432699202762</v>
      </c>
    </row>
    <row r="6427">
      <c r="F6427" t="n">
        <v>0.1018134334643221</v>
      </c>
      <c r="G6427" t="n">
        <v>0.05722398280904119</v>
      </c>
      <c r="H6427" t="n">
        <v>-0.00198091979983945</v>
      </c>
      <c r="J6427" t="n">
        <v>0.03525410106351902</v>
      </c>
      <c r="K6427" t="n">
        <v>0.04835630052107769</v>
      </c>
      <c r="L6427" t="n">
        <v>-0.002499536106935602</v>
      </c>
      <c r="M6427" t="n">
        <v>0.07139462350575657</v>
      </c>
      <c r="N6427" t="n">
        <v>0.05846853713886804</v>
      </c>
      <c r="O6427" t="n">
        <v>-0.002734238041830159</v>
      </c>
      <c r="P6427" t="n">
        <v>0.1088638846264771</v>
      </c>
      <c r="Q6427" t="n">
        <v>0.05526269314233748</v>
      </c>
      <c r="R6427" t="n">
        <v>-0.002466683070235596</v>
      </c>
    </row>
    <row r="6428">
      <c r="F6428" t="n">
        <v>0.1018415791477376</v>
      </c>
      <c r="G6428" t="n">
        <v>0.05723300582745953</v>
      </c>
      <c r="H6428" t="n">
        <v>-0.001980918414403566</v>
      </c>
      <c r="J6428" t="n">
        <v>0.03526253301357811</v>
      </c>
      <c r="K6428" t="n">
        <v>0.04836392529252535</v>
      </c>
      <c r="L6428" t="n">
        <v>-0.002499033811534497</v>
      </c>
      <c r="M6428" t="n">
        <v>0.07146224901070369</v>
      </c>
      <c r="N6428" t="n">
        <v>0.05847775639732576</v>
      </c>
      <c r="O6428" t="n">
        <v>-0.002733691303569445</v>
      </c>
      <c r="P6428" t="n">
        <v>0.108864261752122</v>
      </c>
      <c r="Q6428" t="n">
        <v>0.05527140690662988</v>
      </c>
      <c r="R6428" t="n">
        <v>-0.002466436401928573</v>
      </c>
    </row>
    <row r="6429">
      <c r="F6429" t="n">
        <v>0.101812128343878</v>
      </c>
      <c r="G6429" t="n">
        <v>0.05724202884587785</v>
      </c>
      <c r="H6429" t="n">
        <v>-0.001980522270335093</v>
      </c>
      <c r="J6429" t="n">
        <v>0.0352624394711636</v>
      </c>
      <c r="K6429" t="n">
        <v>0.04837155006397301</v>
      </c>
      <c r="L6429" t="n">
        <v>-0.002499533618296804</v>
      </c>
      <c r="M6429" t="n">
        <v>0.07144130692576445</v>
      </c>
      <c r="N6429" t="n">
        <v>0.05848697565578349</v>
      </c>
      <c r="O6429" t="n">
        <v>-0.002733691303569445</v>
      </c>
      <c r="P6429" t="n">
        <v>0.1088646386376999</v>
      </c>
      <c r="Q6429" t="n">
        <v>0.05528012067092227</v>
      </c>
      <c r="R6429" t="n">
        <v>-0.002466683070235596</v>
      </c>
    </row>
    <row r="6430">
      <c r="F6430" t="n">
        <v>0.1017970767129775</v>
      </c>
      <c r="G6430" t="n">
        <v>0.05725105186429618</v>
      </c>
      <c r="H6430" t="n">
        <v>-0.001980522270335093</v>
      </c>
      <c r="J6430" t="n">
        <v>0.03526234584645599</v>
      </c>
      <c r="K6430" t="n">
        <v>0.04837917483542067</v>
      </c>
      <c r="L6430" t="n">
        <v>-0.002499033811534497</v>
      </c>
      <c r="M6430" t="n">
        <v>0.0713982219190486</v>
      </c>
      <c r="N6430" t="n">
        <v>0.0584961949142412</v>
      </c>
      <c r="O6430" t="n">
        <v>-0.002733417934439088</v>
      </c>
      <c r="P6430" t="n">
        <v>0.1089009017846347</v>
      </c>
      <c r="Q6430" t="n">
        <v>0.05528883443521466</v>
      </c>
      <c r="R6430" t="n">
        <v>-0.002467176406849644</v>
      </c>
    </row>
    <row r="6431">
      <c r="F6431" t="n">
        <v>0.1018396207900416</v>
      </c>
      <c r="G6431" t="n">
        <v>0.05726007488271451</v>
      </c>
      <c r="H6431" t="n">
        <v>-0.001980918751999546</v>
      </c>
      <c r="J6431" t="n">
        <v>0.03525372676685271</v>
      </c>
      <c r="K6431" t="n">
        <v>0.04838679960686833</v>
      </c>
      <c r="L6431" t="n">
        <v>-0.002499033811534497</v>
      </c>
      <c r="M6431" t="n">
        <v>0.07139942009817576</v>
      </c>
      <c r="N6431" t="n">
        <v>0.05850541417269892</v>
      </c>
      <c r="O6431" t="n">
        <v>-0.002733691303569445</v>
      </c>
      <c r="P6431" t="n">
        <v>0.1089012782274061</v>
      </c>
      <c r="Q6431" t="n">
        <v>0.05529754819950705</v>
      </c>
      <c r="R6431" t="n">
        <v>-0.002466683070235596</v>
      </c>
    </row>
    <row r="6432">
      <c r="F6432" t="n">
        <v>0.1018389678797635</v>
      </c>
      <c r="G6432" t="n">
        <v>0.05726909790113284</v>
      </c>
      <c r="H6432" t="n">
        <v>-0.001981314935749946</v>
      </c>
      <c r="J6432" t="n">
        <v>0.03524510762386052</v>
      </c>
      <c r="K6432" t="n">
        <v>0.048394424378316</v>
      </c>
      <c r="L6432" t="n">
        <v>-0.002498030381918542</v>
      </c>
      <c r="M6432" t="n">
        <v>0.07144490218036442</v>
      </c>
      <c r="N6432" t="n">
        <v>0.05851463343115665</v>
      </c>
      <c r="O6432" t="n">
        <v>-0.00273255779168681</v>
      </c>
      <c r="P6432" t="n">
        <v>0.1089016544297737</v>
      </c>
      <c r="Q6432" t="n">
        <v>0.05530626196379943</v>
      </c>
      <c r="R6432" t="n">
        <v>-0.002465934637897549</v>
      </c>
    </row>
    <row r="6433">
      <c r="F6433" t="n">
        <v>0.1018239161293322</v>
      </c>
      <c r="G6433" t="n">
        <v>0.05727812091955117</v>
      </c>
      <c r="H6433" t="n">
        <v>-0.001981116843874746</v>
      </c>
      <c r="J6433" t="n">
        <v>0.03526206447931582</v>
      </c>
      <c r="K6433" t="n">
        <v>0.04840204914976366</v>
      </c>
      <c r="L6433" t="n">
        <v>-0.002498030381918542</v>
      </c>
      <c r="M6433" t="n">
        <v>0.07142395690360182</v>
      </c>
      <c r="N6433" t="n">
        <v>0.05852385268961437</v>
      </c>
      <c r="O6433" t="n">
        <v>-0.00273255779168681</v>
      </c>
      <c r="P6433" t="n">
        <v>0.1088302571628779</v>
      </c>
      <c r="Q6433" t="n">
        <v>0.05531497572809183</v>
      </c>
      <c r="R6433" t="n">
        <v>-0.002466674492274356</v>
      </c>
    </row>
    <row r="6434">
      <c r="F6434" t="n">
        <v>0.1017944657354854</v>
      </c>
      <c r="G6434" t="n">
        <v>0.05728714393796949</v>
      </c>
      <c r="H6434" t="n">
        <v>-0.001980720660124346</v>
      </c>
      <c r="J6434" t="n">
        <v>0.03526197052617712</v>
      </c>
      <c r="K6434" t="n">
        <v>0.04840967392121133</v>
      </c>
      <c r="L6434" t="n">
        <v>-0.002498779865981524</v>
      </c>
      <c r="M6434" t="n">
        <v>0.07146943828097391</v>
      </c>
      <c r="N6434" t="n">
        <v>0.05853307194807209</v>
      </c>
      <c r="O6434" t="n">
        <v>-0.002732831047465978</v>
      </c>
      <c r="P6434" t="n">
        <v>0.1089024061128805</v>
      </c>
      <c r="Q6434" t="n">
        <v>0.05532368949238422</v>
      </c>
      <c r="R6434" t="n">
        <v>-0.002466181256023151</v>
      </c>
    </row>
    <row r="6435">
      <c r="F6435" t="n">
        <v>0.1018082114902917</v>
      </c>
      <c r="G6435" t="n">
        <v>0.05729616695638783</v>
      </c>
      <c r="H6435" t="n">
        <v>-0.001980720660124346</v>
      </c>
      <c r="J6435" t="n">
        <v>0.0352704018262316</v>
      </c>
      <c r="K6435" t="n">
        <v>0.04841729869265899</v>
      </c>
      <c r="L6435" t="n">
        <v>-0.002498280209939536</v>
      </c>
      <c r="M6435" t="n">
        <v>0.0714042063078851</v>
      </c>
      <c r="N6435" t="n">
        <v>0.05854229120652982</v>
      </c>
      <c r="O6435" t="n">
        <v>-0.002732831047465978</v>
      </c>
      <c r="P6435" t="n">
        <v>0.1088310082144306</v>
      </c>
      <c r="Q6435" t="n">
        <v>0.05533240325667661</v>
      </c>
      <c r="R6435" t="n">
        <v>-0.002466674492274356</v>
      </c>
    </row>
    <row r="6436">
      <c r="F6436" t="n">
        <v>0.1018219570563716</v>
      </c>
      <c r="G6436" t="n">
        <v>0.05730518997480615</v>
      </c>
      <c r="H6436" t="n">
        <v>-0.001981317029064193</v>
      </c>
      <c r="J6436" t="n">
        <v>0.03525325704850174</v>
      </c>
      <c r="K6436" t="n">
        <v>0.04842492346410665</v>
      </c>
      <c r="L6436" t="n">
        <v>-0.002498024787305461</v>
      </c>
      <c r="M6436" t="n">
        <v>0.07144968673360555</v>
      </c>
      <c r="N6436" t="n">
        <v>0.05855151046498753</v>
      </c>
      <c r="O6436" t="n">
        <v>-0.002731146354887092</v>
      </c>
      <c r="P6436" t="n">
        <v>0.1088313833791002</v>
      </c>
      <c r="Q6436" t="n">
        <v>0.055341117020969</v>
      </c>
      <c r="R6436" t="n">
        <v>-0.002466173667283526</v>
      </c>
    </row>
    <row r="6437">
      <c r="F6437" t="n">
        <v>0.1018213039163607</v>
      </c>
      <c r="G6437" t="n">
        <v>0.05731421299322448</v>
      </c>
      <c r="H6437" t="n">
        <v>-0.001981515140955911</v>
      </c>
      <c r="J6437" t="n">
        <v>0.03524463754295119</v>
      </c>
      <c r="K6437" t="n">
        <v>0.04843254823555431</v>
      </c>
      <c r="L6437" t="n">
        <v>-0.002497775034777236</v>
      </c>
      <c r="M6437" t="n">
        <v>0.07142873835784791</v>
      </c>
      <c r="N6437" t="n">
        <v>0.05856072972344525</v>
      </c>
      <c r="O6437" t="n">
        <v>-0.002731146354887092</v>
      </c>
      <c r="P6437" t="n">
        <v>0.1088676450673998</v>
      </c>
      <c r="Q6437" t="n">
        <v>0.05534983078526139</v>
      </c>
      <c r="R6437" t="n">
        <v>-0.002465927099230408</v>
      </c>
    </row>
    <row r="6438">
      <c r="F6438" t="n">
        <v>0.1018062522670492</v>
      </c>
      <c r="G6438" t="n">
        <v>0.05732323601164282</v>
      </c>
      <c r="H6438" t="n">
        <v>-0.001981118917172476</v>
      </c>
      <c r="J6438" t="n">
        <v>0.0352701192019983</v>
      </c>
      <c r="K6438" t="n">
        <v>0.04844017300700197</v>
      </c>
      <c r="L6438" t="n">
        <v>-0.002497525282249011</v>
      </c>
      <c r="M6438" t="n">
        <v>0.07142993207693946</v>
      </c>
      <c r="N6438" t="n">
        <v>0.05856994898190298</v>
      </c>
      <c r="O6438" t="n">
        <v>-0.002731965780736143</v>
      </c>
      <c r="P6438" t="n">
        <v>0.1089397933916413</v>
      </c>
      <c r="Q6438" t="n">
        <v>0.05535854454955377</v>
      </c>
      <c r="R6438" t="n">
        <v>-0.002465927099230408</v>
      </c>
    </row>
    <row r="6439">
      <c r="F6439" t="n">
        <v>0.1017912006928433</v>
      </c>
      <c r="G6439" t="n">
        <v>0.05733225903006114</v>
      </c>
      <c r="H6439" t="n">
        <v>-0.001981317029064193</v>
      </c>
      <c r="J6439" t="n">
        <v>0.03525297423570646</v>
      </c>
      <c r="K6439" t="n">
        <v>0.04844779777844964</v>
      </c>
      <c r="L6439" t="n">
        <v>-0.002498024787305461</v>
      </c>
      <c r="M6439" t="n">
        <v>0.07143112513472147</v>
      </c>
      <c r="N6439" t="n">
        <v>0.05857916824036069</v>
      </c>
      <c r="O6439" t="n">
        <v>-0.002731146354887092</v>
      </c>
      <c r="P6439" t="n">
        <v>0.1089042811062851</v>
      </c>
      <c r="Q6439" t="n">
        <v>0.05536725831384617</v>
      </c>
      <c r="R6439" t="n">
        <v>-0.002465433963124172</v>
      </c>
    </row>
    <row r="6440">
      <c r="F6440" t="n">
        <v>0.1018193441614033</v>
      </c>
      <c r="G6440" t="n">
        <v>0.05734128204847946</v>
      </c>
      <c r="H6440" t="n">
        <v>-0.001981518963152623</v>
      </c>
      <c r="J6440" t="n">
        <v>0.035269930377549</v>
      </c>
      <c r="K6440" t="n">
        <v>0.0484554225498973</v>
      </c>
      <c r="L6440" t="n">
        <v>-0.002496519353049667</v>
      </c>
      <c r="M6440" t="n">
        <v>0.07143231752943324</v>
      </c>
      <c r="N6440" t="n">
        <v>0.05858838749881842</v>
      </c>
      <c r="O6440" t="n">
        <v>-0.002730276432837446</v>
      </c>
      <c r="P6440" t="n">
        <v>0.1089046553816701</v>
      </c>
      <c r="Q6440" t="n">
        <v>0.05537597207813855</v>
      </c>
      <c r="R6440" t="n">
        <v>-0.002464934370819045</v>
      </c>
    </row>
    <row r="6441">
      <c r="F6441" t="n">
        <v>0.1018186908010013</v>
      </c>
      <c r="G6441" t="n">
        <v>0.0573503050668978</v>
      </c>
      <c r="H6441" t="n">
        <v>-0.001981518963152623</v>
      </c>
      <c r="J6441" t="n">
        <v>0.03526983584305866</v>
      </c>
      <c r="K6441" t="n">
        <v>0.04846304732134497</v>
      </c>
      <c r="L6441" t="n">
        <v>-0.002497268383758653</v>
      </c>
      <c r="M6441" t="n">
        <v>0.07143350925931402</v>
      </c>
      <c r="N6441" t="n">
        <v>0.05859760675727614</v>
      </c>
      <c r="O6441" t="n">
        <v>-0.002730003405194162</v>
      </c>
      <c r="P6441" t="n">
        <v>0.108833255587213</v>
      </c>
      <c r="Q6441" t="n">
        <v>0.05538468584243095</v>
      </c>
      <c r="R6441" t="n">
        <v>-0.002464934370819045</v>
      </c>
    </row>
    <row r="6442">
      <c r="F6442" t="n">
        <v>0.1018324355792649</v>
      </c>
      <c r="G6442" t="n">
        <v>0.05735932808531613</v>
      </c>
      <c r="H6442" t="n">
        <v>-0.001981320831069516</v>
      </c>
      <c r="J6442" t="n">
        <v>0.03525269068901893</v>
      </c>
      <c r="K6442" t="n">
        <v>0.04847067209279263</v>
      </c>
      <c r="L6442" t="n">
        <v>-0.002496769029952663</v>
      </c>
      <c r="M6442" t="n">
        <v>0.07141255685257078</v>
      </c>
      <c r="N6442" t="n">
        <v>0.05860682601573387</v>
      </c>
      <c r="O6442" t="n">
        <v>-0.002730276432837446</v>
      </c>
      <c r="P6442" t="n">
        <v>0.1088695162566848</v>
      </c>
      <c r="Q6442" t="n">
        <v>0.05539339960672334</v>
      </c>
      <c r="R6442" t="n">
        <v>-0.002465427406996826</v>
      </c>
    </row>
    <row r="6443">
      <c r="F6443" t="n">
        <v>0.1018173839222787</v>
      </c>
      <c r="G6443" t="n">
        <v>0.05736835110373445</v>
      </c>
      <c r="H6443" t="n">
        <v>-0.001981722639320751</v>
      </c>
      <c r="J6443" t="n">
        <v>0.03525259601071519</v>
      </c>
      <c r="K6443" t="n">
        <v>0.04847829686424029</v>
      </c>
      <c r="L6443" t="n">
        <v>-0.002497268383758653</v>
      </c>
      <c r="M6443" t="n">
        <v>0.07143589071753961</v>
      </c>
      <c r="N6443" t="n">
        <v>0.05861604527419158</v>
      </c>
      <c r="O6443" t="n">
        <v>-0.00273054946048073</v>
      </c>
      <c r="P6443" t="n">
        <v>0.1088698897703803</v>
      </c>
      <c r="Q6443" t="n">
        <v>0.05540211337101573</v>
      </c>
      <c r="R6443" t="n">
        <v>-0.002465427406996826</v>
      </c>
    </row>
    <row r="6444">
      <c r="F6444" t="n">
        <v>0.1018023323447841</v>
      </c>
      <c r="G6444" t="n">
        <v>0.05737737412215279</v>
      </c>
      <c r="H6444" t="n">
        <v>-0.001981722639320751</v>
      </c>
      <c r="J6444" t="n">
        <v>0.03524397600103928</v>
      </c>
      <c r="K6444" t="n">
        <v>0.04848592163568795</v>
      </c>
      <c r="L6444" t="n">
        <v>-0.002496011454540228</v>
      </c>
      <c r="M6444" t="n">
        <v>0.07143708044236291</v>
      </c>
      <c r="N6444" t="n">
        <v>0.0586252645326493</v>
      </c>
      <c r="O6444" t="n">
        <v>-0.002729128613506923</v>
      </c>
      <c r="P6444" t="n">
        <v>0.1088343760161412</v>
      </c>
      <c r="Q6444" t="n">
        <v>0.05541082713530811</v>
      </c>
      <c r="R6444" t="n">
        <v>-0.002465175258889496</v>
      </c>
    </row>
    <row r="6445">
      <c r="F6445" t="n">
        <v>0.1018016788432231</v>
      </c>
      <c r="G6445" t="n">
        <v>0.05738639714057112</v>
      </c>
      <c r="H6445" t="n">
        <v>-0.001981722639320751</v>
      </c>
      <c r="J6445" t="n">
        <v>0.03524388116979961</v>
      </c>
      <c r="K6445" t="n">
        <v>0.04849354640713562</v>
      </c>
      <c r="L6445" t="n">
        <v>-0.002496011454540228</v>
      </c>
      <c r="M6445" t="n">
        <v>0.0714161256683627</v>
      </c>
      <c r="N6445" t="n">
        <v>0.05863448379110703</v>
      </c>
      <c r="O6445" t="n">
        <v>-0.002729128613506923</v>
      </c>
      <c r="P6445" t="n">
        <v>0.1088347490091687</v>
      </c>
      <c r="Q6445" t="n">
        <v>0.0554195408996005</v>
      </c>
      <c r="R6445" t="n">
        <v>-0.002464435854192768</v>
      </c>
    </row>
    <row r="6446">
      <c r="F6446" t="n">
        <v>0.1018154232224129</v>
      </c>
      <c r="G6446" t="n">
        <v>0.05739542015898944</v>
      </c>
      <c r="H6446" t="n">
        <v>-0.001981722639320751</v>
      </c>
      <c r="J6446" t="n">
        <v>0.03526083671976697</v>
      </c>
      <c r="K6446" t="n">
        <v>0.04850117117858328</v>
      </c>
      <c r="L6446" t="n">
        <v>-0.002496011454540228</v>
      </c>
      <c r="M6446" t="n">
        <v>0.07143945787462683</v>
      </c>
      <c r="N6446" t="n">
        <v>0.05864370304956474</v>
      </c>
      <c r="O6446" t="n">
        <v>-0.002729674439229625</v>
      </c>
      <c r="P6446" t="n">
        <v>0.108906895962154</v>
      </c>
      <c r="Q6446" t="n">
        <v>0.0554282546638929</v>
      </c>
      <c r="R6446" t="n">
        <v>-0.002464928790657254</v>
      </c>
    </row>
    <row r="6447">
      <c r="F6447" t="n">
        <v>0.1018003716926089</v>
      </c>
      <c r="G6447" t="n">
        <v>0.05740444317740776</v>
      </c>
      <c r="H6447" t="n">
        <v>-0.001981326334423376</v>
      </c>
      <c r="J6447" t="n">
        <v>0.0352607417074195</v>
      </c>
      <c r="K6447" t="n">
        <v>0.04850879595003094</v>
      </c>
      <c r="L6447" t="n">
        <v>-0.002495003032245694</v>
      </c>
      <c r="M6447" t="n">
        <v>0.07144064557854596</v>
      </c>
      <c r="N6447" t="n">
        <v>0.05865292230802246</v>
      </c>
      <c r="O6447" t="n">
        <v>-0.002728521647873844</v>
      </c>
      <c r="P6447" t="n">
        <v>0.1089072685459576</v>
      </c>
      <c r="Q6447" t="n">
        <v>0.05543696842818529</v>
      </c>
      <c r="R6447" t="n">
        <v>-0.002464928790657254</v>
      </c>
    </row>
    <row r="6448">
      <c r="F6448" t="n">
        <v>0.1018285136442495</v>
      </c>
      <c r="G6448" t="n">
        <v>0.0574134661958261</v>
      </c>
      <c r="H6448" t="n">
        <v>-0.001981531704773739</v>
      </c>
      <c r="J6448" t="n">
        <v>0.03525212140197317</v>
      </c>
      <c r="K6448" t="n">
        <v>0.0485164207214786</v>
      </c>
      <c r="L6448" t="n">
        <v>-0.002495751608012945</v>
      </c>
      <c r="M6448" t="n">
        <v>0.07148612097182991</v>
      </c>
      <c r="N6448" t="n">
        <v>0.05866214156648019</v>
      </c>
      <c r="O6448" t="n">
        <v>-0.002727703255058045</v>
      </c>
      <c r="P6448" t="n">
        <v>0.1089076408876898</v>
      </c>
      <c r="Q6448" t="n">
        <v>0.05544568219247768</v>
      </c>
      <c r="R6448" t="n">
        <v>-0.002463938406455945</v>
      </c>
    </row>
    <row r="6449">
      <c r="F6449" t="n">
        <v>0.101813462085232</v>
      </c>
      <c r="G6449" t="n">
        <v>0.05742248921424443</v>
      </c>
      <c r="H6449" t="n">
        <v>-0.001982126223737067</v>
      </c>
      <c r="J6449" t="n">
        <v>0.03524350103467529</v>
      </c>
      <c r="K6449" t="n">
        <v>0.04852404549292627</v>
      </c>
      <c r="L6449" t="n">
        <v>-0.002495003032245694</v>
      </c>
      <c r="M6449" t="n">
        <v>0.07146516325505003</v>
      </c>
      <c r="N6449" t="n">
        <v>0.0586713608249379</v>
      </c>
      <c r="O6449" t="n">
        <v>-0.002728248850268578</v>
      </c>
      <c r="P6449" t="n">
        <v>0.1089080129872464</v>
      </c>
      <c r="Q6449" t="n">
        <v>0.05545439595677007</v>
      </c>
      <c r="R6449" t="n">
        <v>-0.002463938406455945</v>
      </c>
    </row>
    <row r="6450">
      <c r="F6450" t="n">
        <v>0.1017984106109703</v>
      </c>
      <c r="G6450" t="n">
        <v>0.05743151223266275</v>
      </c>
      <c r="H6450" t="n">
        <v>-0.001981928050749291</v>
      </c>
      <c r="J6450" t="n">
        <v>0.03526045618492177</v>
      </c>
      <c r="K6450" t="n">
        <v>0.04853167026437393</v>
      </c>
      <c r="L6450" t="n">
        <v>-0.002495003032245694</v>
      </c>
      <c r="M6450" t="n">
        <v>0.07144420462032292</v>
      </c>
      <c r="N6450" t="n">
        <v>0.05868058008339563</v>
      </c>
      <c r="O6450" t="n">
        <v>-0.002727703255058045</v>
      </c>
      <c r="P6450" t="n">
        <v>0.1088366103450042</v>
      </c>
      <c r="Q6450" t="n">
        <v>0.05546310972106246</v>
      </c>
      <c r="R6450" t="n">
        <v>-0.002463938406455945</v>
      </c>
    </row>
    <row r="6451">
      <c r="F6451" t="n">
        <v>0.1018265520324177</v>
      </c>
      <c r="G6451" t="n">
        <v>0.05744053525108109</v>
      </c>
      <c r="H6451" t="n">
        <v>-0.001982126223737067</v>
      </c>
      <c r="J6451" t="n">
        <v>0.03525183566561799</v>
      </c>
      <c r="K6451" t="n">
        <v>0.04853929503582159</v>
      </c>
      <c r="L6451" t="n">
        <v>-0.002495003032245694</v>
      </c>
      <c r="M6451" t="n">
        <v>0.07148967868297365</v>
      </c>
      <c r="N6451" t="n">
        <v>0.05868979934185335</v>
      </c>
      <c r="O6451" t="n">
        <v>-0.002728521647873844</v>
      </c>
      <c r="P6451" t="n">
        <v>0.1088369818855814</v>
      </c>
      <c r="Q6451" t="n">
        <v>0.05547182348535484</v>
      </c>
      <c r="R6451" t="n">
        <v>-0.002464184824938439</v>
      </c>
    </row>
    <row r="6452">
      <c r="F6452" t="n">
        <v>0.1017971029961877</v>
      </c>
      <c r="G6452" t="n">
        <v>0.05744955826949941</v>
      </c>
      <c r="H6452" t="n">
        <v>-0.00198213519061896</v>
      </c>
      <c r="J6452" t="n">
        <v>0.03525174025875938</v>
      </c>
      <c r="K6452" t="n">
        <v>0.04854691980726926</v>
      </c>
      <c r="L6452" t="n">
        <v>-0.002494991238794118</v>
      </c>
      <c r="M6452" t="n">
        <v>0.07146871856297368</v>
      </c>
      <c r="N6452" t="n">
        <v>0.05869901860031107</v>
      </c>
      <c r="O6452" t="n">
        <v>-0.002726818764124712</v>
      </c>
      <c r="P6452" t="n">
        <v>0.1089091278318202</v>
      </c>
      <c r="Q6452" t="n">
        <v>0.05548053724964724</v>
      </c>
      <c r="R6452" t="n">
        <v>-0.002463688389658142</v>
      </c>
    </row>
    <row r="6453">
      <c r="F6453" t="n">
        <v>0.1017964491232919</v>
      </c>
      <c r="G6453" t="n">
        <v>0.05745858128791774</v>
      </c>
      <c r="H6453" t="n">
        <v>-0.001981936996919268</v>
      </c>
      <c r="J6453" t="n">
        <v>0.035260169935798</v>
      </c>
      <c r="K6453" t="n">
        <v>0.04855454457871692</v>
      </c>
      <c r="L6453" t="n">
        <v>-0.002494492340326053</v>
      </c>
      <c r="M6453" t="n">
        <v>0.07144775752015364</v>
      </c>
      <c r="N6453" t="n">
        <v>0.0587082378587688</v>
      </c>
      <c r="O6453" t="n">
        <v>-0.0027265460822483</v>
      </c>
      <c r="P6453" t="n">
        <v>0.1088736116004722</v>
      </c>
      <c r="Q6453" t="n">
        <v>0.05548925101393962</v>
      </c>
      <c r="R6453" t="n">
        <v>-0.002463934758497108</v>
      </c>
    </row>
    <row r="6454">
      <c r="F6454" t="n">
        <v>0.1017813978006877</v>
      </c>
      <c r="G6454" t="n">
        <v>0.05746760430633607</v>
      </c>
      <c r="H6454" t="n">
        <v>-0.001982333384318652</v>
      </c>
      <c r="J6454" t="n">
        <v>0.0352515492033766</v>
      </c>
      <c r="K6454" t="n">
        <v>0.04856216935016458</v>
      </c>
      <c r="L6454" t="n">
        <v>-0.00249424289109202</v>
      </c>
      <c r="M6454" t="n">
        <v>0.07144894044700348</v>
      </c>
      <c r="N6454" t="n">
        <v>0.05871745711722651</v>
      </c>
      <c r="O6454" t="n">
        <v>-0.002726818764124712</v>
      </c>
      <c r="P6454" t="n">
        <v>0.1088739824505024</v>
      </c>
      <c r="Q6454" t="n">
        <v>0.05549796477823202</v>
      </c>
      <c r="R6454" t="n">
        <v>-0.002463688389658142</v>
      </c>
    </row>
    <row r="6455">
      <c r="F6455" t="n">
        <v>0.1018095385926293</v>
      </c>
      <c r="G6455" t="n">
        <v>0.0574766273247544</v>
      </c>
      <c r="H6455" t="n">
        <v>-0.001982333384318652</v>
      </c>
      <c r="J6455" t="n">
        <v>0.0352599787003562</v>
      </c>
      <c r="K6455" t="n">
        <v>0.04856979412161224</v>
      </c>
      <c r="L6455" t="n">
        <v>-0.002494991238794118</v>
      </c>
      <c r="M6455" t="n">
        <v>0.07145012268437181</v>
      </c>
      <c r="N6455" t="n">
        <v>0.05872667637568423</v>
      </c>
      <c r="O6455" t="n">
        <v>-0.002727091446001125</v>
      </c>
      <c r="P6455" t="n">
        <v>0.1089102404930617</v>
      </c>
      <c r="Q6455" t="n">
        <v>0.05550667854252441</v>
      </c>
      <c r="R6455" t="n">
        <v>-0.002463688389658142</v>
      </c>
    </row>
    <row r="6456">
      <c r="F6456" t="n">
        <v>0.1017800899765975</v>
      </c>
      <c r="G6456" t="n">
        <v>0.05748565034317273</v>
      </c>
      <c r="H6456" t="n">
        <v>-0.001982542266694226</v>
      </c>
      <c r="J6456" t="n">
        <v>0.03526840809783255</v>
      </c>
      <c r="K6456" t="n">
        <v>0.04857741889305991</v>
      </c>
      <c r="L6456" t="n">
        <v>-0.00249373080450379</v>
      </c>
      <c r="M6456" t="n">
        <v>0.07147344936092098</v>
      </c>
      <c r="N6456" t="n">
        <v>0.05873589563414196</v>
      </c>
      <c r="O6456" t="n">
        <v>-0.0027259293273854</v>
      </c>
      <c r="P6456" t="n">
        <v>0.1088747234221287</v>
      </c>
      <c r="Q6456" t="n">
        <v>0.0555153923068168</v>
      </c>
      <c r="R6456" t="n">
        <v>-0.002463193009794044</v>
      </c>
    </row>
    <row r="6457">
      <c r="F6457" t="n">
        <v>0.1017794360042592</v>
      </c>
      <c r="G6457" t="n">
        <v>0.05749467336159107</v>
      </c>
      <c r="H6457" t="n">
        <v>-0.001982344052110473</v>
      </c>
      <c r="J6457" t="n">
        <v>0.03526831226965399</v>
      </c>
      <c r="K6457" t="n">
        <v>0.04858504366450758</v>
      </c>
      <c r="L6457" t="n">
        <v>-0.00249373080450379</v>
      </c>
      <c r="M6457" t="n">
        <v>0.07145248508362112</v>
      </c>
      <c r="N6457" t="n">
        <v>0.05874511489259968</v>
      </c>
      <c r="O6457" t="n">
        <v>-0.0027259293273854</v>
      </c>
      <c r="P6457" t="n">
        <v>0.108839206034162</v>
      </c>
      <c r="Q6457" t="n">
        <v>0.05552410607110918</v>
      </c>
      <c r="R6457" t="n">
        <v>-0.002463685648396003</v>
      </c>
    </row>
    <row r="6458">
      <c r="F6458" t="n">
        <v>0.1018219734296481</v>
      </c>
      <c r="G6458" t="n">
        <v>0.05750369638000939</v>
      </c>
      <c r="H6458" t="n">
        <v>-0.001982344052110473</v>
      </c>
      <c r="J6458" t="n">
        <v>0.03524264101141172</v>
      </c>
      <c r="K6458" t="n">
        <v>0.04859266843595524</v>
      </c>
      <c r="L6458" t="n">
        <v>-0.00249348143142334</v>
      </c>
      <c r="M6458" t="n">
        <v>0.0714315198754564</v>
      </c>
      <c r="N6458" t="n">
        <v>0.05875433415105741</v>
      </c>
      <c r="O6458" t="n">
        <v>-0.0027259293273854</v>
      </c>
      <c r="P6458" t="n">
        <v>0.1088754634218147</v>
      </c>
      <c r="Q6458" t="n">
        <v>0.05553281983540157</v>
      </c>
      <c r="R6458" t="n">
        <v>-0.002462946690493065</v>
      </c>
    </row>
    <row r="6459">
      <c r="F6459" t="n">
        <v>0.101806922103688</v>
      </c>
      <c r="G6459" t="n">
        <v>0.05751271939842771</v>
      </c>
      <c r="H6459" t="n">
        <v>-0.001982344052110473</v>
      </c>
      <c r="J6459" t="n">
        <v>0.03524254505164755</v>
      </c>
      <c r="K6459" t="n">
        <v>0.0486002932074029</v>
      </c>
      <c r="L6459" t="n">
        <v>-0.00249373080450379</v>
      </c>
      <c r="M6459" t="n">
        <v>0.07145484470381563</v>
      </c>
      <c r="N6459" t="n">
        <v>0.05876355340951512</v>
      </c>
      <c r="O6459" t="n">
        <v>-0.002726201893061571</v>
      </c>
      <c r="P6459" t="n">
        <v>0.1088399454736138</v>
      </c>
      <c r="Q6459" t="n">
        <v>0.05554153359969397</v>
      </c>
      <c r="R6459" t="n">
        <v>-0.002462946690493065</v>
      </c>
    </row>
    <row r="6460">
      <c r="F6460" t="n">
        <v>0.1018206649007672</v>
      </c>
      <c r="G6460" t="n">
        <v>0.05752174241684605</v>
      </c>
      <c r="H6460" t="n">
        <v>-0.00198215815712599</v>
      </c>
      <c r="J6460" t="n">
        <v>0.03525949920665224</v>
      </c>
      <c r="K6460" t="n">
        <v>0.04860791797885056</v>
      </c>
      <c r="L6460" t="n">
        <v>-0.002492718654729244</v>
      </c>
      <c r="M6460" t="n">
        <v>0.0714338778650187</v>
      </c>
      <c r="N6460" t="n">
        <v>0.05877277266797284</v>
      </c>
      <c r="O6460" t="n">
        <v>-0.002724762508240889</v>
      </c>
      <c r="P6460" t="n">
        <v>0.1089120900689715</v>
      </c>
      <c r="Q6460" t="n">
        <v>0.05555024736398636</v>
      </c>
      <c r="R6460" t="n">
        <v>-0.002462698678556069</v>
      </c>
    </row>
    <row r="6461">
      <c r="F6461" t="n">
        <v>0.1017912166825357</v>
      </c>
      <c r="G6461" t="n">
        <v>0.05753076543526438</v>
      </c>
      <c r="H6461" t="n">
        <v>-0.00198275286404382</v>
      </c>
      <c r="J6461" t="n">
        <v>0.03525940306763035</v>
      </c>
      <c r="K6461" t="n">
        <v>0.04861554275029822</v>
      </c>
      <c r="L6461" t="n">
        <v>-0.002492967951524396</v>
      </c>
      <c r="M6461" t="n">
        <v>0.07150149297117547</v>
      </c>
      <c r="N6461" t="n">
        <v>0.05878199192643057</v>
      </c>
      <c r="O6461" t="n">
        <v>-0.002724490059234966</v>
      </c>
      <c r="P6461" t="n">
        <v>0.1089124592542915</v>
      </c>
      <c r="Q6461" t="n">
        <v>0.05555896112827875</v>
      </c>
      <c r="R6461" t="n">
        <v>-0.00246319121829178</v>
      </c>
    </row>
    <row r="6462">
      <c r="F6462" t="n">
        <v>0.1018049593421763</v>
      </c>
      <c r="G6462" t="n">
        <v>0.0575397884536827</v>
      </c>
      <c r="H6462" t="n">
        <v>-0.00198275286404382</v>
      </c>
      <c r="J6462" t="n">
        <v>0.03525930684868775</v>
      </c>
      <c r="K6462" t="n">
        <v>0.04862316752174588</v>
      </c>
      <c r="L6462" t="n">
        <v>-0.002493466545114701</v>
      </c>
      <c r="M6462" t="n">
        <v>0.07148052473045569</v>
      </c>
      <c r="N6462" t="n">
        <v>0.05879121118488828</v>
      </c>
      <c r="O6462" t="n">
        <v>-0.002724217610229042</v>
      </c>
      <c r="P6462" t="n">
        <v>0.1088410528079806</v>
      </c>
      <c r="Q6462" t="n">
        <v>0.05556767489257114</v>
      </c>
      <c r="R6462" t="n">
        <v>-0.002462944948423924</v>
      </c>
    </row>
    <row r="6463">
      <c r="F6463" t="n">
        <v>0.1017899081992705</v>
      </c>
      <c r="G6463" t="n">
        <v>0.05754881147210102</v>
      </c>
      <c r="H6463" t="n">
        <v>-0.00198215815712599</v>
      </c>
      <c r="J6463" t="n">
        <v>0.0352421604128023</v>
      </c>
      <c r="K6463" t="n">
        <v>0.04863079229319354</v>
      </c>
      <c r="L6463" t="n">
        <v>-0.002493217248319549</v>
      </c>
      <c r="M6463" t="n">
        <v>0.07148170150625122</v>
      </c>
      <c r="N6463" t="n">
        <v>0.05880043044334601</v>
      </c>
      <c r="O6463" t="n">
        <v>-0.002724762508240889</v>
      </c>
      <c r="P6463" t="n">
        <v>0.1089131968942359</v>
      </c>
      <c r="Q6463" t="n">
        <v>0.05557638865686352</v>
      </c>
      <c r="R6463" t="n">
        <v>-0.002462698678556069</v>
      </c>
    </row>
    <row r="6464">
      <c r="F6464" t="n">
        <v>0.1018180474125788</v>
      </c>
      <c r="G6464" t="n">
        <v>0.05755783449051936</v>
      </c>
      <c r="H6464" t="n">
        <v>-0.001982766912681888</v>
      </c>
      <c r="J6464" t="n">
        <v>0.03525058911242572</v>
      </c>
      <c r="K6464" t="n">
        <v>0.04863841706464121</v>
      </c>
      <c r="L6464" t="n">
        <v>-0.002492453003255895</v>
      </c>
      <c r="M6464" t="n">
        <v>0.07148287757664801</v>
      </c>
      <c r="N6464" t="n">
        <v>0.05880964970180373</v>
      </c>
      <c r="O6464" t="n">
        <v>-0.002723863334254129</v>
      </c>
      <c r="P6464" t="n">
        <v>0.1089494531164099</v>
      </c>
      <c r="Q6464" t="n">
        <v>0.05558510242115591</v>
      </c>
      <c r="R6464" t="n">
        <v>-0.002462697830231969</v>
      </c>
    </row>
    <row r="6465">
      <c r="F6465" t="n">
        <v>0.1017742028930226</v>
      </c>
      <c r="G6465" t="n">
        <v>0.05756685750893769</v>
      </c>
      <c r="H6465" t="n">
        <v>-0.001982568655816306</v>
      </c>
      <c r="J6465" t="n">
        <v>0.03525049266381067</v>
      </c>
      <c r="K6465" t="n">
        <v>0.04864604183608887</v>
      </c>
      <c r="L6465" t="n">
        <v>-0.002492702223634184</v>
      </c>
      <c r="M6465" t="n">
        <v>0.07150619913056008</v>
      </c>
      <c r="N6465" t="n">
        <v>0.05881886896026144</v>
      </c>
      <c r="O6465" t="n">
        <v>-0.002723046338652973</v>
      </c>
      <c r="P6465" t="n">
        <v>0.1089498213638</v>
      </c>
      <c r="Q6465" t="n">
        <v>0.05559381618544831</v>
      </c>
      <c r="R6465" t="n">
        <v>-0.002462697830231969</v>
      </c>
    </row>
    <row r="6466">
      <c r="F6466" t="n">
        <v>0.1017735486005636</v>
      </c>
      <c r="G6466" t="n">
        <v>0.05757588052735602</v>
      </c>
      <c r="H6466" t="n">
        <v>-0.00198296516954747</v>
      </c>
      <c r="J6466" t="n">
        <v>0.03525892117519298</v>
      </c>
      <c r="K6466" t="n">
        <v>0.04865366660753654</v>
      </c>
      <c r="L6466" t="n">
        <v>-0.002492453003255895</v>
      </c>
      <c r="M6466" t="n">
        <v>0.07146308128607312</v>
      </c>
      <c r="N6466" t="n">
        <v>0.05882808821871917</v>
      </c>
      <c r="O6466" t="n">
        <v>-0.002723863334254129</v>
      </c>
      <c r="P6466" t="n">
        <v>0.1088784136844814</v>
      </c>
      <c r="Q6466" t="n">
        <v>0.0556025299497407</v>
      </c>
      <c r="R6466" t="n">
        <v>-0.002462205389154138</v>
      </c>
    </row>
    <row r="6467">
      <c r="F6467" t="n">
        <v>0.1017872908336311</v>
      </c>
      <c r="G6467" t="n">
        <v>0.05758490354577435</v>
      </c>
      <c r="H6467" t="n">
        <v>-0.001982370398950725</v>
      </c>
      <c r="J6467" t="n">
        <v>0.03524177449785332</v>
      </c>
      <c r="K6467" t="n">
        <v>0.0486612913789842</v>
      </c>
      <c r="L6467" t="n">
        <v>-0.002491438300053165</v>
      </c>
      <c r="M6467" t="n">
        <v>0.07144210868681433</v>
      </c>
      <c r="N6467" t="n">
        <v>0.05883730747717689</v>
      </c>
      <c r="O6467" t="n">
        <v>-0.002723318670520025</v>
      </c>
      <c r="P6467" t="n">
        <v>0.1088787813702866</v>
      </c>
      <c r="Q6467" t="n">
        <v>0.05561124371403309</v>
      </c>
      <c r="R6467" t="n">
        <v>-0.002462697830231969</v>
      </c>
    </row>
    <row r="6468">
      <c r="F6468" t="n">
        <v>0.101772239922818</v>
      </c>
      <c r="G6468" t="n">
        <v>0.05759392656419268</v>
      </c>
      <c r="H6468" t="n">
        <v>-0.001982782619861235</v>
      </c>
      <c r="J6468" t="n">
        <v>0.03524167782028077</v>
      </c>
      <c r="K6468" t="n">
        <v>0.04866891615043186</v>
      </c>
      <c r="L6468" t="n">
        <v>-0.002491438300053165</v>
      </c>
      <c r="M6468" t="n">
        <v>0.07144328168338424</v>
      </c>
      <c r="N6468" t="n">
        <v>0.05884652673563461</v>
      </c>
      <c r="O6468" t="n">
        <v>-0.002721870395121571</v>
      </c>
      <c r="P6468" t="n">
        <v>0.1089509246417228</v>
      </c>
      <c r="Q6468" t="n">
        <v>0.05561995747832548</v>
      </c>
      <c r="R6468" t="n">
        <v>-0.002461713134798175</v>
      </c>
    </row>
    <row r="6469">
      <c r="F6469" t="n">
        <v>0.1017715855392663</v>
      </c>
      <c r="G6469" t="n">
        <v>0.057602949582611</v>
      </c>
      <c r="H6469" t="n">
        <v>-0.001983179176385207</v>
      </c>
      <c r="J6469" t="n">
        <v>0.03525010607392977</v>
      </c>
      <c r="K6469" t="n">
        <v>0.04867654092187952</v>
      </c>
      <c r="L6469" t="n">
        <v>-0.00249118915622316</v>
      </c>
      <c r="M6469" t="n">
        <v>0.07146660062595619</v>
      </c>
      <c r="N6469" t="n">
        <v>0.05885574599409233</v>
      </c>
      <c r="O6469" t="n">
        <v>-0.002722142609382509</v>
      </c>
      <c r="P6469" t="n">
        <v>0.1088436280577977</v>
      </c>
      <c r="Q6469" t="n">
        <v>0.05562867124261786</v>
      </c>
      <c r="R6469" t="n">
        <v>-0.002462205477425134</v>
      </c>
    </row>
    <row r="6470">
      <c r="F6470" t="n">
        <v>0.1017709311270853</v>
      </c>
      <c r="G6470" t="n">
        <v>0.05761197260102933</v>
      </c>
      <c r="H6470" t="n">
        <v>-0.001982584341599249</v>
      </c>
      <c r="J6470" t="n">
        <v>0.03526705922982062</v>
      </c>
      <c r="K6470" t="n">
        <v>0.04868416569332719</v>
      </c>
      <c r="L6470" t="n">
        <v>-0.00249168744388317</v>
      </c>
      <c r="M6470" t="n">
        <v>0.07151206586427478</v>
      </c>
      <c r="N6470" t="n">
        <v>0.05886496525255006</v>
      </c>
      <c r="O6470" t="n">
        <v>-0.002721870395121571</v>
      </c>
      <c r="P6470" t="n">
        <v>0.1088798829624969</v>
      </c>
      <c r="Q6470" t="n">
        <v>0.05563738500691025</v>
      </c>
      <c r="R6470" t="n">
        <v>-0.002461713134798175</v>
      </c>
    </row>
    <row r="6471">
      <c r="F6471" t="n">
        <v>0.1017846729821155</v>
      </c>
      <c r="G6471" t="n">
        <v>0.05762099561944766</v>
      </c>
      <c r="H6471" t="n">
        <v>-0.001982980898123222</v>
      </c>
      <c r="J6471" t="n">
        <v>0.03524138731154446</v>
      </c>
      <c r="K6471" t="n">
        <v>0.04869179046477485</v>
      </c>
      <c r="L6471" t="n">
        <v>-0.002491936587713176</v>
      </c>
      <c r="M6471" t="n">
        <v>0.07144679638168847</v>
      </c>
      <c r="N6471" t="n">
        <v>0.05887418451100777</v>
      </c>
      <c r="O6471" t="n">
        <v>-0.002722142609382509</v>
      </c>
      <c r="P6471" t="n">
        <v>0.1089161376961183</v>
      </c>
      <c r="Q6471" t="n">
        <v>0.05564609877120265</v>
      </c>
      <c r="R6471" t="n">
        <v>-0.002461468030888972</v>
      </c>
    </row>
    <row r="6472">
      <c r="F6472" t="n">
        <v>0.1017696222203053</v>
      </c>
      <c r="G6472" t="n">
        <v>0.05763001863786599</v>
      </c>
      <c r="H6472" t="n">
        <v>-0.001983394877737067</v>
      </c>
      <c r="J6472" t="n">
        <v>0.03526686526146269</v>
      </c>
      <c r="K6472" t="n">
        <v>0.04869941523622251</v>
      </c>
      <c r="L6472" t="n">
        <v>-0.002491169638841713</v>
      </c>
      <c r="M6472" t="n">
        <v>0.07147011352280513</v>
      </c>
      <c r="N6472" t="n">
        <v>0.05888340376946549</v>
      </c>
      <c r="O6472" t="n">
        <v>-0.00272150608201845</v>
      </c>
      <c r="P6472" t="n">
        <v>0.1089165041968707</v>
      </c>
      <c r="Q6472" t="n">
        <v>0.05565481253549504</v>
      </c>
      <c r="R6472" t="n">
        <v>-0.002461221908698103</v>
      </c>
    </row>
    <row r="6473">
      <c r="F6473" t="n">
        <v>0.101797760055569</v>
      </c>
      <c r="G6473" t="n">
        <v>0.05763904165628433</v>
      </c>
      <c r="H6473" t="n">
        <v>-0.001983196577909259</v>
      </c>
      <c r="J6473" t="n">
        <v>0.03526676815857699</v>
      </c>
      <c r="K6473" t="n">
        <v>0.04870704000767018</v>
      </c>
      <c r="L6473" t="n">
        <v>-0.002490920571691259</v>
      </c>
      <c r="M6473" t="n">
        <v>0.0714491359201144</v>
      </c>
      <c r="N6473" t="n">
        <v>0.05889262302792322</v>
      </c>
      <c r="O6473" t="n">
        <v>-0.002721233985829485</v>
      </c>
      <c r="P6473" t="n">
        <v>0.1089168704529462</v>
      </c>
      <c r="Q6473" t="n">
        <v>0.05566352629978743</v>
      </c>
      <c r="R6473" t="n">
        <v>-0.002461714153079842</v>
      </c>
    </row>
    <row r="6474">
      <c r="F6474" t="n">
        <v>0.1017827093080231</v>
      </c>
      <c r="G6474" t="n">
        <v>0.05764806467470265</v>
      </c>
      <c r="H6474" t="n">
        <v>-0.001983196577909259</v>
      </c>
      <c r="J6474" t="n">
        <v>0.03524962105244185</v>
      </c>
      <c r="K6474" t="n">
        <v>0.04871466477911784</v>
      </c>
      <c r="L6474" t="n">
        <v>-0.002490671504540805</v>
      </c>
      <c r="M6474" t="n">
        <v>0.07149459909628281</v>
      </c>
      <c r="N6474" t="n">
        <v>0.05890184228638094</v>
      </c>
      <c r="O6474" t="n">
        <v>-0.002720961889640521</v>
      </c>
      <c r="P6474" t="n">
        <v>0.1088454601945746</v>
      </c>
      <c r="Q6474" t="n">
        <v>0.05567224006407982</v>
      </c>
      <c r="R6474" t="n">
        <v>-0.002461221908698103</v>
      </c>
    </row>
    <row r="6475">
      <c r="F6475" t="n">
        <v>0.1017676586671018</v>
      </c>
      <c r="G6475" t="n">
        <v>0.05765708769312097</v>
      </c>
      <c r="H6475" t="n">
        <v>-0.001983196577909259</v>
      </c>
      <c r="J6475" t="n">
        <v>0.03525804876338175</v>
      </c>
      <c r="K6475" t="n">
        <v>0.0487222895505655</v>
      </c>
      <c r="L6475" t="n">
        <v>-0.002491169638841713</v>
      </c>
      <c r="M6475" t="n">
        <v>0.07149576729107265</v>
      </c>
      <c r="N6475" t="n">
        <v>0.05891106154483866</v>
      </c>
      <c r="O6475" t="n">
        <v>-0.002720961889640521</v>
      </c>
      <c r="P6475" t="n">
        <v>0.1088817140592436</v>
      </c>
      <c r="Q6475" t="n">
        <v>0.0556809538283722</v>
      </c>
      <c r="R6475" t="n">
        <v>-0.002460975786507233</v>
      </c>
    </row>
    <row r="6476">
      <c r="F6476" t="n">
        <v>0.1018101920044067</v>
      </c>
      <c r="G6476" t="n">
        <v>0.0576661107115393</v>
      </c>
      <c r="H6476" t="n">
        <v>-0.001983017302095984</v>
      </c>
      <c r="J6476" t="n">
        <v>0.03526647637598269</v>
      </c>
      <c r="K6476" t="n">
        <v>0.04872991432201317</v>
      </c>
      <c r="L6476" t="n">
        <v>-0.002489654407490484</v>
      </c>
      <c r="M6476" t="n">
        <v>0.07149693475933266</v>
      </c>
      <c r="N6476" t="n">
        <v>0.05892028080329639</v>
      </c>
      <c r="O6476" t="n">
        <v>-0.002720320480417188</v>
      </c>
      <c r="P6476" t="n">
        <v>0.1088820795441145</v>
      </c>
      <c r="Q6476" t="n">
        <v>0.0556896675926646</v>
      </c>
      <c r="R6476" t="n">
        <v>-0.002460485630893439</v>
      </c>
    </row>
    <row r="6477">
      <c r="F6477" t="n">
        <v>0.101795141317497</v>
      </c>
      <c r="G6477" t="n">
        <v>0.05767513372995764</v>
      </c>
      <c r="H6477" t="n">
        <v>-0.001983017302095984</v>
      </c>
      <c r="J6477" t="n">
        <v>0.03524932909156771</v>
      </c>
      <c r="K6477" t="n">
        <v>0.04873753909346083</v>
      </c>
      <c r="L6477" t="n">
        <v>-0.00249015238817005</v>
      </c>
      <c r="M6477" t="n">
        <v>0.07145380630852119</v>
      </c>
      <c r="N6477" t="n">
        <v>0.0589295000617541</v>
      </c>
      <c r="O6477" t="n">
        <v>-0.002720048502764676</v>
      </c>
      <c r="P6477" t="n">
        <v>0.1089183330283944</v>
      </c>
      <c r="Q6477" t="n">
        <v>0.05569838135695698</v>
      </c>
      <c r="R6477" t="n">
        <v>-0.002461223850404658</v>
      </c>
    </row>
    <row r="6478">
      <c r="F6478" t="n">
        <v>0.1017800907398262</v>
      </c>
      <c r="G6478" t="n">
        <v>0.05768415674837596</v>
      </c>
      <c r="H6478" t="n">
        <v>-0.001983413945220716</v>
      </c>
      <c r="J6478" t="n">
        <v>0.03526628146004694</v>
      </c>
      <c r="K6478" t="n">
        <v>0.04874516386490849</v>
      </c>
      <c r="L6478" t="n">
        <v>-0.002489903397830267</v>
      </c>
      <c r="M6478" t="n">
        <v>0.07152141522119931</v>
      </c>
      <c r="N6478" t="n">
        <v>0.05893871932021182</v>
      </c>
      <c r="O6478" t="n">
        <v>-0.002719776525112165</v>
      </c>
      <c r="P6478" t="n">
        <v>0.1088828097785441</v>
      </c>
      <c r="Q6478" t="n">
        <v>0.05570709512124938</v>
      </c>
      <c r="R6478" t="n">
        <v>-0.002460485630893439</v>
      </c>
    </row>
    <row r="6479">
      <c r="F6479" t="n">
        <v>0.1017938318148266</v>
      </c>
      <c r="G6479" t="n">
        <v>0.05769317976679429</v>
      </c>
      <c r="H6479" t="n">
        <v>-0.001983017302095984</v>
      </c>
      <c r="J6479" t="n">
        <v>0.03526618388403965</v>
      </c>
      <c r="K6479" t="n">
        <v>0.04875278863635615</v>
      </c>
      <c r="L6479" t="n">
        <v>-0.002489903397830267</v>
      </c>
      <c r="M6479" t="n">
        <v>0.07152258061582048</v>
      </c>
      <c r="N6479" t="n">
        <v>0.05894793857866955</v>
      </c>
      <c r="O6479" t="n">
        <v>-0.002719776525112165</v>
      </c>
      <c r="P6479" t="n">
        <v>0.1089190628453472</v>
      </c>
      <c r="Q6479" t="n">
        <v>0.05571580888554177</v>
      </c>
      <c r="R6479" t="n">
        <v>-0.002460977777234252</v>
      </c>
    </row>
    <row r="6480">
      <c r="F6480" t="n">
        <v>0.1017931770331195</v>
      </c>
      <c r="G6480" t="n">
        <v>0.05770220278521263</v>
      </c>
      <c r="H6480" t="n">
        <v>-0.001983632993238307</v>
      </c>
      <c r="J6480" t="n">
        <v>0.03525756132579602</v>
      </c>
      <c r="K6480" t="n">
        <v>0.04876041340780381</v>
      </c>
      <c r="L6480" t="n">
        <v>-0.002489631808207571</v>
      </c>
      <c r="M6480" t="n">
        <v>0.07145730144197873</v>
      </c>
      <c r="N6480" t="n">
        <v>0.05895715783712727</v>
      </c>
      <c r="O6480" t="n">
        <v>-0.002719130246921466</v>
      </c>
      <c r="P6480" t="n">
        <v>0.1088476506779596</v>
      </c>
      <c r="Q6480" t="n">
        <v>0.05572452264983416</v>
      </c>
      <c r="R6480" t="n">
        <v>-0.002460488538356734</v>
      </c>
    </row>
    <row r="6481">
      <c r="F6481" t="n">
        <v>0.1017781265919873</v>
      </c>
      <c r="G6481" t="n">
        <v>0.05771122580363095</v>
      </c>
      <c r="H6481" t="n">
        <v>-0.001983831336703284</v>
      </c>
      <c r="J6481" t="n">
        <v>0.03524893870857518</v>
      </c>
      <c r="K6481" t="n">
        <v>0.04876803817925148</v>
      </c>
      <c r="L6481" t="n">
        <v>-0.002488885068013148</v>
      </c>
      <c r="M6481" t="n">
        <v>0.07145846501843728</v>
      </c>
      <c r="N6481" t="n">
        <v>0.05896637709558498</v>
      </c>
      <c r="O6481" t="n">
        <v>-0.002719130246921466</v>
      </c>
      <c r="P6481" t="n">
        <v>0.108955680071003</v>
      </c>
      <c r="Q6481" t="n">
        <v>0.05573323641412654</v>
      </c>
      <c r="R6481" t="n">
        <v>-0.002460734562608145</v>
      </c>
    </row>
    <row r="6482">
      <c r="F6482" t="n">
        <v>0.101777471838441</v>
      </c>
      <c r="G6482" t="n">
        <v>0.05772024882204927</v>
      </c>
      <c r="H6482" t="n">
        <v>-0.001983831336703284</v>
      </c>
      <c r="J6482" t="n">
        <v>0.03524031603247478</v>
      </c>
      <c r="K6482" t="n">
        <v>0.04877566295069914</v>
      </c>
      <c r="L6482" t="n">
        <v>-0.002489631808207571</v>
      </c>
      <c r="M6482" t="n">
        <v>0.07150392421315493</v>
      </c>
      <c r="N6482" t="n">
        <v>0.05897559635404271</v>
      </c>
      <c r="O6482" t="n">
        <v>-0.002718858388268504</v>
      </c>
      <c r="P6482" t="n">
        <v>0.1088483788765064</v>
      </c>
      <c r="Q6482" t="n">
        <v>0.05574195017841893</v>
      </c>
      <c r="R6482" t="n">
        <v>-0.002460242514105324</v>
      </c>
    </row>
    <row r="6483">
      <c r="F6483" t="n">
        <v>0.1017912125769223</v>
      </c>
      <c r="G6483" t="n">
        <v>0.05772927184046761</v>
      </c>
      <c r="H6483" t="n">
        <v>-0.001983831336703284</v>
      </c>
      <c r="J6483" t="n">
        <v>0.03525726792050632</v>
      </c>
      <c r="K6483" t="n">
        <v>0.0487832877221468</v>
      </c>
      <c r="L6483" t="n">
        <v>-0.002489133981411289</v>
      </c>
      <c r="M6483" t="n">
        <v>0.07152723484022566</v>
      </c>
      <c r="N6483" t="n">
        <v>0.05898481561250044</v>
      </c>
      <c r="O6483" t="n">
        <v>-0.002718314670962581</v>
      </c>
      <c r="P6483" t="n">
        <v>0.1089564079966481</v>
      </c>
      <c r="Q6483" t="n">
        <v>0.05575066394271132</v>
      </c>
      <c r="R6483" t="n">
        <v>-0.002460734562608145</v>
      </c>
    </row>
    <row r="6484">
      <c r="F6484" t="n">
        <v>0.1017905577240566</v>
      </c>
      <c r="G6484" t="n">
        <v>0.05773829485888594</v>
      </c>
      <c r="H6484" t="n">
        <v>-0.001983853715142747</v>
      </c>
      <c r="J6484" t="n">
        <v>0.03526569482657461</v>
      </c>
      <c r="K6484" t="n">
        <v>0.04879091249359447</v>
      </c>
      <c r="L6484" t="n">
        <v>-0.002488612093099288</v>
      </c>
      <c r="M6484" t="n">
        <v>0.07148409972905573</v>
      </c>
      <c r="N6484" t="n">
        <v>0.05899403487095815</v>
      </c>
      <c r="O6484" t="n">
        <v>-0.002717391916968757</v>
      </c>
      <c r="P6484" t="n">
        <v>0.1088849945918325</v>
      </c>
      <c r="Q6484" t="n">
        <v>0.05575937770700372</v>
      </c>
      <c r="R6484" t="n">
        <v>-0.002460000307465666</v>
      </c>
    </row>
    <row r="6485">
      <c r="F6485" t="n">
        <v>0.101804298233993</v>
      </c>
      <c r="G6485" t="n">
        <v>0.05774731787730426</v>
      </c>
      <c r="H6485" t="n">
        <v>-0.001984052080677708</v>
      </c>
      <c r="J6485" t="n">
        <v>0.03524002221599372</v>
      </c>
      <c r="K6485" t="n">
        <v>0.04879853726504213</v>
      </c>
      <c r="L6485" t="n">
        <v>-0.002488612093099288</v>
      </c>
      <c r="M6485" t="n">
        <v>0.07150740898927879</v>
      </c>
      <c r="N6485" t="n">
        <v>0.05900325412941587</v>
      </c>
      <c r="O6485" t="n">
        <v>-0.00271712017777706</v>
      </c>
      <c r="P6485" t="n">
        <v>0.1089212464031146</v>
      </c>
      <c r="Q6485" t="n">
        <v>0.05576809147129611</v>
      </c>
      <c r="R6485" t="n">
        <v>-0.002460000307465666</v>
      </c>
    </row>
    <row r="6486">
      <c r="F6486" t="n">
        <v>0.1017604573464498</v>
      </c>
      <c r="G6486" t="n">
        <v>0.0577563408957226</v>
      </c>
      <c r="H6486" t="n">
        <v>-0.001983853715142747</v>
      </c>
      <c r="J6486" t="n">
        <v>0.03524844896571286</v>
      </c>
      <c r="K6486" t="n">
        <v>0.04880616203648979</v>
      </c>
      <c r="L6486" t="n">
        <v>-0.002488114420447933</v>
      </c>
      <c r="M6486" t="n">
        <v>0.07153071773743519</v>
      </c>
      <c r="N6486" t="n">
        <v>0.0590124733878736</v>
      </c>
      <c r="O6486" t="n">
        <v>-0.002717391916968757</v>
      </c>
      <c r="P6486" t="n">
        <v>0.1089574980409955</v>
      </c>
      <c r="Q6486" t="n">
        <v>0.0557768052355885</v>
      </c>
      <c r="R6486" t="n">
        <v>-0.002460246282898869</v>
      </c>
    </row>
    <row r="6487">
      <c r="F6487" t="n">
        <v>0.1017598025802918</v>
      </c>
      <c r="G6487" t="n">
        <v>0.05776536391414092</v>
      </c>
      <c r="H6487" t="n">
        <v>-0.001983655349607787</v>
      </c>
      <c r="J6487" t="n">
        <v>0.035265400452822</v>
      </c>
      <c r="K6487" t="n">
        <v>0.04881378680793745</v>
      </c>
      <c r="L6487" t="n">
        <v>-0.002487591225406968</v>
      </c>
      <c r="M6487" t="n">
        <v>0.0714875796976312</v>
      </c>
      <c r="N6487" t="n">
        <v>0.05902169264633131</v>
      </c>
      <c r="O6487" t="n">
        <v>-0.00271712017777706</v>
      </c>
      <c r="P6487" t="n">
        <v>0.1088860836801929</v>
      </c>
      <c r="Q6487" t="n">
        <v>0.05578551899988089</v>
      </c>
      <c r="R6487" t="n">
        <v>-0.00245950835659926</v>
      </c>
    </row>
    <row r="6488">
      <c r="F6488" t="n">
        <v>0.1017591478011186</v>
      </c>
      <c r="G6488" t="n">
        <v>0.05777438693255925</v>
      </c>
      <c r="H6488" t="n">
        <v>-0.001983679328571485</v>
      </c>
      <c r="J6488" t="n">
        <v>0.03526530217213707</v>
      </c>
      <c r="K6488" t="n">
        <v>0.04882141157938512</v>
      </c>
      <c r="L6488" t="n">
        <v>-0.002487591225406968</v>
      </c>
      <c r="M6488" t="n">
        <v>0.07153303594197061</v>
      </c>
      <c r="N6488" t="n">
        <v>0.05903091190478903</v>
      </c>
      <c r="O6488" t="n">
        <v>-0.002716192700989913</v>
      </c>
      <c r="P6488" t="n">
        <v>0.1089582235065976</v>
      </c>
      <c r="Q6488" t="n">
        <v>0.05579423276417327</v>
      </c>
      <c r="R6488" t="n">
        <v>-0.002459267151055185</v>
      </c>
    </row>
    <row r="6489">
      <c r="F6489" t="n">
        <v>0.1018016783592602</v>
      </c>
      <c r="G6489" t="n">
        <v>0.05778340995097758</v>
      </c>
      <c r="H6489" t="n">
        <v>-0.001983679328571485</v>
      </c>
      <c r="J6489" t="n">
        <v>0.03524815418268881</v>
      </c>
      <c r="K6489" t="n">
        <v>0.04882903635083278</v>
      </c>
      <c r="L6489" t="n">
        <v>-0.00248808874365205</v>
      </c>
      <c r="M6489" t="n">
        <v>0.07146774695209121</v>
      </c>
      <c r="N6489" t="n">
        <v>0.05904013116324676</v>
      </c>
      <c r="O6489" t="n">
        <v>-0.002716464320260012</v>
      </c>
      <c r="P6489" t="n">
        <v>0.108958585869897</v>
      </c>
      <c r="Q6489" t="n">
        <v>0.05580294652846567</v>
      </c>
      <c r="R6489" t="n">
        <v>-0.002459513077770291</v>
      </c>
    </row>
    <row r="6490">
      <c r="F6490" t="n">
        <v>0.1018010233601989</v>
      </c>
      <c r="G6490" t="n">
        <v>0.05779243296939591</v>
      </c>
      <c r="H6490" t="n">
        <v>-0.001984274491886387</v>
      </c>
      <c r="J6490" t="n">
        <v>0.0352480557659078</v>
      </c>
      <c r="K6490" t="n">
        <v>0.04883666112228045</v>
      </c>
      <c r="L6490" t="n">
        <v>-0.002487591225406968</v>
      </c>
      <c r="M6490" t="n">
        <v>0.07146890383263754</v>
      </c>
      <c r="N6490" t="n">
        <v>0.05904935042170448</v>
      </c>
      <c r="O6490" t="n">
        <v>-0.002715921081719814</v>
      </c>
      <c r="P6490" t="n">
        <v>0.1089230592696678</v>
      </c>
      <c r="Q6490" t="n">
        <v>0.05581166029275806</v>
      </c>
      <c r="R6490" t="n">
        <v>-0.002459759004485396</v>
      </c>
    </row>
    <row r="6491">
      <c r="F6491" t="n">
        <v>0.1017715783796963</v>
      </c>
      <c r="G6491" t="n">
        <v>0.05780145598781423</v>
      </c>
      <c r="H6491" t="n">
        <v>-0.001983679328571485</v>
      </c>
      <c r="J6491" t="n">
        <v>0.03524795727136384</v>
      </c>
      <c r="K6491" t="n">
        <v>0.04884428589372811</v>
      </c>
      <c r="L6491" t="n">
        <v>-0.002487839984529509</v>
      </c>
      <c r="M6491" t="n">
        <v>0.07151435840222709</v>
      </c>
      <c r="N6491" t="n">
        <v>0.0590585696801622</v>
      </c>
      <c r="O6491" t="n">
        <v>-0.002716735939530111</v>
      </c>
      <c r="P6491" t="n">
        <v>0.1088875323505015</v>
      </c>
      <c r="Q6491" t="n">
        <v>0.05582037405705045</v>
      </c>
      <c r="R6491" t="n">
        <v>-0.002459513077770291</v>
      </c>
    </row>
    <row r="6492">
      <c r="F6492" t="n">
        <v>0.1017997133316966</v>
      </c>
      <c r="G6492" t="n">
        <v>0.05781047900623256</v>
      </c>
      <c r="H6492" t="n">
        <v>-0.001984498563509355</v>
      </c>
      <c r="J6492" t="n">
        <v>0.03526490827087091</v>
      </c>
      <c r="K6492" t="n">
        <v>0.04885191066517577</v>
      </c>
      <c r="L6492" t="n">
        <v>-0.002486817888801103</v>
      </c>
      <c r="M6492" t="n">
        <v>0.07147121533359047</v>
      </c>
      <c r="N6492" t="n">
        <v>0.05906778893861992</v>
      </c>
      <c r="O6492" t="n">
        <v>-0.002715531893276211</v>
      </c>
      <c r="P6492" t="n">
        <v>0.1088520051123678</v>
      </c>
      <c r="Q6492" t="n">
        <v>0.05582908782134284</v>
      </c>
      <c r="R6492" t="n">
        <v>-0.002459026842479852</v>
      </c>
    </row>
    <row r="6493">
      <c r="F6493" t="n">
        <v>0.1017702685949225</v>
      </c>
      <c r="G6493" t="n">
        <v>0.05781950202465089</v>
      </c>
      <c r="H6493" t="n">
        <v>-0.001984300153335039</v>
      </c>
      <c r="J6493" t="n">
        <v>0.03525628482528853</v>
      </c>
      <c r="K6493" t="n">
        <v>0.04885953543662343</v>
      </c>
      <c r="L6493" t="n">
        <v>-0.002486817888801103</v>
      </c>
      <c r="M6493" t="n">
        <v>0.07153881830629652</v>
      </c>
      <c r="N6493" t="n">
        <v>0.05907700819707765</v>
      </c>
      <c r="O6493" t="n">
        <v>-0.002714988895497112</v>
      </c>
      <c r="P6493" t="n">
        <v>0.1089241440317983</v>
      </c>
      <c r="Q6493" t="n">
        <v>0.05583780158563523</v>
      </c>
      <c r="R6493" t="n">
        <v>-0.002458780964383413</v>
      </c>
    </row>
    <row r="6494">
      <c r="F6494" t="n">
        <v>0.1017552189013414</v>
      </c>
      <c r="G6494" t="n">
        <v>0.05782852504306922</v>
      </c>
      <c r="H6494" t="n">
        <v>-0.001984300153335039</v>
      </c>
      <c r="J6494" t="n">
        <v>0.03523913655576341</v>
      </c>
      <c r="K6494" t="n">
        <v>0.04886716020807109</v>
      </c>
      <c r="L6494" t="n">
        <v>-0.002486569207012223</v>
      </c>
      <c r="M6494" t="n">
        <v>0.07147352380928637</v>
      </c>
      <c r="N6494" t="n">
        <v>0.05908622745553536</v>
      </c>
      <c r="O6494" t="n">
        <v>-0.002714988895497112</v>
      </c>
      <c r="P6494" t="n">
        <v>0.1089245051255829</v>
      </c>
      <c r="Q6494" t="n">
        <v>0.05584651534992761</v>
      </c>
      <c r="R6494" t="n">
        <v>-0.002459026842479852</v>
      </c>
    </row>
    <row r="6495">
      <c r="F6495" t="n">
        <v>0.1017977482260097</v>
      </c>
      <c r="G6495" t="n">
        <v>0.05783754806148755</v>
      </c>
      <c r="H6495" t="n">
        <v>-0.001983903332986406</v>
      </c>
      <c r="J6495" t="n">
        <v>0.03526461202954456</v>
      </c>
      <c r="K6495" t="n">
        <v>0.04887478497951876</v>
      </c>
      <c r="L6495" t="n">
        <v>-0.002486569207012223</v>
      </c>
      <c r="M6495" t="n">
        <v>0.07149682659092063</v>
      </c>
      <c r="N6495" t="n">
        <v>0.05909544671399308</v>
      </c>
      <c r="O6495" t="n">
        <v>-0.002715260394386661</v>
      </c>
      <c r="P6495" t="n">
        <v>0.1089607548701053</v>
      </c>
      <c r="Q6495" t="n">
        <v>0.05585522911422001</v>
      </c>
      <c r="R6495" t="n">
        <v>-0.002458535086286975</v>
      </c>
    </row>
    <row r="6496">
      <c r="F6496" t="n">
        <v>0.1017826985194085</v>
      </c>
      <c r="G6496" t="n">
        <v>0.05784657107990589</v>
      </c>
      <c r="H6496" t="n">
        <v>-0.001984724288726643</v>
      </c>
      <c r="J6496" t="n">
        <v>0.03523893888843094</v>
      </c>
      <c r="K6496" t="n">
        <v>0.04888240975096642</v>
      </c>
      <c r="L6496" t="n">
        <v>-0.002486291852770595</v>
      </c>
      <c r="M6496" t="n">
        <v>0.0714979790435451</v>
      </c>
      <c r="N6496" t="n">
        <v>0.05910466597245081</v>
      </c>
      <c r="O6496" t="n">
        <v>-0.002713509136257025</v>
      </c>
      <c r="P6496" t="n">
        <v>0.1088893376383747</v>
      </c>
      <c r="Q6496" t="n">
        <v>0.05586394287851239</v>
      </c>
      <c r="R6496" t="n">
        <v>-0.00245829576522707</v>
      </c>
    </row>
    <row r="6497">
      <c r="F6497" t="n">
        <v>0.1017532543460136</v>
      </c>
      <c r="G6497" t="n">
        <v>0.05785559409832421</v>
      </c>
      <c r="H6497" t="n">
        <v>-0.001984724288726643</v>
      </c>
      <c r="J6497" t="n">
        <v>0.03525588941169704</v>
      </c>
      <c r="K6497" t="n">
        <v>0.04889003452241408</v>
      </c>
      <c r="L6497" t="n">
        <v>-0.002485794644120906</v>
      </c>
      <c r="M6497" t="n">
        <v>0.07149913073273667</v>
      </c>
      <c r="N6497" t="n">
        <v>0.05911388523090853</v>
      </c>
      <c r="O6497" t="n">
        <v>-0.002714323270411318</v>
      </c>
      <c r="P6497" t="n">
        <v>0.1089255869247011</v>
      </c>
      <c r="Q6497" t="n">
        <v>0.05587265664280479</v>
      </c>
      <c r="R6497" t="n">
        <v>-0.002458541594803593</v>
      </c>
    </row>
    <row r="6498">
      <c r="F6498" t="n">
        <v>0.101781388538552</v>
      </c>
      <c r="G6498" t="n">
        <v>0.05786461711674253</v>
      </c>
      <c r="H6498" t="n">
        <v>-0.00198412899049967</v>
      </c>
      <c r="J6498" t="n">
        <v>0.03525579036498441</v>
      </c>
      <c r="K6498" t="n">
        <v>0.04889765929386175</v>
      </c>
      <c r="L6498" t="n">
        <v>-0.002486043248445751</v>
      </c>
      <c r="M6498" t="n">
        <v>0.07150028165673467</v>
      </c>
      <c r="N6498" t="n">
        <v>0.05912310448936625</v>
      </c>
      <c r="O6498" t="n">
        <v>-0.002713509136257025</v>
      </c>
      <c r="P6498" t="n">
        <v>0.1088900580241786</v>
      </c>
      <c r="Q6498" t="n">
        <v>0.05588137040709718</v>
      </c>
      <c r="R6498" t="n">
        <v>-0.002458787424380116</v>
      </c>
    </row>
    <row r="6499">
      <c r="F6499" t="n">
        <v>0.1017663390808965</v>
      </c>
      <c r="G6499" t="n">
        <v>0.05787364013516087</v>
      </c>
      <c r="H6499" t="n">
        <v>-0.001984327423241995</v>
      </c>
      <c r="J6499" t="n">
        <v>0.03525569124109416</v>
      </c>
      <c r="K6499" t="n">
        <v>0.04890528406530941</v>
      </c>
      <c r="L6499" t="n">
        <v>-0.002486291852770595</v>
      </c>
      <c r="M6499" t="n">
        <v>0.07150143181377827</v>
      </c>
      <c r="N6499" t="n">
        <v>0.05913232374782398</v>
      </c>
      <c r="O6499" t="n">
        <v>-0.002713780514308456</v>
      </c>
      <c r="P6499" t="n">
        <v>0.1088545288043051</v>
      </c>
      <c r="Q6499" t="n">
        <v>0.05589008417138958</v>
      </c>
      <c r="R6499" t="n">
        <v>-0.002458541594803593</v>
      </c>
    </row>
    <row r="6500">
      <c r="F6500" t="n">
        <v>0.1017656841477111</v>
      </c>
      <c r="G6500" t="n">
        <v>0.0578826631535792</v>
      </c>
      <c r="H6500" t="n">
        <v>-0.001984356294293356</v>
      </c>
      <c r="J6500" t="n">
        <v>0.03526411674683377</v>
      </c>
      <c r="K6500" t="n">
        <v>0.04891290883675707</v>
      </c>
      <c r="L6500" t="n">
        <v>-0.002485764359291818</v>
      </c>
      <c r="M6500" t="n">
        <v>0.07150258120210679</v>
      </c>
      <c r="N6500" t="n">
        <v>0.05914154300628169</v>
      </c>
      <c r="O6500" t="n">
        <v>-0.00271256757124205</v>
      </c>
      <c r="P6500" t="n">
        <v>0.1088907774205346</v>
      </c>
      <c r="Q6500" t="n">
        <v>0.05589879793568196</v>
      </c>
      <c r="R6500" t="n">
        <v>-0.00245781154679608</v>
      </c>
    </row>
    <row r="6501">
      <c r="F6501" t="n">
        <v>0.1017506348821914</v>
      </c>
      <c r="G6501" t="n">
        <v>0.05789168617199753</v>
      </c>
      <c r="H6501" t="n">
        <v>-0.001984951660718286</v>
      </c>
      <c r="J6501" t="n">
        <v>0.03525549276207735</v>
      </c>
      <c r="K6501" t="n">
        <v>0.04892053360820473</v>
      </c>
      <c r="L6501" t="n">
        <v>-0.002485267305830652</v>
      </c>
      <c r="M6501" t="n">
        <v>0.07150372981995942</v>
      </c>
      <c r="N6501" t="n">
        <v>0.05915076226473941</v>
      </c>
      <c r="O6501" t="n">
        <v>-0.00271256757124205</v>
      </c>
      <c r="P6501" t="n">
        <v>0.1089629149747586</v>
      </c>
      <c r="Q6501" t="n">
        <v>0.05590751169997434</v>
      </c>
      <c r="R6501" t="n">
        <v>-0.00245781154679608</v>
      </c>
    </row>
    <row r="6502">
      <c r="F6502" t="n">
        <v>0.1017787685420956</v>
      </c>
      <c r="G6502" t="n">
        <v>0.05790070919041586</v>
      </c>
      <c r="H6502" t="n">
        <v>-0.001984554749768332</v>
      </c>
      <c r="J6502" t="n">
        <v>0.03523834403335502</v>
      </c>
      <c r="K6502" t="n">
        <v>0.0489281583796524</v>
      </c>
      <c r="L6502" t="n">
        <v>-0.002485018779100069</v>
      </c>
      <c r="M6502" t="n">
        <v>0.07150487766557545</v>
      </c>
      <c r="N6502" t="n">
        <v>0.05915998152319714</v>
      </c>
      <c r="O6502" t="n">
        <v>-0.00271256757124205</v>
      </c>
      <c r="P6502" t="n">
        <v>0.1089273849761916</v>
      </c>
      <c r="Q6502" t="n">
        <v>0.05591622546426674</v>
      </c>
      <c r="R6502" t="n">
        <v>-0.002458057327950759</v>
      </c>
    </row>
    <row r="6503">
      <c r="F6503" t="n">
        <v>0.1017637193411956</v>
      </c>
      <c r="G6503" t="n">
        <v>0.05790973220883418</v>
      </c>
      <c r="H6503" t="n">
        <v>-0.001984753205243309</v>
      </c>
      <c r="J6503" t="n">
        <v>0.03526381865216953</v>
      </c>
      <c r="K6503" t="n">
        <v>0.04893578315110006</v>
      </c>
      <c r="L6503" t="n">
        <v>-0.002485018779100069</v>
      </c>
      <c r="M6503" t="n">
        <v>0.07150602473719414</v>
      </c>
      <c r="N6503" t="n">
        <v>0.05916920078165485</v>
      </c>
      <c r="O6503" t="n">
        <v>-0.002711350080115997</v>
      </c>
      <c r="P6503" t="n">
        <v>0.108927743843496</v>
      </c>
      <c r="Q6503" t="n">
        <v>0.05592493922855913</v>
      </c>
      <c r="R6503" t="n">
        <v>-0.00245781154679608</v>
      </c>
    </row>
    <row r="6504">
      <c r="F6504" t="n">
        <v>0.1017918526744933</v>
      </c>
      <c r="G6504" t="n">
        <v>0.05791875522725251</v>
      </c>
      <c r="H6504" t="n">
        <v>-0.001984585237549541</v>
      </c>
      <c r="J6504" t="n">
        <v>0.0352381451326135</v>
      </c>
      <c r="K6504" t="n">
        <v>0.04894340792254772</v>
      </c>
      <c r="L6504" t="n">
        <v>-0.002484241613439301</v>
      </c>
      <c r="M6504" t="n">
        <v>0.07155147246726129</v>
      </c>
      <c r="N6504" t="n">
        <v>0.05917842004011258</v>
      </c>
      <c r="O6504" t="n">
        <v>-0.002711350080115997</v>
      </c>
      <c r="P6504" t="n">
        <v>0.1089281024628923</v>
      </c>
      <c r="Q6504" t="n">
        <v>0.05593365299285152</v>
      </c>
      <c r="R6504" t="n">
        <v>-0.002457819767960825</v>
      </c>
    </row>
    <row r="6505">
      <c r="F6505" t="n">
        <v>0.1017911976103054</v>
      </c>
      <c r="G6505" t="n">
        <v>0.05792777824567084</v>
      </c>
      <c r="H6505" t="n">
        <v>-0.001984982194292725</v>
      </c>
      <c r="J6505" t="n">
        <v>0.03526361953819672</v>
      </c>
      <c r="K6505" t="n">
        <v>0.04895103269399539</v>
      </c>
      <c r="L6505" t="n">
        <v>-0.002484241613439301</v>
      </c>
      <c r="M6505" t="n">
        <v>0.07148616571974126</v>
      </c>
      <c r="N6505" t="n">
        <v>0.0591876392985703</v>
      </c>
      <c r="O6505" t="n">
        <v>-0.002711621215124008</v>
      </c>
      <c r="P6505" t="n">
        <v>0.1089284608342768</v>
      </c>
      <c r="Q6505" t="n">
        <v>0.05594236675714391</v>
      </c>
      <c r="R6505" t="n">
        <v>-0.002457328302300365</v>
      </c>
    </row>
    <row r="6506">
      <c r="F6506" t="n">
        <v>0.1017761485455884</v>
      </c>
      <c r="G6506" t="n">
        <v>0.05793680126408917</v>
      </c>
      <c r="H6506" t="n">
        <v>-0.001985180672664317</v>
      </c>
      <c r="J6506" t="n">
        <v>0.03523794592500214</v>
      </c>
      <c r="K6506" t="n">
        <v>0.04895865746544305</v>
      </c>
      <c r="L6506" t="n">
        <v>-0.002484241613439301</v>
      </c>
      <c r="M6506" t="n">
        <v>0.07153161223658752</v>
      </c>
      <c r="N6506" t="n">
        <v>0.05919685855702803</v>
      </c>
      <c r="O6506" t="n">
        <v>-0.002711078945107985</v>
      </c>
      <c r="P6506" t="n">
        <v>0.108857040371612</v>
      </c>
      <c r="Q6506" t="n">
        <v>0.05595108052143629</v>
      </c>
      <c r="R6506" t="n">
        <v>-0.002457819767960825</v>
      </c>
    </row>
    <row r="6507">
      <c r="F6507" t="n">
        <v>0.1017467056776882</v>
      </c>
      <c r="G6507" t="n">
        <v>0.0579458242825075</v>
      </c>
      <c r="H6507" t="n">
        <v>-0.001984783715921133</v>
      </c>
      <c r="J6507" t="n">
        <v>0.03525489548047428</v>
      </c>
      <c r="K6507" t="n">
        <v>0.04896628223689072</v>
      </c>
      <c r="L6507" t="n">
        <v>-0.002484490062445545</v>
      </c>
      <c r="M6507" t="n">
        <v>0.07155490736952994</v>
      </c>
      <c r="N6507" t="n">
        <v>0.05920607781548574</v>
      </c>
      <c r="O6507" t="n">
        <v>-0.002711621215124008</v>
      </c>
      <c r="P6507" t="n">
        <v>0.1089291768325925</v>
      </c>
      <c r="Q6507" t="n">
        <v>0.05595979428572868</v>
      </c>
      <c r="R6507" t="n">
        <v>-0.002457082569470135</v>
      </c>
    </row>
    <row r="6508">
      <c r="F6508" t="n">
        <v>0.1017892324368123</v>
      </c>
      <c r="G6508" t="n">
        <v>0.05795484730092582</v>
      </c>
      <c r="H6508" t="n">
        <v>-0.001984815813450305</v>
      </c>
      <c r="J6508" t="n">
        <v>0.03524627103821779</v>
      </c>
      <c r="K6508" t="n">
        <v>0.04897390700833838</v>
      </c>
      <c r="L6508" t="n">
        <v>-0.002483711519780167</v>
      </c>
      <c r="M6508" t="n">
        <v>0.07153389959854325</v>
      </c>
      <c r="N6508" t="n">
        <v>0.05921529707394346</v>
      </c>
      <c r="O6508" t="n">
        <v>-0.002710399067553872</v>
      </c>
      <c r="P6508" t="n">
        <v>0.1088577557302965</v>
      </c>
      <c r="Q6508" t="n">
        <v>0.05596850805002108</v>
      </c>
      <c r="R6508" t="n">
        <v>-0.002457091709552342</v>
      </c>
    </row>
    <row r="6509">
      <c r="F6509" t="n">
        <v>0.1017453959682738</v>
      </c>
      <c r="G6509" t="n">
        <v>0.05796387031934416</v>
      </c>
      <c r="H6509" t="n">
        <v>-0.001984815813450305</v>
      </c>
      <c r="J6509" t="n">
        <v>0.03526322039084837</v>
      </c>
      <c r="K6509" t="n">
        <v>0.04898153177978604</v>
      </c>
      <c r="L6509" t="n">
        <v>-0.002483959890932145</v>
      </c>
      <c r="M6509" t="n">
        <v>0.07149073952527829</v>
      </c>
      <c r="N6509" t="n">
        <v>0.05922451633240119</v>
      </c>
      <c r="O6509" t="n">
        <v>-0.002710128054748397</v>
      </c>
      <c r="P6509" t="n">
        <v>0.108858113037122</v>
      </c>
      <c r="Q6509" t="n">
        <v>0.05597722181431347</v>
      </c>
      <c r="R6509" t="n">
        <v>-0.002457337394154838</v>
      </c>
    </row>
    <row r="6510">
      <c r="F6510" t="n">
        <v>0.1017591348633975</v>
      </c>
      <c r="G6510" t="n">
        <v>0.05797289333776248</v>
      </c>
      <c r="H6510" t="n">
        <v>-0.00198541131774477</v>
      </c>
      <c r="J6510" t="n">
        <v>0.03525459580578168</v>
      </c>
      <c r="K6510" t="n">
        <v>0.0489891565512337</v>
      </c>
      <c r="L6510" t="n">
        <v>-0.002483463148628189</v>
      </c>
      <c r="M6510" t="n">
        <v>0.07155833522517968</v>
      </c>
      <c r="N6510" t="n">
        <v>0.0592337355908589</v>
      </c>
      <c r="O6510" t="n">
        <v>-0.002710128054748397</v>
      </c>
      <c r="P6510" t="n">
        <v>0.1089661384033235</v>
      </c>
      <c r="Q6510" t="n">
        <v>0.05598593557860586</v>
      </c>
      <c r="R6510" t="n">
        <v>-0.002457091709552342</v>
      </c>
    </row>
    <row r="6511">
      <c r="F6511" t="n">
        <v>0.1017728736344768</v>
      </c>
      <c r="G6511" t="n">
        <v>0.05798191635618081</v>
      </c>
      <c r="H6511" t="n">
        <v>-0.001985212816313282</v>
      </c>
      <c r="J6511" t="n">
        <v>0.0352374465673098</v>
      </c>
      <c r="K6511" t="n">
        <v>0.04899678132268136</v>
      </c>
      <c r="L6511" t="n">
        <v>-0.002483959890932145</v>
      </c>
      <c r="M6511" t="n">
        <v>0.07153732475227231</v>
      </c>
      <c r="N6511" t="n">
        <v>0.05924295484931662</v>
      </c>
      <c r="O6511" t="n">
        <v>-0.002709857041942923</v>
      </c>
      <c r="P6511" t="n">
        <v>0.1089664953201314</v>
      </c>
      <c r="Q6511" t="n">
        <v>0.05599464934289825</v>
      </c>
      <c r="R6511" t="n">
        <v>-0.002456600340347353</v>
      </c>
    </row>
    <row r="6512">
      <c r="F6512" t="n">
        <v>0.1017722186722005</v>
      </c>
      <c r="G6512" t="n">
        <v>0.05799093937459915</v>
      </c>
      <c r="H6512" t="n">
        <v>-0.001985445064485694</v>
      </c>
      <c r="J6512" t="n">
        <v>0.03523734646687907</v>
      </c>
      <c r="K6512" t="n">
        <v>0.04900440609412902</v>
      </c>
      <c r="L6512" t="n">
        <v>-0.002483428265660123</v>
      </c>
      <c r="M6512" t="n">
        <v>0.07156061652400988</v>
      </c>
      <c r="N6512" t="n">
        <v>0.05925217410777435</v>
      </c>
      <c r="O6512" t="n">
        <v>-0.002709443289259148</v>
      </c>
      <c r="P6512" t="n">
        <v>0.1088950729735783</v>
      </c>
      <c r="Q6512" t="n">
        <v>0.05600336310719063</v>
      </c>
      <c r="R6512" t="n">
        <v>-0.002456610344425248</v>
      </c>
    </row>
    <row r="6513">
      <c r="F6513" t="n">
        <v>0.1017715637185973</v>
      </c>
      <c r="G6513" t="n">
        <v>0.05799996239301747</v>
      </c>
      <c r="H6513" t="n">
        <v>-0.001985643589139677</v>
      </c>
      <c r="J6513" t="n">
        <v>0.03523724629032385</v>
      </c>
      <c r="K6513" t="n">
        <v>0.04901203086557668</v>
      </c>
      <c r="L6513" t="n">
        <v>-0.002483428265660123</v>
      </c>
      <c r="M6513" t="n">
        <v>0.07156175598666079</v>
      </c>
      <c r="N6513" t="n">
        <v>0.05926139336623206</v>
      </c>
      <c r="O6513" t="n">
        <v>-0.002709172399108253</v>
      </c>
      <c r="P6513" t="n">
        <v>0.1088954293214795</v>
      </c>
      <c r="Q6513" t="n">
        <v>0.05601207687148303</v>
      </c>
      <c r="R6513" t="n">
        <v>-0.002456855980896043</v>
      </c>
    </row>
    <row r="6514">
      <c r="F6514" t="n">
        <v>0.1017853022537392</v>
      </c>
      <c r="G6514" t="n">
        <v>0.05800898541143579</v>
      </c>
      <c r="H6514" t="n">
        <v>-0.001985048015177728</v>
      </c>
      <c r="J6514" t="n">
        <v>0.03525419517183925</v>
      </c>
      <c r="K6514" t="n">
        <v>0.04901965563702435</v>
      </c>
      <c r="L6514" t="n">
        <v>-0.00248317997249219</v>
      </c>
      <c r="M6514" t="n">
        <v>0.07151859093759991</v>
      </c>
      <c r="N6514" t="n">
        <v>0.05927061262468979</v>
      </c>
      <c r="O6514" t="n">
        <v>-0.002708630618806461</v>
      </c>
      <c r="P6514" t="n">
        <v>0.1089675645775397</v>
      </c>
      <c r="Q6514" t="n">
        <v>0.05602079063577542</v>
      </c>
      <c r="R6514" t="n">
        <v>-0.002456855980896043</v>
      </c>
    </row>
    <row r="6515">
      <c r="F6515" t="n">
        <v>0.1017846472545984</v>
      </c>
      <c r="G6515" t="n">
        <v>0.05801800842985413</v>
      </c>
      <c r="H6515" t="n">
        <v>-0.001985445064485694</v>
      </c>
      <c r="J6515" t="n">
        <v>0.03523704570913651</v>
      </c>
      <c r="K6515" t="n">
        <v>0.04902728040847202</v>
      </c>
      <c r="L6515" t="n">
        <v>-0.002482931679324258</v>
      </c>
      <c r="M6515" t="n">
        <v>0.0715418805567703</v>
      </c>
      <c r="N6515" t="n">
        <v>0.05927983188314751</v>
      </c>
      <c r="O6515" t="n">
        <v>-0.002709172399108253</v>
      </c>
      <c r="P6515" t="n">
        <v>0.1088961412704025</v>
      </c>
      <c r="Q6515" t="n">
        <v>0.05602950440006781</v>
      </c>
      <c r="R6515" t="n">
        <v>-0.002456119071483656</v>
      </c>
    </row>
    <row r="6516">
      <c r="F6516" t="n">
        <v>0.1017695989185029</v>
      </c>
      <c r="G6516" t="n">
        <v>0.05802703144827246</v>
      </c>
      <c r="H6516" t="n">
        <v>-0.001985480383952282</v>
      </c>
      <c r="J6516" t="n">
        <v>0.03525399439862294</v>
      </c>
      <c r="K6516" t="n">
        <v>0.04903490517991968</v>
      </c>
      <c r="L6516" t="n">
        <v>-0.002482150542567555</v>
      </c>
      <c r="M6516" t="n">
        <v>0.07154301751988021</v>
      </c>
      <c r="N6516" t="n">
        <v>0.05928905114160523</v>
      </c>
      <c r="O6516" t="n">
        <v>-0.002707941223606633</v>
      </c>
      <c r="P6516" t="n">
        <v>0.1089682761705899</v>
      </c>
      <c r="Q6516" t="n">
        <v>0.0560382181643602</v>
      </c>
      <c r="R6516" t="n">
        <v>-0.002456375521393005</v>
      </c>
    </row>
    <row r="6517">
      <c r="F6517" t="n">
        <v>0.1017545507255212</v>
      </c>
      <c r="G6517" t="n">
        <v>0.05803605446669078</v>
      </c>
      <c r="H6517" t="n">
        <v>-0.001985678931990677</v>
      </c>
      <c r="J6517" t="n">
        <v>0.03526241843514911</v>
      </c>
      <c r="K6517" t="n">
        <v>0.04904252995136734</v>
      </c>
      <c r="L6517" t="n">
        <v>-0.002482398757621812</v>
      </c>
      <c r="M6517" t="n">
        <v>0.07154415368426242</v>
      </c>
      <c r="N6517" t="n">
        <v>0.05929827040006295</v>
      </c>
      <c r="O6517" t="n">
        <v>-0.002707399689515322</v>
      </c>
      <c r="P6517" t="n">
        <v>0.1088609625375688</v>
      </c>
      <c r="Q6517" t="n">
        <v>0.05604693192865259</v>
      </c>
      <c r="R6517" t="n">
        <v>-0.002455638756089647</v>
      </c>
    </row>
    <row r="6518">
      <c r="F6518" t="n">
        <v>0.1017538958937813</v>
      </c>
      <c r="G6518" t="n">
        <v>0.05804507748510912</v>
      </c>
      <c r="H6518" t="n">
        <v>-0.001985480383952282</v>
      </c>
      <c r="J6518" t="n">
        <v>0.03526231784891357</v>
      </c>
      <c r="K6518" t="n">
        <v>0.049050154722815</v>
      </c>
      <c r="L6518" t="n">
        <v>-0.002482398757621812</v>
      </c>
      <c r="M6518" t="n">
        <v>0.07150098442080913</v>
      </c>
      <c r="N6518" t="n">
        <v>0.05930748965852067</v>
      </c>
      <c r="O6518" t="n">
        <v>-0.002707399689515322</v>
      </c>
      <c r="P6518" t="n">
        <v>0.1088972073250245</v>
      </c>
      <c r="Q6518" t="n">
        <v>0.05605564569294499</v>
      </c>
      <c r="R6518" t="n">
        <v>-0.002456129932958552</v>
      </c>
    </row>
    <row r="6519">
      <c r="F6519" t="n">
        <v>0.1017676342277014</v>
      </c>
      <c r="G6519" t="n">
        <v>0.05805410050352745</v>
      </c>
      <c r="H6519" t="n">
        <v>-0.001985281835913886</v>
      </c>
      <c r="J6519" t="n">
        <v>0.03523664363652955</v>
      </c>
      <c r="K6519" t="n">
        <v>0.04905777949426266</v>
      </c>
      <c r="L6519" t="n">
        <v>-0.002482150542567555</v>
      </c>
      <c r="M6519" t="n">
        <v>0.07154642360980007</v>
      </c>
      <c r="N6519" t="n">
        <v>0.05931670891697839</v>
      </c>
      <c r="O6519" t="n">
        <v>-0.002707670456560978</v>
      </c>
      <c r="P6519" t="n">
        <v>0.1088616724215939</v>
      </c>
      <c r="Q6519" t="n">
        <v>0.05606435945723737</v>
      </c>
      <c r="R6519" t="n">
        <v>-0.002456375521393005</v>
      </c>
    </row>
    <row r="6520">
      <c r="F6520" t="n">
        <v>0.1017813724454059</v>
      </c>
      <c r="G6520" t="n">
        <v>0.05806312352194577</v>
      </c>
      <c r="H6520" t="n">
        <v>-0.001985517268840861</v>
      </c>
      <c r="J6520" t="n">
        <v>0.03525359194266565</v>
      </c>
      <c r="K6520" t="n">
        <v>0.04906540426571033</v>
      </c>
      <c r="L6520" t="n">
        <v>-0.002481368110999798</v>
      </c>
      <c r="M6520" t="n">
        <v>0.07150325228646828</v>
      </c>
      <c r="N6520" t="n">
        <v>0.05932592817543612</v>
      </c>
      <c r="O6520" t="n">
        <v>-0.002706434911377362</v>
      </c>
      <c r="P6520" t="n">
        <v>0.1089696963644047</v>
      </c>
      <c r="Q6520" t="n">
        <v>0.05607307322152975</v>
      </c>
      <c r="R6520" t="n">
        <v>-0.002455159387375929</v>
      </c>
    </row>
    <row r="6521">
      <c r="F6521" t="n">
        <v>0.1017807175269439</v>
      </c>
      <c r="G6521" t="n">
        <v>0.0580721465403641</v>
      </c>
      <c r="H6521" t="n">
        <v>-0.001985517268840861</v>
      </c>
      <c r="J6521" t="n">
        <v>0.03523644214629591</v>
      </c>
      <c r="K6521" t="n">
        <v>0.04907302903715799</v>
      </c>
      <c r="L6521" t="n">
        <v>-0.002481119974188698</v>
      </c>
      <c r="M6521" t="n">
        <v>0.0715708429730624</v>
      </c>
      <c r="N6521" t="n">
        <v>0.05933514743389384</v>
      </c>
      <c r="O6521" t="n">
        <v>-0.002706976198359638</v>
      </c>
      <c r="P6521" t="n">
        <v>0.1088623813075172</v>
      </c>
      <c r="Q6521" t="n">
        <v>0.05608178698582215</v>
      </c>
      <c r="R6521" t="n">
        <v>-0.00245589600885429</v>
      </c>
    </row>
    <row r="6522">
      <c r="F6522" t="n">
        <v>0.1017800626249652</v>
      </c>
      <c r="G6522" t="n">
        <v>0.05808116955878243</v>
      </c>
      <c r="H6522" t="n">
        <v>-0.001985715840424904</v>
      </c>
      <c r="J6522" t="n">
        <v>0.03525339026111089</v>
      </c>
      <c r="K6522" t="n">
        <v>0.04908065380860566</v>
      </c>
      <c r="L6522" t="n">
        <v>-0.002481119974188698</v>
      </c>
      <c r="M6522" t="n">
        <v>0.0715055169296864</v>
      </c>
      <c r="N6522" t="n">
        <v>0.05934436669235157</v>
      </c>
      <c r="O6522" t="n">
        <v>-0.002706164267886225</v>
      </c>
      <c r="P6522" t="n">
        <v>0.1089345151009778</v>
      </c>
      <c r="Q6522" t="n">
        <v>0.05609050075011454</v>
      </c>
      <c r="R6522" t="n">
        <v>-0.002455159387375929</v>
      </c>
    </row>
    <row r="6523">
      <c r="F6523" t="n">
        <v>0.1017650148504669</v>
      </c>
      <c r="G6523" t="n">
        <v>0.05809019257720076</v>
      </c>
      <c r="H6523" t="n">
        <v>-0.001985517268840861</v>
      </c>
      <c r="J6523" t="n">
        <v>0.03525328930719895</v>
      </c>
      <c r="K6523" t="n">
        <v>0.04908827858005332</v>
      </c>
      <c r="L6523" t="n">
        <v>-0.002481119974188698</v>
      </c>
      <c r="M6523" t="n">
        <v>0.07157310667875424</v>
      </c>
      <c r="N6523" t="n">
        <v>0.05935358595080928</v>
      </c>
      <c r="O6523" t="n">
        <v>-0.002705735926202059</v>
      </c>
      <c r="P6523" t="n">
        <v>0.108863089194505</v>
      </c>
      <c r="Q6523" t="n">
        <v>0.05609921451440694</v>
      </c>
      <c r="R6523" t="n">
        <v>-0.002455404927868716</v>
      </c>
    </row>
    <row r="6524">
      <c r="F6524" t="n">
        <v>0.1017787528739293</v>
      </c>
      <c r="G6524" t="n">
        <v>0.05809921559561908</v>
      </c>
      <c r="H6524" t="n">
        <v>-0.001985754307140731</v>
      </c>
      <c r="J6524" t="n">
        <v>0.03523613934520051</v>
      </c>
      <c r="K6524" t="n">
        <v>0.04909590335150098</v>
      </c>
      <c r="L6524" t="n">
        <v>-0.002480832444549336</v>
      </c>
      <c r="M6524" t="n">
        <v>0.07157423731577781</v>
      </c>
      <c r="N6524" t="n">
        <v>0.059362805209267</v>
      </c>
      <c r="O6524" t="n">
        <v>-0.002704924367735892</v>
      </c>
      <c r="P6524" t="n">
        <v>0.1088993326964073</v>
      </c>
      <c r="Q6524" t="n">
        <v>0.05610792827869932</v>
      </c>
      <c r="R6524" t="n">
        <v>-0.002454680958553102</v>
      </c>
    </row>
    <row r="6525">
      <c r="F6525" t="n">
        <v>0.1017349197498303</v>
      </c>
      <c r="G6525" t="n">
        <v>0.05810823861403742</v>
      </c>
      <c r="H6525" t="n">
        <v>-0.001986151497721217</v>
      </c>
      <c r="J6525" t="n">
        <v>0.03525308717347667</v>
      </c>
      <c r="K6525" t="n">
        <v>0.04910352812294864</v>
      </c>
      <c r="L6525" t="n">
        <v>-0.002480336327672113</v>
      </c>
      <c r="M6525" t="n">
        <v>0.07153106092771949</v>
      </c>
      <c r="N6525" t="n">
        <v>0.05937202446772473</v>
      </c>
      <c r="O6525" t="n">
        <v>-0.002705465406713337</v>
      </c>
      <c r="P6525" t="n">
        <v>0.1089355760189339</v>
      </c>
      <c r="Q6525" t="n">
        <v>0.0561166420429917</v>
      </c>
      <c r="R6525" t="n">
        <v>-0.002454926451198222</v>
      </c>
    </row>
    <row r="6526">
      <c r="F6526" t="n">
        <v>0.1017630505057838</v>
      </c>
      <c r="G6526" t="n">
        <v>0.05811726163245574</v>
      </c>
      <c r="H6526" t="n">
        <v>-0.001986151497721217</v>
      </c>
      <c r="J6526" t="n">
        <v>0.03523593710150505</v>
      </c>
      <c r="K6526" t="n">
        <v>0.04911115289439631</v>
      </c>
      <c r="L6526" t="n">
        <v>-0.002480584386110725</v>
      </c>
      <c r="M6526" t="n">
        <v>0.07153218971143255</v>
      </c>
      <c r="N6526" t="n">
        <v>0.05938124372618244</v>
      </c>
      <c r="O6526" t="n">
        <v>-0.002705735926202059</v>
      </c>
      <c r="P6526" t="n">
        <v>0.1089718191619055</v>
      </c>
      <c r="Q6526" t="n">
        <v>0.0561253558072841</v>
      </c>
      <c r="R6526" t="n">
        <v>-0.002455417436488462</v>
      </c>
    </row>
    <row r="6527">
      <c r="F6527" t="n">
        <v>0.1017336105087289</v>
      </c>
      <c r="G6527" t="n">
        <v>0.05812628465087407</v>
      </c>
      <c r="H6527" t="n">
        <v>-0.001985952902430974</v>
      </c>
      <c r="J6527" t="n">
        <v>0.03526140917508101</v>
      </c>
      <c r="K6527" t="n">
        <v>0.04911877766584397</v>
      </c>
      <c r="L6527" t="n">
        <v>-0.002480832444549336</v>
      </c>
      <c r="M6527" t="n">
        <v>0.07151116434712237</v>
      </c>
      <c r="N6527" t="n">
        <v>0.05939046298464017</v>
      </c>
      <c r="O6527" t="n">
        <v>-0.002705735926202059</v>
      </c>
      <c r="P6527" t="n">
        <v>0.1089721720859421</v>
      </c>
      <c r="Q6527" t="n">
        <v>0.05613406957157649</v>
      </c>
      <c r="R6527" t="n">
        <v>-0.002455171943843342</v>
      </c>
    </row>
    <row r="6528">
      <c r="F6528" t="n">
        <v>0.1017617410453156</v>
      </c>
      <c r="G6528" t="n">
        <v>0.0581353076692924</v>
      </c>
      <c r="H6528" t="n">
        <v>-0.001985992943995573</v>
      </c>
      <c r="J6528" t="n">
        <v>0.03524425898336089</v>
      </c>
      <c r="K6528" t="n">
        <v>0.04912640243729163</v>
      </c>
      <c r="L6528" t="n">
        <v>-0.002479551389453134</v>
      </c>
      <c r="M6528" t="n">
        <v>0.07157875171729758</v>
      </c>
      <c r="N6528" t="n">
        <v>0.05939968224309789</v>
      </c>
      <c r="O6528" t="n">
        <v>-0.00270449118800042</v>
      </c>
      <c r="P6528" t="n">
        <v>0.1089725247595446</v>
      </c>
      <c r="Q6528" t="n">
        <v>0.05614278333586888</v>
      </c>
      <c r="R6528" t="n">
        <v>-0.002454448907722541</v>
      </c>
    </row>
    <row r="6529">
      <c r="F6529" t="n">
        <v>0.1017323013543606</v>
      </c>
      <c r="G6529" t="n">
        <v>0.05814433068771073</v>
      </c>
      <c r="H6529" t="n">
        <v>-0.001986588801464519</v>
      </c>
      <c r="J6529" t="n">
        <v>0.03523563317299649</v>
      </c>
      <c r="K6529" t="n">
        <v>0.04913402720873929</v>
      </c>
      <c r="L6529" t="n">
        <v>-0.002479799369390073</v>
      </c>
      <c r="M6529" t="n">
        <v>0.07151341760088098</v>
      </c>
      <c r="N6529" t="n">
        <v>0.0594089015015556</v>
      </c>
      <c r="O6529" t="n">
        <v>-0.00270449118800042</v>
      </c>
      <c r="P6529" t="n">
        <v>0.1088652068535197</v>
      </c>
      <c r="Q6529" t="n">
        <v>0.05615149710016127</v>
      </c>
      <c r="R6529" t="n">
        <v>-0.002454203462831769</v>
      </c>
    </row>
    <row r="6530">
      <c r="F6530" t="n">
        <v>0.10173164681187</v>
      </c>
      <c r="G6530" t="n">
        <v>0.05815335370612906</v>
      </c>
      <c r="H6530" t="n">
        <v>-0.001986588801464519</v>
      </c>
      <c r="J6530" t="n">
        <v>0.03523553171366604</v>
      </c>
      <c r="K6530" t="n">
        <v>0.04914165198018696</v>
      </c>
      <c r="L6530" t="n">
        <v>-0.002480295329263951</v>
      </c>
      <c r="M6530" t="n">
        <v>0.07151454299645749</v>
      </c>
      <c r="N6530" t="n">
        <v>0.05941812076001333</v>
      </c>
      <c r="O6530" t="n">
        <v>-0.00270449118800042</v>
      </c>
      <c r="P6530" t="n">
        <v>0.108901449065217</v>
      </c>
      <c r="Q6530" t="n">
        <v>0.05616021086445366</v>
      </c>
      <c r="R6530" t="n">
        <v>-0.002454203462831769</v>
      </c>
    </row>
    <row r="6531">
      <c r="F6531" t="n">
        <v>0.1017453846598058</v>
      </c>
      <c r="G6531" t="n">
        <v>0.0581623767245474</v>
      </c>
      <c r="H6531" t="n">
        <v>-0.001986191563151888</v>
      </c>
      <c r="J6531" t="n">
        <v>0.03526100336591782</v>
      </c>
      <c r="K6531" t="n">
        <v>0.04914927675163462</v>
      </c>
      <c r="L6531" t="n">
        <v>-0.002479799369390073</v>
      </c>
      <c r="M6531" t="n">
        <v>0.07155997513308821</v>
      </c>
      <c r="N6531" t="n">
        <v>0.05942734001847105</v>
      </c>
      <c r="O6531" t="n">
        <v>-0.002704220792960628</v>
      </c>
      <c r="P6531" t="n">
        <v>0.1089735812767045</v>
      </c>
      <c r="Q6531" t="n">
        <v>0.05616892462874604</v>
      </c>
      <c r="R6531" t="n">
        <v>-0.002454448907722541</v>
      </c>
    </row>
    <row r="6532">
      <c r="F6532" t="n">
        <v>0.101773514702668</v>
      </c>
      <c r="G6532" t="n">
        <v>0.05817139974296572</v>
      </c>
      <c r="H6532" t="n">
        <v>-0.001986630458950622</v>
      </c>
      <c r="J6532" t="n">
        <v>0.03525237734129968</v>
      </c>
      <c r="K6532" t="n">
        <v>0.04915690152308228</v>
      </c>
      <c r="L6532" t="n">
        <v>-0.002479508864940048</v>
      </c>
      <c r="M6532" t="n">
        <v>0.07156109910524411</v>
      </c>
      <c r="N6532" t="n">
        <v>0.05943655927692876</v>
      </c>
      <c r="O6532" t="n">
        <v>-0.002702431187138402</v>
      </c>
      <c r="P6532" t="n">
        <v>0.1089021525170245</v>
      </c>
      <c r="Q6532" t="n">
        <v>0.05617763839303844</v>
      </c>
      <c r="R6532" t="n">
        <v>-0.002454217687880663</v>
      </c>
    </row>
    <row r="6533">
      <c r="F6533" t="n">
        <v>0.1017440755688137</v>
      </c>
      <c r="G6533" t="n">
        <v>0.05818042276138404</v>
      </c>
      <c r="H6533" t="n">
        <v>-0.001986630458950622</v>
      </c>
      <c r="J6533" t="n">
        <v>0.03524375126235585</v>
      </c>
      <c r="K6533" t="n">
        <v>0.04916452629452995</v>
      </c>
      <c r="L6533" t="n">
        <v>-0.002479508864940048</v>
      </c>
      <c r="M6533" t="n">
        <v>0.0715622222504976</v>
      </c>
      <c r="N6533" t="n">
        <v>0.05944577853538649</v>
      </c>
      <c r="O6533" t="n">
        <v>-0.002702431187138402</v>
      </c>
      <c r="P6533" t="n">
        <v>0.1089025038666226</v>
      </c>
      <c r="Q6533" t="n">
        <v>0.05618635215733083</v>
      </c>
      <c r="R6533" t="n">
        <v>-0.002454217687880663</v>
      </c>
    </row>
    <row r="6534">
      <c r="F6534" t="n">
        <v>0.1017434210632199</v>
      </c>
      <c r="G6534" t="n">
        <v>0.05818944577980238</v>
      </c>
      <c r="H6534" t="n">
        <v>-0.001986630458950622</v>
      </c>
      <c r="J6534" t="n">
        <v>0.03523512512918285</v>
      </c>
      <c r="K6534" t="n">
        <v>0.04917215106597761</v>
      </c>
      <c r="L6534" t="n">
        <v>-0.002479013062327583</v>
      </c>
      <c r="M6534" t="n">
        <v>0.07154119044804286</v>
      </c>
      <c r="N6534" t="n">
        <v>0.05945499779384422</v>
      </c>
      <c r="O6534" t="n">
        <v>-0.002702701457284131</v>
      </c>
      <c r="P6534" t="n">
        <v>0.1089387452507078</v>
      </c>
      <c r="Q6534" t="n">
        <v>0.05619506592162322</v>
      </c>
      <c r="R6534" t="n">
        <v>-0.002453726893422533</v>
      </c>
    </row>
    <row r="6535">
      <c r="F6535" t="n">
        <v>0.101771550794051</v>
      </c>
      <c r="G6535" t="n">
        <v>0.05819846879822071</v>
      </c>
      <c r="H6535" t="n">
        <v>-0.001986829102132199</v>
      </c>
      <c r="J6535" t="n">
        <v>0.03526059636093773</v>
      </c>
      <c r="K6535" t="n">
        <v>0.04917977583742527</v>
      </c>
      <c r="L6535" t="n">
        <v>-0.002479260963633816</v>
      </c>
      <c r="M6535" t="n">
        <v>0.07152015759088901</v>
      </c>
      <c r="N6535" t="n">
        <v>0.05946421705230193</v>
      </c>
      <c r="O6535" t="n">
        <v>-0.002702431187138402</v>
      </c>
      <c r="P6535" t="n">
        <v>0.1089032058126865</v>
      </c>
      <c r="Q6535" t="n">
        <v>0.05620377968591561</v>
      </c>
      <c r="R6535" t="n">
        <v>-0.002453251243535993</v>
      </c>
    </row>
    <row r="6536">
      <c r="F6536" t="n">
        <v>0.1017708962139514</v>
      </c>
      <c r="G6536" t="n">
        <v>0.05820749181663903</v>
      </c>
      <c r="H6536" t="n">
        <v>-0.001986474986098494</v>
      </c>
      <c r="J6536" t="n">
        <v>0.03524344573425556</v>
      </c>
      <c r="K6536" t="n">
        <v>0.04918740060887293</v>
      </c>
      <c r="L6536" t="n">
        <v>-0.00247797764386635</v>
      </c>
      <c r="M6536" t="n">
        <v>0.0715877410504703</v>
      </c>
      <c r="N6536" t="n">
        <v>0.05947343631075965</v>
      </c>
      <c r="O6536" t="n">
        <v>-0.002701177934324689</v>
      </c>
      <c r="P6536" t="n">
        <v>0.1088676660533029</v>
      </c>
      <c r="Q6536" t="n">
        <v>0.05621249345020801</v>
      </c>
      <c r="R6536" t="n">
        <v>-0.002453251243535993</v>
      </c>
    </row>
    <row r="6537">
      <c r="F6537" t="n">
        <v>0.1017414577164583</v>
      </c>
      <c r="G6537" t="n">
        <v>0.05821651483505735</v>
      </c>
      <c r="H6537" t="n">
        <v>-0.001986474986098494</v>
      </c>
      <c r="J6537" t="n">
        <v>0.03525186807712496</v>
      </c>
      <c r="K6537" t="n">
        <v>0.04919502538032059</v>
      </c>
      <c r="L6537" t="n">
        <v>-0.002478721111506274</v>
      </c>
      <c r="M6537" t="n">
        <v>0.07158886098247547</v>
      </c>
      <c r="N6537" t="n">
        <v>0.05948265556921738</v>
      </c>
      <c r="O6537" t="n">
        <v>-0.002701177934324689</v>
      </c>
      <c r="P6537" t="n">
        <v>0.1088680163632038</v>
      </c>
      <c r="Q6537" t="n">
        <v>0.05622120721450038</v>
      </c>
      <c r="R6537" t="n">
        <v>-0.002453251243535993</v>
      </c>
    </row>
    <row r="6538">
      <c r="F6538" t="n">
        <v>0.1017551952351103</v>
      </c>
      <c r="G6538" t="n">
        <v>0.05822553785347569</v>
      </c>
      <c r="H6538" t="n">
        <v>-0.001986673653463841</v>
      </c>
      <c r="J6538" t="n">
        <v>0.0352602903253024</v>
      </c>
      <c r="K6538" t="n">
        <v>0.04920265015176826</v>
      </c>
      <c r="L6538" t="n">
        <v>-0.002478721111506274</v>
      </c>
      <c r="M6538" t="n">
        <v>0.07154567094450104</v>
      </c>
      <c r="N6538" t="n">
        <v>0.0594918748276751</v>
      </c>
      <c r="O6538" t="n">
        <v>-0.002701988368748429</v>
      </c>
      <c r="P6538" t="n">
        <v>0.1089760376987578</v>
      </c>
      <c r="Q6538" t="n">
        <v>0.05622992097879278</v>
      </c>
      <c r="R6538" t="n">
        <v>-0.002453251243535993</v>
      </c>
    </row>
    <row r="6539">
      <c r="F6539" t="n">
        <v>0.1017545408115474</v>
      </c>
      <c r="G6539" t="n">
        <v>0.05823456087189402</v>
      </c>
      <c r="H6539" t="n">
        <v>-0.001987070988194534</v>
      </c>
      <c r="J6539" t="n">
        <v>0.03524313953697861</v>
      </c>
      <c r="K6539" t="n">
        <v>0.04921027492321593</v>
      </c>
      <c r="L6539" t="n">
        <v>-0.002478721111506274</v>
      </c>
      <c r="M6539" t="n">
        <v>0.07159109833735267</v>
      </c>
      <c r="N6539" t="n">
        <v>0.05950109408613282</v>
      </c>
      <c r="O6539" t="n">
        <v>-0.002701177934324689</v>
      </c>
      <c r="P6539" t="n">
        <v>0.108868716228698</v>
      </c>
      <c r="Q6539" t="n">
        <v>0.05623863474308517</v>
      </c>
      <c r="R6539" t="n">
        <v>-0.002453496593195313</v>
      </c>
    </row>
    <row r="6540">
      <c r="F6540" t="n">
        <v>0.1017251028658056</v>
      </c>
      <c r="G6540" t="n">
        <v>0.05824358389031235</v>
      </c>
      <c r="H6540" t="n">
        <v>-0.001986917069417673</v>
      </c>
      <c r="J6540" t="n">
        <v>0.03526008593032422</v>
      </c>
      <c r="K6540" t="n">
        <v>0.04921789969466359</v>
      </c>
      <c r="L6540" t="n">
        <v>-0.002477932070452665</v>
      </c>
      <c r="M6540" t="n">
        <v>0.0715257513848499</v>
      </c>
      <c r="N6540" t="n">
        <v>0.05951031334459054</v>
      </c>
      <c r="O6540" t="n">
        <v>-0.002700730315339809</v>
      </c>
      <c r="P6540" t="n">
        <v>0.1089767372709668</v>
      </c>
      <c r="Q6540" t="n">
        <v>0.05624734850737756</v>
      </c>
      <c r="R6540" t="n">
        <v>-0.002453267110744467</v>
      </c>
    </row>
    <row r="6541">
      <c r="F6541" t="n">
        <v>0.1017676237732968</v>
      </c>
      <c r="G6541" t="n">
        <v>0.05825260690873068</v>
      </c>
      <c r="H6541" t="n">
        <v>-0.001986718377710731</v>
      </c>
      <c r="J6541" t="n">
        <v>0.0352514593281877</v>
      </c>
      <c r="K6541" t="n">
        <v>0.04922552446611125</v>
      </c>
      <c r="L6541" t="n">
        <v>-0.002477436583136038</v>
      </c>
      <c r="M6541" t="n">
        <v>0.0715711774327254</v>
      </c>
      <c r="N6541" t="n">
        <v>0.05951953260304826</v>
      </c>
      <c r="O6541" t="n">
        <v>-0.002700190277284352</v>
      </c>
      <c r="P6541" t="n">
        <v>0.1088694150877542</v>
      </c>
      <c r="Q6541" t="n">
        <v>0.05625606227166995</v>
      </c>
      <c r="R6541" t="n">
        <v>-0.002453021808563611</v>
      </c>
    </row>
    <row r="6542">
      <c r="F6542" t="n">
        <v>0.1017669693832085</v>
      </c>
      <c r="G6542" t="n">
        <v>0.05826162992714901</v>
      </c>
      <c r="H6542" t="n">
        <v>-0.001987314452831556</v>
      </c>
      <c r="J6542" t="n">
        <v>0.03525135695579378</v>
      </c>
      <c r="K6542" t="n">
        <v>0.04923314923755891</v>
      </c>
      <c r="L6542" t="n">
        <v>-0.002477932070452665</v>
      </c>
      <c r="M6542" t="n">
        <v>0.07152798302900645</v>
      </c>
      <c r="N6542" t="n">
        <v>0.05952875186150598</v>
      </c>
      <c r="O6542" t="n">
        <v>-0.002700190277284352</v>
      </c>
      <c r="P6542" t="n">
        <v>0.1089415452705486</v>
      </c>
      <c r="Q6542" t="n">
        <v>0.05626477603596234</v>
      </c>
      <c r="R6542" t="n">
        <v>-0.002453021808563611</v>
      </c>
    </row>
    <row r="6543">
      <c r="F6543" t="n">
        <v>0.1017519234469643</v>
      </c>
      <c r="G6543" t="n">
        <v>0.05827065294556733</v>
      </c>
      <c r="H6543" t="n">
        <v>-0.001986917069417673</v>
      </c>
      <c r="J6543" t="n">
        <v>0.03525977878250791</v>
      </c>
      <c r="K6543" t="n">
        <v>0.04924077400900657</v>
      </c>
      <c r="L6543" t="n">
        <v>-0.002477141743269258</v>
      </c>
      <c r="M6543" t="n">
        <v>0.07157340783599295</v>
      </c>
      <c r="N6543" t="n">
        <v>0.05953797111996371</v>
      </c>
      <c r="O6543" t="n">
        <v>-0.002699920258256624</v>
      </c>
      <c r="P6543" t="n">
        <v>0.1089060035398929</v>
      </c>
      <c r="Q6543" t="n">
        <v>0.05627348980025473</v>
      </c>
      <c r="R6543" t="n">
        <v>-0.002453267110744467</v>
      </c>
    </row>
    <row r="6544">
      <c r="F6544" t="n">
        <v>0.1017368776771313</v>
      </c>
      <c r="G6544" t="n">
        <v>0.05827967596398567</v>
      </c>
      <c r="H6544" t="n">
        <v>-0.001987162056811937</v>
      </c>
      <c r="J6544" t="n">
        <v>0.03523410346378801</v>
      </c>
      <c r="K6544" t="n">
        <v>0.04924839878045423</v>
      </c>
      <c r="L6544" t="n">
        <v>-0.002476398749345062</v>
      </c>
      <c r="M6544" t="n">
        <v>0.07155236653244496</v>
      </c>
      <c r="N6544" t="n">
        <v>0.05954719037842143</v>
      </c>
      <c r="O6544" t="n">
        <v>-0.002699197958364041</v>
      </c>
      <c r="P6544" t="n">
        <v>0.1089422427578684</v>
      </c>
      <c r="Q6544" t="n">
        <v>0.05628220356454711</v>
      </c>
      <c r="R6544" t="n">
        <v>-0.002452547929966414</v>
      </c>
    </row>
    <row r="6545">
      <c r="F6545" t="n">
        <v>0.1017362235245934</v>
      </c>
      <c r="G6545" t="n">
        <v>0.05828869898240399</v>
      </c>
      <c r="H6545" t="n">
        <v>-0.001986963340606256</v>
      </c>
      <c r="J6545" t="n">
        <v>0.0352425251429008</v>
      </c>
      <c r="K6545" t="n">
        <v>0.0492560235519019</v>
      </c>
      <c r="L6545" t="n">
        <v>-0.002476894078627859</v>
      </c>
      <c r="M6545" t="n">
        <v>0.07153132415826868</v>
      </c>
      <c r="N6545" t="n">
        <v>0.05955640963687914</v>
      </c>
      <c r="O6545" t="n">
        <v>-0.002698658172750929</v>
      </c>
      <c r="P6545" t="n">
        <v>0.1089784817933544</v>
      </c>
      <c r="Q6545" t="n">
        <v>0.05629091732883951</v>
      </c>
      <c r="R6545" t="n">
        <v>-0.002452547929966414</v>
      </c>
    </row>
    <row r="6546">
      <c r="F6546" t="n">
        <v>0.1017355694093567</v>
      </c>
      <c r="G6546" t="n">
        <v>0.05829772200082232</v>
      </c>
      <c r="H6546" t="n">
        <v>-0.001987559489223299</v>
      </c>
      <c r="J6546" t="n">
        <v>0.03524242248555513</v>
      </c>
      <c r="K6546" t="n">
        <v>0.04926364832334956</v>
      </c>
      <c r="L6546" t="n">
        <v>-0.002477141743269258</v>
      </c>
      <c r="M6546" t="n">
        <v>0.07159890254861015</v>
      </c>
      <c r="N6546" t="n">
        <v>0.05956562889533687</v>
      </c>
      <c r="O6546" t="n">
        <v>-0.002698928065557485</v>
      </c>
      <c r="P6546" t="n">
        <v>0.1088711578267583</v>
      </c>
      <c r="Q6546" t="n">
        <v>0.0562996310931319</v>
      </c>
      <c r="R6546" t="n">
        <v>-0.002452793184759411</v>
      </c>
    </row>
    <row r="6547">
      <c r="F6547" t="n">
        <v>0.1017205240130808</v>
      </c>
      <c r="G6547" t="n">
        <v>0.05830674501924066</v>
      </c>
      <c r="H6547" t="n">
        <v>-0.001987162056811937</v>
      </c>
      <c r="J6547" t="n">
        <v>0.03523379552262236</v>
      </c>
      <c r="K6547" t="n">
        <v>0.04927127309479723</v>
      </c>
      <c r="L6547" t="n">
        <v>-0.002476894078627859</v>
      </c>
      <c r="M6547" t="n">
        <v>0.07157785847316894</v>
      </c>
      <c r="N6547" t="n">
        <v>0.05957484815379459</v>
      </c>
      <c r="O6547" t="n">
        <v>-0.002699197958364041</v>
      </c>
      <c r="P6547" t="n">
        <v>0.1088715056179592</v>
      </c>
      <c r="Q6547" t="n">
        <v>0.05630834485742429</v>
      </c>
      <c r="R6547" t="n">
        <v>-0.002452547929966414</v>
      </c>
    </row>
    <row r="6548">
      <c r="F6548" t="n">
        <v>0.101719870040453</v>
      </c>
      <c r="G6548" t="n">
        <v>0.05831576803765898</v>
      </c>
      <c r="H6548" t="n">
        <v>-0.001987209867967148</v>
      </c>
      <c r="J6548" t="n">
        <v>0.03523369272840796</v>
      </c>
      <c r="K6548" t="n">
        <v>0.04927889786624489</v>
      </c>
      <c r="L6548" t="n">
        <v>-0.002475607374957953</v>
      </c>
      <c r="M6548" t="n">
        <v>0.07157896900357441</v>
      </c>
      <c r="N6548" t="n">
        <v>0.05958406741225231</v>
      </c>
      <c r="O6548" t="n">
        <v>-0.002697391691624326</v>
      </c>
      <c r="P6548" t="n">
        <v>0.1089795254798964</v>
      </c>
      <c r="Q6548" t="n">
        <v>0.05631705862171668</v>
      </c>
      <c r="R6548" t="n">
        <v>-0.002451829743118585</v>
      </c>
    </row>
    <row r="6549">
      <c r="F6549" t="n">
        <v>0.1017336072961297</v>
      </c>
      <c r="G6549" t="n">
        <v>0.0583247910560773</v>
      </c>
      <c r="H6549" t="n">
        <v>-0.001987806090549797</v>
      </c>
      <c r="J6549" t="n">
        <v>0.03525063828355192</v>
      </c>
      <c r="K6549" t="n">
        <v>0.04928652263769255</v>
      </c>
      <c r="L6549" t="n">
        <v>-0.002476350131446089</v>
      </c>
      <c r="M6549" t="n">
        <v>0.0716022344711913</v>
      </c>
      <c r="N6549" t="n">
        <v>0.05959328667071003</v>
      </c>
      <c r="O6549" t="n">
        <v>-0.002697661457770103</v>
      </c>
      <c r="P6549" t="n">
        <v>0.1089080912520528</v>
      </c>
      <c r="Q6549" t="n">
        <v>0.05632577238600906</v>
      </c>
      <c r="R6549" t="n">
        <v>-0.002452320158108708</v>
      </c>
    </row>
    <row r="6550">
      <c r="F6550" t="n">
        <v>0.1017329533387735</v>
      </c>
      <c r="G6550" t="n">
        <v>0.05833381407449563</v>
      </c>
      <c r="H6550" t="n">
        <v>-0.001987209867967148</v>
      </c>
      <c r="J6550" t="n">
        <v>0.03525053532190926</v>
      </c>
      <c r="K6550" t="n">
        <v>0.04929414740914021</v>
      </c>
      <c r="L6550" t="n">
        <v>-0.002476350131446089</v>
      </c>
      <c r="M6550" t="n">
        <v>0.07153687569107381</v>
      </c>
      <c r="N6550" t="n">
        <v>0.05960250592916776</v>
      </c>
      <c r="O6550" t="n">
        <v>-0.002697391691624326</v>
      </c>
      <c r="P6550" t="n">
        <v>0.1089802200079826</v>
      </c>
      <c r="Q6550" t="n">
        <v>0.05633448615030145</v>
      </c>
      <c r="R6550" t="n">
        <v>-0.002451829743118585</v>
      </c>
    </row>
    <row r="6551">
      <c r="F6551" t="n">
        <v>0.1017322994230563</v>
      </c>
      <c r="G6551" t="n">
        <v>0.05834283709291397</v>
      </c>
      <c r="H6551" t="n">
        <v>-0.001987806090549797</v>
      </c>
      <c r="J6551" t="n">
        <v>0.03524190809613453</v>
      </c>
      <c r="K6551" t="n">
        <v>0.04930177218058788</v>
      </c>
      <c r="L6551" t="n">
        <v>-0.002475607374957953</v>
      </c>
      <c r="M6551" t="n">
        <v>0.07153798342939494</v>
      </c>
      <c r="N6551" t="n">
        <v>0.05961172518762547</v>
      </c>
      <c r="O6551" t="n">
        <v>-0.002698200990061657</v>
      </c>
      <c r="P6551" t="n">
        <v>0.1089087851358034</v>
      </c>
      <c r="Q6551" t="n">
        <v>0.05634319991459385</v>
      </c>
      <c r="R6551" t="n">
        <v>-0.002452074950613646</v>
      </c>
    </row>
    <row r="6552">
      <c r="F6552" t="n">
        <v>0.1017460365420754</v>
      </c>
      <c r="G6552" t="n">
        <v>0.05835186011133229</v>
      </c>
      <c r="H6552" t="n">
        <v>-0.001987656718647353</v>
      </c>
      <c r="J6552" t="n">
        <v>0.03523328081773103</v>
      </c>
      <c r="K6552" t="n">
        <v>0.04930939695203554</v>
      </c>
      <c r="L6552" t="n">
        <v>-0.002475309730250791</v>
      </c>
      <c r="M6552" t="n">
        <v>0.07153909030752811</v>
      </c>
      <c r="N6552" t="n">
        <v>0.05962094444608319</v>
      </c>
      <c r="O6552" t="n">
        <v>-0.002696120828693535</v>
      </c>
      <c r="P6552" t="n">
        <v>0.108945022611573</v>
      </c>
      <c r="Q6552" t="n">
        <v>0.05635191367888624</v>
      </c>
      <c r="R6552" t="n">
        <v>-0.002452093184287973</v>
      </c>
    </row>
    <row r="6553">
      <c r="F6553" t="n">
        <v>0.1017166007931622</v>
      </c>
      <c r="G6553" t="n">
        <v>0.05836088312975062</v>
      </c>
      <c r="H6553" t="n">
        <v>-0.001987457952975488</v>
      </c>
      <c r="J6553" t="n">
        <v>0.0352417018271603</v>
      </c>
      <c r="K6553" t="n">
        <v>0.0493170217234832</v>
      </c>
      <c r="L6553" t="n">
        <v>-0.002474814717805986</v>
      </c>
      <c r="M6553" t="n">
        <v>0.07156235255896856</v>
      </c>
      <c r="N6553" t="n">
        <v>0.05963016370454092</v>
      </c>
      <c r="O6553" t="n">
        <v>-0.002696929745833857</v>
      </c>
      <c r="P6553" t="n">
        <v>0.1089094780080134</v>
      </c>
      <c r="Q6553" t="n">
        <v>0.05636062744317863</v>
      </c>
      <c r="R6553" t="n">
        <v>-0.002451357703428858</v>
      </c>
    </row>
    <row r="6554">
      <c r="F6554" t="n">
        <v>0.101730337934414</v>
      </c>
      <c r="G6554" t="n">
        <v>0.05836990614816896</v>
      </c>
      <c r="H6554" t="n">
        <v>-0.001987656718647353</v>
      </c>
      <c r="J6554" t="n">
        <v>0.0352501227428553</v>
      </c>
      <c r="K6554" t="n">
        <v>0.04932464649493087</v>
      </c>
      <c r="L6554" t="n">
        <v>-0.002475062224028389</v>
      </c>
      <c r="M6554" t="n">
        <v>0.07154130147618817</v>
      </c>
      <c r="N6554" t="n">
        <v>0.05963938296299863</v>
      </c>
      <c r="O6554" t="n">
        <v>-0.002696929745833857</v>
      </c>
      <c r="P6554" t="n">
        <v>0.10890982406453</v>
      </c>
      <c r="Q6554" t="n">
        <v>0.05636934120747102</v>
      </c>
      <c r="R6554" t="n">
        <v>-0.002451848024001602</v>
      </c>
    </row>
    <row r="6555">
      <c r="F6555" t="n">
        <v>0.1017440749900224</v>
      </c>
      <c r="G6555" t="n">
        <v>0.05837892916658728</v>
      </c>
      <c r="H6555" t="n">
        <v>-0.001987457952975488</v>
      </c>
      <c r="J6555" t="n">
        <v>0.03523297111628849</v>
      </c>
      <c r="K6555" t="n">
        <v>0.04933227126637853</v>
      </c>
      <c r="L6555" t="n">
        <v>-0.002475062224028389</v>
      </c>
      <c r="M6555" t="n">
        <v>0.07154240576319396</v>
      </c>
      <c r="N6555" t="n">
        <v>0.05964860222145636</v>
      </c>
      <c r="O6555" t="n">
        <v>-0.002696660106787083</v>
      </c>
      <c r="P6555" t="n">
        <v>0.108910169867849</v>
      </c>
      <c r="Q6555" t="n">
        <v>0.05637805497176342</v>
      </c>
      <c r="R6555" t="n">
        <v>-0.002452093184287973</v>
      </c>
    </row>
    <row r="6556">
      <c r="F6556" t="n">
        <v>0.1017434212301438</v>
      </c>
      <c r="G6556" t="n">
        <v>0.05838795218500561</v>
      </c>
      <c r="H6556" t="n">
        <v>-0.001987707588813354</v>
      </c>
      <c r="J6556" t="n">
        <v>0.03524991601487625</v>
      </c>
      <c r="K6556" t="n">
        <v>0.04933989603782619</v>
      </c>
      <c r="L6556" t="n">
        <v>-0.002474268206199371</v>
      </c>
      <c r="M6556" t="n">
        <v>0.07156566574954443</v>
      </c>
      <c r="N6556" t="n">
        <v>0.05965782147991408</v>
      </c>
      <c r="O6556" t="n">
        <v>-0.002694845597775277</v>
      </c>
      <c r="P6556" t="n">
        <v>0.1089105154178657</v>
      </c>
      <c r="Q6556" t="n">
        <v>0.0563867687360558</v>
      </c>
      <c r="R6556" t="n">
        <v>-0.00245088654931484</v>
      </c>
    </row>
    <row r="6557">
      <c r="F6557" t="n">
        <v>0.1017571581824742</v>
      </c>
      <c r="G6557" t="n">
        <v>0.05839697520342394</v>
      </c>
      <c r="H6557" t="n">
        <v>-0.001988105170089244</v>
      </c>
      <c r="J6557" t="n">
        <v>0.03525833667037442</v>
      </c>
      <c r="K6557" t="n">
        <v>0.04934752080927386</v>
      </c>
      <c r="L6557" t="n">
        <v>-0.002474020779378751</v>
      </c>
      <c r="M6557" t="n">
        <v>0.07161108176427736</v>
      </c>
      <c r="N6557" t="n">
        <v>0.05966704073837181</v>
      </c>
      <c r="O6557" t="n">
        <v>-0.002695384620797134</v>
      </c>
      <c r="P6557" t="n">
        <v>0.1089467518005477</v>
      </c>
      <c r="Q6557" t="n">
        <v>0.05639548250034818</v>
      </c>
      <c r="R6557" t="n">
        <v>-0.00245088654931484</v>
      </c>
    </row>
    <row r="6558">
      <c r="F6558" t="n">
        <v>0.1017277232518012</v>
      </c>
      <c r="G6558" t="n">
        <v>0.05840599822184227</v>
      </c>
      <c r="H6558" t="n">
        <v>-0.00198830396072719</v>
      </c>
      <c r="J6558" t="n">
        <v>0.03524970899538658</v>
      </c>
      <c r="K6558" t="n">
        <v>0.04935514558072152</v>
      </c>
      <c r="L6558" t="n">
        <v>-0.002474020779378751</v>
      </c>
      <c r="M6558" t="n">
        <v>0.07154571341378746</v>
      </c>
      <c r="N6558" t="n">
        <v>0.05967625999682952</v>
      </c>
      <c r="O6558" t="n">
        <v>-0.002695654132308063</v>
      </c>
      <c r="P6558" t="n">
        <v>0.1089112057575764</v>
      </c>
      <c r="Q6558" t="n">
        <v>0.05640419626464058</v>
      </c>
      <c r="R6558" t="n">
        <v>-0.00245088654931484</v>
      </c>
    </row>
    <row r="6559">
      <c r="F6559" t="n">
        <v>0.1017126791657826</v>
      </c>
      <c r="G6559" t="n">
        <v>0.05841502124026059</v>
      </c>
      <c r="H6559" t="n">
        <v>-0.001987906379451299</v>
      </c>
      <c r="J6559" t="n">
        <v>0.03523255716025696</v>
      </c>
      <c r="K6559" t="n">
        <v>0.04936277035216918</v>
      </c>
      <c r="L6559" t="n">
        <v>-0.002474268206199371</v>
      </c>
      <c r="M6559" t="n">
        <v>0.07154681422130879</v>
      </c>
      <c r="N6559" t="n">
        <v>0.05968547925528724</v>
      </c>
      <c r="O6559" t="n">
        <v>-0.002695384620797134</v>
      </c>
      <c r="P6559" t="n">
        <v>0.1089833328571712</v>
      </c>
      <c r="Q6559" t="n">
        <v>0.05641291002893297</v>
      </c>
      <c r="R6559" t="n">
        <v>-0.002451131662481088</v>
      </c>
    </row>
    <row r="6560">
      <c r="F6560" t="n">
        <v>0.101712025729206</v>
      </c>
      <c r="G6560" t="n">
        <v>0.05842404425867893</v>
      </c>
      <c r="H6560" t="n">
        <v>-0.001988356400179708</v>
      </c>
      <c r="J6560" t="n">
        <v>0.03525802578273816</v>
      </c>
      <c r="K6560" t="n">
        <v>0.04937039512361684</v>
      </c>
      <c r="L6560" t="n">
        <v>-0.002473225561165839</v>
      </c>
      <c r="M6560" t="n">
        <v>0.07159222816878988</v>
      </c>
      <c r="N6560" t="n">
        <v>0.05969469851374497</v>
      </c>
      <c r="O6560" t="n">
        <v>-0.002693566012686273</v>
      </c>
      <c r="P6560" t="n">
        <v>0.1089477862723365</v>
      </c>
      <c r="Q6560" t="n">
        <v>0.05642162379322536</v>
      </c>
      <c r="R6560" t="n">
        <v>-0.002450661340121144</v>
      </c>
    </row>
    <row r="6561">
      <c r="F6561" t="n">
        <v>0.1017545435547872</v>
      </c>
      <c r="G6561" t="n">
        <v>0.05843306727709725</v>
      </c>
      <c r="H6561" t="n">
        <v>-0.00198855521593815</v>
      </c>
      <c r="J6561" t="n">
        <v>0.03524939792086716</v>
      </c>
      <c r="K6561" t="n">
        <v>0.0493780198950645</v>
      </c>
      <c r="L6561" t="n">
        <v>-0.002473472908456684</v>
      </c>
      <c r="M6561" t="n">
        <v>0.07157117032880606</v>
      </c>
      <c r="N6561" t="n">
        <v>0.05970391777220269</v>
      </c>
      <c r="O6561" t="n">
        <v>-0.002694374163305141</v>
      </c>
      <c r="P6561" t="n">
        <v>0.1089481305887082</v>
      </c>
      <c r="Q6561" t="n">
        <v>0.05643033755751775</v>
      </c>
      <c r="R6561" t="n">
        <v>-0.002450416273987132</v>
      </c>
    </row>
    <row r="6562">
      <c r="F6562" t="n">
        <v>0.1017394996850673</v>
      </c>
      <c r="G6562" t="n">
        <v>0.05844209029551558</v>
      </c>
      <c r="H6562" t="n">
        <v>-0.001988157584421266</v>
      </c>
      <c r="J6562" t="n">
        <v>0.03524077000724719</v>
      </c>
      <c r="K6562" t="n">
        <v>0.04938564466651216</v>
      </c>
      <c r="L6562" t="n">
        <v>-0.002473720255747529</v>
      </c>
      <c r="M6562" t="n">
        <v>0.07155011139119516</v>
      </c>
      <c r="N6562" t="n">
        <v>0.05971313703066041</v>
      </c>
      <c r="O6562" t="n">
        <v>-0.002693835396225896</v>
      </c>
      <c r="P6562" t="n">
        <v>0.1089125833927878</v>
      </c>
      <c r="Q6562" t="n">
        <v>0.05643905132181013</v>
      </c>
      <c r="R6562" t="n">
        <v>-0.002451151472389168</v>
      </c>
    </row>
    <row r="6563">
      <c r="F6563" t="n">
        <v>0.1017244559980769</v>
      </c>
      <c r="G6563" t="n">
        <v>0.05845111331393391</v>
      </c>
      <c r="H6563" t="n">
        <v>-0.001988356400179708</v>
      </c>
      <c r="J6563" t="n">
        <v>0.03524066610858501</v>
      </c>
      <c r="K6563" t="n">
        <v>0.04939326943795983</v>
      </c>
      <c r="L6563" t="n">
        <v>-0.002472429064656836</v>
      </c>
      <c r="M6563" t="n">
        <v>0.07157336602766562</v>
      </c>
      <c r="N6563" t="n">
        <v>0.05972235628911813</v>
      </c>
      <c r="O6563" t="n">
        <v>-0.002693835396225896</v>
      </c>
      <c r="P6563" t="n">
        <v>0.1089847097522058</v>
      </c>
      <c r="Q6563" t="n">
        <v>0.05644776508610252</v>
      </c>
      <c r="R6563" t="n">
        <v>-0.002451151472389168</v>
      </c>
    </row>
    <row r="6564">
      <c r="F6564" t="n">
        <v>0.1017238027026131</v>
      </c>
      <c r="G6564" t="n">
        <v>0.05846013633235224</v>
      </c>
      <c r="H6564" t="n">
        <v>-0.001988609167771325</v>
      </c>
      <c r="J6564" t="n">
        <v>0.03524908619378511</v>
      </c>
      <c r="K6564" t="n">
        <v>0.04940089420940749</v>
      </c>
      <c r="L6564" t="n">
        <v>-0.002472429064656836</v>
      </c>
      <c r="M6564" t="n">
        <v>0.07161877744838246</v>
      </c>
      <c r="N6564" t="n">
        <v>0.05973157554757585</v>
      </c>
      <c r="O6564" t="n">
        <v>-0.002692551342377484</v>
      </c>
      <c r="P6564" t="n">
        <v>0.1089132706866214</v>
      </c>
      <c r="Q6564" t="n">
        <v>0.05645647885039492</v>
      </c>
      <c r="R6564" t="n">
        <v>-0.002449946870656337</v>
      </c>
    </row>
    <row r="6565">
      <c r="F6565" t="n">
        <v>0.1017087593183131</v>
      </c>
      <c r="G6565" t="n">
        <v>0.05846915935077057</v>
      </c>
      <c r="H6565" t="n">
        <v>-0.001988609167771325</v>
      </c>
      <c r="J6565" t="n">
        <v>0.03525750618589926</v>
      </c>
      <c r="K6565" t="n">
        <v>0.04940851898085516</v>
      </c>
      <c r="L6565" t="n">
        <v>-0.002472923599923294</v>
      </c>
      <c r="M6565" t="n">
        <v>0.07155340064509316</v>
      </c>
      <c r="N6565" t="n">
        <v>0.05974079480603357</v>
      </c>
      <c r="O6565" t="n">
        <v>-0.002692820597511722</v>
      </c>
      <c r="P6565" t="n">
        <v>0.1088777225908351</v>
      </c>
      <c r="Q6565" t="n">
        <v>0.05646519261468731</v>
      </c>
      <c r="R6565" t="n">
        <v>-0.002449946870656337</v>
      </c>
    </row>
    <row r="6566">
      <c r="F6566" t="n">
        <v>0.1017081061966047</v>
      </c>
      <c r="G6566" t="n">
        <v>0.05847818236918889</v>
      </c>
      <c r="H6566" t="n">
        <v>-0.001988609167771325</v>
      </c>
      <c r="J6566" t="n">
        <v>0.035257402049582</v>
      </c>
      <c r="K6566" t="n">
        <v>0.04941614375230282</v>
      </c>
      <c r="L6566" t="n">
        <v>-0.002472429064656836</v>
      </c>
      <c r="M6566" t="n">
        <v>0.0715544952957346</v>
      </c>
      <c r="N6566" t="n">
        <v>0.0597500140644913</v>
      </c>
      <c r="O6566" t="n">
        <v>-0.002692820597511722</v>
      </c>
      <c r="P6566" t="n">
        <v>0.1089857397548877</v>
      </c>
      <c r="Q6566" t="n">
        <v>0.0564739063789797</v>
      </c>
      <c r="R6566" t="n">
        <v>-0.00245068192822329</v>
      </c>
    </row>
    <row r="6567">
      <c r="F6567" t="n">
        <v>0.1017362331543886</v>
      </c>
      <c r="G6567" t="n">
        <v>0.05848720538760723</v>
      </c>
      <c r="H6567" t="n">
        <v>-0.001988410326738651</v>
      </c>
      <c r="J6567" t="n">
        <v>0.03524024979116304</v>
      </c>
      <c r="K6567" t="n">
        <v>0.04942376852375048</v>
      </c>
      <c r="L6567" t="n">
        <v>-0.002472429064656836</v>
      </c>
      <c r="M6567" t="n">
        <v>0.07155558905977955</v>
      </c>
      <c r="N6567" t="n">
        <v>0.05975923332294901</v>
      </c>
      <c r="O6567" t="n">
        <v>-0.00269308985264596</v>
      </c>
      <c r="P6567" t="n">
        <v>0.1088784082903395</v>
      </c>
      <c r="Q6567" t="n">
        <v>0.05648262014327209</v>
      </c>
      <c r="R6567" t="n">
        <v>-0.002449946870656337</v>
      </c>
    </row>
    <row r="6568">
      <c r="F6568" t="n">
        <v>0.101706800120598</v>
      </c>
      <c r="G6568" t="n">
        <v>0.05849622840602555</v>
      </c>
      <c r="H6568" t="n">
        <v>-0.001988465733124893</v>
      </c>
      <c r="J6568" t="n">
        <v>0.03523162151693177</v>
      </c>
      <c r="K6568" t="n">
        <v>0.04943139329519814</v>
      </c>
      <c r="L6568" t="n">
        <v>-0.002472125667037172</v>
      </c>
      <c r="M6568" t="n">
        <v>0.07157883981944929</v>
      </c>
      <c r="N6568" t="n">
        <v>0.05976845258140673</v>
      </c>
      <c r="O6568" t="n">
        <v>-0.002691262961559072</v>
      </c>
      <c r="P6568" t="n">
        <v>0.1088787507583531</v>
      </c>
      <c r="Q6568" t="n">
        <v>0.05649133390756447</v>
      </c>
      <c r="R6568" t="n">
        <v>-0.002449478332533055</v>
      </c>
    </row>
    <row r="6569">
      <c r="F6569" t="n">
        <v>0.1017493168121737</v>
      </c>
      <c r="G6569" t="n">
        <v>0.05850525142444388</v>
      </c>
      <c r="H6569" t="n">
        <v>-0.00198886346604481</v>
      </c>
      <c r="J6569" t="n">
        <v>0.03524004119982597</v>
      </c>
      <c r="K6569" t="n">
        <v>0.04943901806664581</v>
      </c>
      <c r="L6569" t="n">
        <v>-0.002471631291341334</v>
      </c>
      <c r="M6569" t="n">
        <v>0.0716242479006117</v>
      </c>
      <c r="N6569" t="n">
        <v>0.05977767183986446</v>
      </c>
      <c r="O6569" t="n">
        <v>-0.002691262961559072</v>
      </c>
      <c r="P6569" t="n">
        <v>0.1088790929717353</v>
      </c>
      <c r="Q6569" t="n">
        <v>0.05650004767185687</v>
      </c>
      <c r="R6569" t="n">
        <v>-0.002450213249524514</v>
      </c>
    </row>
    <row r="6570">
      <c r="F6570" t="n">
        <v>0.1017486637218388</v>
      </c>
      <c r="G6570" t="n">
        <v>0.05851427444286222</v>
      </c>
      <c r="H6570" t="n">
        <v>-0.00198886346604481</v>
      </c>
      <c r="J6570" t="n">
        <v>0.03525698478361962</v>
      </c>
      <c r="K6570" t="n">
        <v>0.04944664283809347</v>
      </c>
      <c r="L6570" t="n">
        <v>-0.002471878479189253</v>
      </c>
      <c r="M6570" t="n">
        <v>0.07160318121935269</v>
      </c>
      <c r="N6570" t="n">
        <v>0.05978689109832217</v>
      </c>
      <c r="O6570" t="n">
        <v>-0.002690993835262916</v>
      </c>
      <c r="P6570" t="n">
        <v>0.108879434930382</v>
      </c>
      <c r="Q6570" t="n">
        <v>0.05650876143614926</v>
      </c>
      <c r="R6570" t="n">
        <v>-0.002449723304863541</v>
      </c>
    </row>
    <row r="6571">
      <c r="F6571" t="n">
        <v>0.1017480106905056</v>
      </c>
      <c r="G6571" t="n">
        <v>0.05852329746128054</v>
      </c>
      <c r="H6571" t="n">
        <v>-0.00198886346604481</v>
      </c>
      <c r="J6571" t="n">
        <v>0.0352568802873264</v>
      </c>
      <c r="K6571" t="n">
        <v>0.04945426760954114</v>
      </c>
      <c r="L6571" t="n">
        <v>-0.002472125667037172</v>
      </c>
      <c r="M6571" t="n">
        <v>0.07160427163746749</v>
      </c>
      <c r="N6571" t="n">
        <v>0.0597961103567799</v>
      </c>
      <c r="O6571" t="n">
        <v>-0.002690993835262916</v>
      </c>
      <c r="P6571" t="n">
        <v>0.1088797766341891</v>
      </c>
      <c r="Q6571" t="n">
        <v>0.05651747520044165</v>
      </c>
      <c r="R6571" t="n">
        <v>-0.002449478332533055</v>
      </c>
    </row>
    <row r="6572">
      <c r="F6572" t="n">
        <v>0.101704188662513</v>
      </c>
      <c r="G6572" t="n">
        <v>0.05853232047969886</v>
      </c>
      <c r="H6572" t="n">
        <v>-0.00198872150410165</v>
      </c>
      <c r="J6572" t="n">
        <v>0.03525677571926042</v>
      </c>
      <c r="K6572" t="n">
        <v>0.0494618923809888</v>
      </c>
      <c r="L6572" t="n">
        <v>-0.002471573566514116</v>
      </c>
      <c r="M6572" t="n">
        <v>0.07160536116000382</v>
      </c>
      <c r="N6572" t="n">
        <v>0.05980532961523762</v>
      </c>
      <c r="O6572" t="n">
        <v>-0.002690508261642281</v>
      </c>
      <c r="P6572" t="n">
        <v>0.1089160096840206</v>
      </c>
      <c r="Q6572" t="n">
        <v>0.05652618896473404</v>
      </c>
      <c r="R6572" t="n">
        <v>-0.002449500503943566</v>
      </c>
    </row>
    <row r="6573">
      <c r="F6573" t="n">
        <v>0.1017179255678519</v>
      </c>
      <c r="G6573" t="n">
        <v>0.0585413434981172</v>
      </c>
      <c r="H6573" t="n">
        <v>-0.001989318180220492</v>
      </c>
      <c r="J6573" t="n">
        <v>0.03524814711718034</v>
      </c>
      <c r="K6573" t="n">
        <v>0.04946951715243646</v>
      </c>
      <c r="L6573" t="n">
        <v>-0.002470832242708923</v>
      </c>
      <c r="M6573" t="n">
        <v>0.0716064497852007</v>
      </c>
      <c r="N6573" t="n">
        <v>0.05981454887369535</v>
      </c>
      <c r="O6573" t="n">
        <v>-0.002689970267588763</v>
      </c>
      <c r="P6573" t="n">
        <v>0.1089881341821408</v>
      </c>
      <c r="Q6573" t="n">
        <v>0.05653490272902643</v>
      </c>
      <c r="R6573" t="n">
        <v>-0.002449255578385728</v>
      </c>
    </row>
    <row r="6574">
      <c r="F6574" t="n">
        <v>0.1017316624042335</v>
      </c>
      <c r="G6574" t="n">
        <v>0.05855036651653553</v>
      </c>
      <c r="H6574" t="n">
        <v>-0.001989119288180878</v>
      </c>
      <c r="J6574" t="n">
        <v>0.03525656636810676</v>
      </c>
      <c r="K6574" t="n">
        <v>0.04947714192388412</v>
      </c>
      <c r="L6574" t="n">
        <v>-0.002471326458579051</v>
      </c>
      <c r="M6574" t="n">
        <v>0.07162969604919456</v>
      </c>
      <c r="N6574" t="n">
        <v>0.05982376813215306</v>
      </c>
      <c r="O6574" t="n">
        <v>-0.002689970267588763</v>
      </c>
      <c r="P6574" t="n">
        <v>0.1088808002155298</v>
      </c>
      <c r="Q6574" t="n">
        <v>0.05654361649331881</v>
      </c>
      <c r="R6574" t="n">
        <v>-0.002449010652827889</v>
      </c>
    </row>
    <row r="6575">
      <c r="F6575" t="n">
        <v>0.1017310096828498</v>
      </c>
      <c r="G6575" t="n">
        <v>0.05855938953495386</v>
      </c>
      <c r="H6575" t="n">
        <v>-0.001989119288180878</v>
      </c>
      <c r="J6575" t="n">
        <v>0.03523941370242689</v>
      </c>
      <c r="K6575" t="n">
        <v>0.04948476669533178</v>
      </c>
      <c r="L6575" t="n">
        <v>-0.002471573566514116</v>
      </c>
      <c r="M6575" t="n">
        <v>0.07158646568996349</v>
      </c>
      <c r="N6575" t="n">
        <v>0.05983298739061078</v>
      </c>
      <c r="O6575" t="n">
        <v>-0.002690239264615522</v>
      </c>
      <c r="P6575" t="n">
        <v>0.1089529243054563</v>
      </c>
      <c r="Q6575" t="n">
        <v>0.05655233025761121</v>
      </c>
      <c r="R6575" t="n">
        <v>-0.002449255578385728</v>
      </c>
    </row>
    <row r="6576">
      <c r="F6576" t="n">
        <v>0.1017447464492349</v>
      </c>
      <c r="G6576" t="n">
        <v>0.05856841255337219</v>
      </c>
      <c r="H6576" t="n">
        <v>-0.001989177709589285</v>
      </c>
      <c r="J6576" t="n">
        <v>0.0352478327998649</v>
      </c>
      <c r="K6576" t="n">
        <v>0.04949239146677945</v>
      </c>
      <c r="L6576" t="n">
        <v>-0.00247052597603882</v>
      </c>
      <c r="M6576" t="n">
        <v>0.07160971025914556</v>
      </c>
      <c r="N6576" t="n">
        <v>0.05984220664906851</v>
      </c>
      <c r="O6576" t="n">
        <v>-0.002689211008939517</v>
      </c>
      <c r="P6576" t="n">
        <v>0.1088814813269813</v>
      </c>
      <c r="Q6576" t="n">
        <v>0.05656104402190359</v>
      </c>
      <c r="R6576" t="n">
        <v>-0.002448543824751443</v>
      </c>
    </row>
    <row r="6577">
      <c r="F6577" t="n">
        <v>0.1017297044309519</v>
      </c>
      <c r="G6577" t="n">
        <v>0.05857743557179051</v>
      </c>
      <c r="H6577" t="n">
        <v>-0.001988978791818326</v>
      </c>
      <c r="J6577" t="n">
        <v>0.03523920396414137</v>
      </c>
      <c r="K6577" t="n">
        <v>0.04950001623822711</v>
      </c>
      <c r="L6577" t="n">
        <v>-0.002470278948144006</v>
      </c>
      <c r="M6577" t="n">
        <v>0.07156647755009271</v>
      </c>
      <c r="N6577" t="n">
        <v>0.05985142590752622</v>
      </c>
      <c r="O6577" t="n">
        <v>-0.002688404406957231</v>
      </c>
      <c r="P6577" t="n">
        <v>0.1089536050422159</v>
      </c>
      <c r="Q6577" t="n">
        <v>0.05656975778619599</v>
      </c>
      <c r="R6577" t="n">
        <v>-0.002448788703621805</v>
      </c>
    </row>
    <row r="6578">
      <c r="F6578" t="n">
        <v>0.1017434411961086</v>
      </c>
      <c r="G6578" t="n">
        <v>0.05858645859020884</v>
      </c>
      <c r="H6578" t="n">
        <v>-0.001988978791818326</v>
      </c>
      <c r="J6578" t="n">
        <v>0.03523909898799112</v>
      </c>
      <c r="K6578" t="n">
        <v>0.04950764100967477</v>
      </c>
      <c r="L6578" t="n">
        <v>-0.002470278948144006</v>
      </c>
      <c r="M6578" t="n">
        <v>0.07163403836150303</v>
      </c>
      <c r="N6578" t="n">
        <v>0.05986064516598395</v>
      </c>
      <c r="O6578" t="n">
        <v>-0.00268867327428466</v>
      </c>
      <c r="P6578" t="n">
        <v>0.1089539450272174</v>
      </c>
      <c r="Q6578" t="n">
        <v>0.05657847155048838</v>
      </c>
      <c r="R6578" t="n">
        <v>-0.002449033582492168</v>
      </c>
    </row>
    <row r="6579">
      <c r="F6579" t="n">
        <v>0.1017427886680267</v>
      </c>
      <c r="G6579" t="n">
        <v>0.05859548160862717</v>
      </c>
      <c r="H6579" t="n">
        <v>-0.001988978791818326</v>
      </c>
      <c r="J6579" t="n">
        <v>0.03524751783999541</v>
      </c>
      <c r="K6579" t="n">
        <v>0.04951526578112244</v>
      </c>
      <c r="L6579" t="n">
        <v>-0.00247052597603882</v>
      </c>
      <c r="M6579" t="n">
        <v>0.07159080351329089</v>
      </c>
      <c r="N6579" t="n">
        <v>0.05986986442444167</v>
      </c>
      <c r="O6579" t="n">
        <v>-0.002687640732664413</v>
      </c>
      <c r="P6579" t="n">
        <v>0.1089542847564944</v>
      </c>
      <c r="Q6579" t="n">
        <v>0.05658718531478078</v>
      </c>
      <c r="R6579" t="n">
        <v>-0.002448812338316451</v>
      </c>
    </row>
    <row r="6580">
      <c r="F6580" t="n">
        <v>0.1017277470432932</v>
      </c>
      <c r="G6580" t="n">
        <v>0.0586045046270455</v>
      </c>
      <c r="H6580" t="n">
        <v>-0.001989436533110314</v>
      </c>
      <c r="J6580" t="n">
        <v>0.03523036493316402</v>
      </c>
      <c r="K6580" t="n">
        <v>0.0495228905525701</v>
      </c>
      <c r="L6580" t="n">
        <v>-0.002469477273179047</v>
      </c>
      <c r="M6580" t="n">
        <v>0.07163620407672719</v>
      </c>
      <c r="N6580" t="n">
        <v>0.05987908368289938</v>
      </c>
      <c r="O6580" t="n">
        <v>-0.00268710325826532</v>
      </c>
      <c r="P6580" t="n">
        <v>0.1089187323567071</v>
      </c>
      <c r="Q6580" t="n">
        <v>0.05659589907907316</v>
      </c>
      <c r="R6580" t="n">
        <v>-0.002448322673781695</v>
      </c>
    </row>
    <row r="6581">
      <c r="F6581" t="n">
        <v>0.1017270947149277</v>
      </c>
      <c r="G6581" t="n">
        <v>0.05861352764546383</v>
      </c>
      <c r="H6581" t="n">
        <v>-0.001989237589457002</v>
      </c>
      <c r="J6581" t="n">
        <v>0.0352473075107631</v>
      </c>
      <c r="K6581" t="n">
        <v>0.04953051532401776</v>
      </c>
      <c r="L6581" t="n">
        <v>-0.002469724220906365</v>
      </c>
      <c r="M6581" t="n">
        <v>0.07163728556794285</v>
      </c>
      <c r="N6581" t="n">
        <v>0.05988830294135711</v>
      </c>
      <c r="O6581" t="n">
        <v>-0.002687640732664413</v>
      </c>
      <c r="P6581" t="n">
        <v>0.1089190715403041</v>
      </c>
      <c r="Q6581" t="n">
        <v>0.05660461284336554</v>
      </c>
      <c r="R6581" t="n">
        <v>-0.002448077841514316</v>
      </c>
    </row>
    <row r="6582">
      <c r="F6582" t="n">
        <v>0.1017264424551019</v>
      </c>
      <c r="G6582" t="n">
        <v>0.05862255066388215</v>
      </c>
      <c r="H6582" t="n">
        <v>-0.001989436533110314</v>
      </c>
      <c r="J6582" t="n">
        <v>0.03523867837173639</v>
      </c>
      <c r="K6582" t="n">
        <v>0.04953814009546542</v>
      </c>
      <c r="L6582" t="n">
        <v>-0.002469477273179047</v>
      </c>
      <c r="M6582" t="n">
        <v>0.07163836614587948</v>
      </c>
      <c r="N6582" t="n">
        <v>0.05989752219981483</v>
      </c>
      <c r="O6582" t="n">
        <v>-0.002687371995464866</v>
      </c>
      <c r="P6582" t="n">
        <v>0.1088835185268429</v>
      </c>
      <c r="Q6582" t="n">
        <v>0.05661332660765794</v>
      </c>
      <c r="R6582" t="n">
        <v>-0.002448567506049073</v>
      </c>
    </row>
    <row r="6583">
      <c r="F6583" t="n">
        <v>0.1017401792324879</v>
      </c>
      <c r="G6583" t="n">
        <v>0.05863157368230049</v>
      </c>
      <c r="H6583" t="n">
        <v>-0.001989436533110314</v>
      </c>
      <c r="J6583" t="n">
        <v>0.03523004918282592</v>
      </c>
      <c r="K6583" t="n">
        <v>0.04954576486691309</v>
      </c>
      <c r="L6583" t="n">
        <v>-0.002468674327238849</v>
      </c>
      <c r="M6583" t="n">
        <v>0.07159512678341926</v>
      </c>
      <c r="N6583" t="n">
        <v>0.05990674145827255</v>
      </c>
      <c r="O6583" t="n">
        <v>-0.002687909469863959</v>
      </c>
      <c r="P6583" t="n">
        <v>0.1088838571644455</v>
      </c>
      <c r="Q6583" t="n">
        <v>0.05662204037195033</v>
      </c>
      <c r="R6583" t="n">
        <v>-0.002448322673781695</v>
      </c>
    </row>
    <row r="6584">
      <c r="F6584" t="n">
        <v>0.10172513814454</v>
      </c>
      <c r="G6584" t="n">
        <v>0.05864059670071881</v>
      </c>
      <c r="H6584" t="n">
        <v>-0.001989895829571733</v>
      </c>
      <c r="J6584" t="n">
        <v>0.03525551533118219</v>
      </c>
      <c r="K6584" t="n">
        <v>0.04955338963836075</v>
      </c>
      <c r="L6584" t="n">
        <v>-0.002468427459806125</v>
      </c>
      <c r="M6584" t="n">
        <v>0.07161836493433973</v>
      </c>
      <c r="N6584" t="n">
        <v>0.05991596071673028</v>
      </c>
      <c r="O6584" t="n">
        <v>-0.002686066444947484</v>
      </c>
      <c r="P6584" t="n">
        <v>0.1089200875546091</v>
      </c>
      <c r="Q6584" t="n">
        <v>0.05663075413624272</v>
      </c>
      <c r="R6584" t="n">
        <v>-0.002448102267823527</v>
      </c>
    </row>
    <row r="6585">
      <c r="F6585" t="n">
        <v>0.1017100972581386</v>
      </c>
      <c r="G6585" t="n">
        <v>0.05864961971913714</v>
      </c>
      <c r="H6585" t="n">
        <v>-0.001989696859885745</v>
      </c>
      <c r="J6585" t="n">
        <v>0.03524688600060108</v>
      </c>
      <c r="K6585" t="n">
        <v>0.04956101440980841</v>
      </c>
      <c r="L6585" t="n">
        <v>-0.002468427459806125</v>
      </c>
      <c r="M6585" t="n">
        <v>0.07164160238240397</v>
      </c>
      <c r="N6585" t="n">
        <v>0.059925179975188</v>
      </c>
      <c r="O6585" t="n">
        <v>-0.002686335051591978</v>
      </c>
      <c r="P6585" t="n">
        <v>0.1089204257135348</v>
      </c>
      <c r="Q6585" t="n">
        <v>0.05663946790053511</v>
      </c>
      <c r="R6585" t="n">
        <v>-0.002448102267823527</v>
      </c>
    </row>
    <row r="6586">
      <c r="F6586" t="n">
        <v>0.1017382228907581</v>
      </c>
      <c r="G6586" t="n">
        <v>0.05865864273755548</v>
      </c>
      <c r="H6586" t="n">
        <v>-0.001989497890199756</v>
      </c>
      <c r="J6586" t="n">
        <v>0.03525530427171812</v>
      </c>
      <c r="K6586" t="n">
        <v>0.04956863918125607</v>
      </c>
      <c r="L6586" t="n">
        <v>-0.002469168062104296</v>
      </c>
      <c r="M6586" t="n">
        <v>0.07157619978172808</v>
      </c>
      <c r="N6586" t="n">
        <v>0.05993439923364571</v>
      </c>
      <c r="O6586" t="n">
        <v>-0.002686066444947484</v>
      </c>
      <c r="P6586" t="n">
        <v>0.1089566556923936</v>
      </c>
      <c r="Q6586" t="n">
        <v>0.0566481816648275</v>
      </c>
      <c r="R6586" t="n">
        <v>-0.002448102267823527</v>
      </c>
    </row>
    <row r="6587">
      <c r="F6587" t="n">
        <v>0.1017375709214615</v>
      </c>
      <c r="G6587" t="n">
        <v>0.0586676657559738</v>
      </c>
      <c r="H6587" t="n">
        <v>-0.001990094799257722</v>
      </c>
      <c r="J6587" t="n">
        <v>0.03525519863595815</v>
      </c>
      <c r="K6587" t="n">
        <v>0.04957626395270374</v>
      </c>
      <c r="L6587" t="n">
        <v>-0.002469168062104296</v>
      </c>
      <c r="M6587" t="n">
        <v>0.07162159533119947</v>
      </c>
      <c r="N6587" t="n">
        <v>0.05994361849210344</v>
      </c>
      <c r="O6587" t="n">
        <v>-0.002686335051591978</v>
      </c>
      <c r="P6587" t="n">
        <v>0.1088852091518704</v>
      </c>
      <c r="Q6587" t="n">
        <v>0.05665689542911988</v>
      </c>
      <c r="R6587" t="n">
        <v>-0.002448347053571735</v>
      </c>
    </row>
    <row r="6588">
      <c r="F6588" t="n">
        <v>0.1016937531003708</v>
      </c>
      <c r="G6588" t="n">
        <v>0.05867668877439212</v>
      </c>
      <c r="H6588" t="n">
        <v>-0.001989958683096976</v>
      </c>
      <c r="J6588" t="n">
        <v>0.03522952151601558</v>
      </c>
      <c r="K6588" t="n">
        <v>0.04958388872415141</v>
      </c>
      <c r="L6588" t="n">
        <v>-0.002468116898824332</v>
      </c>
      <c r="M6588" t="n">
        <v>0.07162267028499403</v>
      </c>
      <c r="N6588" t="n">
        <v>0.05995283775056116</v>
      </c>
      <c r="O6588" t="n">
        <v>-0.002684756636550617</v>
      </c>
      <c r="P6588" t="n">
        <v>0.1089214386513244</v>
      </c>
      <c r="Q6588" t="n">
        <v>0.05666560919341228</v>
      </c>
      <c r="R6588" t="n">
        <v>-0.002447637861024776</v>
      </c>
    </row>
    <row r="6589">
      <c r="F6589" t="n">
        <v>0.101693101474955</v>
      </c>
      <c r="G6589" t="n">
        <v>0.05868571179281046</v>
      </c>
      <c r="H6589" t="n">
        <v>-0.001989759687228667</v>
      </c>
      <c r="J6589" t="n">
        <v>0.03522941577088358</v>
      </c>
      <c r="K6589" t="n">
        <v>0.04959151349559907</v>
      </c>
      <c r="L6589" t="n">
        <v>-0.002467870111813151</v>
      </c>
      <c r="M6589" t="n">
        <v>0.0716237443132744</v>
      </c>
      <c r="N6589" t="n">
        <v>0.05996205700901889</v>
      </c>
      <c r="O6589" t="n">
        <v>-0.002685293587877927</v>
      </c>
      <c r="P6589" t="n">
        <v>0.1089217757839112</v>
      </c>
      <c r="Q6589" t="n">
        <v>0.05667432295770467</v>
      </c>
      <c r="R6589" t="n">
        <v>-0.002447882600336947</v>
      </c>
    </row>
    <row r="6590">
      <c r="F6590" t="n">
        <v>0.1017068384365233</v>
      </c>
      <c r="G6590" t="n">
        <v>0.05869473481122879</v>
      </c>
      <c r="H6590" t="n">
        <v>-0.001990356674833596</v>
      </c>
      <c r="J6590" t="n">
        <v>0.03524635752208229</v>
      </c>
      <c r="K6590" t="n">
        <v>0.04959913826704673</v>
      </c>
      <c r="L6590" t="n">
        <v>-0.00246762332480197</v>
      </c>
      <c r="M6590" t="n">
        <v>0.07164697767999445</v>
      </c>
      <c r="N6590" t="n">
        <v>0.0599712762674766</v>
      </c>
      <c r="O6590" t="n">
        <v>-0.002684488160886962</v>
      </c>
      <c r="P6590" t="n">
        <v>0.1089221126596527</v>
      </c>
      <c r="Q6590" t="n">
        <v>0.05668303672199706</v>
      </c>
      <c r="R6590" t="n">
        <v>-0.002447882600336947</v>
      </c>
    </row>
    <row r="6591">
      <c r="F6591" t="n">
        <v>0.101720575344117</v>
      </c>
      <c r="G6591" t="n">
        <v>0.05870375782964712</v>
      </c>
      <c r="H6591" t="n">
        <v>-0.001989958683096976</v>
      </c>
      <c r="J6591" t="n">
        <v>0.03522920406944262</v>
      </c>
      <c r="K6591" t="n">
        <v>0.04960676303849439</v>
      </c>
      <c r="L6591" t="n">
        <v>-0.002468116898824332</v>
      </c>
      <c r="M6591" t="n">
        <v>0.07164804995917004</v>
      </c>
      <c r="N6591" t="n">
        <v>0.05998049552593433</v>
      </c>
      <c r="O6591" t="n">
        <v>-0.002685293587877927</v>
      </c>
      <c r="P6591" t="n">
        <v>0.1089224492784449</v>
      </c>
      <c r="Q6591" t="n">
        <v>0.05669175048628945</v>
      </c>
      <c r="R6591" t="n">
        <v>-0.002447148382400433</v>
      </c>
    </row>
    <row r="6592">
      <c r="F6592" t="n">
        <v>0.1017199238174083</v>
      </c>
      <c r="G6592" t="n">
        <v>0.05871278084806545</v>
      </c>
      <c r="H6592" t="n">
        <v>-0.001990421018124998</v>
      </c>
      <c r="J6592" t="n">
        <v>0.03522909811328193</v>
      </c>
      <c r="K6592" t="n">
        <v>0.04961438780994205</v>
      </c>
      <c r="L6592" t="n">
        <v>-0.002467311334854529</v>
      </c>
      <c r="M6592" t="n">
        <v>0.07164912130745563</v>
      </c>
      <c r="N6592" t="n">
        <v>0.05998971478439205</v>
      </c>
      <c r="O6592" t="n">
        <v>-0.002683979272609187</v>
      </c>
      <c r="P6592" t="n">
        <v>0.1089227856401833</v>
      </c>
      <c r="Q6592" t="n">
        <v>0.05670046425058185</v>
      </c>
      <c r="R6592" t="n">
        <v>-0.002446684892944881</v>
      </c>
    </row>
    <row r="6593">
      <c r="F6593" t="n">
        <v>0.1016904957366231</v>
      </c>
      <c r="G6593" t="n">
        <v>0.05872180386648378</v>
      </c>
      <c r="H6593" t="n">
        <v>-0.001990221995925405</v>
      </c>
      <c r="J6593" t="n">
        <v>0.03524603959009426</v>
      </c>
      <c r="K6593" t="n">
        <v>0.04962201258138971</v>
      </c>
      <c r="L6593" t="n">
        <v>-0.002467311334854529</v>
      </c>
      <c r="M6593" t="n">
        <v>0.07160587054898027</v>
      </c>
      <c r="N6593" t="n">
        <v>0.05999893404284976</v>
      </c>
      <c r="O6593" t="n">
        <v>-0.002683442584092369</v>
      </c>
      <c r="P6593" t="n">
        <v>0.1089231217447639</v>
      </c>
      <c r="Q6593" t="n">
        <v>0.05670917801487423</v>
      </c>
      <c r="R6593" t="n">
        <v>-0.002446684892944881</v>
      </c>
    </row>
    <row r="6594">
      <c r="F6594" t="n">
        <v>0.1016898444972103</v>
      </c>
      <c r="G6594" t="n">
        <v>0.0587308268849021</v>
      </c>
      <c r="H6594" t="n">
        <v>-0.001990421018124998</v>
      </c>
      <c r="J6594" t="n">
        <v>0.03524593347239695</v>
      </c>
      <c r="K6594" t="n">
        <v>0.04962963735283737</v>
      </c>
      <c r="L6594" t="n">
        <v>-0.00246706462839169</v>
      </c>
      <c r="M6594" t="n">
        <v>0.07160693981634894</v>
      </c>
      <c r="N6594" t="n">
        <v>0.06000815330130749</v>
      </c>
      <c r="O6594" t="n">
        <v>-0.002683979272609187</v>
      </c>
      <c r="P6594" t="n">
        <v>0.1089952422836007</v>
      </c>
      <c r="Q6594" t="n">
        <v>0.05671789177916662</v>
      </c>
      <c r="R6594" t="n">
        <v>-0.002446684892944881</v>
      </c>
    </row>
    <row r="6595">
      <c r="F6595" t="n">
        <v>0.1016891933376005</v>
      </c>
      <c r="G6595" t="n">
        <v>0.05873984990332043</v>
      </c>
      <c r="H6595" t="n">
        <v>-0.001990421018124998</v>
      </c>
      <c r="J6595" t="n">
        <v>0.03522877982392836</v>
      </c>
      <c r="K6595" t="n">
        <v>0.04963726212428504</v>
      </c>
      <c r="L6595" t="n">
        <v>-0.002466817921928851</v>
      </c>
      <c r="M6595" t="n">
        <v>0.07160800814773147</v>
      </c>
      <c r="N6595" t="n">
        <v>0.06001737255976521</v>
      </c>
      <c r="O6595" t="n">
        <v>-0.002683442584092369</v>
      </c>
      <c r="P6595" t="n">
        <v>0.1088879008027163</v>
      </c>
      <c r="Q6595" t="n">
        <v>0.05672660554345901</v>
      </c>
      <c r="R6595" t="n">
        <v>-0.002446684892944881</v>
      </c>
    </row>
    <row r="6596">
      <c r="F6596" t="n">
        <v>0.1017317066207994</v>
      </c>
      <c r="G6596" t="n">
        <v>0.05874887292173876</v>
      </c>
      <c r="H6596" t="n">
        <v>-0.001990685840231584</v>
      </c>
      <c r="J6596" t="n">
        <v>0.0352371973071645</v>
      </c>
      <c r="K6596" t="n">
        <v>0.04964488689573271</v>
      </c>
      <c r="L6596" t="n">
        <v>-0.002466257878464207</v>
      </c>
      <c r="M6596" t="n">
        <v>0.07158691463381295</v>
      </c>
      <c r="N6596" t="n">
        <v>0.06002659181822292</v>
      </c>
      <c r="O6596" t="n">
        <v>-0.002682660726251119</v>
      </c>
      <c r="P6596" t="n">
        <v>0.1089600209273677</v>
      </c>
      <c r="Q6596" t="n">
        <v>0.0567353193077514</v>
      </c>
      <c r="R6596" t="n">
        <v>-0.002446466867857842</v>
      </c>
    </row>
    <row r="6597">
      <c r="F6597" t="n">
        <v>0.1017022793168662</v>
      </c>
      <c r="G6597" t="n">
        <v>0.05875789594015709</v>
      </c>
      <c r="H6597" t="n">
        <v>-0.001990287742873274</v>
      </c>
      <c r="J6597" t="n">
        <v>0.03524561469923906</v>
      </c>
      <c r="K6597" t="n">
        <v>0.04965251166718037</v>
      </c>
      <c r="L6597" t="n">
        <v>-0.002466257878464207</v>
      </c>
      <c r="M6597" t="n">
        <v>0.07163230300969461</v>
      </c>
      <c r="N6597" t="n">
        <v>0.06003581107668065</v>
      </c>
      <c r="O6597" t="n">
        <v>-0.00268212430139084</v>
      </c>
      <c r="P6597" t="n">
        <v>0.1089244635894232</v>
      </c>
      <c r="Q6597" t="n">
        <v>0.05674403307204379</v>
      </c>
      <c r="R6597" t="n">
        <v>-0.002446956161231413</v>
      </c>
    </row>
    <row r="6598">
      <c r="F6598" t="n">
        <v>0.1017016283367721</v>
      </c>
      <c r="G6598" t="n">
        <v>0.05876691895857541</v>
      </c>
      <c r="H6598" t="n">
        <v>-0.001990486791552429</v>
      </c>
      <c r="J6598" t="n">
        <v>0.03522846090482423</v>
      </c>
      <c r="K6598" t="n">
        <v>0.04966013643862803</v>
      </c>
      <c r="L6598" t="n">
        <v>-0.002466504504252053</v>
      </c>
      <c r="M6598" t="n">
        <v>0.07163336862910549</v>
      </c>
      <c r="N6598" t="n">
        <v>0.06004503033513837</v>
      </c>
      <c r="O6598" t="n">
        <v>-0.002682660726251119</v>
      </c>
      <c r="P6598" t="n">
        <v>0.1089247984066513</v>
      </c>
      <c r="Q6598" t="n">
        <v>0.05675274683633619</v>
      </c>
      <c r="R6598" t="n">
        <v>-0.002446222221171056</v>
      </c>
    </row>
    <row r="6599">
      <c r="F6599" t="n">
        <v>0.1017297532907968</v>
      </c>
      <c r="G6599" t="n">
        <v>0.05877594197699375</v>
      </c>
      <c r="H6599" t="n">
        <v>-0.001990287742873274</v>
      </c>
      <c r="J6599" t="n">
        <v>0.03525392552230153</v>
      </c>
      <c r="K6599" t="n">
        <v>0.04966776121007569</v>
      </c>
      <c r="L6599" t="n">
        <v>-0.002466011252676361</v>
      </c>
      <c r="M6599" t="n">
        <v>0.07163443330539288</v>
      </c>
      <c r="N6599" t="n">
        <v>0.06005424959359609</v>
      </c>
      <c r="O6599" t="n">
        <v>-0.00268133796262459</v>
      </c>
      <c r="P6599" t="n">
        <v>0.1089969179926893</v>
      </c>
      <c r="Q6599" t="n">
        <v>0.05676146060062857</v>
      </c>
      <c r="R6599" t="n">
        <v>-0.002446711514544628</v>
      </c>
    </row>
    <row r="6600">
      <c r="F6600" t="n">
        <v>0.1016859387669574</v>
      </c>
      <c r="G6600" t="n">
        <v>0.05878496499541207</v>
      </c>
      <c r="H6600" t="n">
        <v>-0.001990753063159443</v>
      </c>
      <c r="J6600" t="n">
        <v>0.03524529529753909</v>
      </c>
      <c r="K6600" t="n">
        <v>0.04967538598152335</v>
      </c>
      <c r="L6600" t="n">
        <v>-0.002465203318534087</v>
      </c>
      <c r="M6600" t="n">
        <v>0.07161333570322556</v>
      </c>
      <c r="N6600" t="n">
        <v>0.06006346885205381</v>
      </c>
      <c r="O6600" t="n">
        <v>-0.002680801802264137</v>
      </c>
      <c r="P6600" t="n">
        <v>0.1089254672676537</v>
      </c>
      <c r="Q6600" t="n">
        <v>0.05677017436492095</v>
      </c>
      <c r="R6600" t="n">
        <v>-0.002446004960785641</v>
      </c>
    </row>
    <row r="6601">
      <c r="F6601" t="n">
        <v>0.1016852881043821</v>
      </c>
      <c r="G6601" t="n">
        <v>0.0587939880138304</v>
      </c>
      <c r="H6601" t="n">
        <v>-0.001990753063159443</v>
      </c>
      <c r="J6601" t="n">
        <v>0.03524518869097573</v>
      </c>
      <c r="K6601" t="n">
        <v>0.04968301075297102</v>
      </c>
      <c r="L6601" t="n">
        <v>-0.002465203318534087</v>
      </c>
      <c r="M6601" t="n">
        <v>0.0715922369418773</v>
      </c>
      <c r="N6601" t="n">
        <v>0.06007268811051154</v>
      </c>
      <c r="O6601" t="n">
        <v>-0.002680801802264137</v>
      </c>
      <c r="P6601" t="n">
        <v>0.1089616938913507</v>
      </c>
      <c r="Q6601" t="n">
        <v>0.05677888812921335</v>
      </c>
      <c r="R6601" t="n">
        <v>-0.002446004960785641</v>
      </c>
    </row>
    <row r="6602">
      <c r="F6602" t="n">
        <v>0.1017278007182838</v>
      </c>
      <c r="G6602" t="n">
        <v>0.05880301103224874</v>
      </c>
      <c r="H6602" t="n">
        <v>-0.00199095213846576</v>
      </c>
      <c r="J6602" t="n">
        <v>0.03524508201487089</v>
      </c>
      <c r="K6602" t="n">
        <v>0.04969063552441868</v>
      </c>
      <c r="L6602" t="n">
        <v>-0.002465942953493143</v>
      </c>
      <c r="M6602" t="n">
        <v>0.07165978320391631</v>
      </c>
      <c r="N6602" t="n">
        <v>0.06008190736896925</v>
      </c>
      <c r="O6602" t="n">
        <v>-0.002681069882444363</v>
      </c>
      <c r="P6602" t="n">
        <v>0.1088902424831802</v>
      </c>
      <c r="Q6602" t="n">
        <v>0.05678760189350574</v>
      </c>
      <c r="R6602" t="n">
        <v>-0.002445760360289562</v>
      </c>
    </row>
    <row r="6603">
      <c r="F6603" t="n">
        <v>0.1017127623680148</v>
      </c>
      <c r="G6603" t="n">
        <v>0.05881203405066706</v>
      </c>
      <c r="H6603" t="n">
        <v>-0.00199095213846576</v>
      </c>
      <c r="J6603" t="n">
        <v>0.03524497526929875</v>
      </c>
      <c r="K6603" t="n">
        <v>0.04969826029586635</v>
      </c>
      <c r="L6603" t="n">
        <v>-0.002465942953493143</v>
      </c>
      <c r="M6603" t="n">
        <v>0.07161652089200027</v>
      </c>
      <c r="N6603" t="n">
        <v>0.06009112662742697</v>
      </c>
      <c r="O6603" t="n">
        <v>-0.00268133796262459</v>
      </c>
      <c r="P6603" t="n">
        <v>0.1089982539176849</v>
      </c>
      <c r="Q6603" t="n">
        <v>0.05679631565779814</v>
      </c>
      <c r="R6603" t="n">
        <v>-0.002446004960785641</v>
      </c>
    </row>
    <row r="6604">
      <c r="F6604" t="n">
        <v>0.1016833366353774</v>
      </c>
      <c r="G6604" t="n">
        <v>0.05882105706908539</v>
      </c>
      <c r="H6604" t="n">
        <v>-0.001991419008088632</v>
      </c>
      <c r="J6604" t="n">
        <v>0.03523634481985145</v>
      </c>
      <c r="K6604" t="n">
        <v>0.04970588506731401</v>
      </c>
      <c r="L6604" t="n">
        <v>-0.002465133513167134</v>
      </c>
      <c r="M6604" t="n">
        <v>0.07163974247834576</v>
      </c>
      <c r="N6604" t="n">
        <v>0.0601003458858847</v>
      </c>
      <c r="O6604" t="n">
        <v>-0.002680010995550466</v>
      </c>
      <c r="P6604" t="n">
        <v>0.1089268018929261</v>
      </c>
      <c r="Q6604" t="n">
        <v>0.05680502942209052</v>
      </c>
      <c r="R6604" t="n">
        <v>-0.002445299303511001</v>
      </c>
    </row>
    <row r="6605">
      <c r="F6605" t="n">
        <v>0.1016826863215077</v>
      </c>
      <c r="G6605" t="n">
        <v>0.05883008008750373</v>
      </c>
      <c r="H6605" t="n">
        <v>-0.001990821701847454</v>
      </c>
      <c r="J6605" t="n">
        <v>0.03525328519384369</v>
      </c>
      <c r="K6605" t="n">
        <v>0.04971350983876167</v>
      </c>
      <c r="L6605" t="n">
        <v>-0.002464887049108629</v>
      </c>
      <c r="M6605" t="n">
        <v>0.07164080145891302</v>
      </c>
      <c r="N6605" t="n">
        <v>0.06010956514434242</v>
      </c>
      <c r="O6605" t="n">
        <v>-0.002679207153020307</v>
      </c>
      <c r="P6605" t="n">
        <v>0.1089989203304644</v>
      </c>
      <c r="Q6605" t="n">
        <v>0.0568137431863829</v>
      </c>
      <c r="R6605" t="n">
        <v>-0.00244603296666837</v>
      </c>
    </row>
    <row r="6606">
      <c r="F6606" t="n">
        <v>0.1016964235670144</v>
      </c>
      <c r="G6606" t="n">
        <v>0.05883910310592205</v>
      </c>
      <c r="H6606" t="n">
        <v>-0.001991020803927847</v>
      </c>
      <c r="J6606" t="n">
        <v>0.03525317822962012</v>
      </c>
      <c r="K6606" t="n">
        <v>0.04972113461020933</v>
      </c>
      <c r="L6606" t="n">
        <v>-0.002465133513167134</v>
      </c>
      <c r="M6606" t="n">
        <v>0.07161969751427899</v>
      </c>
      <c r="N6606" t="n">
        <v>0.06011878440280014</v>
      </c>
      <c r="O6606" t="n">
        <v>-0.002680010995550466</v>
      </c>
      <c r="P6606" t="n">
        <v>0.1089992531490598</v>
      </c>
      <c r="Q6606" t="n">
        <v>0.0568224569506753</v>
      </c>
      <c r="R6606" t="n">
        <v>-0.00244603296666837</v>
      </c>
    </row>
    <row r="6607">
      <c r="F6607" t="n">
        <v>0.1016957733676823</v>
      </c>
      <c r="G6607" t="n">
        <v>0.05884812612434037</v>
      </c>
      <c r="H6607" t="n">
        <v>-0.001991020803927847</v>
      </c>
      <c r="J6607" t="n">
        <v>0.03525307119621889</v>
      </c>
      <c r="K6607" t="n">
        <v>0.049728759381657</v>
      </c>
      <c r="L6607" t="n">
        <v>-0.002464640585050124</v>
      </c>
      <c r="M6607" t="n">
        <v>0.07159859240104166</v>
      </c>
      <c r="N6607" t="n">
        <v>0.06012800366125787</v>
      </c>
      <c r="O6607" t="n">
        <v>-0.002680010995550466</v>
      </c>
      <c r="P6607" t="n">
        <v>0.1089278001489569</v>
      </c>
      <c r="Q6607" t="n">
        <v>0.05683117071496769</v>
      </c>
      <c r="R6607" t="n">
        <v>-0.002445543857896791</v>
      </c>
    </row>
    <row r="6608">
      <c r="F6608" t="n">
        <v>0.1016807359194385</v>
      </c>
      <c r="G6608" t="n">
        <v>0.0588571491427587</v>
      </c>
      <c r="H6608" t="n">
        <v>-0.001991290007039035</v>
      </c>
      <c r="J6608" t="n">
        <v>0.03522739331864101</v>
      </c>
      <c r="K6608" t="n">
        <v>0.04973638415310466</v>
      </c>
      <c r="L6608" t="n">
        <v>-0.002464076427547456</v>
      </c>
      <c r="M6608" t="n">
        <v>0.07162181047982374</v>
      </c>
      <c r="N6608" t="n">
        <v>0.06013722291971559</v>
      </c>
      <c r="O6608" t="n">
        <v>-0.002678412024428613</v>
      </c>
      <c r="P6608" t="n">
        <v>0.1089999180101408</v>
      </c>
      <c r="Q6608" t="n">
        <v>0.05683988447926008</v>
      </c>
      <c r="R6608" t="n">
        <v>-0.002445328060756456</v>
      </c>
    </row>
    <row r="6609">
      <c r="F6609" t="n">
        <v>0.101723247793151</v>
      </c>
      <c r="G6609" t="n">
        <v>0.05886617216117704</v>
      </c>
      <c r="H6609" t="n">
        <v>-0.001991489136039739</v>
      </c>
      <c r="J6609" t="n">
        <v>0.0352443333412039</v>
      </c>
      <c r="K6609" t="n">
        <v>0.04974400892455232</v>
      </c>
      <c r="L6609" t="n">
        <v>-0.002463830044543001</v>
      </c>
      <c r="M6609" t="n">
        <v>0.07160070323596929</v>
      </c>
      <c r="N6609" t="n">
        <v>0.0601464421781733</v>
      </c>
      <c r="O6609" t="n">
        <v>-0.002678679838849614</v>
      </c>
      <c r="P6609" t="n">
        <v>0.1089643572059817</v>
      </c>
      <c r="Q6609" t="n">
        <v>0.05684859824355247</v>
      </c>
      <c r="R6609" t="n">
        <v>-0.002445572569111696</v>
      </c>
    </row>
    <row r="6610">
      <c r="F6610" t="n">
        <v>0.1016794361096836</v>
      </c>
      <c r="G6610" t="n">
        <v>0.05887519517959536</v>
      </c>
      <c r="H6610" t="n">
        <v>-0.001991489136039739</v>
      </c>
      <c r="J6610" t="n">
        <v>0.03525274968169048</v>
      </c>
      <c r="K6610" t="n">
        <v>0.04975163369599998</v>
      </c>
      <c r="L6610" t="n">
        <v>-0.002464076427547456</v>
      </c>
      <c r="M6610" t="n">
        <v>0.07162391960282197</v>
      </c>
      <c r="N6610" t="n">
        <v>0.06015566143663103</v>
      </c>
      <c r="O6610" t="n">
        <v>-0.002678679838849614</v>
      </c>
      <c r="P6610" t="n">
        <v>0.1088929031968905</v>
      </c>
      <c r="Q6610" t="n">
        <v>0.05685731200784486</v>
      </c>
      <c r="R6610" t="n">
        <v>-0.002444839044045976</v>
      </c>
    </row>
    <row r="6611">
      <c r="F6611" t="n">
        <v>0.1017219477799673</v>
      </c>
      <c r="G6611" t="n">
        <v>0.05888421819801368</v>
      </c>
      <c r="H6611" t="n">
        <v>-0.001991290007039035</v>
      </c>
      <c r="J6611" t="n">
        <v>0.03524411881279461</v>
      </c>
      <c r="K6611" t="n">
        <v>0.04975925846744764</v>
      </c>
      <c r="L6611" t="n">
        <v>-0.002463583661538547</v>
      </c>
      <c r="M6611" t="n">
        <v>0.07160281022169238</v>
      </c>
      <c r="N6611" t="n">
        <v>0.06016488069508875</v>
      </c>
      <c r="O6611" t="n">
        <v>-0.002678412024428613</v>
      </c>
      <c r="P6611" t="n">
        <v>0.1088932346216634</v>
      </c>
      <c r="Q6611" t="n">
        <v>0.05686602577213724</v>
      </c>
      <c r="R6611" t="n">
        <v>-0.002445328060756456</v>
      </c>
    </row>
    <row r="6612">
      <c r="F6612" t="n">
        <v>0.1017212979148089</v>
      </c>
      <c r="G6612" t="n">
        <v>0.05889324121643202</v>
      </c>
      <c r="H6612" t="n">
        <v>-0.001991560665674406</v>
      </c>
      <c r="J6612" t="n">
        <v>0.03522696434777348</v>
      </c>
      <c r="K6612" t="n">
        <v>0.04976688323889531</v>
      </c>
      <c r="L6612" t="n">
        <v>-0.002462771941664461</v>
      </c>
      <c r="M6612" t="n">
        <v>0.07160386226670082</v>
      </c>
      <c r="N6612" t="n">
        <v>0.06017409995354647</v>
      </c>
      <c r="O6612" t="n">
        <v>-0.002677344506342902</v>
      </c>
      <c r="P6612" t="n">
        <v>0.108965351679071</v>
      </c>
      <c r="Q6612" t="n">
        <v>0.05687473953642964</v>
      </c>
      <c r="R6612" t="n">
        <v>-0.002444624037508837</v>
      </c>
    </row>
    <row r="6613">
      <c r="F6613" t="n">
        <v>0.1017206481450963</v>
      </c>
      <c r="G6613" t="n">
        <v>0.05890226423485035</v>
      </c>
      <c r="H6613" t="n">
        <v>-0.001991361509607839</v>
      </c>
      <c r="J6613" t="n">
        <v>0.03525242754723211</v>
      </c>
      <c r="K6613" t="n">
        <v>0.04977450801034297</v>
      </c>
      <c r="L6613" t="n">
        <v>-0.002463510847137507</v>
      </c>
      <c r="M6613" t="n">
        <v>0.07167140146694187</v>
      </c>
      <c r="N6613" t="n">
        <v>0.06018331921200419</v>
      </c>
      <c r="O6613" t="n">
        <v>-0.002676541463599548</v>
      </c>
      <c r="P6613" t="n">
        <v>0.109001575630671</v>
      </c>
      <c r="Q6613" t="n">
        <v>0.05688345330072203</v>
      </c>
      <c r="R6613" t="n">
        <v>-0.002445112962316339</v>
      </c>
    </row>
    <row r="6614">
      <c r="F6614" t="n">
        <v>0.1016768376213014</v>
      </c>
      <c r="G6614" t="n">
        <v>0.05891128725326868</v>
      </c>
      <c r="H6614" t="n">
        <v>-0.001991759821740974</v>
      </c>
      <c r="J6614" t="n">
        <v>0.03524379650436542</v>
      </c>
      <c r="K6614" t="n">
        <v>0.04978213278179064</v>
      </c>
      <c r="L6614" t="n">
        <v>-0.002463264545313158</v>
      </c>
      <c r="M6614" t="n">
        <v>0.07165028907746149</v>
      </c>
      <c r="N6614" t="n">
        <v>0.06019253847046192</v>
      </c>
      <c r="O6614" t="n">
        <v>-0.002677076825428451</v>
      </c>
      <c r="P6614" t="n">
        <v>0.1089301203529288</v>
      </c>
      <c r="Q6614" t="n">
        <v>0.05689216706501442</v>
      </c>
      <c r="R6614" t="n">
        <v>-0.002444379575105086</v>
      </c>
    </row>
    <row r="6615">
      <c r="F6615" t="n">
        <v>0.1016905751251049</v>
      </c>
      <c r="G6615" t="n">
        <v>0.05892031027168701</v>
      </c>
      <c r="H6615" t="n">
        <v>-0.001991361509607839</v>
      </c>
      <c r="J6615" t="n">
        <v>0.03522664189788527</v>
      </c>
      <c r="K6615" t="n">
        <v>0.0497897575532383</v>
      </c>
      <c r="L6615" t="n">
        <v>-0.002463510847137507</v>
      </c>
      <c r="M6615" t="n">
        <v>0.07160701258918667</v>
      </c>
      <c r="N6615" t="n">
        <v>0.06020175772891963</v>
      </c>
      <c r="O6615" t="n">
        <v>-0.002677344506342902</v>
      </c>
      <c r="P6615" t="n">
        <v>0.1088945577285933</v>
      </c>
      <c r="Q6615" t="n">
        <v>0.05690088082930681</v>
      </c>
      <c r="R6615" t="n">
        <v>-0.002444868499912588</v>
      </c>
    </row>
    <row r="6616">
      <c r="F6616" t="n">
        <v>0.1017043125970584</v>
      </c>
      <c r="G6616" t="n">
        <v>0.05892933329010534</v>
      </c>
      <c r="H6616" t="n">
        <v>-0.001991832773015357</v>
      </c>
      <c r="J6616" t="n">
        <v>0.03524358128906738</v>
      </c>
      <c r="K6616" t="n">
        <v>0.04979738232468596</v>
      </c>
      <c r="L6616" t="n">
        <v>-0.002461958962858949</v>
      </c>
      <c r="M6616" t="n">
        <v>0.07160806075330023</v>
      </c>
      <c r="N6616" t="n">
        <v>0.06021097698737735</v>
      </c>
      <c r="O6616" t="n">
        <v>-0.002675737464859408</v>
      </c>
      <c r="P6616" t="n">
        <v>0.1089307809348578</v>
      </c>
      <c r="Q6616" t="n">
        <v>0.05690959459359921</v>
      </c>
      <c r="R6616" t="n">
        <v>-0.002444409722960221</v>
      </c>
    </row>
    <row r="6617">
      <c r="F6617" t="n">
        <v>0.1017036632827314</v>
      </c>
      <c r="G6617" t="n">
        <v>0.05893835630852366</v>
      </c>
      <c r="H6617" t="n">
        <v>-0.00199223113956996</v>
      </c>
      <c r="J6617" t="n">
        <v>0.03522642658872042</v>
      </c>
      <c r="K6617" t="n">
        <v>0.04980500709613362</v>
      </c>
      <c r="L6617" t="n">
        <v>-0.002462697624413962</v>
      </c>
      <c r="M6617" t="n">
        <v>0.07167559732410966</v>
      </c>
      <c r="N6617" t="n">
        <v>0.06022019624583508</v>
      </c>
      <c r="O6617" t="n">
        <v>-0.002675469917867621</v>
      </c>
      <c r="P6617" t="n">
        <v>0.1089311108363859</v>
      </c>
      <c r="Q6617" t="n">
        <v>0.05691830835789159</v>
      </c>
      <c r="R6617" t="n">
        <v>-0.002444165306429578</v>
      </c>
    </row>
    <row r="6618">
      <c r="F6618" t="n">
        <v>0.1017030140681789</v>
      </c>
      <c r="G6618" t="n">
        <v>0.058947379326942</v>
      </c>
      <c r="H6618" t="n">
        <v>-0.001992031956292658</v>
      </c>
      <c r="J6618" t="n">
        <v>0.03525188928428333</v>
      </c>
      <c r="K6618" t="n">
        <v>0.04981263186758128</v>
      </c>
      <c r="L6618" t="n">
        <v>-0.002462205183377287</v>
      </c>
      <c r="M6618" t="n">
        <v>0.0716766438511077</v>
      </c>
      <c r="N6618" t="n">
        <v>0.06022941550429279</v>
      </c>
      <c r="O6618" t="n">
        <v>-0.002675202370875834</v>
      </c>
      <c r="P6618" t="n">
        <v>0.1089673336221987</v>
      </c>
      <c r="Q6618" t="n">
        <v>0.05692702212218398</v>
      </c>
      <c r="R6618" t="n">
        <v>-0.002444165306429578</v>
      </c>
    </row>
    <row r="6619">
      <c r="F6619" t="n">
        <v>0.1016735917032531</v>
      </c>
      <c r="G6619" t="n">
        <v>0.05895640234536032</v>
      </c>
      <c r="H6619" t="n">
        <v>-0.001992031956292658</v>
      </c>
      <c r="J6619" t="n">
        <v>0.03523473447963722</v>
      </c>
      <c r="K6619" t="n">
        <v>0.04982025663902895</v>
      </c>
      <c r="L6619" t="n">
        <v>-0.002461958962858949</v>
      </c>
      <c r="M6619" t="n">
        <v>0.07163336272712056</v>
      </c>
      <c r="N6619" t="n">
        <v>0.06023863476275051</v>
      </c>
      <c r="O6619" t="n">
        <v>-0.002676005011851194</v>
      </c>
      <c r="P6619" t="n">
        <v>0.1089676630370345</v>
      </c>
      <c r="Q6619" t="n">
        <v>0.05693573588647637</v>
      </c>
      <c r="R6619" t="n">
        <v>-0.002444409722960221</v>
      </c>
    </row>
    <row r="6620">
      <c r="F6620" t="n">
        <v>0.1017161025024807</v>
      </c>
      <c r="G6620" t="n">
        <v>0.05896542536377865</v>
      </c>
      <c r="H6620" t="n">
        <v>-0.001992504743507732</v>
      </c>
      <c r="J6620" t="n">
        <v>0.03522610311259661</v>
      </c>
      <c r="K6620" t="n">
        <v>0.04982788141047662</v>
      </c>
      <c r="L6620" t="n">
        <v>-0.002461390865698171</v>
      </c>
      <c r="M6620" t="n">
        <v>0.07161224364589744</v>
      </c>
      <c r="N6620" t="n">
        <v>0.06024785402120824</v>
      </c>
      <c r="O6620" t="n">
        <v>-0.002673859131232194</v>
      </c>
      <c r="P6620" t="n">
        <v>0.1089320989819745</v>
      </c>
      <c r="Q6620" t="n">
        <v>0.05694444965076876</v>
      </c>
      <c r="R6620" t="n">
        <v>-0.002443707352373363</v>
      </c>
    </row>
    <row r="6621">
      <c r="F6621" t="n">
        <v>0.1016722940403877</v>
      </c>
      <c r="G6621" t="n">
        <v>0.05897444838219699</v>
      </c>
      <c r="H6621" t="n">
        <v>-0.001992504743507732</v>
      </c>
      <c r="J6621" t="n">
        <v>0.03523451860274499</v>
      </c>
      <c r="K6621" t="n">
        <v>0.04983550618192428</v>
      </c>
      <c r="L6621" t="n">
        <v>-0.002461637004784741</v>
      </c>
      <c r="M6621" t="n">
        <v>0.07161328691927965</v>
      </c>
      <c r="N6621" t="n">
        <v>0.06025707327966597</v>
      </c>
      <c r="O6621" t="n">
        <v>-0.002674393956540971</v>
      </c>
      <c r="P6621" t="n">
        <v>0.1090042143293936</v>
      </c>
      <c r="Q6621" t="n">
        <v>0.05695316341506115</v>
      </c>
      <c r="R6621" t="n">
        <v>-0.002443462981638126</v>
      </c>
    </row>
    <row r="6622">
      <c r="F6622" t="n">
        <v>0.101686031794212</v>
      </c>
      <c r="G6622" t="n">
        <v>0.05898347140061531</v>
      </c>
      <c r="H6622" t="n">
        <v>-0.00199190711161106</v>
      </c>
      <c r="J6622" t="n">
        <v>0.03524293400324016</v>
      </c>
      <c r="K6622" t="n">
        <v>0.04984313095337194</v>
      </c>
      <c r="L6622" t="n">
        <v>-0.00246188314387131</v>
      </c>
      <c r="M6622" t="n">
        <v>0.07163649285851967</v>
      </c>
      <c r="N6622" t="n">
        <v>0.06026629253812368</v>
      </c>
      <c r="O6622" t="n">
        <v>-0.002673859131232194</v>
      </c>
      <c r="P6622" t="n">
        <v>0.1089686497211396</v>
      </c>
      <c r="Q6622" t="n">
        <v>0.05696187717935355</v>
      </c>
      <c r="R6622" t="n">
        <v>-0.002444196093843838</v>
      </c>
    </row>
    <row r="6623">
      <c r="F6623" t="n">
        <v>0.1016997695224006</v>
      </c>
      <c r="G6623" t="n">
        <v>0.05899249441903363</v>
      </c>
      <c r="H6623" t="n">
        <v>-0.001992305532875508</v>
      </c>
      <c r="J6623" t="n">
        <v>0.03525134931413584</v>
      </c>
      <c r="K6623" t="n">
        <v>0.0498507557248196</v>
      </c>
      <c r="L6623" t="n">
        <v>-0.002461390865698171</v>
      </c>
      <c r="M6623" t="n">
        <v>0.07165969802085292</v>
      </c>
      <c r="N6623" t="n">
        <v>0.0602755117965814</v>
      </c>
      <c r="O6623" t="n">
        <v>-0.002674393956540971</v>
      </c>
      <c r="P6623" t="n">
        <v>0.1089689780953597</v>
      </c>
      <c r="Q6623" t="n">
        <v>0.05697059094364593</v>
      </c>
      <c r="R6623" t="n">
        <v>-0.002443494493566969</v>
      </c>
    </row>
    <row r="6624">
      <c r="F6624" t="n">
        <v>0.1016703483224409</v>
      </c>
      <c r="G6624" t="n">
        <v>0.05900151743745196</v>
      </c>
      <c r="H6624" t="n">
        <v>-0.001992779782800892</v>
      </c>
      <c r="J6624" t="n">
        <v>0.03522567085777495</v>
      </c>
      <c r="K6624" t="n">
        <v>0.04985838049626726</v>
      </c>
      <c r="L6624" t="n">
        <v>-0.002460575291941202</v>
      </c>
      <c r="M6624" t="n">
        <v>0.07168290240422268</v>
      </c>
      <c r="N6624" t="n">
        <v>0.06028473105503913</v>
      </c>
      <c r="O6624" t="n">
        <v>-0.002672779036388985</v>
      </c>
      <c r="P6624" t="n">
        <v>0.1089693062091655</v>
      </c>
      <c r="Q6624" t="n">
        <v>0.05697930470793831</v>
      </c>
      <c r="R6624" t="n">
        <v>-0.002443250168550114</v>
      </c>
    </row>
    <row r="6625">
      <c r="F6625" t="n">
        <v>0.1017128586691722</v>
      </c>
      <c r="G6625" t="n">
        <v>0.0590105404558703</v>
      </c>
      <c r="H6625" t="n">
        <v>-0.001992182068408931</v>
      </c>
      <c r="J6625" t="n">
        <v>0.0352511328501373</v>
      </c>
      <c r="K6625" t="n">
        <v>0.04986600526771492</v>
      </c>
      <c r="L6625" t="n">
        <v>-0.002460821349470396</v>
      </c>
      <c r="M6625" t="n">
        <v>0.07168394204515938</v>
      </c>
      <c r="N6625" t="n">
        <v>0.06029395031349685</v>
      </c>
      <c r="O6625" t="n">
        <v>-0.002673046314292624</v>
      </c>
      <c r="P6625" t="n">
        <v>0.1089337406883836</v>
      </c>
      <c r="Q6625" t="n">
        <v>0.05698801847223071</v>
      </c>
      <c r="R6625" t="n">
        <v>-0.002443005843533259</v>
      </c>
    </row>
    <row r="6626">
      <c r="F6626" t="n">
        <v>0.101669051704831</v>
      </c>
      <c r="G6626" t="n">
        <v>0.05901956347428863</v>
      </c>
      <c r="H6626" t="n">
        <v>-0.001992779782800892</v>
      </c>
      <c r="J6626" t="n">
        <v>0.03524250111867545</v>
      </c>
      <c r="K6626" t="n">
        <v>0.04987363003916259</v>
      </c>
      <c r="L6626" t="n">
        <v>-0.002460575291941202</v>
      </c>
      <c r="M6626" t="n">
        <v>0.07166281663007212</v>
      </c>
      <c r="N6626" t="n">
        <v>0.06030316957195456</v>
      </c>
      <c r="O6626" t="n">
        <v>-0.002673313592196263</v>
      </c>
      <c r="P6626" t="n">
        <v>0.1089340682482917</v>
      </c>
      <c r="Q6626" t="n">
        <v>0.0569967322365231</v>
      </c>
      <c r="R6626" t="n">
        <v>-0.002443250168550114</v>
      </c>
    </row>
    <row r="6627">
      <c r="F6627" t="n">
        <v>0.1016684035569348</v>
      </c>
      <c r="G6627" t="n">
        <v>0.05902858649270695</v>
      </c>
      <c r="H6627" t="n">
        <v>-0.001992381306539585</v>
      </c>
      <c r="J6627" t="n">
        <v>0.03524239272812889</v>
      </c>
      <c r="K6627" t="n">
        <v>0.04988125481061025</v>
      </c>
      <c r="L6627" t="n">
        <v>-0.00246106740699959</v>
      </c>
      <c r="M6627" t="n">
        <v>0.07166385418396778</v>
      </c>
      <c r="N6627" t="n">
        <v>0.06031238883041229</v>
      </c>
      <c r="O6627" t="n">
        <v>-0.002673313592196263</v>
      </c>
      <c r="P6627" t="n">
        <v>0.1089702889870534</v>
      </c>
      <c r="Q6627" t="n">
        <v>0.05700544600081549</v>
      </c>
      <c r="R6627" t="n">
        <v>-0.002443250168550114</v>
      </c>
    </row>
    <row r="6628">
      <c r="F6628" t="n">
        <v>0.1016965276011292</v>
      </c>
      <c r="G6628" t="n">
        <v>0.05903760951112529</v>
      </c>
      <c r="H6628" t="n">
        <v>-0.001992657719085656</v>
      </c>
      <c r="J6628" t="n">
        <v>0.03523376089387906</v>
      </c>
      <c r="K6628" t="n">
        <v>0.04988887958205792</v>
      </c>
      <c r="L6628" t="n">
        <v>-0.002459512487749758</v>
      </c>
      <c r="M6628" t="n">
        <v>0.0716427264710261</v>
      </c>
      <c r="N6628" t="n">
        <v>0.06032160808887001</v>
      </c>
      <c r="O6628" t="n">
        <v>-0.002671694551933852</v>
      </c>
      <c r="P6628" t="n">
        <v>0.1089347225859004</v>
      </c>
      <c r="Q6628" t="n">
        <v>0.05701415976510788</v>
      </c>
      <c r="R6628" t="n">
        <v>-0.002443282306919388</v>
      </c>
    </row>
    <row r="6629">
      <c r="F6629" t="n">
        <v>0.1017102655183908</v>
      </c>
      <c r="G6629" t="n">
        <v>0.05904663252954361</v>
      </c>
      <c r="H6629" t="n">
        <v>-0.001992657719085656</v>
      </c>
      <c r="J6629" t="n">
        <v>0.03524217574426824</v>
      </c>
      <c r="K6629" t="n">
        <v>0.04989650435350558</v>
      </c>
      <c r="L6629" t="n">
        <v>-0.002460004439442478</v>
      </c>
      <c r="M6629" t="n">
        <v>0.07166592630742744</v>
      </c>
      <c r="N6629" t="n">
        <v>0.06033082734732773</v>
      </c>
      <c r="O6629" t="n">
        <v>-0.002671694551933852</v>
      </c>
      <c r="P6629" t="n">
        <v>0.1090068363732652</v>
      </c>
      <c r="Q6629" t="n">
        <v>0.05702287352940028</v>
      </c>
      <c r="R6629" t="n">
        <v>-0.002443282306919388</v>
      </c>
    </row>
    <row r="6630">
      <c r="F6630" t="n">
        <v>0.1016952315917762</v>
      </c>
      <c r="G6630" t="n">
        <v>0.05905565554796194</v>
      </c>
      <c r="H6630" t="n">
        <v>-0.001992856984857564</v>
      </c>
      <c r="J6630" t="n">
        <v>0.03524206715110244</v>
      </c>
      <c r="K6630" t="n">
        <v>0.04990412912495324</v>
      </c>
      <c r="L6630" t="n">
        <v>-0.002460250415288837</v>
      </c>
      <c r="M6630" t="n">
        <v>0.07168912535310898</v>
      </c>
      <c r="N6630" t="n">
        <v>0.06034004660578546</v>
      </c>
      <c r="O6630" t="n">
        <v>-0.002671160266452014</v>
      </c>
      <c r="P6630" t="n">
        <v>0.1089353758798711</v>
      </c>
      <c r="Q6630" t="n">
        <v>0.05703158729369266</v>
      </c>
      <c r="R6630" t="n">
        <v>-0.002442793748169754</v>
      </c>
    </row>
    <row r="6631">
      <c r="F6631" t="n">
        <v>0.1017089696007118</v>
      </c>
      <c r="G6631" t="n">
        <v>0.05906467856638027</v>
      </c>
      <c r="H6631" t="n">
        <v>-0.001993056250629473</v>
      </c>
      <c r="J6631" t="n">
        <v>0.03524195849054516</v>
      </c>
      <c r="K6631" t="n">
        <v>0.0499117538964009</v>
      </c>
      <c r="L6631" t="n">
        <v>-0.002459512487749758</v>
      </c>
      <c r="M6631" t="n">
        <v>0.07164582985705303</v>
      </c>
      <c r="N6631" t="n">
        <v>0.06034926586424317</v>
      </c>
      <c r="O6631" t="n">
        <v>-0.002671694551933852</v>
      </c>
      <c r="P6631" t="n">
        <v>0.1090074892756587</v>
      </c>
      <c r="Q6631" t="n">
        <v>0.05704030105798505</v>
      </c>
      <c r="R6631" t="n">
        <v>-0.002442549468794936</v>
      </c>
    </row>
    <row r="6632">
      <c r="F6632" t="n">
        <v>0.1016939360266379</v>
      </c>
      <c r="G6632" t="n">
        <v>0.0590737015847986</v>
      </c>
      <c r="H6632" t="n">
        <v>-0.001993134846618201</v>
      </c>
      <c r="J6632" t="n">
        <v>0.03524184976267057</v>
      </c>
      <c r="K6632" t="n">
        <v>0.04991937866784857</v>
      </c>
      <c r="L6632" t="n">
        <v>-0.002458940382152656</v>
      </c>
      <c r="M6632" t="n">
        <v>0.07166902700537395</v>
      </c>
      <c r="N6632" t="n">
        <v>0.06035848512270089</v>
      </c>
      <c r="O6632" t="n">
        <v>-0.00267033868328414</v>
      </c>
      <c r="P6632" t="n">
        <v>0.109007815334996</v>
      </c>
      <c r="Q6632" t="n">
        <v>0.05704901482227744</v>
      </c>
      <c r="R6632" t="n">
        <v>-0.002442826552059094</v>
      </c>
    </row>
    <row r="6633">
      <c r="F6633" t="n">
        <v>0.1016645169769299</v>
      </c>
      <c r="G6633" t="n">
        <v>0.05908272460321692</v>
      </c>
      <c r="H6633" t="n">
        <v>-0.001992935553062894</v>
      </c>
      <c r="J6633" t="n">
        <v>0.03523321764578818</v>
      </c>
      <c r="K6633" t="n">
        <v>0.04992700343929623</v>
      </c>
      <c r="L6633" t="n">
        <v>-0.002458694488114441</v>
      </c>
      <c r="M6633" t="n">
        <v>0.07169222335709211</v>
      </c>
      <c r="N6633" t="n">
        <v>0.06036770438115862</v>
      </c>
      <c r="O6633" t="n">
        <v>-0.002669804668948917</v>
      </c>
      <c r="P6633" t="n">
        <v>0.1089722474975686</v>
      </c>
      <c r="Q6633" t="n">
        <v>0.05705772858656983</v>
      </c>
      <c r="R6633" t="n">
        <v>-0.00244258231825065</v>
      </c>
    </row>
    <row r="6634">
      <c r="F6634" t="n">
        <v>0.1017070265658563</v>
      </c>
      <c r="G6634" t="n">
        <v>0.05909174762163526</v>
      </c>
      <c r="H6634" t="n">
        <v>-0.001993334140173507</v>
      </c>
      <c r="J6634" t="n">
        <v>0.03525015541614536</v>
      </c>
      <c r="K6634" t="n">
        <v>0.04993462821074389</v>
      </c>
      <c r="L6634" t="n">
        <v>-0.002459186276190872</v>
      </c>
      <c r="M6634" t="n">
        <v>0.07162675934045223</v>
      </c>
      <c r="N6634" t="n">
        <v>0.06037692363961633</v>
      </c>
      <c r="O6634" t="n">
        <v>-0.00267033868328414</v>
      </c>
      <c r="P6634" t="n">
        <v>0.1089725730014973</v>
      </c>
      <c r="Q6634" t="n">
        <v>0.05706644235086222</v>
      </c>
      <c r="R6634" t="n">
        <v>-0.002442826552059094</v>
      </c>
    </row>
    <row r="6635">
      <c r="F6635" t="n">
        <v>0.1016776079385483</v>
      </c>
      <c r="G6635" t="n">
        <v>0.05910077064005358</v>
      </c>
      <c r="H6635" t="n">
        <v>-0.001992736259507588</v>
      </c>
      <c r="J6635" t="n">
        <v>0.03525004647587172</v>
      </c>
      <c r="K6635" t="n">
        <v>0.04994225298219155</v>
      </c>
      <c r="L6635" t="n">
        <v>-0.002459432170229087</v>
      </c>
      <c r="M6635" t="n">
        <v>0.07164995368099855</v>
      </c>
      <c r="N6635" t="n">
        <v>0.06038614289807406</v>
      </c>
      <c r="O6635" t="n">
        <v>-0.002670071676116529</v>
      </c>
      <c r="P6635" t="n">
        <v>0.1090087919443194</v>
      </c>
      <c r="Q6635" t="n">
        <v>0.05707515611515462</v>
      </c>
      <c r="R6635" t="n">
        <v>-0.00244258231825065</v>
      </c>
    </row>
    <row r="6636">
      <c r="F6636" t="n">
        <v>0.101676960733022</v>
      </c>
      <c r="G6636" t="n">
        <v>0.05910979365847191</v>
      </c>
      <c r="H6636" t="n">
        <v>-0.001993015480172533</v>
      </c>
      <c r="J6636" t="n">
        <v>0.0352243676013035</v>
      </c>
      <c r="K6636" t="n">
        <v>0.04994987775363922</v>
      </c>
      <c r="L6636" t="n">
        <v>-0.002457875236995646</v>
      </c>
      <c r="M6636" t="n">
        <v>0.07167314721915682</v>
      </c>
      <c r="N6636" t="n">
        <v>0.06039536215653178</v>
      </c>
      <c r="O6636" t="n">
        <v>-0.002668711850977876</v>
      </c>
      <c r="P6636" t="n">
        <v>0.1089732232245679</v>
      </c>
      <c r="Q6636" t="n">
        <v>0.057083869879447</v>
      </c>
      <c r="R6636" t="n">
        <v>-0.002442371547211509</v>
      </c>
    </row>
    <row r="6637">
      <c r="F6637" t="n">
        <v>0.1016619281847045</v>
      </c>
      <c r="G6637" t="n">
        <v>0.05911881667689025</v>
      </c>
      <c r="H6637" t="n">
        <v>-0.001993214801652698</v>
      </c>
      <c r="J6637" t="n">
        <v>0.03524130511613238</v>
      </c>
      <c r="K6637" t="n">
        <v>0.04995750252508688</v>
      </c>
      <c r="L6637" t="n">
        <v>-0.002458121049100556</v>
      </c>
      <c r="M6637" t="n">
        <v>0.07167417475190846</v>
      </c>
      <c r="N6637" t="n">
        <v>0.06040458141498951</v>
      </c>
      <c r="O6637" t="n">
        <v>-0.002668444979792778</v>
      </c>
      <c r="P6637" t="n">
        <v>0.1089376541780834</v>
      </c>
      <c r="Q6637" t="n">
        <v>0.05709258364373939</v>
      </c>
      <c r="R6637" t="n">
        <v>-0.002442371547211509</v>
      </c>
    </row>
    <row r="6638">
      <c r="F6638" t="n">
        <v>0.1016612812772387</v>
      </c>
      <c r="G6638" t="n">
        <v>0.05912783969530857</v>
      </c>
      <c r="H6638" t="n">
        <v>-0.001993613444613028</v>
      </c>
      <c r="J6638" t="n">
        <v>0.03524971925318253</v>
      </c>
      <c r="K6638" t="n">
        <v>0.04996512729653454</v>
      </c>
      <c r="L6638" t="n">
        <v>-0.002458612673310376</v>
      </c>
      <c r="M6638" t="n">
        <v>0.07169736657645753</v>
      </c>
      <c r="N6638" t="n">
        <v>0.06041380067344722</v>
      </c>
      <c r="O6638" t="n">
        <v>-0.002669245593348071</v>
      </c>
      <c r="P6638" t="n">
        <v>0.1089738724005609</v>
      </c>
      <c r="Q6638" t="n">
        <v>0.05710129740803178</v>
      </c>
      <c r="R6638" t="n">
        <v>-0.002441883170577394</v>
      </c>
    </row>
    <row r="6639">
      <c r="F6639" t="n">
        <v>0.1016894051470572</v>
      </c>
      <c r="G6639" t="n">
        <v>0.0591368627137269</v>
      </c>
      <c r="H6639" t="n">
        <v>-0.001993214801652698</v>
      </c>
      <c r="J6639" t="n">
        <v>0.03523256353253736</v>
      </c>
      <c r="K6639" t="n">
        <v>0.04997275206798221</v>
      </c>
      <c r="L6639" t="n">
        <v>-0.002458121049100556</v>
      </c>
      <c r="M6639" t="n">
        <v>0.07167622678025237</v>
      </c>
      <c r="N6639" t="n">
        <v>0.06042301993190494</v>
      </c>
      <c r="O6639" t="n">
        <v>-0.002669245593348071</v>
      </c>
      <c r="P6639" t="n">
        <v>0.1089024089350897</v>
      </c>
      <c r="Q6639" t="n">
        <v>0.05711001117232417</v>
      </c>
      <c r="R6639" t="n">
        <v>-0.002441883170577394</v>
      </c>
    </row>
    <row r="6640">
      <c r="F6640" t="n">
        <v>0.1016743730820711</v>
      </c>
      <c r="G6640" t="n">
        <v>0.05914588573214522</v>
      </c>
      <c r="H6640" t="n">
        <v>-0.001993694807582267</v>
      </c>
      <c r="J6640" t="n">
        <v>0.03524097752514628</v>
      </c>
      <c r="K6640" t="n">
        <v>0.04998037683942987</v>
      </c>
      <c r="L6640" t="n">
        <v>-0.002457300465929557</v>
      </c>
      <c r="M6640" t="n">
        <v>0.07165508576374641</v>
      </c>
      <c r="N6640" t="n">
        <v>0.06043223919036267</v>
      </c>
      <c r="O6640" t="n">
        <v>-0.002667347947595077</v>
      </c>
      <c r="P6640" t="n">
        <v>0.1089745205286427</v>
      </c>
      <c r="Q6640" t="n">
        <v>0.05711872493661656</v>
      </c>
      <c r="R6640" t="n">
        <v>-0.002441917285585196</v>
      </c>
    </row>
    <row r="6641">
      <c r="F6641" t="n">
        <v>0.1016593412661382</v>
      </c>
      <c r="G6641" t="n">
        <v>0.05915490875056356</v>
      </c>
      <c r="H6641" t="n">
        <v>-0.001993694807582267</v>
      </c>
      <c r="J6641" t="n">
        <v>0.03524939142924791</v>
      </c>
      <c r="K6641" t="n">
        <v>0.04998800161087753</v>
      </c>
      <c r="L6641" t="n">
        <v>-0.002457300465929557</v>
      </c>
      <c r="M6641" t="n">
        <v>0.07165610913639731</v>
      </c>
      <c r="N6641" t="n">
        <v>0.06044145844882038</v>
      </c>
      <c r="O6641" t="n">
        <v>-0.002667881417184595</v>
      </c>
      <c r="P6641" t="n">
        <v>0.1089030564093955</v>
      </c>
      <c r="Q6641" t="n">
        <v>0.05712743870090895</v>
      </c>
      <c r="R6641" t="n">
        <v>-0.002441428999785239</v>
      </c>
    </row>
    <row r="6642">
      <c r="F6642" t="n">
        <v>0.1016730799714337</v>
      </c>
      <c r="G6642" t="n">
        <v>0.05916393176898188</v>
      </c>
      <c r="H6642" t="n">
        <v>-0.00199389415712807</v>
      </c>
      <c r="J6642" t="n">
        <v>0.03523223557422411</v>
      </c>
      <c r="K6642" t="n">
        <v>0.04999562638232519</v>
      </c>
      <c r="L6642" t="n">
        <v>-0.002457791926022742</v>
      </c>
      <c r="M6642" t="n">
        <v>0.07163496577715786</v>
      </c>
      <c r="N6642" t="n">
        <v>0.06045067770727811</v>
      </c>
      <c r="O6642" t="n">
        <v>-0.002667881417184595</v>
      </c>
      <c r="P6642" t="n">
        <v>0.1089033797532434</v>
      </c>
      <c r="Q6642" t="n">
        <v>0.05713615246520134</v>
      </c>
      <c r="R6642" t="n">
        <v>-0.002441184856885261</v>
      </c>
    </row>
    <row r="6643">
      <c r="F6643" t="n">
        <v>0.1017012037399301</v>
      </c>
      <c r="G6643" t="n">
        <v>0.05917295478740021</v>
      </c>
      <c r="H6643" t="n">
        <v>-0.00199329610849066</v>
      </c>
      <c r="J6643" t="n">
        <v>0.03523212612169718</v>
      </c>
      <c r="K6643" t="n">
        <v>0.05000325115377285</v>
      </c>
      <c r="L6643" t="n">
        <v>-0.002457791926022742</v>
      </c>
      <c r="M6643" t="n">
        <v>0.07170248445427918</v>
      </c>
      <c r="N6643" t="n">
        <v>0.06045989696573583</v>
      </c>
      <c r="O6643" t="n">
        <v>-0.002667881417184595</v>
      </c>
      <c r="P6643" t="n">
        <v>0.1089037028347492</v>
      </c>
      <c r="Q6643" t="n">
        <v>0.05714486622949373</v>
      </c>
      <c r="R6643" t="n">
        <v>-0.002441673142685218</v>
      </c>
    </row>
    <row r="6644">
      <c r="F6644" t="n">
        <v>0.1017005573594278</v>
      </c>
      <c r="G6644" t="n">
        <v>0.05918197780581855</v>
      </c>
      <c r="H6644" t="n">
        <v>-0.001994176270898666</v>
      </c>
      <c r="J6644" t="n">
        <v>0.03523201660274922</v>
      </c>
      <c r="K6644" t="n">
        <v>0.05001087592522052</v>
      </c>
      <c r="L6644" t="n">
        <v>-0.002456724281992808</v>
      </c>
      <c r="M6644" t="n">
        <v>0.07163700721754568</v>
      </c>
      <c r="N6644" t="n">
        <v>0.06046911622419354</v>
      </c>
      <c r="O6644" t="n">
        <v>-0.002666513175782191</v>
      </c>
      <c r="P6644" t="n">
        <v>0.1090117076297022</v>
      </c>
      <c r="Q6644" t="n">
        <v>0.05715357999378612</v>
      </c>
      <c r="R6644" t="n">
        <v>-0.002441463760388721</v>
      </c>
    </row>
    <row r="6645">
      <c r="F6645" t="n">
        <v>0.101671141218545</v>
      </c>
      <c r="G6645" t="n">
        <v>0.05919100082423687</v>
      </c>
      <c r="H6645" t="n">
        <v>-0.001993777515395587</v>
      </c>
      <c r="J6645" t="n">
        <v>0.03524043020815609</v>
      </c>
      <c r="K6645" t="n">
        <v>0.05001850069666818</v>
      </c>
      <c r="L6645" t="n">
        <v>-0.002456478634129395</v>
      </c>
      <c r="M6645" t="n">
        <v>0.07168235844122259</v>
      </c>
      <c r="N6645" t="n">
        <v>0.06047833548265127</v>
      </c>
      <c r="O6645" t="n">
        <v>-0.002666513175782191</v>
      </c>
      <c r="P6645" t="n">
        <v>0.1089402422345407</v>
      </c>
      <c r="Q6645" t="n">
        <v>0.05716229375807851</v>
      </c>
      <c r="R6645" t="n">
        <v>-0.002441219662832194</v>
      </c>
    </row>
    <row r="6646">
      <c r="F6646" t="n">
        <v>0.1016848800917331</v>
      </c>
      <c r="G6646" t="n">
        <v>0.05920002384265519</v>
      </c>
      <c r="H6646" t="n">
        <v>-0.001993578137644048</v>
      </c>
      <c r="J6646" t="n">
        <v>0.03524884372535989</v>
      </c>
      <c r="K6646" t="n">
        <v>0.05002612546811585</v>
      </c>
      <c r="L6646" t="n">
        <v>-0.002456969929856221</v>
      </c>
      <c r="M6646" t="n">
        <v>0.07166121068331727</v>
      </c>
      <c r="N6646" t="n">
        <v>0.06048755474110899</v>
      </c>
      <c r="O6646" t="n">
        <v>-0.002666246577784213</v>
      </c>
      <c r="P6646" t="n">
        <v>0.1089046705041711</v>
      </c>
      <c r="Q6646" t="n">
        <v>0.0571710075223709</v>
      </c>
      <c r="R6646" t="n">
        <v>-0.002441463760388721</v>
      </c>
    </row>
    <row r="6647">
      <c r="F6647" t="n">
        <v>0.1016986189606688</v>
      </c>
      <c r="G6647" t="n">
        <v>0.05920904686107353</v>
      </c>
      <c r="H6647" t="n">
        <v>-0.001993578137644048</v>
      </c>
      <c r="J6647" t="n">
        <v>0.03522316447935557</v>
      </c>
      <c r="K6647" t="n">
        <v>0.05003375023956351</v>
      </c>
      <c r="L6647" t="n">
        <v>-0.002456478634129395</v>
      </c>
      <c r="M6647" t="n">
        <v>0.07164006169431739</v>
      </c>
      <c r="N6647" t="n">
        <v>0.06049677399956671</v>
      </c>
      <c r="O6647" t="n">
        <v>-0.002665979979786234</v>
      </c>
      <c r="P6647" t="n">
        <v>0.1090126748012532</v>
      </c>
      <c r="Q6647" t="n">
        <v>0.05717972128666329</v>
      </c>
      <c r="R6647" t="n">
        <v>-0.002440731467719139</v>
      </c>
    </row>
    <row r="6648">
      <c r="F6648" t="n">
        <v>0.1016979730782242</v>
      </c>
      <c r="G6648" t="n">
        <v>0.05921806987949186</v>
      </c>
      <c r="H6648" t="n">
        <v>-0.001994459779104849</v>
      </c>
      <c r="J6648" t="n">
        <v>0.03523157786422956</v>
      </c>
      <c r="K6648" t="n">
        <v>0.05004137501101117</v>
      </c>
      <c r="L6648" t="n">
        <v>-0.002456146686300849</v>
      </c>
      <c r="M6648" t="n">
        <v>0.07164107779718304</v>
      </c>
      <c r="N6648" t="n">
        <v>0.06050599325802444</v>
      </c>
      <c r="O6648" t="n">
        <v>-0.002664607961369452</v>
      </c>
      <c r="P6648" t="n">
        <v>0.1090129966660249</v>
      </c>
      <c r="Q6648" t="n">
        <v>0.05718843505095567</v>
      </c>
      <c r="R6648" t="n">
        <v>-0.002440278807972572</v>
      </c>
    </row>
    <row r="6649">
      <c r="F6649" t="n">
        <v>0.1016973273224633</v>
      </c>
      <c r="G6649" t="n">
        <v>0.05922709289791019</v>
      </c>
      <c r="H6649" t="n">
        <v>-0.001994060966911467</v>
      </c>
      <c r="J6649" t="n">
        <v>0.03522294486748694</v>
      </c>
      <c r="K6649" t="n">
        <v>0.05004899978245883</v>
      </c>
      <c r="L6649" t="n">
        <v>-0.002455655555189811</v>
      </c>
      <c r="M6649" t="n">
        <v>0.07164209286908518</v>
      </c>
      <c r="N6649" t="n">
        <v>0.06051521251648215</v>
      </c>
      <c r="O6649" t="n">
        <v>-0.002664607961369452</v>
      </c>
      <c r="P6649" t="n">
        <v>0.1090133182677503</v>
      </c>
      <c r="Q6649" t="n">
        <v>0.05719714881524807</v>
      </c>
      <c r="R6649" t="n">
        <v>-0.002440766912544623</v>
      </c>
    </row>
    <row r="6650">
      <c r="F6650" t="n">
        <v>0.1016535278374926</v>
      </c>
      <c r="G6650" t="n">
        <v>0.05923611591632852</v>
      </c>
      <c r="H6650" t="n">
        <v>-0.001994060966911467</v>
      </c>
      <c r="J6650" t="n">
        <v>0.03522283496256105</v>
      </c>
      <c r="K6650" t="n">
        <v>0.0500566245539065</v>
      </c>
      <c r="L6650" t="n">
        <v>-0.002456146686300849</v>
      </c>
      <c r="M6650" t="n">
        <v>0.07164310690826339</v>
      </c>
      <c r="N6650" t="n">
        <v>0.06052443177493987</v>
      </c>
      <c r="O6650" t="n">
        <v>-0.002664607961369452</v>
      </c>
      <c r="P6650" t="n">
        <v>0.1089418512360779</v>
      </c>
      <c r="Q6650" t="n">
        <v>0.05720586257954046</v>
      </c>
      <c r="R6650" t="n">
        <v>-0.002441010964830649</v>
      </c>
    </row>
    <row r="6651">
      <c r="F6651" t="n">
        <v>0.1016960361944637</v>
      </c>
      <c r="G6651" t="n">
        <v>0.05924513893474685</v>
      </c>
      <c r="H6651" t="n">
        <v>-0.001993861560814776</v>
      </c>
      <c r="J6651" t="n">
        <v>0.03524829436617462</v>
      </c>
      <c r="K6651" t="n">
        <v>0.05006424932535416</v>
      </c>
      <c r="L6651" t="n">
        <v>-0.00245590112074533</v>
      </c>
      <c r="M6651" t="n">
        <v>0.07168845317026529</v>
      </c>
      <c r="N6651" t="n">
        <v>0.0605336510333976</v>
      </c>
      <c r="O6651" t="n">
        <v>-0.002664874422165589</v>
      </c>
      <c r="P6651" t="n">
        <v>0.1089421722471958</v>
      </c>
      <c r="Q6651" t="n">
        <v>0.05721457634383285</v>
      </c>
      <c r="R6651" t="n">
        <v>-0.002440766912544623</v>
      </c>
    </row>
    <row r="6652">
      <c r="F6652" t="n">
        <v>0.1016953908239604</v>
      </c>
      <c r="G6652" t="n">
        <v>0.05925416195316517</v>
      </c>
      <c r="H6652" t="n">
        <v>-0.001994545240346076</v>
      </c>
      <c r="J6652" t="n">
        <v>0.0352311380689037</v>
      </c>
      <c r="K6652" t="n">
        <v>0.05007187409680183</v>
      </c>
      <c r="L6652" t="n">
        <v>-0.002455322196846662</v>
      </c>
      <c r="M6652" t="n">
        <v>0.07164513188140542</v>
      </c>
      <c r="N6652" t="n">
        <v>0.06054287029185532</v>
      </c>
      <c r="O6652" t="n">
        <v>-0.002663764552544065</v>
      </c>
      <c r="P6652" t="n">
        <v>0.1089783872443068</v>
      </c>
      <c r="Q6652" t="n">
        <v>0.05722329010812524</v>
      </c>
      <c r="R6652" t="n">
        <v>-0.002439826870856163</v>
      </c>
    </row>
    <row r="6653">
      <c r="F6653" t="n">
        <v>0.1016515923075674</v>
      </c>
      <c r="G6653" t="n">
        <v>0.0592631849715835</v>
      </c>
      <c r="H6653" t="n">
        <v>-0.001994146371184923</v>
      </c>
      <c r="J6653" t="n">
        <v>0.03523955105829778</v>
      </c>
      <c r="K6653" t="n">
        <v>0.05007949886824949</v>
      </c>
      <c r="L6653" t="n">
        <v>-0.002455322196846662</v>
      </c>
      <c r="M6653" t="n">
        <v>0.07171264330474095</v>
      </c>
      <c r="N6653" t="n">
        <v>0.06055208955031303</v>
      </c>
      <c r="O6653" t="n">
        <v>-0.002663231906162832</v>
      </c>
      <c r="P6653" t="n">
        <v>0.1089428134794083</v>
      </c>
      <c r="Q6653" t="n">
        <v>0.05723200387241763</v>
      </c>
      <c r="R6653" t="n">
        <v>-0.002440070877943957</v>
      </c>
    </row>
    <row r="6654">
      <c r="F6654" t="n">
        <v>0.1016941004742853</v>
      </c>
      <c r="G6654" t="n">
        <v>0.05927220799000183</v>
      </c>
      <c r="H6654" t="n">
        <v>-0.001994545240346076</v>
      </c>
      <c r="J6654" t="n">
        <v>0.03524796395997631</v>
      </c>
      <c r="K6654" t="n">
        <v>0.05008712363969715</v>
      </c>
      <c r="L6654" t="n">
        <v>-0.002454585747477482</v>
      </c>
      <c r="M6654" t="n">
        <v>0.07171365349841488</v>
      </c>
      <c r="N6654" t="n">
        <v>0.06056130880877076</v>
      </c>
      <c r="O6654" t="n">
        <v>-0.002662965582972216</v>
      </c>
      <c r="P6654" t="n">
        <v>0.1089072393869243</v>
      </c>
      <c r="Q6654" t="n">
        <v>0.05724071763671003</v>
      </c>
      <c r="R6654" t="n">
        <v>-0.002440070877943957</v>
      </c>
    </row>
    <row r="6655">
      <c r="F6655" t="n">
        <v>0.1016790712004837</v>
      </c>
      <c r="G6655" t="n">
        <v>0.05928123100842016</v>
      </c>
      <c r="H6655" t="n">
        <v>-0.001994345805765499</v>
      </c>
      <c r="J6655" t="n">
        <v>0.03523933061248739</v>
      </c>
      <c r="K6655" t="n">
        <v>0.05009474841114481</v>
      </c>
      <c r="L6655" t="n">
        <v>-0.002454585747477482</v>
      </c>
      <c r="M6655" t="n">
        <v>0.07171466265024951</v>
      </c>
      <c r="N6655" t="n">
        <v>0.06057052806722849</v>
      </c>
      <c r="O6655" t="n">
        <v>-0.002662384198350076</v>
      </c>
      <c r="P6655" t="n">
        <v>0.1089793480029273</v>
      </c>
      <c r="Q6655" t="n">
        <v>0.05724943140100241</v>
      </c>
      <c r="R6655" t="n">
        <v>-0.002439826870856163</v>
      </c>
    </row>
    <row r="6656">
      <c r="F6656" t="n">
        <v>0.1016784264202767</v>
      </c>
      <c r="G6656" t="n">
        <v>0.05929025402683848</v>
      </c>
      <c r="H6656" t="n">
        <v>-0.001994632025139081</v>
      </c>
      <c r="J6656" t="n">
        <v>0.03524774336096022</v>
      </c>
      <c r="K6656" t="n">
        <v>0.05010237318259247</v>
      </c>
      <c r="L6656" t="n">
        <v>-0.002454251062417513</v>
      </c>
      <c r="M6656" t="n">
        <v>0.07171567075848365</v>
      </c>
      <c r="N6656" t="n">
        <v>0.06057974732568621</v>
      </c>
      <c r="O6656" t="n">
        <v>-0.002662118013167277</v>
      </c>
      <c r="P6656" t="n">
        <v>0.1090155621057757</v>
      </c>
      <c r="Q6656" t="n">
        <v>0.0572581451652948</v>
      </c>
      <c r="R6656" t="n">
        <v>-0.00243986357350282</v>
      </c>
    </row>
    <row r="6657">
      <c r="F6657" t="n">
        <v>0.1016777817736818</v>
      </c>
      <c r="G6657" t="n">
        <v>0.05929927704525682</v>
      </c>
      <c r="H6657" t="n">
        <v>-0.001995030951544109</v>
      </c>
      <c r="J6657" t="n">
        <v>0.03523058684584029</v>
      </c>
      <c r="K6657" t="n">
        <v>0.05010999795404013</v>
      </c>
      <c r="L6657" t="n">
        <v>-0.002454251062417513</v>
      </c>
      <c r="M6657" t="n">
        <v>0.07171667782135621</v>
      </c>
      <c r="N6657" t="n">
        <v>0.06058896658414392</v>
      </c>
      <c r="O6657" t="n">
        <v>-0.002662118013167277</v>
      </c>
      <c r="P6657" t="n">
        <v>0.1089081983715439</v>
      </c>
      <c r="Q6657" t="n">
        <v>0.05726685892958719</v>
      </c>
      <c r="R6657" t="n">
        <v>-0.002439375649580512</v>
      </c>
    </row>
    <row r="6658">
      <c r="F6658" t="n">
        <v>0.101662753158576</v>
      </c>
      <c r="G6658" t="n">
        <v>0.05930830006367514</v>
      </c>
      <c r="H6658" t="n">
        <v>-0.001995030951544109</v>
      </c>
      <c r="J6658" t="n">
        <v>0.03523899945242191</v>
      </c>
      <c r="K6658" t="n">
        <v>0.0501176227254878</v>
      </c>
      <c r="L6658" t="n">
        <v>-0.002454496462983698</v>
      </c>
      <c r="M6658" t="n">
        <v>0.07167334916727269</v>
      </c>
      <c r="N6658" t="n">
        <v>0.06059818584260165</v>
      </c>
      <c r="O6658" t="n">
        <v>-0.002661585642801681</v>
      </c>
      <c r="P6658" t="n">
        <v>0.1089085175054121</v>
      </c>
      <c r="Q6658" t="n">
        <v>0.05727557269387958</v>
      </c>
      <c r="R6658" t="n">
        <v>-0.002440107535463974</v>
      </c>
    </row>
    <row r="6659">
      <c r="F6659" t="n">
        <v>0.1016621088462396</v>
      </c>
      <c r="G6659" t="n">
        <v>0.05931732308209347</v>
      </c>
      <c r="H6659" t="n">
        <v>-0.001994632025139081</v>
      </c>
      <c r="J6659" t="n">
        <v>0.03522184286182366</v>
      </c>
      <c r="K6659" t="n">
        <v>0.05012524749693546</v>
      </c>
      <c r="L6659" t="n">
        <v>-0.002453669486201992</v>
      </c>
      <c r="M6659" t="n">
        <v>0.07169652136857901</v>
      </c>
      <c r="N6659" t="n">
        <v>0.06060740510105937</v>
      </c>
      <c r="O6659" t="n">
        <v>-0.002662118013167277</v>
      </c>
      <c r="P6659" t="n">
        <v>0.1089447308483559</v>
      </c>
      <c r="Q6659" t="n">
        <v>0.05728428645817198</v>
      </c>
      <c r="R6659" t="n">
        <v>-0.002439619611541666</v>
      </c>
    </row>
    <row r="6660">
      <c r="F6660" t="n">
        <v>0.1016758486442462</v>
      </c>
      <c r="G6660" t="n">
        <v>0.05932634610051181</v>
      </c>
      <c r="H6660" t="n">
        <v>-0.001995318602137253</v>
      </c>
      <c r="J6660" t="n">
        <v>0.03523025532681059</v>
      </c>
      <c r="K6660" t="n">
        <v>0.05013287226838312</v>
      </c>
      <c r="L6660" t="n">
        <v>-0.002452933532546862</v>
      </c>
      <c r="M6660" t="n">
        <v>0.07169752518442879</v>
      </c>
      <c r="N6660" t="n">
        <v>0.06061662435951708</v>
      </c>
      <c r="O6660" t="n">
        <v>-0.002660733787426559</v>
      </c>
      <c r="P6660" t="n">
        <v>0.1089450494859648</v>
      </c>
      <c r="Q6660" t="n">
        <v>0.05729300022246436</v>
      </c>
      <c r="R6660" t="n">
        <v>-0.002438925137356223</v>
      </c>
    </row>
    <row r="6661">
      <c r="F6661" t="n">
        <v>0.1016608206310383</v>
      </c>
      <c r="G6661" t="n">
        <v>0.05933536911893014</v>
      </c>
      <c r="H6661" t="n">
        <v>-0.00199491961821361</v>
      </c>
      <c r="J6661" t="n">
        <v>0.03523866770451586</v>
      </c>
      <c r="K6661" t="n">
        <v>0.05014049703983079</v>
      </c>
      <c r="L6661" t="n">
        <v>-0.002453424168316949</v>
      </c>
      <c r="M6661" t="n">
        <v>0.07167636031194666</v>
      </c>
      <c r="N6661" t="n">
        <v>0.06062584361797481</v>
      </c>
      <c r="O6661" t="n">
        <v>-0.002660999834200624</v>
      </c>
      <c r="P6661" t="n">
        <v>0.1089094733225436</v>
      </c>
      <c r="Q6661" t="n">
        <v>0.05730171398675674</v>
      </c>
      <c r="R6661" t="n">
        <v>-0.002439169054261649</v>
      </c>
    </row>
    <row r="6662">
      <c r="F6662" t="n">
        <v>0.1016745605752564</v>
      </c>
      <c r="G6662" t="n">
        <v>0.05934439213734845</v>
      </c>
      <c r="H6662" t="n">
        <v>-0.00199491961821361</v>
      </c>
      <c r="J6662" t="n">
        <v>0.03523855699159525</v>
      </c>
      <c r="K6662" t="n">
        <v>0.05014812181127845</v>
      </c>
      <c r="L6662" t="n">
        <v>-0.002453178850431905</v>
      </c>
      <c r="M6662" t="n">
        <v>0.07172169739365736</v>
      </c>
      <c r="N6662" t="n">
        <v>0.06063506287643253</v>
      </c>
      <c r="O6662" t="n">
        <v>-0.002660201693878428</v>
      </c>
      <c r="P6662" t="n">
        <v>0.1089456859683458</v>
      </c>
      <c r="Q6662" t="n">
        <v>0.05731042775104914</v>
      </c>
      <c r="R6662" t="n">
        <v>-0.002438925137356223</v>
      </c>
    </row>
    <row r="6663">
      <c r="F6663" t="n">
        <v>0.1016883005295261</v>
      </c>
      <c r="G6663" t="n">
        <v>0.05935341515576679</v>
      </c>
      <c r="H6663" t="n">
        <v>-0.001994720126251789</v>
      </c>
      <c r="J6663" t="n">
        <v>0.0352469692059777</v>
      </c>
      <c r="K6663" t="n">
        <v>0.05015574658272611</v>
      </c>
      <c r="L6663" t="n">
        <v>-0.002453669486201992</v>
      </c>
      <c r="M6663" t="n">
        <v>0.07170053031113002</v>
      </c>
      <c r="N6663" t="n">
        <v>0.06064428213489025</v>
      </c>
      <c r="O6663" t="n">
        <v>-0.002660733787426559</v>
      </c>
      <c r="P6663" t="n">
        <v>0.1089460038129094</v>
      </c>
      <c r="Q6663" t="n">
        <v>0.05731914151534153</v>
      </c>
      <c r="R6663" t="n">
        <v>-0.002439169054261649</v>
      </c>
    </row>
    <row r="6664">
      <c r="F6664" t="n">
        <v>0.1016732730615382</v>
      </c>
      <c r="G6664" t="n">
        <v>0.05936243817418512</v>
      </c>
      <c r="H6664" t="n">
        <v>-0.001995208578170483</v>
      </c>
      <c r="J6664" t="n">
        <v>0.03524685835200991</v>
      </c>
      <c r="K6664" t="n">
        <v>0.05016337135417378</v>
      </c>
      <c r="L6664" t="n">
        <v>-0.002452596032911798</v>
      </c>
      <c r="M6664" t="n">
        <v>0.07165719403481713</v>
      </c>
      <c r="N6664" t="n">
        <v>0.06065350139334797</v>
      </c>
      <c r="O6664" t="n">
        <v>-0.002659079657984981</v>
      </c>
      <c r="P6664" t="n">
        <v>0.1090181106571946</v>
      </c>
      <c r="Q6664" t="n">
        <v>0.05732785527963392</v>
      </c>
      <c r="R6664" t="n">
        <v>-0.002439206943153691</v>
      </c>
    </row>
    <row r="6665">
      <c r="F6665" t="n">
        <v>0.1016870131673361</v>
      </c>
      <c r="G6665" t="n">
        <v>0.05937146119260345</v>
      </c>
      <c r="H6665" t="n">
        <v>-0.001995208578170483</v>
      </c>
      <c r="J6665" t="n">
        <v>0.03524674743316483</v>
      </c>
      <c r="K6665" t="n">
        <v>0.05017099612562144</v>
      </c>
      <c r="L6665" t="n">
        <v>-0.002452596032911798</v>
      </c>
      <c r="M6665" t="n">
        <v>0.07165819237186663</v>
      </c>
      <c r="N6665" t="n">
        <v>0.0606627206518057</v>
      </c>
      <c r="O6665" t="n">
        <v>-0.002659345565950779</v>
      </c>
      <c r="P6665" t="n">
        <v>0.1089107440443908</v>
      </c>
      <c r="Q6665" t="n">
        <v>0.05733656904392631</v>
      </c>
      <c r="R6665" t="n">
        <v>-0.002438719199313828</v>
      </c>
    </row>
    <row r="6666">
      <c r="F6666" t="n">
        <v>0.1016432189341787</v>
      </c>
      <c r="G6666" t="n">
        <v>0.05938048421102178</v>
      </c>
      <c r="H6666" t="n">
        <v>-0.001995607619886117</v>
      </c>
      <c r="J6666" t="n">
        <v>0.03523811349046349</v>
      </c>
      <c r="K6666" t="n">
        <v>0.0501786208970691</v>
      </c>
      <c r="L6666" t="n">
        <v>-0.002452596032911798</v>
      </c>
      <c r="M6666" t="n">
        <v>0.07172569405535811</v>
      </c>
      <c r="N6666" t="n">
        <v>0.06067193991026341</v>
      </c>
      <c r="O6666" t="n">
        <v>-0.002659611473916578</v>
      </c>
      <c r="P6666" t="n">
        <v>0.1089828504544176</v>
      </c>
      <c r="Q6666" t="n">
        <v>0.0573452828082187</v>
      </c>
      <c r="R6666" t="n">
        <v>-0.002438963071233759</v>
      </c>
    </row>
    <row r="6667">
      <c r="F6667" t="n">
        <v>0.1016569593236716</v>
      </c>
      <c r="G6667" t="n">
        <v>0.05938950722944011</v>
      </c>
      <c r="H6667" t="n">
        <v>-0.001995897997970735</v>
      </c>
      <c r="J6667" t="n">
        <v>0.03522095655728787</v>
      </c>
      <c r="K6667" t="n">
        <v>0.05018624566851676</v>
      </c>
      <c r="L6667" t="n">
        <v>-0.002452841267991581</v>
      </c>
      <c r="M6667" t="n">
        <v>0.07166018586152562</v>
      </c>
      <c r="N6667" t="n">
        <v>0.06068115916872113</v>
      </c>
      <c r="O6667" t="n">
        <v>-0.002659345565950779</v>
      </c>
      <c r="P6667" t="n">
        <v>0.1089472725445525</v>
      </c>
      <c r="Q6667" t="n">
        <v>0.05735399657251108</v>
      </c>
      <c r="R6667" t="n">
        <v>-0.002438513866912118</v>
      </c>
    </row>
    <row r="6668">
      <c r="F6668" t="n">
        <v>0.1016850831869826</v>
      </c>
      <c r="G6668" t="n">
        <v>0.05939853024785843</v>
      </c>
      <c r="H6668" t="n">
        <v>-0.001995299348301278</v>
      </c>
      <c r="J6668" t="n">
        <v>0.0352464142881074</v>
      </c>
      <c r="K6668" t="n">
        <v>0.05019387043996443</v>
      </c>
      <c r="L6668" t="n">
        <v>-0.002451766657691947</v>
      </c>
      <c r="M6668" t="n">
        <v>0.0717276860154176</v>
      </c>
      <c r="N6668" t="n">
        <v>0.06069037842717886</v>
      </c>
      <c r="O6668" t="n">
        <v>-0.002657687593800043</v>
      </c>
      <c r="P6668" t="n">
        <v>0.1089475890652894</v>
      </c>
      <c r="Q6668" t="n">
        <v>0.05736271033680348</v>
      </c>
      <c r="R6668" t="n">
        <v>-0.002438513866912118</v>
      </c>
    </row>
    <row r="6669">
      <c r="F6669" t="n">
        <v>0.1016700567521069</v>
      </c>
      <c r="G6669" t="n">
        <v>0.05940755326627676</v>
      </c>
      <c r="H6669" t="n">
        <v>-0.001995698448080916</v>
      </c>
      <c r="J6669" t="n">
        <v>0.03522073433331695</v>
      </c>
      <c r="K6669" t="n">
        <v>0.05020149521141209</v>
      </c>
      <c r="L6669" t="n">
        <v>-0.002451521505541393</v>
      </c>
      <c r="M6669" t="n">
        <v>0.0716621750935274</v>
      </c>
      <c r="N6669" t="n">
        <v>0.06069959768563658</v>
      </c>
      <c r="O6669" t="n">
        <v>-0.002657953362559423</v>
      </c>
      <c r="P6669" t="n">
        <v>0.1089479053209483</v>
      </c>
      <c r="Q6669" t="n">
        <v>0.05737142410109587</v>
      </c>
      <c r="R6669" t="n">
        <v>-0.002438026212904136</v>
      </c>
    </row>
    <row r="6670">
      <c r="F6670" t="n">
        <v>0.1016550305906903</v>
      </c>
      <c r="G6670" t="n">
        <v>0.05941657628469509</v>
      </c>
      <c r="H6670" t="n">
        <v>-0.001995299348301278</v>
      </c>
      <c r="J6670" t="n">
        <v>0.03522062312456362</v>
      </c>
      <c r="K6670" t="n">
        <v>0.05020911998285976</v>
      </c>
      <c r="L6670" t="n">
        <v>-0.002451276353390839</v>
      </c>
      <c r="M6670" t="n">
        <v>0.07168533664216961</v>
      </c>
      <c r="N6670" t="n">
        <v>0.0607088169440943</v>
      </c>
      <c r="O6670" t="n">
        <v>-0.002658219131318803</v>
      </c>
      <c r="P6670" t="n">
        <v>0.1089841161335562</v>
      </c>
      <c r="Q6670" t="n">
        <v>0.05738013786538826</v>
      </c>
      <c r="R6670" t="n">
        <v>-0.002438513866912118</v>
      </c>
    </row>
    <row r="6671">
      <c r="F6671" t="n">
        <v>0.1016831545029721</v>
      </c>
      <c r="G6671" t="n">
        <v>0.05942559930311342</v>
      </c>
      <c r="H6671" t="n">
        <v>-0.001995897997970735</v>
      </c>
      <c r="J6671" t="n">
        <v>0.03522903475487268</v>
      </c>
      <c r="K6671" t="n">
        <v>0.05021674475430742</v>
      </c>
      <c r="L6671" t="n">
        <v>-0.002451276353390839</v>
      </c>
      <c r="M6671" t="n">
        <v>0.0716641600537874</v>
      </c>
      <c r="N6671" t="n">
        <v>0.06071803620255203</v>
      </c>
      <c r="O6671" t="n">
        <v>-0.002657687593800043</v>
      </c>
      <c r="P6671" t="n">
        <v>0.1089126421829119</v>
      </c>
      <c r="Q6671" t="n">
        <v>0.05738885162968065</v>
      </c>
      <c r="R6671" t="n">
        <v>-0.002438513866912118</v>
      </c>
    </row>
    <row r="6672">
      <c r="F6672" t="n">
        <v>0.1016825119004275</v>
      </c>
      <c r="G6672" t="n">
        <v>0.05943462232153175</v>
      </c>
      <c r="H6672" t="n">
        <v>-0.001995790571456848</v>
      </c>
      <c r="J6672" t="n">
        <v>0.0352204005138918</v>
      </c>
      <c r="K6672" t="n">
        <v>0.05022436952575508</v>
      </c>
      <c r="L6672" t="n">
        <v>-0.002450445905952274</v>
      </c>
      <c r="M6672" t="n">
        <v>0.0717094883915447</v>
      </c>
      <c r="N6672" t="n">
        <v>0.06072725546100975</v>
      </c>
      <c r="O6672" t="n">
        <v>-0.002656557191071974</v>
      </c>
      <c r="P6672" t="n">
        <v>0.1089488524964154</v>
      </c>
      <c r="Q6672" t="n">
        <v>0.05739756539397305</v>
      </c>
      <c r="R6672" t="n">
        <v>-0.002437821569254468</v>
      </c>
    </row>
    <row r="6673">
      <c r="F6673" t="n">
        <v>0.1016387200314167</v>
      </c>
      <c r="G6673" t="n">
        <v>0.05944364533995008</v>
      </c>
      <c r="H6673" t="n">
        <v>-0.001995790571456848</v>
      </c>
      <c r="J6673" t="n">
        <v>0.03522881199332092</v>
      </c>
      <c r="K6673" t="n">
        <v>0.05023199429720274</v>
      </c>
      <c r="L6673" t="n">
        <v>-0.002450445905952274</v>
      </c>
      <c r="M6673" t="n">
        <v>0.07168830955917699</v>
      </c>
      <c r="N6673" t="n">
        <v>0.06073647471946746</v>
      </c>
      <c r="O6673" t="n">
        <v>-0.002656557191071974</v>
      </c>
      <c r="P6673" t="n">
        <v>0.1089491676907204</v>
      </c>
      <c r="Q6673" t="n">
        <v>0.05740627915826543</v>
      </c>
      <c r="R6673" t="n">
        <v>-0.002437821569254468</v>
      </c>
    </row>
    <row r="6674">
      <c r="F6674" t="n">
        <v>0.1016380779174112</v>
      </c>
      <c r="G6674" t="n">
        <v>0.0594526683583684</v>
      </c>
      <c r="H6674" t="n">
        <v>-0.00199618972957114</v>
      </c>
      <c r="J6674" t="n">
        <v>0.03522870051621227</v>
      </c>
      <c r="K6674" t="n">
        <v>0.0502396190686504</v>
      </c>
      <c r="L6674" t="n">
        <v>-0.002450445905952274</v>
      </c>
      <c r="M6674" t="n">
        <v>0.07173363624336671</v>
      </c>
      <c r="N6674" t="n">
        <v>0.06074569397792519</v>
      </c>
      <c r="O6674" t="n">
        <v>-0.002656025932759591</v>
      </c>
      <c r="P6674" t="n">
        <v>0.1090212725159503</v>
      </c>
      <c r="Q6674" t="n">
        <v>0.05741499292255782</v>
      </c>
      <c r="R6674" t="n">
        <v>-0.002438309133568319</v>
      </c>
    </row>
    <row r="6675">
      <c r="F6675" t="n">
        <v>0.1016374359526054</v>
      </c>
      <c r="G6675" t="n">
        <v>0.05946169137678673</v>
      </c>
      <c r="H6675" t="n">
        <v>-0.001995590992399703</v>
      </c>
      <c r="J6675" t="n">
        <v>0.03523711183387811</v>
      </c>
      <c r="K6675" t="n">
        <v>0.05024724384009806</v>
      </c>
      <c r="L6675" t="n">
        <v>-0.002450936044147284</v>
      </c>
      <c r="M6675" t="n">
        <v>0.071690286131357</v>
      </c>
      <c r="N6675" t="n">
        <v>0.06075491323638291</v>
      </c>
      <c r="O6675" t="n">
        <v>-0.002655157065307919</v>
      </c>
      <c r="P6675" t="n">
        <v>0.1090215872418857</v>
      </c>
      <c r="Q6675" t="n">
        <v>0.05742370668685021</v>
      </c>
      <c r="R6675" t="n">
        <v>-0.002437577787097542</v>
      </c>
    </row>
    <row r="6676">
      <c r="F6676" t="n">
        <v>0.1016655600286329</v>
      </c>
      <c r="G6676" t="n">
        <v>0.05947071439520507</v>
      </c>
      <c r="H6676" t="n">
        <v>-0.001996083591149135</v>
      </c>
      <c r="J6676" t="n">
        <v>0.03522847736970008</v>
      </c>
      <c r="K6676" t="n">
        <v>0.05025486861154573</v>
      </c>
      <c r="L6676" t="n">
        <v>-0.002450104193767697</v>
      </c>
      <c r="M6676" t="n">
        <v>0.07166910367313725</v>
      </c>
      <c r="N6676" t="n">
        <v>0.06076413249484063</v>
      </c>
      <c r="O6676" t="n">
        <v>-0.002655422554465534</v>
      </c>
      <c r="P6676" t="n">
        <v>0.1089142166684566</v>
      </c>
      <c r="Q6676" t="n">
        <v>0.0574324204511426</v>
      </c>
      <c r="R6676" t="n">
        <v>-0.002437617517940831</v>
      </c>
    </row>
    <row r="6677">
      <c r="F6677" t="n">
        <v>0.1016793011176936</v>
      </c>
      <c r="G6677" t="n">
        <v>0.05947973741362339</v>
      </c>
      <c r="H6677" t="n">
        <v>-0.00199628319950825</v>
      </c>
      <c r="J6677" t="n">
        <v>0.03524541137358492</v>
      </c>
      <c r="K6677" t="n">
        <v>0.0502624933829934</v>
      </c>
      <c r="L6677" t="n">
        <v>-0.002449614221926128</v>
      </c>
      <c r="M6677" t="n">
        <v>0.07167008916327117</v>
      </c>
      <c r="N6677" t="n">
        <v>0.06077335175329835</v>
      </c>
      <c r="O6677" t="n">
        <v>-0.002655422554465534</v>
      </c>
      <c r="P6677" t="n">
        <v>0.1089863208534893</v>
      </c>
      <c r="Q6677" t="n">
        <v>0.05744113421543499</v>
      </c>
      <c r="R6677" t="n">
        <v>-0.002437373780562775</v>
      </c>
    </row>
    <row r="6678">
      <c r="F6678" t="n">
        <v>0.1016498937791132</v>
      </c>
      <c r="G6678" t="n">
        <v>0.05948876043204172</v>
      </c>
      <c r="H6678" t="n">
        <v>-0.001996083591149135</v>
      </c>
      <c r="J6678" t="n">
        <v>0.03522825396728892</v>
      </c>
      <c r="K6678" t="n">
        <v>0.05027011815444106</v>
      </c>
      <c r="L6678" t="n">
        <v>-0.002450349179688482</v>
      </c>
      <c r="M6678" t="n">
        <v>0.0717375815442538</v>
      </c>
      <c r="N6678" t="n">
        <v>0.06078257101175608</v>
      </c>
      <c r="O6678" t="n">
        <v>-0.002654626086992688</v>
      </c>
      <c r="P6678" t="n">
        <v>0.1089148446022083</v>
      </c>
      <c r="Q6678" t="n">
        <v>0.05744984797972739</v>
      </c>
      <c r="R6678" t="n">
        <v>-0.002437861255318887</v>
      </c>
    </row>
    <row r="6679">
      <c r="F6679" t="n">
        <v>0.1016636351085486</v>
      </c>
      <c r="G6679" t="n">
        <v>0.05949778345046006</v>
      </c>
      <c r="H6679" t="n">
        <v>-0.001996777226039443</v>
      </c>
      <c r="J6679" t="n">
        <v>0.03521961935608953</v>
      </c>
      <c r="K6679" t="n">
        <v>0.05027774292588872</v>
      </c>
      <c r="L6679" t="n">
        <v>-0.002449516010663615</v>
      </c>
      <c r="M6679" t="n">
        <v>0.07169422631835026</v>
      </c>
      <c r="N6679" t="n">
        <v>0.06079179027021379</v>
      </c>
      <c r="O6679" t="n">
        <v>-0.002654891576150304</v>
      </c>
      <c r="P6679" t="n">
        <v>0.1089510532753237</v>
      </c>
      <c r="Q6679" t="n">
        <v>0.05745856174401977</v>
      </c>
      <c r="R6679" t="n">
        <v>-0.002437617517940831</v>
      </c>
    </row>
    <row r="6680">
      <c r="F6680" t="n">
        <v>0.1016342283969323</v>
      </c>
      <c r="G6680" t="n">
        <v>0.05950680646887838</v>
      </c>
      <c r="H6680" t="n">
        <v>-0.001996178312654309</v>
      </c>
      <c r="J6680" t="n">
        <v>0.03524507591563372</v>
      </c>
      <c r="K6680" t="n">
        <v>0.05028536769733638</v>
      </c>
      <c r="L6680" t="n">
        <v>-0.002448781302801988</v>
      </c>
      <c r="M6680" t="n">
        <v>0.07169520865537615</v>
      </c>
      <c r="N6680" t="n">
        <v>0.06080100952867151</v>
      </c>
      <c r="O6680" t="n">
        <v>-0.00265375299908674</v>
      </c>
      <c r="P6680" t="n">
        <v>0.1089513666082471</v>
      </c>
      <c r="Q6680" t="n">
        <v>0.05746727550831215</v>
      </c>
      <c r="R6680" t="n">
        <v>-0.002436682974376266</v>
      </c>
    </row>
    <row r="6681">
      <c r="F6681" t="n">
        <v>0.1016623525948847</v>
      </c>
      <c r="G6681" t="n">
        <v>0.0595158294872967</v>
      </c>
      <c r="H6681" t="n">
        <v>-0.001996577588244398</v>
      </c>
      <c r="J6681" t="n">
        <v>0.03521939559332034</v>
      </c>
      <c r="K6681" t="n">
        <v>0.05029299246878404</v>
      </c>
      <c r="L6681" t="n">
        <v>-0.002449271108043073</v>
      </c>
      <c r="M6681" t="n">
        <v>0.07174052914297258</v>
      </c>
      <c r="N6681" t="n">
        <v>0.06081022878712924</v>
      </c>
      <c r="O6681" t="n">
        <v>-0.002653487650321708</v>
      </c>
      <c r="P6681" t="n">
        <v>0.1090234700107771</v>
      </c>
      <c r="Q6681" t="n">
        <v>0.05747598927260455</v>
      </c>
      <c r="R6681" t="n">
        <v>-0.002437170359709675</v>
      </c>
    </row>
    <row r="6682">
      <c r="F6682" t="n">
        <v>0.1016473290099974</v>
      </c>
      <c r="G6682" t="n">
        <v>0.05952485250571503</v>
      </c>
      <c r="H6682" t="n">
        <v>-0.001996577588244398</v>
      </c>
      <c r="J6682" t="n">
        <v>0.03523632917778152</v>
      </c>
      <c r="K6682" t="n">
        <v>0.05030061724023171</v>
      </c>
      <c r="L6682" t="n">
        <v>-0.002449026205422531</v>
      </c>
      <c r="M6682" t="n">
        <v>0.07169717006543574</v>
      </c>
      <c r="N6682" t="n">
        <v>0.06081944804558695</v>
      </c>
      <c r="O6682" t="n">
        <v>-0.002654018347851772</v>
      </c>
      <c r="P6682" t="n">
        <v>0.1089519924750043</v>
      </c>
      <c r="Q6682" t="n">
        <v>0.05748470303689694</v>
      </c>
      <c r="R6682" t="n">
        <v>-0.002437170359709675</v>
      </c>
    </row>
    <row r="6683">
      <c r="F6683" t="n">
        <v>0.1016754531989278</v>
      </c>
      <c r="G6683" t="n">
        <v>0.05953387552413337</v>
      </c>
      <c r="H6683" t="n">
        <v>-0.001996178312654309</v>
      </c>
      <c r="J6683" t="n">
        <v>0.03523621711502935</v>
      </c>
      <c r="K6683" t="n">
        <v>0.05030824201167937</v>
      </c>
      <c r="L6683" t="n">
        <v>-0.002448781302801988</v>
      </c>
      <c r="M6683" t="n">
        <v>0.0716759793200345</v>
      </c>
      <c r="N6683" t="n">
        <v>0.06082866730404467</v>
      </c>
      <c r="O6683" t="n">
        <v>-0.002653487650321708</v>
      </c>
      <c r="P6683" t="n">
        <v>0.1090240954696313</v>
      </c>
      <c r="Q6683" t="n">
        <v>0.05749341680118934</v>
      </c>
      <c r="R6683" t="n">
        <v>-0.002436682974376266</v>
      </c>
    </row>
    <row r="6684">
      <c r="F6684" t="n">
        <v>0.101646047558899</v>
      </c>
      <c r="G6684" t="n">
        <v>0.05954289854255169</v>
      </c>
      <c r="H6684" t="n">
        <v>-0.001996873309903155</v>
      </c>
      <c r="J6684" t="n">
        <v>0.03524462774703804</v>
      </c>
      <c r="K6684" t="n">
        <v>0.05031586678312703</v>
      </c>
      <c r="L6684" t="n">
        <v>-0.002448191969266372</v>
      </c>
      <c r="M6684" t="n">
        <v>0.07172129702447869</v>
      </c>
      <c r="N6684" t="n">
        <v>0.0608378865625024</v>
      </c>
      <c r="O6684" t="n">
        <v>-0.002651814590268274</v>
      </c>
      <c r="P6684" t="n">
        <v>0.1089167220138862</v>
      </c>
      <c r="Q6684" t="n">
        <v>0.05750213056548172</v>
      </c>
      <c r="R6684" t="n">
        <v>-0.002436967517949359</v>
      </c>
    </row>
    <row r="6685">
      <c r="F6685" t="n">
        <v>0.1016310247013693</v>
      </c>
      <c r="G6685" t="n">
        <v>0.05955192156097002</v>
      </c>
      <c r="H6685" t="n">
        <v>-0.001996473975174647</v>
      </c>
      <c r="J6685" t="n">
        <v>0.03522747005220737</v>
      </c>
      <c r="K6685" t="n">
        <v>0.0503234915545747</v>
      </c>
      <c r="L6685" t="n">
        <v>-0.002448681607660225</v>
      </c>
      <c r="M6685" t="n">
        <v>0.07167793398373412</v>
      </c>
      <c r="N6685" t="n">
        <v>0.06084710582096011</v>
      </c>
      <c r="O6685" t="n">
        <v>-0.002652345006227924</v>
      </c>
      <c r="P6685" t="n">
        <v>0.1089888245687802</v>
      </c>
      <c r="Q6685" t="n">
        <v>0.0575108443297741</v>
      </c>
      <c r="R6685" t="n">
        <v>-0.002436967517949359</v>
      </c>
    </row>
    <row r="6686">
      <c r="F6686" t="n">
        <v>0.1016735313480581</v>
      </c>
      <c r="G6686" t="n">
        <v>0.05956094457938835</v>
      </c>
      <c r="H6686" t="n">
        <v>-0.001997072977267409</v>
      </c>
      <c r="J6686" t="n">
        <v>0.03523588054629628</v>
      </c>
      <c r="K6686" t="n">
        <v>0.05033111632602236</v>
      </c>
      <c r="L6686" t="n">
        <v>-0.002448681607660225</v>
      </c>
      <c r="M6686" t="n">
        <v>0.07167890967230739</v>
      </c>
      <c r="N6686" t="n">
        <v>0.06085632507941784</v>
      </c>
      <c r="O6686" t="n">
        <v>-0.002652079798248099</v>
      </c>
      <c r="P6686" t="n">
        <v>0.108917345685141</v>
      </c>
      <c r="Q6686" t="n">
        <v>0.0575195580940665</v>
      </c>
      <c r="R6686" t="n">
        <v>-0.002436236573882788</v>
      </c>
    </row>
    <row r="6687">
      <c r="F6687" t="n">
        <v>0.1016728910492587</v>
      </c>
      <c r="G6687" t="n">
        <v>0.05956996759780668</v>
      </c>
      <c r="H6687" t="n">
        <v>-0.001996473975174647</v>
      </c>
      <c r="J6687" t="n">
        <v>0.03521872278103912</v>
      </c>
      <c r="K6687" t="n">
        <v>0.05033874109747002</v>
      </c>
      <c r="L6687" t="n">
        <v>-0.002447947150069445</v>
      </c>
      <c r="M6687" t="n">
        <v>0.07170205446846228</v>
      </c>
      <c r="N6687" t="n">
        <v>0.06086554433787556</v>
      </c>
      <c r="O6687" t="n">
        <v>-0.002651814590268274</v>
      </c>
      <c r="P6687" t="n">
        <v>0.108989447830925</v>
      </c>
      <c r="Q6687" t="n">
        <v>0.05752827185835889</v>
      </c>
      <c r="R6687" t="n">
        <v>-0.002436236573882788</v>
      </c>
    </row>
    <row r="6688">
      <c r="F6688" t="n">
        <v>0.1016434865583228</v>
      </c>
      <c r="G6688" t="n">
        <v>0.05957899061622501</v>
      </c>
      <c r="H6688" t="n">
        <v>-0.001997370054731294</v>
      </c>
      <c r="J6688" t="n">
        <v>0.03521861042419103</v>
      </c>
      <c r="K6688" t="n">
        <v>0.05034636586891768</v>
      </c>
      <c r="L6688" t="n">
        <v>-0.002447601236518262</v>
      </c>
      <c r="M6688" t="n">
        <v>0.07170302805690348</v>
      </c>
      <c r="N6688" t="n">
        <v>0.06087476359633329</v>
      </c>
      <c r="O6688" t="n">
        <v>-0.002650402966944206</v>
      </c>
      <c r="P6688" t="n">
        <v>0.1089179682886874</v>
      </c>
      <c r="Q6688" t="n">
        <v>0.05753698562265128</v>
      </c>
      <c r="R6688" t="n">
        <v>-0.002435790834914884</v>
      </c>
    </row>
    <row r="6689">
      <c r="F6689" t="n">
        <v>0.1016284645970646</v>
      </c>
      <c r="G6689" t="n">
        <v>0.05958801363464334</v>
      </c>
      <c r="H6689" t="n">
        <v>-0.001996770963533115</v>
      </c>
      <c r="J6689" t="n">
        <v>0.03521849800426408</v>
      </c>
      <c r="K6689" t="n">
        <v>0.05035399064036535</v>
      </c>
      <c r="L6689" t="n">
        <v>-0.002447111765218089</v>
      </c>
      <c r="M6689" t="n">
        <v>0.07170400054384818</v>
      </c>
      <c r="N6689" t="n">
        <v>0.060883982854791</v>
      </c>
      <c r="O6689" t="n">
        <v>-0.00265066803374758</v>
      </c>
      <c r="P6689" t="n">
        <v>0.1090259654421916</v>
      </c>
      <c r="Q6689" t="n">
        <v>0.05754569938694367</v>
      </c>
      <c r="R6689" t="n">
        <v>-0.002436278041802556</v>
      </c>
    </row>
    <row r="6690">
      <c r="F6690" t="n">
        <v>0.1016709711194799</v>
      </c>
      <c r="G6690" t="n">
        <v>0.05959703665306167</v>
      </c>
      <c r="H6690" t="n">
        <v>-0.001996970660599175</v>
      </c>
      <c r="J6690" t="n">
        <v>0.03523543090297478</v>
      </c>
      <c r="K6690" t="n">
        <v>0.05036161541181301</v>
      </c>
      <c r="L6690" t="n">
        <v>-0.002447601236518262</v>
      </c>
      <c r="M6690" t="n">
        <v>0.07170497192753572</v>
      </c>
      <c r="N6690" t="n">
        <v>0.06089320211324872</v>
      </c>
      <c r="O6690" t="n">
        <v>-0.002650933100550955</v>
      </c>
      <c r="P6690" t="n">
        <v>0.1090262761692736</v>
      </c>
      <c r="Q6690" t="n">
        <v>0.05755441315123606</v>
      </c>
      <c r="R6690" t="n">
        <v>-0.002436521645246392</v>
      </c>
    </row>
    <row r="6691">
      <c r="F6691" t="n">
        <v>0.1016271855147116</v>
      </c>
      <c r="G6691" t="n">
        <v>0.05960605967147999</v>
      </c>
      <c r="H6691" t="n">
        <v>-0.001997268997811571</v>
      </c>
      <c r="J6691" t="n">
        <v>0.03524384101416653</v>
      </c>
      <c r="K6691" t="n">
        <v>0.05036924018326067</v>
      </c>
      <c r="L6691" t="n">
        <v>-0.002447356500868175</v>
      </c>
      <c r="M6691" t="n">
        <v>0.07175028339464656</v>
      </c>
      <c r="N6691" t="n">
        <v>0.06090242137170645</v>
      </c>
      <c r="O6691" t="n">
        <v>-0.002650402966944206</v>
      </c>
      <c r="P6691" t="n">
        <v>0.1089547956697974</v>
      </c>
      <c r="Q6691" t="n">
        <v>0.05756312691552846</v>
      </c>
      <c r="R6691" t="n">
        <v>-0.00243603443835872</v>
      </c>
    </row>
    <row r="6692">
      <c r="F6692" t="n">
        <v>0.1016265462190211</v>
      </c>
      <c r="G6692" t="n">
        <v>0.05961508268989833</v>
      </c>
      <c r="H6692" t="n">
        <v>-0.001997468724711352</v>
      </c>
      <c r="J6692" t="n">
        <v>0.03524372837166168</v>
      </c>
      <c r="K6692" t="n">
        <v>0.05037686495470833</v>
      </c>
      <c r="L6692" t="n">
        <v>-0.002446764453697851</v>
      </c>
      <c r="M6692" t="n">
        <v>0.07175125276037181</v>
      </c>
      <c r="N6692" t="n">
        <v>0.06091164063016417</v>
      </c>
      <c r="O6692" t="n">
        <v>-0.002649782221112382</v>
      </c>
      <c r="P6692" t="n">
        <v>0.1089910013104809</v>
      </c>
      <c r="Q6692" t="n">
        <v>0.05757184067982084</v>
      </c>
      <c r="R6692" t="n">
        <v>-0.002435832868545081</v>
      </c>
    </row>
    <row r="6693">
      <c r="F6693" t="n">
        <v>0.1016402889447137</v>
      </c>
      <c r="G6693" t="n">
        <v>0.05962410570831665</v>
      </c>
      <c r="H6693" t="n">
        <v>-0.001997668451611133</v>
      </c>
      <c r="J6693" t="n">
        <v>0.03524361566635562</v>
      </c>
      <c r="K6693" t="n">
        <v>0.050384489726156</v>
      </c>
      <c r="L6693" t="n">
        <v>-0.00244651980171768</v>
      </c>
      <c r="M6693" t="n">
        <v>0.07175222101733594</v>
      </c>
      <c r="N6693" t="n">
        <v>0.06092085988862189</v>
      </c>
      <c r="O6693" t="n">
        <v>-0.002649252370638254</v>
      </c>
      <c r="P6693" t="n">
        <v>0.1090272067455578</v>
      </c>
      <c r="Q6693" t="n">
        <v>0.05758055444411323</v>
      </c>
      <c r="R6693" t="n">
        <v>-0.002436076427476043</v>
      </c>
    </row>
    <row r="6694">
      <c r="F6694" t="n">
        <v>0.1016396499156156</v>
      </c>
      <c r="G6694" t="n">
        <v>0.05963312872673498</v>
      </c>
      <c r="H6694" t="n">
        <v>-0.001997668451611133</v>
      </c>
      <c r="J6694" t="n">
        <v>0.03523498025256179</v>
      </c>
      <c r="K6694" t="n">
        <v>0.05039211449760366</v>
      </c>
      <c r="L6694" t="n">
        <v>-0.002447009105678023</v>
      </c>
      <c r="M6694" t="n">
        <v>0.07173101727913839</v>
      </c>
      <c r="N6694" t="n">
        <v>0.06093007914707962</v>
      </c>
      <c r="O6694" t="n">
        <v>-0.002648987445401191</v>
      </c>
      <c r="P6694" t="n">
        <v>0.109027516402318</v>
      </c>
      <c r="Q6694" t="n">
        <v>0.05758926820840562</v>
      </c>
      <c r="R6694" t="n">
        <v>-0.002435345750683158</v>
      </c>
    </row>
    <row r="6695">
      <c r="F6695" t="n">
        <v>0.1016533927818629</v>
      </c>
      <c r="G6695" t="n">
        <v>0.05964215174515332</v>
      </c>
      <c r="H6695" t="n">
        <v>-0.001997268997811571</v>
      </c>
      <c r="J6695" t="n">
        <v>0.03522634479867666</v>
      </c>
      <c r="K6695" t="n">
        <v>0.05039973926905133</v>
      </c>
      <c r="L6695" t="n">
        <v>-0.002447009105678023</v>
      </c>
      <c r="M6695" t="n">
        <v>0.07173198321671279</v>
      </c>
      <c r="N6695" t="n">
        <v>0.06093929840553733</v>
      </c>
      <c r="O6695" t="n">
        <v>-0.002649517295875318</v>
      </c>
      <c r="P6695" t="n">
        <v>0.1090278257912371</v>
      </c>
      <c r="Q6695" t="n">
        <v>0.05759798197269801</v>
      </c>
      <c r="R6695" t="n">
        <v>-0.002435832868545081</v>
      </c>
    </row>
    <row r="6696">
      <c r="F6696" t="n">
        <v>0.1016383723579832</v>
      </c>
      <c r="G6696" t="n">
        <v>0.05965117476357164</v>
      </c>
      <c r="H6696" t="n">
        <v>-0.001997968161086959</v>
      </c>
      <c r="J6696" t="n">
        <v>0.03524327717437153</v>
      </c>
      <c r="K6696" t="n">
        <v>0.05040736404049899</v>
      </c>
      <c r="L6696" t="n">
        <v>-0.002445926441491953</v>
      </c>
      <c r="M6696" t="n">
        <v>0.07168860588496162</v>
      </c>
      <c r="N6696" t="n">
        <v>0.06094851766399505</v>
      </c>
      <c r="O6696" t="n">
        <v>-0.002648097606020498</v>
      </c>
      <c r="P6696" t="n">
        <v>0.1089563436434823</v>
      </c>
      <c r="Q6696" t="n">
        <v>0.05760669573699041</v>
      </c>
      <c r="R6696" t="n">
        <v>-0.002435388343363988</v>
      </c>
    </row>
    <row r="6697">
      <c r="F6697" t="n">
        <v>0.1016664970332999</v>
      </c>
      <c r="G6697" t="n">
        <v>0.05966019778198996</v>
      </c>
      <c r="H6697" t="n">
        <v>-0.001997368890492751</v>
      </c>
      <c r="J6697" t="n">
        <v>0.03524316421860203</v>
      </c>
      <c r="K6697" t="n">
        <v>0.05041498881194665</v>
      </c>
      <c r="L6697" t="n">
        <v>-0.002445437305117292</v>
      </c>
      <c r="M6697" t="n">
        <v>0.07168956940018664</v>
      </c>
      <c r="N6697" t="n">
        <v>0.06095773692245278</v>
      </c>
      <c r="O6697" t="n">
        <v>-0.002647568039455951</v>
      </c>
      <c r="P6697" t="n">
        <v>0.108920756769405</v>
      </c>
      <c r="Q6697" t="n">
        <v>0.0576154095012828</v>
      </c>
      <c r="R6697" t="n">
        <v>-0.002435631857846877</v>
      </c>
    </row>
    <row r="6698">
      <c r="F6698" t="n">
        <v>0.1016227139363309</v>
      </c>
      <c r="G6698" t="n">
        <v>0.05966922080040829</v>
      </c>
      <c r="H6698" t="n">
        <v>-0.001997568647357487</v>
      </c>
      <c r="J6698" t="n">
        <v>0.03521748339860228</v>
      </c>
      <c r="K6698" t="n">
        <v>0.05042261358339431</v>
      </c>
      <c r="L6698" t="n">
        <v>-0.002445926441491953</v>
      </c>
      <c r="M6698" t="n">
        <v>0.07175704560910076</v>
      </c>
      <c r="N6698" t="n">
        <v>0.06096695618091049</v>
      </c>
      <c r="O6698" t="n">
        <v>-0.002647568039455951</v>
      </c>
      <c r="P6698" t="n">
        <v>0.1089928566538102</v>
      </c>
      <c r="Q6698" t="n">
        <v>0.05762412326557518</v>
      </c>
      <c r="R6698" t="n">
        <v>-0.002434901314398212</v>
      </c>
    </row>
    <row r="6699">
      <c r="F6699" t="n">
        <v>0.1016220758125543</v>
      </c>
      <c r="G6699" t="n">
        <v>0.05967824381882663</v>
      </c>
      <c r="H6699" t="n">
        <v>-0.001997768404222223</v>
      </c>
      <c r="J6699" t="n">
        <v>0.03522589294125743</v>
      </c>
      <c r="K6699" t="n">
        <v>0.05043023835484197</v>
      </c>
      <c r="L6699" t="n">
        <v>-0.002444842717118742</v>
      </c>
      <c r="M6699" t="n">
        <v>0.07169149307718178</v>
      </c>
      <c r="N6699" t="n">
        <v>0.06097617543936822</v>
      </c>
      <c r="O6699" t="n">
        <v>-0.002648097606020498</v>
      </c>
      <c r="P6699" t="n">
        <v>0.1090290606664187</v>
      </c>
      <c r="Q6699" t="n">
        <v>0.05763283702986757</v>
      </c>
      <c r="R6699" t="n">
        <v>-0.002434901314398212</v>
      </c>
    </row>
    <row r="6700">
      <c r="F6700" t="n">
        <v>0.1016502006788673</v>
      </c>
      <c r="G6700" t="n">
        <v>0.05968726683724496</v>
      </c>
      <c r="H6700" t="n">
        <v>-0.001998069389378563</v>
      </c>
      <c r="J6700" t="n">
        <v>0.03524282497700712</v>
      </c>
      <c r="K6700" t="n">
        <v>0.05043786312628964</v>
      </c>
      <c r="L6700" t="n">
        <v>-0.002444842717118742</v>
      </c>
      <c r="M6700" t="n">
        <v>0.07171462469790055</v>
      </c>
      <c r="N6700" t="n">
        <v>0.06098539469782594</v>
      </c>
      <c r="O6700" t="n">
        <v>-0.002646674044805979</v>
      </c>
      <c r="P6700" t="n">
        <v>0.1089934729568494</v>
      </c>
      <c r="Q6700" t="n">
        <v>0.05764155079415996</v>
      </c>
      <c r="R6700" t="n">
        <v>-0.002434700989369585</v>
      </c>
    </row>
    <row r="6701">
      <c r="F6701" t="n">
        <v>0.1016208000785269</v>
      </c>
      <c r="G6701" t="n">
        <v>0.05969628985566328</v>
      </c>
      <c r="H6701" t="n">
        <v>-0.001998069389378563</v>
      </c>
      <c r="J6701" t="n">
        <v>0.03522566663863277</v>
      </c>
      <c r="K6701" t="n">
        <v>0.05044548789773731</v>
      </c>
      <c r="L6701" t="n">
        <v>-0.002444598232847031</v>
      </c>
      <c r="M6701" t="n">
        <v>0.07175992694631544</v>
      </c>
      <c r="N6701" t="n">
        <v>0.06099461395628365</v>
      </c>
      <c r="O6701" t="n">
        <v>-0.002646674044805979</v>
      </c>
      <c r="P6701" t="n">
        <v>0.1089219891287782</v>
      </c>
      <c r="Q6701" t="n">
        <v>0.05765026455845235</v>
      </c>
      <c r="R6701" t="n">
        <v>-0.002434700989369585</v>
      </c>
    </row>
    <row r="6702">
      <c r="F6702" t="n">
        <v>0.1016633063161611</v>
      </c>
      <c r="G6702" t="n">
        <v>0.05970531287408162</v>
      </c>
      <c r="H6702" t="n">
        <v>-0.001998069389378563</v>
      </c>
      <c r="J6702" t="n">
        <v>0.03524259850477997</v>
      </c>
      <c r="K6702" t="n">
        <v>0.05045311266918497</v>
      </c>
      <c r="L6702" t="n">
        <v>-0.002445331685662166</v>
      </c>
      <c r="M6702" t="n">
        <v>0.0716943701826287</v>
      </c>
      <c r="N6702" t="n">
        <v>0.06100383321474138</v>
      </c>
      <c r="O6702" t="n">
        <v>-0.002646144762925206</v>
      </c>
      <c r="P6702" t="n">
        <v>0.1089940881861302</v>
      </c>
      <c r="Q6702" t="n">
        <v>0.05765897832274475</v>
      </c>
      <c r="R6702" t="n">
        <v>-0.002434457519270648</v>
      </c>
    </row>
    <row r="6703">
      <c r="F6703" t="n">
        <v>0.1016626686898841</v>
      </c>
      <c r="G6703" t="n">
        <v>0.05971433589249994</v>
      </c>
      <c r="H6703" t="n">
        <v>-0.001997972038989851</v>
      </c>
      <c r="J6703" t="n">
        <v>0.0352169175435134</v>
      </c>
      <c r="K6703" t="n">
        <v>0.05046073744063263</v>
      </c>
      <c r="L6703" t="n">
        <v>-0.002444598232847031</v>
      </c>
      <c r="M6703" t="n">
        <v>0.07176184221767182</v>
      </c>
      <c r="N6703" t="n">
        <v>0.0610130524731991</v>
      </c>
      <c r="O6703" t="n">
        <v>-0.002646409403865593</v>
      </c>
      <c r="P6703" t="n">
        <v>0.1089226036979411</v>
      </c>
      <c r="Q6703" t="n">
        <v>0.05766769208703713</v>
      </c>
      <c r="R6703" t="n">
        <v>-0.002435187929567459</v>
      </c>
    </row>
    <row r="6704">
      <c r="F6704" t="n">
        <v>0.1016620312380153</v>
      </c>
      <c r="G6704" t="n">
        <v>0.05972335891091827</v>
      </c>
      <c r="H6704" t="n">
        <v>-0.001998571490546704</v>
      </c>
      <c r="J6704" t="n">
        <v>0.03521680418629802</v>
      </c>
      <c r="K6704" t="n">
        <v>0.05046836221208029</v>
      </c>
      <c r="L6704" t="n">
        <v>-0.002443757934416314</v>
      </c>
      <c r="M6704" t="n">
        <v>0.07169628262568936</v>
      </c>
      <c r="N6704" t="n">
        <v>0.06102227173165683</v>
      </c>
      <c r="O6704" t="n">
        <v>-0.002644982127838463</v>
      </c>
      <c r="P6704" t="n">
        <v>0.1090305982214649</v>
      </c>
      <c r="Q6704" t="n">
        <v>0.05767640585132951</v>
      </c>
      <c r="R6704" t="n">
        <v>-0.002434257784289495</v>
      </c>
    </row>
    <row r="6705">
      <c r="F6705" t="n">
        <v>0.101632631779717</v>
      </c>
      <c r="G6705" t="n">
        <v>0.0597323819293366</v>
      </c>
      <c r="H6705" t="n">
        <v>-0.001998171856175469</v>
      </c>
      <c r="J6705" t="n">
        <v>0.03523373580984744</v>
      </c>
      <c r="K6705" t="n">
        <v>0.05047598698352795</v>
      </c>
      <c r="L6705" t="n">
        <v>-0.002444246734883244</v>
      </c>
      <c r="M6705" t="n">
        <v>0.07171940909467628</v>
      </c>
      <c r="N6705" t="n">
        <v>0.06103149099011454</v>
      </c>
      <c r="O6705" t="n">
        <v>-0.00264471762962568</v>
      </c>
      <c r="P6705" t="n">
        <v>0.10892321719231</v>
      </c>
      <c r="Q6705" t="n">
        <v>0.05768511961562191</v>
      </c>
      <c r="R6705" t="n">
        <v>-0.002434257784289495</v>
      </c>
    </row>
    <row r="6706">
      <c r="F6706" t="n">
        <v>0.101646375833818</v>
      </c>
      <c r="G6706" t="n">
        <v>0.05974140494775493</v>
      </c>
      <c r="H6706" t="n">
        <v>-0.001998571490546704</v>
      </c>
      <c r="J6706" t="n">
        <v>0.03524214481620154</v>
      </c>
      <c r="K6706" t="n">
        <v>0.05048361175497561</v>
      </c>
      <c r="L6706" t="n">
        <v>-0.002444246734883244</v>
      </c>
      <c r="M6706" t="n">
        <v>0.07169819055052817</v>
      </c>
      <c r="N6706" t="n">
        <v>0.06104071024857226</v>
      </c>
      <c r="O6706" t="n">
        <v>-0.00264471762962568</v>
      </c>
      <c r="P6706" t="n">
        <v>0.108959419478134</v>
      </c>
      <c r="Q6706" t="n">
        <v>0.0576938333799143</v>
      </c>
      <c r="R6706" t="n">
        <v>-0.002434744635846353</v>
      </c>
    </row>
    <row r="6707">
      <c r="F6707" t="n">
        <v>0.1016169770471082</v>
      </c>
      <c r="G6707" t="n">
        <v>0.05975042796617325</v>
      </c>
      <c r="H6707" t="n">
        <v>-0.001997972038989851</v>
      </c>
      <c r="J6707" t="n">
        <v>0.03524203123946359</v>
      </c>
      <c r="K6707" t="n">
        <v>0.05049123652642327</v>
      </c>
      <c r="L6707" t="n">
        <v>-0.002444491135116709</v>
      </c>
      <c r="M6707" t="n">
        <v>0.07172131494570758</v>
      </c>
      <c r="N6707" t="n">
        <v>0.06104992950702999</v>
      </c>
      <c r="O6707" t="n">
        <v>-0.002645511124264031</v>
      </c>
      <c r="P6707" t="n">
        <v>0.1090315175287263</v>
      </c>
      <c r="Q6707" t="n">
        <v>0.0577025471442067</v>
      </c>
      <c r="R6707" t="n">
        <v>-0.002434744635846353</v>
      </c>
    </row>
    <row r="6708">
      <c r="F6708" t="n">
        <v>0.1016163404925352</v>
      </c>
      <c r="G6708" t="n">
        <v>0.05975945098459159</v>
      </c>
      <c r="H6708" t="n">
        <v>-0.00199887509689069</v>
      </c>
      <c r="J6708" t="n">
        <v>0.03522487262651129</v>
      </c>
      <c r="K6708" t="n">
        <v>0.05049886129787094</v>
      </c>
      <c r="L6708" t="n">
        <v>-0.002443160727387469</v>
      </c>
      <c r="M6708" t="n">
        <v>0.07176661062291156</v>
      </c>
      <c r="N6708" t="n">
        <v>0.0610591487654877</v>
      </c>
      <c r="O6708" t="n">
        <v>-0.002643551008474939</v>
      </c>
      <c r="P6708" t="n">
        <v>0.1089241354168011</v>
      </c>
      <c r="Q6708" t="n">
        <v>0.05771126090849908</v>
      </c>
      <c r="R6708" t="n">
        <v>-0.002433815206850757</v>
      </c>
    </row>
    <row r="6709">
      <c r="F6709" t="n">
        <v>0.1016444657889955</v>
      </c>
      <c r="G6709" t="n">
        <v>0.05976847400300991</v>
      </c>
      <c r="H6709" t="n">
        <v>-0.001998275554270147</v>
      </c>
      <c r="J6709" t="n">
        <v>0.03521623647330993</v>
      </c>
      <c r="K6709" t="n">
        <v>0.0505064860693186</v>
      </c>
      <c r="L6709" t="n">
        <v>-0.002443405043460208</v>
      </c>
      <c r="M6709" t="n">
        <v>0.071745388578562</v>
      </c>
      <c r="N6709" t="n">
        <v>0.06106836802394543</v>
      </c>
      <c r="O6709" t="n">
        <v>-0.002643815363575786</v>
      </c>
      <c r="P6709" t="n">
        <v>0.1089244409533313</v>
      </c>
      <c r="Q6709" t="n">
        <v>0.05771997467279148</v>
      </c>
      <c r="R6709" t="n">
        <v>-0.002434301969892127</v>
      </c>
    </row>
    <row r="6710">
      <c r="F6710" t="n">
        <v>0.1016438294654244</v>
      </c>
      <c r="G6710" t="n">
        <v>0.05977749702142824</v>
      </c>
      <c r="H6710" t="n">
        <v>-0.001998675249350509</v>
      </c>
      <c r="J6710" t="n">
        <v>0.03521612274584893</v>
      </c>
      <c r="K6710" t="n">
        <v>0.05051411084076627</v>
      </c>
      <c r="L6710" t="n">
        <v>-0.002442916411314731</v>
      </c>
      <c r="M6710" t="n">
        <v>0.07174633762224336</v>
      </c>
      <c r="N6710" t="n">
        <v>0.06107758728240315</v>
      </c>
      <c r="O6710" t="n">
        <v>-0.002644079718676634</v>
      </c>
      <c r="P6710" t="n">
        <v>0.1089247462205378</v>
      </c>
      <c r="Q6710" t="n">
        <v>0.05772868843708386</v>
      </c>
      <c r="R6710" t="n">
        <v>-0.002434058588371442</v>
      </c>
    </row>
    <row r="6711">
      <c r="F6711" t="n">
        <v>0.1016288126133814</v>
      </c>
      <c r="G6711" t="n">
        <v>0.05978652003984657</v>
      </c>
      <c r="H6711" t="n">
        <v>-0.001998475401810328</v>
      </c>
      <c r="J6711" t="n">
        <v>0.03522453141008074</v>
      </c>
      <c r="K6711" t="n">
        <v>0.05052173561221393</v>
      </c>
      <c r="L6711" t="n">
        <v>-0.002442916411314731</v>
      </c>
      <c r="M6711" t="n">
        <v>0.07176945803687923</v>
      </c>
      <c r="N6711" t="n">
        <v>0.06108680654086087</v>
      </c>
      <c r="O6711" t="n">
        <v>-0.002643815363575786</v>
      </c>
      <c r="P6711" t="n">
        <v>0.1089968434077792</v>
      </c>
      <c r="Q6711" t="n">
        <v>0.05773740220137625</v>
      </c>
      <c r="R6711" t="n">
        <v>-0.002433616587588317</v>
      </c>
    </row>
    <row r="6712">
      <c r="F6712" t="n">
        <v>0.1016569380058888</v>
      </c>
      <c r="G6712" t="n">
        <v>0.0597955430582649</v>
      </c>
      <c r="H6712" t="n">
        <v>-0.001998780232504294</v>
      </c>
      <c r="J6712" t="n">
        <v>0.0352158951066565</v>
      </c>
      <c r="K6712" t="n">
        <v>0.05052936038366159</v>
      </c>
      <c r="L6712" t="n">
        <v>-0.002442806360400918</v>
      </c>
      <c r="M6712" t="n">
        <v>0.07170388707486827</v>
      </c>
      <c r="N6712" t="n">
        <v>0.06109602579931859</v>
      </c>
      <c r="O6712" t="n">
        <v>-0.00264238027119908</v>
      </c>
      <c r="P6712" t="n">
        <v>0.1089612520717703</v>
      </c>
      <c r="Q6712" t="n">
        <v>0.05774611596566864</v>
      </c>
      <c r="R6712" t="n">
        <v>-0.002433129912938264</v>
      </c>
    </row>
    <row r="6713">
      <c r="F6713" t="n">
        <v>0.101641921580967</v>
      </c>
      <c r="G6713" t="n">
        <v>0.05980456607668323</v>
      </c>
      <c r="H6713" t="n">
        <v>-0.001998980110527545</v>
      </c>
      <c r="J6713" t="n">
        <v>0.03524134848616095</v>
      </c>
      <c r="K6713" t="n">
        <v>0.05053698515510926</v>
      </c>
      <c r="L6713" t="n">
        <v>-0.002442562128611235</v>
      </c>
      <c r="M6713" t="n">
        <v>0.07177135060468259</v>
      </c>
      <c r="N6713" t="n">
        <v>0.06110524505777631</v>
      </c>
      <c r="O6713" t="n">
        <v>-0.002642116059593121</v>
      </c>
      <c r="P6713" t="n">
        <v>0.1089256604051734</v>
      </c>
      <c r="Q6713" t="n">
        <v>0.05775482972996103</v>
      </c>
      <c r="R6713" t="n">
        <v>-0.002433616587588317</v>
      </c>
    </row>
    <row r="6714">
      <c r="F6714" t="n">
        <v>0.1016412859844587</v>
      </c>
      <c r="G6714" t="n">
        <v>0.05981358909510155</v>
      </c>
      <c r="H6714" t="n">
        <v>-0.001998780232504294</v>
      </c>
      <c r="J6714" t="n">
        <v>0.03522418964122848</v>
      </c>
      <c r="K6714" t="n">
        <v>0.05054460992655692</v>
      </c>
      <c r="L6714" t="n">
        <v>-0.002442317896821553</v>
      </c>
      <c r="M6714" t="n">
        <v>0.07175012237589035</v>
      </c>
      <c r="N6714" t="n">
        <v>0.06111446431623403</v>
      </c>
      <c r="O6714" t="n">
        <v>-0.002642116059593121</v>
      </c>
      <c r="P6714" t="n">
        <v>0.1089259645940431</v>
      </c>
      <c r="Q6714" t="n">
        <v>0.05776354349425342</v>
      </c>
      <c r="R6714" t="n">
        <v>-0.002433859924913343</v>
      </c>
    </row>
    <row r="6715">
      <c r="F6715" t="n">
        <v>0.1016406505718851</v>
      </c>
      <c r="G6715" t="n">
        <v>0.05982261211351989</v>
      </c>
      <c r="H6715" t="n">
        <v>-0.001999286250072911</v>
      </c>
      <c r="J6715" t="n">
        <v>0.03521555318830369</v>
      </c>
      <c r="K6715" t="n">
        <v>0.05055223469800458</v>
      </c>
      <c r="L6715" t="n">
        <v>-0.002442317896821553</v>
      </c>
      <c r="M6715" t="n">
        <v>0.07170671992166569</v>
      </c>
      <c r="N6715" t="n">
        <v>0.06112368357469176</v>
      </c>
      <c r="O6715" t="n">
        <v>-0.00264264448280504</v>
      </c>
      <c r="P6715" t="n">
        <v>0.1089621647295411</v>
      </c>
      <c r="Q6715" t="n">
        <v>0.05777225725854582</v>
      </c>
      <c r="R6715" t="n">
        <v>-0.002433129912938264</v>
      </c>
    </row>
    <row r="6716">
      <c r="F6716" t="n">
        <v>0.1016112545617738</v>
      </c>
      <c r="G6716" t="n">
        <v>0.05983163513193821</v>
      </c>
      <c r="H6716" t="n">
        <v>-0.001999086341438767</v>
      </c>
      <c r="J6716" t="n">
        <v>0.03524100628171228</v>
      </c>
      <c r="K6716" t="n">
        <v>0.05055985946945224</v>
      </c>
      <c r="L6716" t="n">
        <v>-0.002441229697057325</v>
      </c>
      <c r="M6716" t="n">
        <v>0.07177418085890303</v>
      </c>
      <c r="N6716" t="n">
        <v>0.06113290283314948</v>
      </c>
      <c r="O6716" t="n">
        <v>-0.002640677295011115</v>
      </c>
      <c r="P6716" t="n">
        <v>0.109034260902667</v>
      </c>
      <c r="Q6716" t="n">
        <v>0.0577809710228382</v>
      </c>
      <c r="R6716" t="n">
        <v>-0.002432688614546246</v>
      </c>
    </row>
    <row r="6717">
      <c r="F6717" t="n">
        <v>0.1016249999743406</v>
      </c>
      <c r="G6717" t="n">
        <v>0.05984065815035654</v>
      </c>
      <c r="H6717" t="n">
        <v>-0.001999286250072911</v>
      </c>
      <c r="J6717" t="n">
        <v>0.03524089209142038</v>
      </c>
      <c r="K6717" t="n">
        <v>0.05056748424089991</v>
      </c>
      <c r="L6717" t="n">
        <v>-0.002441962139210657</v>
      </c>
      <c r="M6717" t="n">
        <v>0.07175294889968731</v>
      </c>
      <c r="N6717" t="n">
        <v>0.06114212209160719</v>
      </c>
      <c r="O6717" t="n">
        <v>-0.002640677295011115</v>
      </c>
      <c r="P6717" t="n">
        <v>0.1090345643727128</v>
      </c>
      <c r="Q6717" t="n">
        <v>0.05778968478713059</v>
      </c>
      <c r="R6717" t="n">
        <v>-0.002433418494118567</v>
      </c>
    </row>
    <row r="6718">
      <c r="F6718" t="n">
        <v>0.1016243651822563</v>
      </c>
      <c r="G6718" t="n">
        <v>0.05984968116877488</v>
      </c>
      <c r="H6718" t="n">
        <v>-0.001999286250072911</v>
      </c>
      <c r="J6718" t="n">
        <v>0.03522373309356215</v>
      </c>
      <c r="K6718" t="n">
        <v>0.05057510901234757</v>
      </c>
      <c r="L6718" t="n">
        <v>-0.002441717991826213</v>
      </c>
      <c r="M6718" t="n">
        <v>0.07177606194284736</v>
      </c>
      <c r="N6718" t="n">
        <v>0.06115134135006492</v>
      </c>
      <c r="O6718" t="n">
        <v>-0.002640941362740617</v>
      </c>
      <c r="P6718" t="n">
        <v>0.108927178650033</v>
      </c>
      <c r="Q6718" t="n">
        <v>0.05779839855142298</v>
      </c>
      <c r="R6718" t="n">
        <v>-0.002432688614546246</v>
      </c>
    </row>
    <row r="6719">
      <c r="F6719" t="n">
        <v>0.1016524909790237</v>
      </c>
      <c r="G6719" t="n">
        <v>0.0598587041871932</v>
      </c>
      <c r="H6719" t="n">
        <v>-0.001998886432804623</v>
      </c>
      <c r="J6719" t="n">
        <v>0.03521509644242662</v>
      </c>
      <c r="K6719" t="n">
        <v>0.05058273378379523</v>
      </c>
      <c r="L6719" t="n">
        <v>-0.002441473844441769</v>
      </c>
      <c r="M6719" t="n">
        <v>0.07175482748845316</v>
      </c>
      <c r="N6719" t="n">
        <v>0.06116056060852264</v>
      </c>
      <c r="O6719" t="n">
        <v>-0.002640941362740617</v>
      </c>
      <c r="P6719" t="n">
        <v>0.1089992741642025</v>
      </c>
      <c r="Q6719" t="n">
        <v>0.05780711231571537</v>
      </c>
      <c r="R6719" t="n">
        <v>-0.002433418494118567</v>
      </c>
    </row>
    <row r="6720">
      <c r="F6720" t="n">
        <v>0.1016518564356969</v>
      </c>
      <c r="G6720" t="n">
        <v>0.05986772720561153</v>
      </c>
      <c r="H6720" t="n">
        <v>-0.001999393721795141</v>
      </c>
      <c r="J6720" t="n">
        <v>0.03521498210381938</v>
      </c>
      <c r="K6720" t="n">
        <v>0.0505903585552429</v>
      </c>
      <c r="L6720" t="n">
        <v>-0.002441116697452201</v>
      </c>
      <c r="M6720" t="n">
        <v>0.07173359169025467</v>
      </c>
      <c r="N6720" t="n">
        <v>0.06116977986698037</v>
      </c>
      <c r="O6720" t="n">
        <v>-0.002639234728547023</v>
      </c>
      <c r="P6720" t="n">
        <v>0.1089636804249182</v>
      </c>
      <c r="Q6720" t="n">
        <v>0.05781582608000777</v>
      </c>
      <c r="R6720" t="n">
        <v>-0.002432734421599116</v>
      </c>
    </row>
    <row r="6721">
      <c r="F6721" t="n">
        <v>0.1016080818599249</v>
      </c>
      <c r="G6721" t="n">
        <v>0.05987675022402986</v>
      </c>
      <c r="H6721" t="n">
        <v>-0.001999393721795141</v>
      </c>
      <c r="J6721" t="n">
        <v>0.03522339004350952</v>
      </c>
      <c r="K6721" t="n">
        <v>0.05059798332669056</v>
      </c>
      <c r="L6721" t="n">
        <v>-0.00244038450888068</v>
      </c>
      <c r="M6721" t="n">
        <v>0.07173452799963809</v>
      </c>
      <c r="N6721" t="n">
        <v>0.06117899912543808</v>
      </c>
      <c r="O6721" t="n">
        <v>-0.002639762575492732</v>
      </c>
      <c r="P6721" t="n">
        <v>0.1089998791511948</v>
      </c>
      <c r="Q6721" t="n">
        <v>0.05782453984430016</v>
      </c>
      <c r="R6721" t="n">
        <v>-0.00243224792336462</v>
      </c>
    </row>
    <row r="6722">
      <c r="F6722" t="n">
        <v>0.1016362079069248</v>
      </c>
      <c r="G6722" t="n">
        <v>0.05988577324244819</v>
      </c>
      <c r="H6722" t="n">
        <v>-0.001999193782422962</v>
      </c>
      <c r="J6722" t="n">
        <v>0.03522327557211535</v>
      </c>
      <c r="K6722" t="n">
        <v>0.05060560809813822</v>
      </c>
      <c r="L6722" t="n">
        <v>-0.002440628571737853</v>
      </c>
      <c r="M6722" t="n">
        <v>0.07175763669573532</v>
      </c>
      <c r="N6722" t="n">
        <v>0.06118821838389581</v>
      </c>
      <c r="O6722" t="n">
        <v>-0.002639498652019877</v>
      </c>
      <c r="P6722" t="n">
        <v>0.1090360776672818</v>
      </c>
      <c r="Q6722" t="n">
        <v>0.05783325360859255</v>
      </c>
      <c r="R6722" t="n">
        <v>-0.00243224792336462</v>
      </c>
    </row>
    <row r="6723">
      <c r="F6723" t="n">
        <v>0.1016068141029045</v>
      </c>
      <c r="G6723" t="n">
        <v>0.05989479626086652</v>
      </c>
      <c r="H6723" t="n">
        <v>-0.001999393721795141</v>
      </c>
      <c r="J6723" t="n">
        <v>0.03522316104015644</v>
      </c>
      <c r="K6723" t="n">
        <v>0.05061323286958588</v>
      </c>
      <c r="L6723" t="n">
        <v>-0.002440628571737853</v>
      </c>
      <c r="M6723" t="n">
        <v>0.07178074441726837</v>
      </c>
      <c r="N6723" t="n">
        <v>0.06119743764235353</v>
      </c>
      <c r="O6723" t="n">
        <v>-0.002639234728547023</v>
      </c>
      <c r="P6723" t="n">
        <v>0.1089286901383548</v>
      </c>
      <c r="Q6723" t="n">
        <v>0.05784196737288493</v>
      </c>
      <c r="R6723" t="n">
        <v>-0.002432977670716365</v>
      </c>
    </row>
    <row r="6724">
      <c r="F6724" t="n">
        <v>0.1016205603952326</v>
      </c>
      <c r="G6724" t="n">
        <v>0.05990381927928485</v>
      </c>
      <c r="H6724" t="n">
        <v>-0.001999502396518139</v>
      </c>
      <c r="J6724" t="n">
        <v>0.03522304644770687</v>
      </c>
      <c r="K6724" t="n">
        <v>0.05062085764103354</v>
      </c>
      <c r="L6724" t="n">
        <v>-0.002439782080199547</v>
      </c>
      <c r="M6724" t="n">
        <v>0.07173732996313856</v>
      </c>
      <c r="N6724" t="n">
        <v>0.06120665690081124</v>
      </c>
      <c r="O6724" t="n">
        <v>-0.002637524595181546</v>
      </c>
      <c r="P6724" t="n">
        <v>0.1089648881128997</v>
      </c>
      <c r="Q6724" t="n">
        <v>0.05785068113717732</v>
      </c>
      <c r="R6724" t="n">
        <v>-0.002432537447915301</v>
      </c>
    </row>
    <row r="6725">
      <c r="F6725" t="n">
        <v>0.1016055471127046</v>
      </c>
      <c r="G6725" t="n">
        <v>0.05991284229770318</v>
      </c>
      <c r="H6725" t="n">
        <v>-0.002000102307228166</v>
      </c>
      <c r="J6725" t="n">
        <v>0.0352229317948408</v>
      </c>
      <c r="K6725" t="n">
        <v>0.05062848241248121</v>
      </c>
      <c r="L6725" t="n">
        <v>-0.002439782080199547</v>
      </c>
      <c r="M6725" t="n">
        <v>0.07178260927587765</v>
      </c>
      <c r="N6725" t="n">
        <v>0.06121587615926897</v>
      </c>
      <c r="O6725" t="n">
        <v>-0.002637524595181546</v>
      </c>
      <c r="P6725" t="n">
        <v>0.1090010858768068</v>
      </c>
      <c r="Q6725" t="n">
        <v>0.05785939490146971</v>
      </c>
      <c r="R6725" t="n">
        <v>-0.002431807832603989</v>
      </c>
    </row>
    <row r="6726">
      <c r="F6726" t="n">
        <v>0.1016480531784547</v>
      </c>
      <c r="G6726" t="n">
        <v>0.0599218653161215</v>
      </c>
      <c r="H6726" t="n">
        <v>-0.002000102307228166</v>
      </c>
      <c r="J6726" t="n">
        <v>0.03523133936334054</v>
      </c>
      <c r="K6726" t="n">
        <v>0.05063610718392887</v>
      </c>
      <c r="L6726" t="n">
        <v>-0.002440270036615587</v>
      </c>
      <c r="M6726" t="n">
        <v>0.07171701819811155</v>
      </c>
      <c r="N6726" t="n">
        <v>0.06122509541772669</v>
      </c>
      <c r="O6726" t="n">
        <v>-0.00263805215285635</v>
      </c>
      <c r="P6726" t="n">
        <v>0.1089654903318244</v>
      </c>
      <c r="Q6726" t="n">
        <v>0.05786810866576211</v>
      </c>
      <c r="R6726" t="n">
        <v>-0.00243229424281153</v>
      </c>
    </row>
    <row r="6727">
      <c r="F6727" t="n">
        <v>0.1016186605899986</v>
      </c>
      <c r="G6727" t="n">
        <v>0.05993088833453983</v>
      </c>
      <c r="H6727" t="n">
        <v>-0.001999812268272235</v>
      </c>
      <c r="J6727" t="n">
        <v>0.03523122457838654</v>
      </c>
      <c r="K6727" t="n">
        <v>0.05064373195537654</v>
      </c>
      <c r="L6727" t="n">
        <v>-0.002439538101991527</v>
      </c>
      <c r="M6727" t="n">
        <v>0.07176229545483295</v>
      </c>
      <c r="N6727" t="n">
        <v>0.06123431467618441</v>
      </c>
      <c r="O6727" t="n">
        <v>-0.002637788374018948</v>
      </c>
      <c r="P6727" t="n">
        <v>0.108929894455552</v>
      </c>
      <c r="Q6727" t="n">
        <v>0.05787682243005449</v>
      </c>
      <c r="R6727" t="n">
        <v>-0.002432051037707759</v>
      </c>
    </row>
    <row r="6728">
      <c r="F6728" t="n">
        <v>0.1016036480803736</v>
      </c>
      <c r="G6728" t="n">
        <v>0.05993991135295816</v>
      </c>
      <c r="H6728" t="n">
        <v>-0.002000212270726135</v>
      </c>
      <c r="J6728" t="n">
        <v>0.03521406521573749</v>
      </c>
      <c r="K6728" t="n">
        <v>0.0506513567268242</v>
      </c>
      <c r="L6728" t="n">
        <v>-0.002439178264753719</v>
      </c>
      <c r="M6728" t="n">
        <v>0.07174104959788852</v>
      </c>
      <c r="N6728" t="n">
        <v>0.06124353393464213</v>
      </c>
      <c r="O6728" t="n">
        <v>-0.002636074611420467</v>
      </c>
      <c r="P6728" t="n">
        <v>0.1090019880754067</v>
      </c>
      <c r="Q6728" t="n">
        <v>0.05788553619434689</v>
      </c>
      <c r="R6728" t="n">
        <v>-0.002431854657774278</v>
      </c>
    </row>
    <row r="6729">
      <c r="F6729" t="n">
        <v>0.1016030154605248</v>
      </c>
      <c r="G6729" t="n">
        <v>0.05994893437137649</v>
      </c>
      <c r="H6729" t="n">
        <v>-0.002000212270726135</v>
      </c>
      <c r="J6729" t="n">
        <v>0.03522247258069418</v>
      </c>
      <c r="K6729" t="n">
        <v>0.05065898149827186</v>
      </c>
      <c r="L6729" t="n">
        <v>-0.002439422158190851</v>
      </c>
      <c r="M6729" t="n">
        <v>0.07176415077882006</v>
      </c>
      <c r="N6729" t="n">
        <v>0.06125275319309986</v>
      </c>
      <c r="O6729" t="n">
        <v>-0.002636601879069516</v>
      </c>
      <c r="P6729" t="n">
        <v>0.1089663916265342</v>
      </c>
      <c r="Q6729" t="n">
        <v>0.05789424995863927</v>
      </c>
      <c r="R6729" t="n">
        <v>-0.002431611496624616</v>
      </c>
    </row>
    <row r="6730">
      <c r="F6730" t="n">
        <v>0.1016167625415148</v>
      </c>
      <c r="G6730" t="n">
        <v>0.05995795738979481</v>
      </c>
      <c r="H6730" t="n">
        <v>-0.002000412271953085</v>
      </c>
      <c r="J6730" t="n">
        <v>0.03521383539109489</v>
      </c>
      <c r="K6730" t="n">
        <v>0.05066660626971952</v>
      </c>
      <c r="L6730" t="n">
        <v>-0.002438690477879456</v>
      </c>
      <c r="M6730" t="n">
        <v>0.07172072810050922</v>
      </c>
      <c r="N6730" t="n">
        <v>0.06126197245155757</v>
      </c>
      <c r="O6730" t="n">
        <v>-0.002636601879069516</v>
      </c>
      <c r="P6730" t="n">
        <v>0.1090384848536763</v>
      </c>
      <c r="Q6730" t="n">
        <v>0.05790296372293166</v>
      </c>
      <c r="R6730" t="n">
        <v>-0.002431611496624616</v>
      </c>
    </row>
    <row r="6731">
      <c r="F6731" t="n">
        <v>0.1016305096938245</v>
      </c>
      <c r="G6731" t="n">
        <v>0.05996698040821315</v>
      </c>
      <c r="H6731" t="n">
        <v>-0.001999812268272235</v>
      </c>
      <c r="J6731" t="n">
        <v>0.03523928706157184</v>
      </c>
      <c r="K6731" t="n">
        <v>0.05067423104116719</v>
      </c>
      <c r="L6731" t="n">
        <v>-0.002439178264753719</v>
      </c>
      <c r="M6731" t="n">
        <v>0.07172165264218425</v>
      </c>
      <c r="N6731" t="n">
        <v>0.06127119171001529</v>
      </c>
      <c r="O6731" t="n">
        <v>-0.002635411332914467</v>
      </c>
      <c r="P6731" t="n">
        <v>0.10893109443356</v>
      </c>
      <c r="Q6731" t="n">
        <v>0.05791167748722405</v>
      </c>
      <c r="R6731" t="n">
        <v>-0.002432097818923941</v>
      </c>
    </row>
    <row r="6732">
      <c r="F6732" t="n">
        <v>0.1016298775408897</v>
      </c>
      <c r="G6732" t="n">
        <v>0.05997600342663147</v>
      </c>
      <c r="H6732" t="n">
        <v>-0.002000323423209648</v>
      </c>
      <c r="J6732" t="n">
        <v>0.03521360532658939</v>
      </c>
      <c r="K6732" t="n">
        <v>0.05068185581261485</v>
      </c>
      <c r="L6732" t="n">
        <v>-0.002438085446578713</v>
      </c>
      <c r="M6732" t="n">
        <v>0.07172257600676846</v>
      </c>
      <c r="N6732" t="n">
        <v>0.06128041096847302</v>
      </c>
      <c r="O6732" t="n">
        <v>-0.002634884356043258</v>
      </c>
      <c r="P6732" t="n">
        <v>0.1090390839364257</v>
      </c>
      <c r="Q6732" t="n">
        <v>0.05792039125151644</v>
      </c>
      <c r="R6732" t="n">
        <v>-0.002431172542442359</v>
      </c>
    </row>
    <row r="6733">
      <c r="F6733" t="n">
        <v>0.1016148662732049</v>
      </c>
      <c r="G6733" t="n">
        <v>0.0599850264450498</v>
      </c>
      <c r="H6733" t="n">
        <v>-0.002000523455551969</v>
      </c>
      <c r="J6733" t="n">
        <v>0.0352390568082951</v>
      </c>
      <c r="K6733" t="n">
        <v>0.05068948058406251</v>
      </c>
      <c r="L6733" t="n">
        <v>-0.002438573063668029</v>
      </c>
      <c r="M6733" t="n">
        <v>0.07179002189432906</v>
      </c>
      <c r="N6733" t="n">
        <v>0.06128963022693074</v>
      </c>
      <c r="O6733" t="n">
        <v>-0.002634884356043258</v>
      </c>
      <c r="P6733" t="n">
        <v>0.1090034863111944</v>
      </c>
      <c r="Q6733" t="n">
        <v>0.05792910501580883</v>
      </c>
      <c r="R6733" t="n">
        <v>-0.002431415659696603</v>
      </c>
    </row>
    <row r="6734">
      <c r="F6734" t="n">
        <v>0.1016286138345442</v>
      </c>
      <c r="G6734" t="n">
        <v>0.05999404946346814</v>
      </c>
      <c r="H6734" t="n">
        <v>-0.002000323423209648</v>
      </c>
      <c r="J6734" t="n">
        <v>0.03523894159197774</v>
      </c>
      <c r="K6734" t="n">
        <v>0.05069710535551018</v>
      </c>
      <c r="L6734" t="n">
        <v>-0.002438573063668029</v>
      </c>
      <c r="M6734" t="n">
        <v>0.07176876851639324</v>
      </c>
      <c r="N6734" t="n">
        <v>0.06129884948538846</v>
      </c>
      <c r="O6734" t="n">
        <v>-0.002635147844478863</v>
      </c>
      <c r="P6734" t="n">
        <v>0.1090396819319676</v>
      </c>
      <c r="Q6734" t="n">
        <v>0.05793781878010123</v>
      </c>
      <c r="R6734" t="n">
        <v>-0.002431172542442359</v>
      </c>
    </row>
    <row r="6735">
      <c r="F6735" t="n">
        <v>0.1016279822828687</v>
      </c>
      <c r="G6735" t="n">
        <v>0.06000307248188647</v>
      </c>
      <c r="H6735" t="n">
        <v>-0.00200072348789429</v>
      </c>
      <c r="J6735" t="n">
        <v>0.03521325978138538</v>
      </c>
      <c r="K6735" t="n">
        <v>0.05070473012695784</v>
      </c>
      <c r="L6735" t="n">
        <v>-0.002438329255123371</v>
      </c>
      <c r="M6735" t="n">
        <v>0.07176968852312426</v>
      </c>
      <c r="N6735" t="n">
        <v>0.06130806874384618</v>
      </c>
      <c r="O6735" t="n">
        <v>-0.002634620867607654</v>
      </c>
      <c r="P6735" t="n">
        <v>0.1089681868843984</v>
      </c>
      <c r="Q6735" t="n">
        <v>0.05794653254439361</v>
      </c>
      <c r="R6735" t="n">
        <v>-0.002431415659696603</v>
      </c>
    </row>
    <row r="6736">
      <c r="F6736" t="n">
        <v>0.101641730058204</v>
      </c>
      <c r="G6736" t="n">
        <v>0.06001209550030479</v>
      </c>
      <c r="H6736" t="n">
        <v>-0.002001035948231815</v>
      </c>
      <c r="J6736" t="n">
        <v>0.03523018881369107</v>
      </c>
      <c r="K6736" t="n">
        <v>0.0507123548984055</v>
      </c>
      <c r="L6736" t="n">
        <v>-0.002436991583944916</v>
      </c>
      <c r="M6736" t="n">
        <v>0.07179278218873547</v>
      </c>
      <c r="N6736" t="n">
        <v>0.0613172880023039</v>
      </c>
      <c r="O6736" t="n">
        <v>-0.002633690062903874</v>
      </c>
      <c r="P6736" t="n">
        <v>0.1090402788394683</v>
      </c>
      <c r="Q6736" t="n">
        <v>0.057955246308686</v>
      </c>
      <c r="R6736" t="n">
        <v>-0.002430734168370914</v>
      </c>
    </row>
    <row r="6737">
      <c r="F6737" t="n">
        <v>0.1016410988485979</v>
      </c>
      <c r="G6737" t="n">
        <v>0.06002111851872313</v>
      </c>
      <c r="H6737" t="n">
        <v>-0.002000635821067602</v>
      </c>
      <c r="J6737" t="n">
        <v>0.03522155127494445</v>
      </c>
      <c r="K6737" t="n">
        <v>0.05071997966985316</v>
      </c>
      <c r="L6737" t="n">
        <v>-0.002437235307475663</v>
      </c>
      <c r="M6737" t="n">
        <v>0.07179369991671999</v>
      </c>
      <c r="N6737" t="n">
        <v>0.06132650726076162</v>
      </c>
      <c r="O6737" t="n">
        <v>-0.002633953405575897</v>
      </c>
      <c r="P6737" t="n">
        <v>0.108932886250004</v>
      </c>
      <c r="Q6737" t="n">
        <v>0.05796396007297839</v>
      </c>
      <c r="R6737" t="n">
        <v>-0.002430977241787751</v>
      </c>
    </row>
    <row r="6738">
      <c r="F6738" t="n">
        <v>0.1015973308469244</v>
      </c>
      <c r="G6738" t="n">
        <v>0.06003014153714145</v>
      </c>
      <c r="H6738" t="n">
        <v>-0.002000435757485495</v>
      </c>
      <c r="J6738" t="n">
        <v>0.03523848013057841</v>
      </c>
      <c r="K6738" t="n">
        <v>0.05072760444130082</v>
      </c>
      <c r="L6738" t="n">
        <v>-0.002437479031006411</v>
      </c>
      <c r="M6738" t="n">
        <v>0.07179461645669383</v>
      </c>
      <c r="N6738" t="n">
        <v>0.06133572651921935</v>
      </c>
      <c r="O6738" t="n">
        <v>-0.002633953405575897</v>
      </c>
      <c r="P6738" t="n">
        <v>0.1089331839338412</v>
      </c>
      <c r="Q6738" t="n">
        <v>0.05797267383727078</v>
      </c>
      <c r="R6738" t="n">
        <v>-0.002431220315204588</v>
      </c>
    </row>
    <row r="6739">
      <c r="F6739" t="n">
        <v>0.1016254581063937</v>
      </c>
      <c r="G6739" t="n">
        <v>0.06003916455555978</v>
      </c>
      <c r="H6739" t="n">
        <v>-0.002000749361308818</v>
      </c>
      <c r="J6739" t="n">
        <v>0.03522984248453158</v>
      </c>
      <c r="K6739" t="n">
        <v>0.05073522921274849</v>
      </c>
      <c r="L6739" t="n">
        <v>-0.002437479031006411</v>
      </c>
      <c r="M6739" t="n">
        <v>0.07175118157058186</v>
      </c>
      <c r="N6739" t="n">
        <v>0.06134494577767707</v>
      </c>
      <c r="O6739" t="n">
        <v>-0.002633690062903874</v>
      </c>
      <c r="P6739" t="n">
        <v>0.1089334813453328</v>
      </c>
      <c r="Q6739" t="n">
        <v>0.05798138760156318</v>
      </c>
      <c r="R6739" t="n">
        <v>-0.002430977241787751</v>
      </c>
    </row>
    <row r="6740">
      <c r="F6740" t="n">
        <v>0.1016104487016248</v>
      </c>
      <c r="G6740" t="n">
        <v>0.06004818757397811</v>
      </c>
      <c r="H6740" t="n">
        <v>-0.002000749361308818</v>
      </c>
      <c r="J6740" t="n">
        <v>0.03521268268179813</v>
      </c>
      <c r="K6740" t="n">
        <v>0.05074285398419615</v>
      </c>
      <c r="L6740" t="n">
        <v>-0.002436627593892725</v>
      </c>
      <c r="M6740" t="n">
        <v>0.07179644596556517</v>
      </c>
      <c r="N6740" t="n">
        <v>0.06135416503613478</v>
      </c>
      <c r="O6740" t="n">
        <v>-0.002631702155093709</v>
      </c>
      <c r="P6740" t="n">
        <v>0.1089696754519198</v>
      </c>
      <c r="Q6740" t="n">
        <v>0.05799010136585556</v>
      </c>
      <c r="R6740" t="n">
        <v>-0.002430539397256965</v>
      </c>
    </row>
    <row r="6741">
      <c r="F6741" t="n">
        <v>0.1016098184389203</v>
      </c>
      <c r="G6741" t="n">
        <v>0.06005721059239644</v>
      </c>
      <c r="H6741" t="n">
        <v>-0.002001149551200068</v>
      </c>
      <c r="J6741" t="n">
        <v>0.03523813341066856</v>
      </c>
      <c r="K6741" t="n">
        <v>0.05075047875564381</v>
      </c>
      <c r="L6741" t="n">
        <v>-0.002436627593892725</v>
      </c>
      <c r="M6741" t="n">
        <v>0.07177518363010754</v>
      </c>
      <c r="N6741" t="n">
        <v>0.06136338429459251</v>
      </c>
      <c r="O6741" t="n">
        <v>-0.002631965351628872</v>
      </c>
      <c r="P6741" t="n">
        <v>0.109041766342567</v>
      </c>
      <c r="Q6741" t="n">
        <v>0.05799881513014795</v>
      </c>
      <c r="R6741" t="n">
        <v>-0.002430539397256965</v>
      </c>
    </row>
    <row r="6742">
      <c r="F6742" t="n">
        <v>0.1015948096370428</v>
      </c>
      <c r="G6742" t="n">
        <v>0.06006623361081476</v>
      </c>
      <c r="H6742" t="n">
        <v>-0.002001149551200068</v>
      </c>
      <c r="J6742" t="n">
        <v>0.03521245142687293</v>
      </c>
      <c r="K6742" t="n">
        <v>0.05075810352709148</v>
      </c>
      <c r="L6742" t="n">
        <v>-0.002436627593892725</v>
      </c>
      <c r="M6742" t="n">
        <v>0.07177609530926901</v>
      </c>
      <c r="N6742" t="n">
        <v>0.06137260355305024</v>
      </c>
      <c r="O6742" t="n">
        <v>-0.002631702155093709</v>
      </c>
      <c r="P6742" t="n">
        <v>0.1090420630253838</v>
      </c>
      <c r="Q6742" t="n">
        <v>0.05800752889444034</v>
      </c>
      <c r="R6742" t="n">
        <v>-0.002430053337983441</v>
      </c>
    </row>
    <row r="6743">
      <c r="F6743" t="n">
        <v>0.1016085585363992</v>
      </c>
      <c r="G6743" t="n">
        <v>0.06007525662923309</v>
      </c>
      <c r="H6743" t="n">
        <v>-0.002000949456254443</v>
      </c>
      <c r="J6743" t="n">
        <v>0.03521233571075888</v>
      </c>
      <c r="K6743" t="n">
        <v>0.05076572829853914</v>
      </c>
      <c r="L6743" t="n">
        <v>-0.002436871232288275</v>
      </c>
      <c r="M6743" t="n">
        <v>0.07173265482567223</v>
      </c>
      <c r="N6743" t="n">
        <v>0.06138182281150795</v>
      </c>
      <c r="O6743" t="n">
        <v>-0.002631965351628872</v>
      </c>
      <c r="P6743" t="n">
        <v>0.1090064623788242</v>
      </c>
      <c r="Q6743" t="n">
        <v>0.05801624265873273</v>
      </c>
      <c r="R6743" t="n">
        <v>-0.002430539397256965</v>
      </c>
    </row>
    <row r="6744">
      <c r="F6744" t="n">
        <v>0.1016079288983177</v>
      </c>
      <c r="G6744" t="n">
        <v>0.06008427964765142</v>
      </c>
      <c r="H6744" t="n">
        <v>-0.002001664574815959</v>
      </c>
      <c r="J6744" t="n">
        <v>0.03523778615824566</v>
      </c>
      <c r="K6744" t="n">
        <v>0.0507733530699868</v>
      </c>
      <c r="L6744" t="n">
        <v>-0.002435774945272202</v>
      </c>
      <c r="M6744" t="n">
        <v>0.0718000906496917</v>
      </c>
      <c r="N6744" t="n">
        <v>0.06139104206996567</v>
      </c>
      <c r="O6744" t="n">
        <v>-0.002630763314078831</v>
      </c>
      <c r="P6744" t="n">
        <v>0.1090067584862407</v>
      </c>
      <c r="Q6744" t="n">
        <v>0.05802495642302512</v>
      </c>
      <c r="R6744" t="n">
        <v>-0.00242961614748681</v>
      </c>
    </row>
    <row r="6745">
      <c r="F6745" t="n">
        <v>0.1016072994701789</v>
      </c>
      <c r="G6745" t="n">
        <v>0.06009330266606975</v>
      </c>
      <c r="H6745" t="n">
        <v>-0.002001464448383763</v>
      </c>
      <c r="J6745" t="n">
        <v>0.03522062616421495</v>
      </c>
      <c r="K6745" t="n">
        <v>0.05078097784143447</v>
      </c>
      <c r="L6745" t="n">
        <v>-0.002435531392132988</v>
      </c>
      <c r="M6745" t="n">
        <v>0.07175664749478125</v>
      </c>
      <c r="N6745" t="n">
        <v>0.0614002613284234</v>
      </c>
      <c r="O6745" t="n">
        <v>-0.002631026364105236</v>
      </c>
      <c r="P6745" t="n">
        <v>0.1089711572049113</v>
      </c>
      <c r="Q6745" t="n">
        <v>0.05803367018731751</v>
      </c>
      <c r="R6745" t="n">
        <v>-0.00242961614748681</v>
      </c>
    </row>
    <row r="6746">
      <c r="F6746" t="n">
        <v>0.1015922917581503</v>
      </c>
      <c r="G6746" t="n">
        <v>0.06010232568448808</v>
      </c>
      <c r="H6746" t="n">
        <v>-0.002001464448383763</v>
      </c>
      <c r="J6746" t="n">
        <v>0.03523755436177838</v>
      </c>
      <c r="K6746" t="n">
        <v>0.05078860261288213</v>
      </c>
      <c r="L6746" t="n">
        <v>-0.002435774945272202</v>
      </c>
      <c r="M6746" t="n">
        <v>0.07177973004134069</v>
      </c>
      <c r="N6746" t="n">
        <v>0.06140948058688111</v>
      </c>
      <c r="O6746" t="n">
        <v>-0.00263023721402602</v>
      </c>
      <c r="P6746" t="n">
        <v>0.1089714527366197</v>
      </c>
      <c r="Q6746" t="n">
        <v>0.0580423839516099</v>
      </c>
      <c r="R6746" t="n">
        <v>-0.002430102119313489</v>
      </c>
    </row>
    <row r="6747">
      <c r="F6747" t="n">
        <v>0.1015916628154002</v>
      </c>
      <c r="G6747" t="n">
        <v>0.06011134870290641</v>
      </c>
      <c r="H6747" t="n">
        <v>-0.002001064195519373</v>
      </c>
      <c r="J6747" t="n">
        <v>0.03522891633588195</v>
      </c>
      <c r="K6747" t="n">
        <v>0.05079622738432979</v>
      </c>
      <c r="L6747" t="n">
        <v>-0.002436018498411415</v>
      </c>
      <c r="M6747" t="n">
        <v>0.07180281156539778</v>
      </c>
      <c r="N6747" t="n">
        <v>0.06141869984533883</v>
      </c>
      <c r="O6747" t="n">
        <v>-0.00263023721402602</v>
      </c>
      <c r="P6747" t="n">
        <v>0.109007645169921</v>
      </c>
      <c r="Q6747" t="n">
        <v>0.05805109771590228</v>
      </c>
      <c r="R6747" t="n">
        <v>-0.002430102119313489</v>
      </c>
    </row>
    <row r="6748">
      <c r="F6748" t="n">
        <v>0.1016054124540944</v>
      </c>
      <c r="G6748" t="n">
        <v>0.06012037172132473</v>
      </c>
      <c r="H6748" t="n">
        <v>-0.002001380253299241</v>
      </c>
      <c r="J6748" t="n">
        <v>0.03522880030229408</v>
      </c>
      <c r="K6748" t="n">
        <v>0.05080385215577745</v>
      </c>
      <c r="L6748" t="n">
        <v>-0.002435164554396615</v>
      </c>
      <c r="M6748" t="n">
        <v>0.07175936425555354</v>
      </c>
      <c r="N6748" t="n">
        <v>0.06142791910379656</v>
      </c>
      <c r="O6748" t="n">
        <v>-0.002629031471320613</v>
      </c>
      <c r="P6748" t="n">
        <v>0.1090079401846107</v>
      </c>
      <c r="Q6748" t="n">
        <v>0.05805981148019468</v>
      </c>
      <c r="R6748" t="n">
        <v>-0.002429179516674783</v>
      </c>
    </row>
    <row r="6749">
      <c r="F6749" t="n">
        <v>0.101604783874402</v>
      </c>
      <c r="G6749" t="n">
        <v>0.06012939473974306</v>
      </c>
      <c r="H6749" t="n">
        <v>-0.002001580411340375</v>
      </c>
      <c r="J6749" t="n">
        <v>0.03522016219384361</v>
      </c>
      <c r="K6749" t="n">
        <v>0.05081147692722512</v>
      </c>
      <c r="L6749" t="n">
        <v>-0.002434921086634728</v>
      </c>
      <c r="M6749" t="n">
        <v>0.07178244345728571</v>
      </c>
      <c r="N6749" t="n">
        <v>0.06143713836225427</v>
      </c>
      <c r="O6749" t="n">
        <v>-0.002629031471320613</v>
      </c>
      <c r="P6749" t="n">
        <v>0.108972337692089</v>
      </c>
      <c r="Q6749" t="n">
        <v>0.05806852524448707</v>
      </c>
      <c r="R6749" t="n">
        <v>-0.002429179516674783</v>
      </c>
    </row>
    <row r="6750">
      <c r="F6750" t="n">
        <v>0.1015897772657643</v>
      </c>
      <c r="G6750" t="n">
        <v>0.0601384177581614</v>
      </c>
      <c r="H6750" t="n">
        <v>-0.002001980727422643</v>
      </c>
      <c r="J6750" t="n">
        <v>0.03522004605465733</v>
      </c>
      <c r="K6750" t="n">
        <v>0.05081910169867278</v>
      </c>
      <c r="L6750" t="n">
        <v>-0.002435164554396615</v>
      </c>
      <c r="M6750" t="n">
        <v>0.07176116939662969</v>
      </c>
      <c r="N6750" t="n">
        <v>0.061446357620712</v>
      </c>
      <c r="O6750" t="n">
        <v>-0.002629294374467745</v>
      </c>
      <c r="P6750" t="n">
        <v>0.1089367348671332</v>
      </c>
      <c r="Q6750" t="n">
        <v>0.05807723900877946</v>
      </c>
      <c r="R6750" t="n">
        <v>-0.00242990834341246</v>
      </c>
    </row>
    <row r="6751">
      <c r="F6751" t="n">
        <v>0.1015891491783154</v>
      </c>
      <c r="G6751" t="n">
        <v>0.06014744077657972</v>
      </c>
      <c r="H6751" t="n">
        <v>-0.00200189771760226</v>
      </c>
      <c r="J6751" t="n">
        <v>0.03523697384295332</v>
      </c>
      <c r="K6751" t="n">
        <v>0.05082672647012045</v>
      </c>
      <c r="L6751" t="n">
        <v>-0.002434434151110953</v>
      </c>
      <c r="M6751" t="n">
        <v>0.0717842463590691</v>
      </c>
      <c r="N6751" t="n">
        <v>0.06145557687916972</v>
      </c>
      <c r="O6751" t="n">
        <v>-0.002627821743150264</v>
      </c>
      <c r="P6751" t="n">
        <v>0.1090088235876096</v>
      </c>
      <c r="Q6751" t="n">
        <v>0.05808595277307185</v>
      </c>
      <c r="R6751" t="n">
        <v>-0.002429665401166568</v>
      </c>
    </row>
    <row r="6752">
      <c r="F6752" t="n">
        <v>0.1016028994244777</v>
      </c>
      <c r="G6752" t="n">
        <v>0.06015646379499805</v>
      </c>
      <c r="H6752" t="n">
        <v>-0.00200209790737402</v>
      </c>
      <c r="J6752" t="n">
        <v>0.03523685756361172</v>
      </c>
      <c r="K6752" t="n">
        <v>0.05083435124156811</v>
      </c>
      <c r="L6752" t="n">
        <v>-0.00243357925494275</v>
      </c>
      <c r="M6752" t="n">
        <v>0.07178514599202407</v>
      </c>
      <c r="N6752" t="n">
        <v>0.06146479613762743</v>
      </c>
      <c r="O6752" t="n">
        <v>-0.002627821743150264</v>
      </c>
      <c r="P6752" t="n">
        <v>0.1090450148299237</v>
      </c>
      <c r="Q6752" t="n">
        <v>0.05809466653736425</v>
      </c>
      <c r="R6752" t="n">
        <v>-0.002428986337391705</v>
      </c>
    </row>
    <row r="6753">
      <c r="F6753" t="n">
        <v>0.1016310278168034</v>
      </c>
      <c r="G6753" t="n">
        <v>0.06016548681341639</v>
      </c>
      <c r="H6753" t="n">
        <v>-0.0020016975278305</v>
      </c>
      <c r="J6753" t="n">
        <v>0.03521117531673167</v>
      </c>
      <c r="K6753" t="n">
        <v>0.05084197601301577</v>
      </c>
      <c r="L6753" t="n">
        <v>-0.002434066019470191</v>
      </c>
      <c r="M6753" t="n">
        <v>0.0718082207974757</v>
      </c>
      <c r="N6753" t="n">
        <v>0.06147401539608516</v>
      </c>
      <c r="O6753" t="n">
        <v>-0.002627296231352814</v>
      </c>
      <c r="P6753" t="n">
        <v>0.1090453085057217</v>
      </c>
      <c r="Q6753" t="n">
        <v>0.05810338030165663</v>
      </c>
      <c r="R6753" t="n">
        <v>-0.002428986337391705</v>
      </c>
    </row>
    <row r="6754">
      <c r="F6754" t="n">
        <v>0.1015872662154021</v>
      </c>
      <c r="G6754" t="n">
        <v>0.06017450983183471</v>
      </c>
      <c r="H6754" t="n">
        <v>-0.0020016975278305</v>
      </c>
      <c r="J6754" t="n">
        <v>0.03522810287185373</v>
      </c>
      <c r="K6754" t="n">
        <v>0.05084960078446343</v>
      </c>
      <c r="L6754" t="n">
        <v>-0.00243357925494275</v>
      </c>
      <c r="M6754" t="n">
        <v>0.07180911808976956</v>
      </c>
      <c r="N6754" t="n">
        <v>0.06148323465454288</v>
      </c>
      <c r="O6754" t="n">
        <v>-0.002627558987251539</v>
      </c>
      <c r="P6754" t="n">
        <v>0.1090097045268144</v>
      </c>
      <c r="Q6754" t="n">
        <v>0.05811209406594902</v>
      </c>
      <c r="R6754" t="n">
        <v>-0.002429472134659183</v>
      </c>
    </row>
    <row r="6755">
      <c r="F6755" t="n">
        <v>0.1016153948558687</v>
      </c>
      <c r="G6755" t="n">
        <v>0.06018353285025304</v>
      </c>
      <c r="H6755" t="n">
        <v>-0.0020016975278305</v>
      </c>
      <c r="J6755" t="n">
        <v>0.03521946448287176</v>
      </c>
      <c r="K6755" t="n">
        <v>0.05085722555591109</v>
      </c>
      <c r="L6755" t="n">
        <v>-0.002434066019470191</v>
      </c>
      <c r="M6755" t="n">
        <v>0.07178783759801088</v>
      </c>
      <c r="N6755" t="n">
        <v>0.06149245391300061</v>
      </c>
      <c r="O6755" t="n">
        <v>-0.002627821743150264</v>
      </c>
      <c r="P6755" t="n">
        <v>0.1089741002151983</v>
      </c>
      <c r="Q6755" t="n">
        <v>0.05812080783024141</v>
      </c>
      <c r="R6755" t="n">
        <v>-0.002428550762023161</v>
      </c>
    </row>
    <row r="6756">
      <c r="F6756" t="n">
        <v>0.1016147677316518</v>
      </c>
      <c r="G6756" t="n">
        <v>0.06019255586867136</v>
      </c>
      <c r="H6756" t="n">
        <v>-0.002002216233918621</v>
      </c>
      <c r="J6756" t="n">
        <v>0.03521082605906335</v>
      </c>
      <c r="K6756" t="n">
        <v>0.05086485032735875</v>
      </c>
      <c r="L6756" t="n">
        <v>-0.002433453041913342</v>
      </c>
      <c r="M6756" t="n">
        <v>0.07178873236317737</v>
      </c>
      <c r="N6756" t="n">
        <v>0.06150167317145833</v>
      </c>
      <c r="O6756" t="n">
        <v>-0.002625820217380738</v>
      </c>
      <c r="P6756" t="n">
        <v>0.1089384955708513</v>
      </c>
      <c r="Q6756" t="n">
        <v>0.0581295215945338</v>
      </c>
      <c r="R6756" t="n">
        <v>-0.002428550762023161</v>
      </c>
    </row>
    <row r="6757">
      <c r="F6757" t="n">
        <v>0.1016141408278102</v>
      </c>
      <c r="G6757" t="n">
        <v>0.0602015788870897</v>
      </c>
      <c r="H6757" t="n">
        <v>-0.002002216233918621</v>
      </c>
      <c r="J6757" t="n">
        <v>0.03521923144680937</v>
      </c>
      <c r="K6757" t="n">
        <v>0.05087247509880641</v>
      </c>
      <c r="L6757" t="n">
        <v>-0.002433453041913342</v>
      </c>
      <c r="M6757" t="n">
        <v>0.07176744916207825</v>
      </c>
      <c r="N6757" t="n">
        <v>0.06151089242991605</v>
      </c>
      <c r="O6757" t="n">
        <v>-0.002626082825663305</v>
      </c>
      <c r="P6757" t="n">
        <v>0.109046480467964</v>
      </c>
      <c r="Q6757" t="n">
        <v>0.05813823535882619</v>
      </c>
      <c r="R6757" t="n">
        <v>-0.002429036472175565</v>
      </c>
    </row>
    <row r="6758">
      <c r="F6758" t="n">
        <v>0.1015847586625812</v>
      </c>
      <c r="G6758" t="n">
        <v>0.06021060190550803</v>
      </c>
      <c r="H6758" t="n">
        <v>-0.002002616677165405</v>
      </c>
      <c r="J6758" t="n">
        <v>0.03521059293030163</v>
      </c>
      <c r="K6758" t="n">
        <v>0.05088009987025408</v>
      </c>
      <c r="L6758" t="n">
        <v>-0.002432723151978755</v>
      </c>
      <c r="M6758" t="n">
        <v>0.07176834139356181</v>
      </c>
      <c r="N6758" t="n">
        <v>0.06152011168837377</v>
      </c>
      <c r="O6758" t="n">
        <v>-0.002626608042228437</v>
      </c>
      <c r="P6758" t="n">
        <v>0.109046772772766</v>
      </c>
      <c r="Q6758" t="n">
        <v>0.05814694912311859</v>
      </c>
      <c r="R6758" t="n">
        <v>-0.002429036472175565</v>
      </c>
    </row>
    <row r="6759">
      <c r="F6759" t="n">
        <v>0.1016272653633989</v>
      </c>
      <c r="G6759" t="n">
        <v>0.06021962492392635</v>
      </c>
      <c r="H6759" t="n">
        <v>-0.002002416455542012</v>
      </c>
      <c r="J6759" t="n">
        <v>0.03522752007868403</v>
      </c>
      <c r="K6759" t="n">
        <v>0.05088772464170175</v>
      </c>
      <c r="L6759" t="n">
        <v>-0.002432723151978755</v>
      </c>
      <c r="M6759" t="n">
        <v>0.07174705547705656</v>
      </c>
      <c r="N6759" t="n">
        <v>0.06152933094683149</v>
      </c>
      <c r="O6759" t="n">
        <v>-0.002625820217380738</v>
      </c>
      <c r="P6759" t="n">
        <v>0.1090111672760812</v>
      </c>
      <c r="Q6759" t="n">
        <v>0.05815566288741097</v>
      </c>
      <c r="R6759" t="n">
        <v>-0.002428793617099363</v>
      </c>
    </row>
    <row r="6760">
      <c r="F6760" t="n">
        <v>0.1015835062150977</v>
      </c>
      <c r="G6760" t="n">
        <v>0.06022864794234468</v>
      </c>
      <c r="H6760" t="n">
        <v>-0.002002535953470854</v>
      </c>
      <c r="J6760" t="n">
        <v>0.03523592523441617</v>
      </c>
      <c r="K6760" t="n">
        <v>0.05089534941314941</v>
      </c>
      <c r="L6760" t="n">
        <v>-0.002432109054614019</v>
      </c>
      <c r="M6760" t="n">
        <v>0.07174794516830377</v>
      </c>
      <c r="N6760" t="n">
        <v>0.06153855020528921</v>
      </c>
      <c r="O6760" t="n">
        <v>-0.002624340540073977</v>
      </c>
      <c r="P6760" t="n">
        <v>0.1090114590025854</v>
      </c>
      <c r="Q6760" t="n">
        <v>0.05816437665170335</v>
      </c>
      <c r="R6760" t="n">
        <v>-0.002428115726024966</v>
      </c>
    </row>
    <row r="6761">
      <c r="F6761" t="n">
        <v>0.1016260129870123</v>
      </c>
      <c r="G6761" t="n">
        <v>0.06023767096076301</v>
      </c>
      <c r="H6761" t="n">
        <v>-0.002002736207066201</v>
      </c>
      <c r="J6761" t="n">
        <v>0.03522728655610309</v>
      </c>
      <c r="K6761" t="n">
        <v>0.05090297418459707</v>
      </c>
      <c r="L6761" t="n">
        <v>-0.002431865843708558</v>
      </c>
      <c r="M6761" t="n">
        <v>0.07177101073247671</v>
      </c>
      <c r="N6761" t="n">
        <v>0.06154776946374694</v>
      </c>
      <c r="O6761" t="n">
        <v>-0.002624603000374014</v>
      </c>
      <c r="P6761" t="n">
        <v>0.1089399552838229</v>
      </c>
      <c r="Q6761" t="n">
        <v>0.05817309041599575</v>
      </c>
      <c r="R6761" t="n">
        <v>-0.002428358537597568</v>
      </c>
    </row>
    <row r="6762">
      <c r="F6762" t="n">
        <v>0.1016253871354891</v>
      </c>
      <c r="G6762" t="n">
        <v>0.06024669397918134</v>
      </c>
      <c r="H6762" t="n">
        <v>-0.002002535953470854</v>
      </c>
      <c r="J6762" t="n">
        <v>0.03522716970825639</v>
      </c>
      <c r="K6762" t="n">
        <v>0.05091059895604473</v>
      </c>
      <c r="L6762" t="n">
        <v>-0.002432595476424942</v>
      </c>
      <c r="M6762" t="n">
        <v>0.07179407524420606</v>
      </c>
      <c r="N6762" t="n">
        <v>0.06155698872220465</v>
      </c>
      <c r="O6762" t="n">
        <v>-0.002624865460674052</v>
      </c>
      <c r="P6762" t="n">
        <v>0.1089402464026076</v>
      </c>
      <c r="Q6762" t="n">
        <v>0.05818180418028814</v>
      </c>
      <c r="R6762" t="n">
        <v>-0.00242860134917017</v>
      </c>
    </row>
    <row r="6763">
      <c r="F6763" t="n">
        <v>0.1015960066528894</v>
      </c>
      <c r="G6763" t="n">
        <v>0.06025571699759967</v>
      </c>
      <c r="H6763" t="n">
        <v>-0.002002656583753413</v>
      </c>
      <c r="J6763" t="n">
        <v>0.03523557465589931</v>
      </c>
      <c r="K6763" t="n">
        <v>0.0509182237274924</v>
      </c>
      <c r="L6763" t="n">
        <v>-0.002432352265519481</v>
      </c>
      <c r="M6763" t="n">
        <v>0.07177278414453273</v>
      </c>
      <c r="N6763" t="n">
        <v>0.06156620798066238</v>
      </c>
      <c r="O6763" t="n">
        <v>-0.002624340540073977</v>
      </c>
      <c r="P6763" t="n">
        <v>0.1090482301770128</v>
      </c>
      <c r="Q6763" t="n">
        <v>0.05819051794458054</v>
      </c>
      <c r="R6763" t="n">
        <v>-0.002428358537597568</v>
      </c>
    </row>
    <row r="6764">
      <c r="F6764" t="n">
        <v>0.1016097587443088</v>
      </c>
      <c r="G6764" t="n">
        <v>0.060264740016018</v>
      </c>
      <c r="H6764" t="n">
        <v>-0.0020030571551273</v>
      </c>
      <c r="J6764" t="n">
        <v>0.03520989215702146</v>
      </c>
      <c r="K6764" t="n">
        <v>0.05092584849894006</v>
      </c>
      <c r="L6764" t="n">
        <v>-0.002431007331621747</v>
      </c>
      <c r="M6764" t="n">
        <v>0.0718180237349125</v>
      </c>
      <c r="N6764" t="n">
        <v>0.0615754272391201</v>
      </c>
      <c r="O6764" t="n">
        <v>-0.002622857213249251</v>
      </c>
      <c r="P6764" t="n">
        <v>0.1089408278155334</v>
      </c>
      <c r="Q6764" t="n">
        <v>0.05819923170887292</v>
      </c>
      <c r="R6764" t="n">
        <v>-0.002428166758851564</v>
      </c>
    </row>
    <row r="6765">
      <c r="F6765" t="n">
        <v>0.1015803790280885</v>
      </c>
      <c r="G6765" t="n">
        <v>0.06027376303443632</v>
      </c>
      <c r="H6765" t="n">
        <v>-0.002002856869440356</v>
      </c>
      <c r="J6765" t="n">
        <v>0.03521829698968192</v>
      </c>
      <c r="K6765" t="n">
        <v>0.05093347327038772</v>
      </c>
      <c r="L6765" t="n">
        <v>-0.002431736706758747</v>
      </c>
      <c r="M6765" t="n">
        <v>0.07181890753290301</v>
      </c>
      <c r="N6765" t="n">
        <v>0.06158464649757781</v>
      </c>
      <c r="O6765" t="n">
        <v>-0.002623381837154291</v>
      </c>
      <c r="P6765" t="n">
        <v>0.1090129135126285</v>
      </c>
      <c r="Q6765" t="n">
        <v>0.05820794547316532</v>
      </c>
      <c r="R6765" t="n">
        <v>-0.002428166758851564</v>
      </c>
    </row>
    <row r="6766">
      <c r="F6766" t="n">
        <v>0.101579754271632</v>
      </c>
      <c r="G6766" t="n">
        <v>0.06028278605285466</v>
      </c>
      <c r="H6766" t="n">
        <v>-0.0020030571551273</v>
      </c>
      <c r="J6766" t="n">
        <v>0.03520965810557303</v>
      </c>
      <c r="K6766" t="n">
        <v>0.05094109804183539</v>
      </c>
      <c r="L6766" t="n">
        <v>-0.00243149358171308</v>
      </c>
      <c r="M6766" t="n">
        <v>0.07175325746307015</v>
      </c>
      <c r="N6766" t="n">
        <v>0.06159386575603554</v>
      </c>
      <c r="O6766" t="n">
        <v>-0.002623381837154291</v>
      </c>
      <c r="P6766" t="n">
        <v>0.109013203589412</v>
      </c>
      <c r="Q6766" t="n">
        <v>0.0582166592374577</v>
      </c>
      <c r="R6766" t="n">
        <v>-0.002427923990729304</v>
      </c>
    </row>
    <row r="6767">
      <c r="F6767" t="n">
        <v>0.1016078841009153</v>
      </c>
      <c r="G6767" t="n">
        <v>0.06029180907127298</v>
      </c>
      <c r="H6767" t="n">
        <v>-0.0020030571551273</v>
      </c>
      <c r="J6767" t="n">
        <v>0.03521806280014579</v>
      </c>
      <c r="K6767" t="n">
        <v>0.05094872281328305</v>
      </c>
      <c r="L6767" t="n">
        <v>-0.002431250456667414</v>
      </c>
      <c r="M6767" t="n">
        <v>0.07175413852031307</v>
      </c>
      <c r="N6767" t="n">
        <v>0.06160308501449326</v>
      </c>
      <c r="O6767" t="n">
        <v>-0.002623644149106812</v>
      </c>
      <c r="P6767" t="n">
        <v>0.1090493911504403</v>
      </c>
      <c r="Q6767" t="n">
        <v>0.05822537300175009</v>
      </c>
      <c r="R6767" t="n">
        <v>-0.002428166758851564</v>
      </c>
    </row>
    <row r="6768">
      <c r="F6768" t="n">
        <v>0.1015785054466037</v>
      </c>
      <c r="G6768" t="n">
        <v>0.06030083208969131</v>
      </c>
      <c r="H6768" t="n">
        <v>-0.002002978657111025</v>
      </c>
      <c r="J6768" t="n">
        <v>0.03523498920862121</v>
      </c>
      <c r="K6768" t="n">
        <v>0.05095634758473071</v>
      </c>
      <c r="L6768" t="n">
        <v>-0.002430390656273541</v>
      </c>
      <c r="M6768" t="n">
        <v>0.0717771960566902</v>
      </c>
      <c r="N6768" t="n">
        <v>0.06161230427295097</v>
      </c>
      <c r="O6768" t="n">
        <v>-0.002621632413964677</v>
      </c>
      <c r="P6768" t="n">
        <v>0.1089419873398944</v>
      </c>
      <c r="Q6768" t="n">
        <v>0.05823408676604248</v>
      </c>
      <c r="R6768" t="n">
        <v>-0.002427247244979315</v>
      </c>
    </row>
    <row r="6769">
      <c r="F6769" t="n">
        <v>0.101577881379767</v>
      </c>
      <c r="G6769" t="n">
        <v>0.06030985510810965</v>
      </c>
      <c r="H6769" t="n">
        <v>-0.002002978657111025</v>
      </c>
      <c r="J6769" t="n">
        <v>0.03520930659885589</v>
      </c>
      <c r="K6769" t="n">
        <v>0.05096397235617837</v>
      </c>
      <c r="L6769" t="n">
        <v>-0.002430147617207913</v>
      </c>
      <c r="M6769" t="n">
        <v>0.07175589691162393</v>
      </c>
      <c r="N6769" t="n">
        <v>0.0616215235314087</v>
      </c>
      <c r="O6769" t="n">
        <v>-0.002621370250723281</v>
      </c>
      <c r="P6769" t="n">
        <v>0.1089781743500012</v>
      </c>
      <c r="Q6769" t="n">
        <v>0.05824280053033487</v>
      </c>
      <c r="R6769" t="n">
        <v>-0.002427004520254817</v>
      </c>
    </row>
    <row r="6770">
      <c r="F6770" t="n">
        <v>0.1015772575445384</v>
      </c>
      <c r="G6770" t="n">
        <v>0.06031887812652797</v>
      </c>
      <c r="H6770" t="n">
        <v>-0.002003178975008526</v>
      </c>
      <c r="J6770" t="n">
        <v>0.0352347546290275</v>
      </c>
      <c r="K6770" t="n">
        <v>0.05097159712762604</v>
      </c>
      <c r="L6770" t="n">
        <v>-0.002430147617207913</v>
      </c>
      <c r="M6770" t="n">
        <v>0.07182330792781194</v>
      </c>
      <c r="N6770" t="n">
        <v>0.06163074278986642</v>
      </c>
      <c r="O6770" t="n">
        <v>-0.002621632413964677</v>
      </c>
      <c r="P6770" t="n">
        <v>0.1090502589886509</v>
      </c>
      <c r="Q6770" t="n">
        <v>0.05825151429462726</v>
      </c>
      <c r="R6770" t="n">
        <v>-0.002427247244979315</v>
      </c>
    </row>
    <row r="6771">
      <c r="F6771" t="n">
        <v>0.1015910108705474</v>
      </c>
      <c r="G6771" t="n">
        <v>0.06032790114494629</v>
      </c>
      <c r="H6771" t="n">
        <v>-0.002002978657111025</v>
      </c>
      <c r="J6771" t="n">
        <v>0.03520907197554624</v>
      </c>
      <c r="K6771" t="n">
        <v>0.0509792218990737</v>
      </c>
      <c r="L6771" t="n">
        <v>-0.002430390656273541</v>
      </c>
      <c r="M6771" t="n">
        <v>0.07182418427545728</v>
      </c>
      <c r="N6771" t="n">
        <v>0.06163996204832415</v>
      </c>
      <c r="O6771" t="n">
        <v>-0.002621370250723281</v>
      </c>
      <c r="P6771" t="n">
        <v>0.1090505477166681</v>
      </c>
      <c r="Q6771" t="n">
        <v>0.05826022805891966</v>
      </c>
      <c r="R6771" t="n">
        <v>-0.002427732694428311</v>
      </c>
    </row>
    <row r="6772">
      <c r="F6772" t="n">
        <v>0.1016047643052131</v>
      </c>
      <c r="G6772" t="n">
        <v>0.06033692416336462</v>
      </c>
      <c r="H6772" t="n">
        <v>-0.002003702613583094</v>
      </c>
      <c r="J6772" t="n">
        <v>0.03520895457846432</v>
      </c>
      <c r="K6772" t="n">
        <v>0.05098684667052136</v>
      </c>
      <c r="L6772" t="n">
        <v>-0.002429529654922138</v>
      </c>
      <c r="M6772" t="n">
        <v>0.07180288130489113</v>
      </c>
      <c r="N6772" t="n">
        <v>0.06164918130678186</v>
      </c>
      <c r="O6772" t="n">
        <v>-0.002619879666312788</v>
      </c>
      <c r="P6772" t="n">
        <v>0.1089431424567101</v>
      </c>
      <c r="Q6772" t="n">
        <v>0.05826894182321204</v>
      </c>
      <c r="R6772" t="n">
        <v>-0.002426813786351707</v>
      </c>
    </row>
    <row r="6773">
      <c r="F6773" t="n">
        <v>0.1016041410453744</v>
      </c>
      <c r="G6773" t="n">
        <v>0.06034594718178296</v>
      </c>
      <c r="H6773" t="n">
        <v>-0.002003702613583094</v>
      </c>
      <c r="J6773" t="n">
        <v>0.0352258805963019</v>
      </c>
      <c r="K6773" t="n">
        <v>0.05099447144196902</v>
      </c>
      <c r="L6773" t="n">
        <v>-0.002430015560853122</v>
      </c>
      <c r="M6773" t="n">
        <v>0.07182593322532271</v>
      </c>
      <c r="N6773" t="n">
        <v>0.06165840056523959</v>
      </c>
      <c r="O6773" t="n">
        <v>-0.002619879666312788</v>
      </c>
      <c r="P6773" t="n">
        <v>0.1089793284793014</v>
      </c>
      <c r="Q6773" t="n">
        <v>0.05827765558750443</v>
      </c>
      <c r="R6773" t="n">
        <v>-0.002426813786351707</v>
      </c>
    </row>
    <row r="6774">
      <c r="F6774" t="n">
        <v>0.1016178947624634</v>
      </c>
      <c r="G6774" t="n">
        <v>0.06035497020020129</v>
      </c>
      <c r="H6774" t="n">
        <v>-0.00200390296380943</v>
      </c>
      <c r="J6774" t="n">
        <v>0.03523428478621826</v>
      </c>
      <c r="K6774" t="n">
        <v>0.05100209621341669</v>
      </c>
      <c r="L6774" t="n">
        <v>-0.00242977260788763</v>
      </c>
      <c r="M6774" t="n">
        <v>0.07178244933415379</v>
      </c>
      <c r="N6774" t="n">
        <v>0.06166761982369731</v>
      </c>
      <c r="O6774" t="n">
        <v>-0.002620141680480836</v>
      </c>
      <c r="P6774" t="n">
        <v>0.1089437183602044</v>
      </c>
      <c r="Q6774" t="n">
        <v>0.05828636935179682</v>
      </c>
      <c r="R6774" t="n">
        <v>-0.002427299149108977</v>
      </c>
    </row>
    <row r="6775">
      <c r="F6775" t="n">
        <v>0.1016028952319398</v>
      </c>
      <c r="G6775" t="n">
        <v>0.06036399321861961</v>
      </c>
      <c r="H6775" t="n">
        <v>-0.002003626344993686</v>
      </c>
      <c r="J6775" t="n">
        <v>0.03521712375877549</v>
      </c>
      <c r="K6775" t="n">
        <v>0.05100972098486435</v>
      </c>
      <c r="L6775" t="n">
        <v>-0.002428910320848354</v>
      </c>
      <c r="M6775" t="n">
        <v>0.0718054988374966</v>
      </c>
      <c r="N6775" t="n">
        <v>0.06167683908215502</v>
      </c>
      <c r="O6775" t="n">
        <v>-0.002619879666312788</v>
      </c>
      <c r="P6775" t="n">
        <v>0.109051699869025</v>
      </c>
      <c r="Q6775" t="n">
        <v>0.05829508311608921</v>
      </c>
      <c r="R6775" t="n">
        <v>-0.002426571104973072</v>
      </c>
    </row>
    <row r="6776">
      <c r="F6776" t="n">
        <v>0.1015878960627981</v>
      </c>
      <c r="G6776" t="n">
        <v>0.06037301623703795</v>
      </c>
      <c r="H6776" t="n">
        <v>-0.002004227493011985</v>
      </c>
      <c r="J6776" t="n">
        <v>0.03523404952418903</v>
      </c>
      <c r="K6776" t="n">
        <v>0.05101734575631202</v>
      </c>
      <c r="L6776" t="n">
        <v>-0.002429153187593764</v>
      </c>
      <c r="M6776" t="n">
        <v>0.07178419042205683</v>
      </c>
      <c r="N6776" t="n">
        <v>0.06168605834061275</v>
      </c>
      <c r="O6776" t="n">
        <v>-0.002618647338568351</v>
      </c>
      <c r="P6776" t="n">
        <v>0.1089801911784294</v>
      </c>
      <c r="Q6776" t="n">
        <v>0.05830379688038161</v>
      </c>
      <c r="R6776" t="n">
        <v>-0.00242638083993414</v>
      </c>
    </row>
    <row r="6777">
      <c r="F6777" t="n">
        <v>0.1015728972558347</v>
      </c>
      <c r="G6777" t="n">
        <v>0.06038203925545627</v>
      </c>
      <c r="H6777" t="n">
        <v>-0.002003826727666452</v>
      </c>
      <c r="J6777" t="n">
        <v>0.03521688843059168</v>
      </c>
      <c r="K6777" t="n">
        <v>0.05102497052775968</v>
      </c>
      <c r="L6777" t="n">
        <v>-0.002429153187593764</v>
      </c>
      <c r="M6777" t="n">
        <v>0.07180723758813354</v>
      </c>
      <c r="N6777" t="n">
        <v>0.06169527759907047</v>
      </c>
      <c r="O6777" t="n">
        <v>-0.002618647338568351</v>
      </c>
      <c r="P6777" t="n">
        <v>0.1089445801444595</v>
      </c>
      <c r="Q6777" t="n">
        <v>0.058312510644674</v>
      </c>
      <c r="R6777" t="n">
        <v>-0.002426138201850146</v>
      </c>
    </row>
    <row r="6778">
      <c r="F6778" t="n">
        <v>0.1015722753047002</v>
      </c>
      <c r="G6778" t="n">
        <v>0.0603910622738746</v>
      </c>
      <c r="H6778" t="n">
        <v>-0.002003626344993686</v>
      </c>
      <c r="J6778" t="n">
        <v>0.03523381403586763</v>
      </c>
      <c r="K6778" t="n">
        <v>0.05103259529920734</v>
      </c>
      <c r="L6778" t="n">
        <v>-0.002428424587357533</v>
      </c>
      <c r="M6778" t="n">
        <v>0.07178592648419085</v>
      </c>
      <c r="N6778" t="n">
        <v>0.06170449685752819</v>
      </c>
      <c r="O6778" t="n">
        <v>-0.002618909203302208</v>
      </c>
      <c r="P6778" t="n">
        <v>0.1089807649296909</v>
      </c>
      <c r="Q6778" t="n">
        <v>0.05832122440896638</v>
      </c>
      <c r="R6778" t="n">
        <v>-0.002426138201850146</v>
      </c>
    </row>
    <row r="6779">
      <c r="F6779" t="n">
        <v>0.101571653592981</v>
      </c>
      <c r="G6779" t="n">
        <v>0.06040008529229293</v>
      </c>
      <c r="H6779" t="n">
        <v>-0.002003826727666452</v>
      </c>
      <c r="J6779" t="n">
        <v>0.03520813121116979</v>
      </c>
      <c r="K6779" t="n">
        <v>0.051040220070655</v>
      </c>
      <c r="L6779" t="n">
        <v>-0.002428667454102943</v>
      </c>
      <c r="M6779" t="n">
        <v>0.07180897130545522</v>
      </c>
      <c r="N6779" t="n">
        <v>0.06171371611598592</v>
      </c>
      <c r="O6779" t="n">
        <v>-0.002619171068036065</v>
      </c>
      <c r="P6779" t="n">
        <v>0.1089451532854229</v>
      </c>
      <c r="Q6779" t="n">
        <v>0.05832993817325877</v>
      </c>
      <c r="R6779" t="n">
        <v>-0.002426866116102126</v>
      </c>
    </row>
    <row r="6780">
      <c r="F6780" t="n">
        <v>0.1016141612271161</v>
      </c>
      <c r="G6780" t="n">
        <v>0.06040910831071126</v>
      </c>
      <c r="H6780" t="n">
        <v>-0.002004352776355114</v>
      </c>
      <c r="J6780" t="n">
        <v>0.03520801336134274</v>
      </c>
      <c r="K6780" t="n">
        <v>0.05104784484210266</v>
      </c>
      <c r="L6780" t="n">
        <v>-0.002428289616116758</v>
      </c>
      <c r="M6780" t="n">
        <v>0.0717654787407192</v>
      </c>
      <c r="N6780" t="n">
        <v>0.06172293537444364</v>
      </c>
      <c r="O6780" t="n">
        <v>-0.002617411116985529</v>
      </c>
      <c r="P6780" t="n">
        <v>0.109017235708545</v>
      </c>
      <c r="Q6780" t="n">
        <v>0.05833865193755116</v>
      </c>
      <c r="R6780" t="n">
        <v>-0.002425705804096643</v>
      </c>
    </row>
    <row r="6781">
      <c r="F6781" t="n">
        <v>0.1016135398104422</v>
      </c>
      <c r="G6781" t="n">
        <v>0.06041813132912958</v>
      </c>
      <c r="H6781" t="n">
        <v>-0.002004352776355114</v>
      </c>
      <c r="J6781" t="n">
        <v>0.03521641709696581</v>
      </c>
      <c r="K6781" t="n">
        <v>0.05105546961355033</v>
      </c>
      <c r="L6781" t="n">
        <v>-0.002428046835711227</v>
      </c>
      <c r="M6781" t="n">
        <v>0.07181069997537418</v>
      </c>
      <c r="N6781" t="n">
        <v>0.06173215463290135</v>
      </c>
      <c r="O6781" t="n">
        <v>-0.00261688768710512</v>
      </c>
      <c r="P6781" t="n">
        <v>0.1089816234822633</v>
      </c>
      <c r="Q6781" t="n">
        <v>0.05834736570184355</v>
      </c>
      <c r="R6781" t="n">
        <v>-0.002425948398936536</v>
      </c>
    </row>
    <row r="6782">
      <c r="F6782" t="n">
        <v>0.1015985423915692</v>
      </c>
      <c r="G6782" t="n">
        <v>0.06042715434754792</v>
      </c>
      <c r="H6782" t="n">
        <v>-0.002004352776355114</v>
      </c>
      <c r="J6782" t="n">
        <v>0.03523334238272088</v>
      </c>
      <c r="K6782" t="n">
        <v>0.05106309438499799</v>
      </c>
      <c r="L6782" t="n">
        <v>-0.002427561274900166</v>
      </c>
      <c r="M6782" t="n">
        <v>0.07178938347480784</v>
      </c>
      <c r="N6782" t="n">
        <v>0.06174137389135908</v>
      </c>
      <c r="O6782" t="n">
        <v>-0.002617411116985529</v>
      </c>
      <c r="P6782" t="n">
        <v>0.1089819091128854</v>
      </c>
      <c r="Q6782" t="n">
        <v>0.05835607946613595</v>
      </c>
      <c r="R6782" t="n">
        <v>-0.002425948398936536</v>
      </c>
    </row>
    <row r="6783">
      <c r="F6783" t="n">
        <v>0.1015979215220245</v>
      </c>
      <c r="G6783" t="n">
        <v>0.06043617736596624</v>
      </c>
      <c r="H6783" t="n">
        <v>-0.002004152361119003</v>
      </c>
      <c r="J6783" t="n">
        <v>0.03521618109270987</v>
      </c>
      <c r="K6783" t="n">
        <v>0.05107071915644566</v>
      </c>
      <c r="L6783" t="n">
        <v>-0.002428046835711227</v>
      </c>
      <c r="M6783" t="n">
        <v>0.07176806553489118</v>
      </c>
      <c r="N6783" t="n">
        <v>0.0617505931498168</v>
      </c>
      <c r="O6783" t="n">
        <v>-0.002617672831925733</v>
      </c>
      <c r="P6783" t="n">
        <v>0.1090539909054426</v>
      </c>
      <c r="Q6783" t="n">
        <v>0.05836479323042833</v>
      </c>
      <c r="R6783" t="n">
        <v>-0.002425705804096643</v>
      </c>
    </row>
    <row r="6784">
      <c r="F6784" t="n">
        <v>0.1015685486559763</v>
      </c>
      <c r="G6784" t="n">
        <v>0.06044520038438457</v>
      </c>
      <c r="H6784" t="n">
        <v>-0.002004278708980119</v>
      </c>
      <c r="J6784" t="n">
        <v>0.03523310621908189</v>
      </c>
      <c r="K6784" t="n">
        <v>0.05107834392789332</v>
      </c>
      <c r="L6784" t="n">
        <v>-0.002426939460020136</v>
      </c>
      <c r="M6784" t="n">
        <v>0.07179110437511885</v>
      </c>
      <c r="N6784" t="n">
        <v>0.06175981240827452</v>
      </c>
      <c r="O6784" t="n">
        <v>-0.002615647884729858</v>
      </c>
      <c r="P6784" t="n">
        <v>0.1089465812951966</v>
      </c>
      <c r="Q6784" t="n">
        <v>0.05837350699472071</v>
      </c>
      <c r="R6784" t="n">
        <v>-0.002425273904923164</v>
      </c>
    </row>
    <row r="6785">
      <c r="F6785" t="n">
        <v>0.1015823044570862</v>
      </c>
      <c r="G6785" t="n">
        <v>0.0604542234028029</v>
      </c>
      <c r="H6785" t="n">
        <v>-0.002004278708980119</v>
      </c>
      <c r="J6785" t="n">
        <v>0.03523298805325548</v>
      </c>
      <c r="K6785" t="n">
        <v>0.05108596869934098</v>
      </c>
      <c r="L6785" t="n">
        <v>-0.002427424847912139</v>
      </c>
      <c r="M6785" t="n">
        <v>0.07179196292036238</v>
      </c>
      <c r="N6785" t="n">
        <v>0.06176903166673224</v>
      </c>
      <c r="O6785" t="n">
        <v>-0.002616171014306804</v>
      </c>
      <c r="P6785" t="n">
        <v>0.1090545608954545</v>
      </c>
      <c r="Q6785" t="n">
        <v>0.05838222075901311</v>
      </c>
      <c r="R6785" t="n">
        <v>-0.002425273904923164</v>
      </c>
    </row>
    <row r="6786">
      <c r="F6786" t="n">
        <v>0.1015960603796689</v>
      </c>
      <c r="G6786" t="n">
        <v>0.06046324642122123</v>
      </c>
      <c r="H6786" t="n">
        <v>-0.002004278708980119</v>
      </c>
      <c r="J6786" t="n">
        <v>0.03521582666619008</v>
      </c>
      <c r="K6786" t="n">
        <v>0.05109359347078864</v>
      </c>
      <c r="L6786" t="n">
        <v>-0.002427182153966138</v>
      </c>
      <c r="M6786" t="n">
        <v>0.07181499947533623</v>
      </c>
      <c r="N6786" t="n">
        <v>0.06177825092518997</v>
      </c>
      <c r="O6786" t="n">
        <v>-0.002615909449518331</v>
      </c>
      <c r="P6786" t="n">
        <v>0.1090548454745233</v>
      </c>
      <c r="Q6786" t="n">
        <v>0.0583909345233055</v>
      </c>
      <c r="R6786" t="n">
        <v>-0.002425516456568821</v>
      </c>
    </row>
    <row r="6787">
      <c r="F6787" t="n">
        <v>0.1016098164246658</v>
      </c>
      <c r="G6787" t="n">
        <v>0.06047226943963956</v>
      </c>
      <c r="H6787" t="n">
        <v>-0.002004807108178266</v>
      </c>
      <c r="J6787" t="n">
        <v>0.03521570841227713</v>
      </c>
      <c r="K6787" t="n">
        <v>0.0511012182422363</v>
      </c>
      <c r="L6787" t="n">
        <v>-0.002426939460020136</v>
      </c>
      <c r="M6787" t="n">
        <v>0.07177149682460246</v>
      </c>
      <c r="N6787" t="n">
        <v>0.06178747018364769</v>
      </c>
      <c r="O6787" t="n">
        <v>-0.002615647884729858</v>
      </c>
      <c r="P6787" t="n">
        <v>0.1089833331095397</v>
      </c>
      <c r="Q6787" t="n">
        <v>0.0583996482875979</v>
      </c>
      <c r="R6787" t="n">
        <v>-0.002425759008214478</v>
      </c>
    </row>
    <row r="6788">
      <c r="F6788" t="n">
        <v>0.1015948208486738</v>
      </c>
      <c r="G6788" t="n">
        <v>0.06048129245805788</v>
      </c>
      <c r="H6788" t="n">
        <v>-0.002004807108178266</v>
      </c>
      <c r="J6788" t="n">
        <v>0.03520706854360758</v>
      </c>
      <c r="K6788" t="n">
        <v>0.05110884301368396</v>
      </c>
      <c r="L6788" t="n">
        <v>-0.002425831062369025</v>
      </c>
      <c r="M6788" t="n">
        <v>0.07183888982149905</v>
      </c>
      <c r="N6788" t="n">
        <v>0.0617966894421054</v>
      </c>
      <c r="O6788" t="n">
        <v>-0.002614404214720102</v>
      </c>
      <c r="P6788" t="n">
        <v>0.10898361707685</v>
      </c>
      <c r="Q6788" t="n">
        <v>0.05840836205189028</v>
      </c>
      <c r="R6788" t="n">
        <v>-0.002425570023042124</v>
      </c>
    </row>
    <row r="6789">
      <c r="F6789" t="n">
        <v>0.1015654498344732</v>
      </c>
      <c r="G6789" t="n">
        <v>0.06049031547647622</v>
      </c>
      <c r="H6789" t="n">
        <v>-0.002005007588889084</v>
      </c>
      <c r="J6789" t="n">
        <v>0.03520695019011268</v>
      </c>
      <c r="K6789" t="n">
        <v>0.05111646778513163</v>
      </c>
      <c r="L6789" t="n">
        <v>-0.002426073669735999</v>
      </c>
      <c r="M6789" t="n">
        <v>0.07179538436083904</v>
      </c>
      <c r="N6789" t="n">
        <v>0.06180590870056313</v>
      </c>
      <c r="O6789" t="n">
        <v>-0.002614404214720102</v>
      </c>
      <c r="P6789" t="n">
        <v>0.1090197991566536</v>
      </c>
      <c r="Q6789" t="n">
        <v>0.05841707581618268</v>
      </c>
      <c r="R6789" t="n">
        <v>-0.00242532751454152</v>
      </c>
    </row>
    <row r="6790">
      <c r="F6790" t="n">
        <v>0.1016079580585679</v>
      </c>
      <c r="G6790" t="n">
        <v>0.06049933849489455</v>
      </c>
      <c r="H6790" t="n">
        <v>-0.002005208069599902</v>
      </c>
      <c r="J6790" t="n">
        <v>0.03523239638702019</v>
      </c>
      <c r="K6790" t="n">
        <v>0.05112409255657929</v>
      </c>
      <c r="L6790" t="n">
        <v>-0.002426073669735999</v>
      </c>
      <c r="M6790" t="n">
        <v>0.07184059577433555</v>
      </c>
      <c r="N6790" t="n">
        <v>0.06181512795902085</v>
      </c>
      <c r="O6790" t="n">
        <v>-0.002614665629000146</v>
      </c>
      <c r="P6790" t="n">
        <v>0.1090559810154519</v>
      </c>
      <c r="Q6790" t="n">
        <v>0.05842578958047507</v>
      </c>
      <c r="R6790" t="n">
        <v>-0.002425085006040916</v>
      </c>
    </row>
    <row r="6791">
      <c r="F6791" t="n">
        <v>0.1015785877289491</v>
      </c>
      <c r="G6791" t="n">
        <v>0.06050836151331287</v>
      </c>
      <c r="H6791" t="n">
        <v>-0.002004807108178266</v>
      </c>
      <c r="J6791" t="n">
        <v>0.03522375636338751</v>
      </c>
      <c r="K6791" t="n">
        <v>0.05113171732802696</v>
      </c>
      <c r="L6791" t="n">
        <v>-0.002426558884469946</v>
      </c>
      <c r="M6791" t="n">
        <v>0.07177490770338729</v>
      </c>
      <c r="N6791" t="n">
        <v>0.06182434721747856</v>
      </c>
      <c r="O6791" t="n">
        <v>-0.002614404214720102</v>
      </c>
      <c r="P6791" t="n">
        <v>0.1089844673128638</v>
      </c>
      <c r="Q6791" t="n">
        <v>0.05843450334476745</v>
      </c>
      <c r="R6791" t="n">
        <v>-0.002425570023042124</v>
      </c>
    </row>
    <row r="6792">
      <c r="F6792" t="n">
        <v>0.1016067203958886</v>
      </c>
      <c r="G6792" t="n">
        <v>0.06051738453173121</v>
      </c>
      <c r="H6792" t="n">
        <v>-0.002005336721768587</v>
      </c>
      <c r="J6792" t="n">
        <v>0.03521511630800034</v>
      </c>
      <c r="K6792" t="n">
        <v>0.05113934209947462</v>
      </c>
      <c r="L6792" t="n">
        <v>-0.002425206685943025</v>
      </c>
      <c r="M6792" t="n">
        <v>0.07184229660177627</v>
      </c>
      <c r="N6792" t="n">
        <v>0.06183356647593629</v>
      </c>
      <c r="O6792" t="n">
        <v>-0.002612372899577727</v>
      </c>
      <c r="P6792" t="n">
        <v>0.1089847501692153</v>
      </c>
      <c r="Q6792" t="n">
        <v>0.05844321710905984</v>
      </c>
      <c r="R6792" t="n">
        <v>-0.002424411575158688</v>
      </c>
    </row>
    <row r="6793">
      <c r="F6793" t="n">
        <v>0.1015917263788114</v>
      </c>
      <c r="G6793" t="n">
        <v>0.06052640755014953</v>
      </c>
      <c r="H6793" t="n">
        <v>-0.002005336721768587</v>
      </c>
      <c r="J6793" t="n">
        <v>0.03522351922049359</v>
      </c>
      <c r="K6793" t="n">
        <v>0.05114696687092228</v>
      </c>
      <c r="L6793" t="n">
        <v>-0.002424964165274431</v>
      </c>
      <c r="M6793" t="n">
        <v>0.07177660545347084</v>
      </c>
      <c r="N6793" t="n">
        <v>0.06184278573439402</v>
      </c>
      <c r="O6793" t="n">
        <v>-0.002613156689826624</v>
      </c>
      <c r="P6793" t="n">
        <v>0.1090209312508414</v>
      </c>
      <c r="Q6793" t="n">
        <v>0.05845193087335223</v>
      </c>
      <c r="R6793" t="n">
        <v>-0.002425138971370857</v>
      </c>
    </row>
    <row r="6794">
      <c r="F6794" t="n">
        <v>0.1016054837397501</v>
      </c>
      <c r="G6794" t="n">
        <v>0.06053543056856786</v>
      </c>
      <c r="H6794" t="n">
        <v>-0.002005136208147772</v>
      </c>
      <c r="J6794" t="n">
        <v>0.03520635759023336</v>
      </c>
      <c r="K6794" t="n">
        <v>0.05115459164236995</v>
      </c>
      <c r="L6794" t="n">
        <v>-0.002425449206611619</v>
      </c>
      <c r="M6794" t="n">
        <v>0.07182181232649604</v>
      </c>
      <c r="N6794" t="n">
        <v>0.06185200499285173</v>
      </c>
      <c r="O6794" t="n">
        <v>-0.002613156689826624</v>
      </c>
      <c r="P6794" t="n">
        <v>0.1089853150478136</v>
      </c>
      <c r="Q6794" t="n">
        <v>0.05846064463764462</v>
      </c>
      <c r="R6794" t="n">
        <v>-0.002424654040562744</v>
      </c>
    </row>
    <row r="6795">
      <c r="F6795" t="n">
        <v>0.1015761149129708</v>
      </c>
      <c r="G6795" t="n">
        <v>0.06054445358698619</v>
      </c>
      <c r="H6795" t="n">
        <v>-0.002005336721768587</v>
      </c>
      <c r="J6795" t="n">
        <v>0.03521476038033342</v>
      </c>
      <c r="K6795" t="n">
        <v>0.05116221641381761</v>
      </c>
      <c r="L6795" t="n">
        <v>-0.002424338510130953</v>
      </c>
      <c r="M6795" t="n">
        <v>0.07177829805856903</v>
      </c>
      <c r="N6795" t="n">
        <v>0.06186122425130945</v>
      </c>
      <c r="O6795" t="n">
        <v>-0.002612895426410325</v>
      </c>
      <c r="P6795" t="n">
        <v>0.1090214956295589</v>
      </c>
      <c r="Q6795" t="n">
        <v>0.05846935840193702</v>
      </c>
      <c r="R6795" t="n">
        <v>-0.0024248965059668</v>
      </c>
    </row>
    <row r="6796">
      <c r="F6796" t="n">
        <v>0.1016042480970943</v>
      </c>
      <c r="G6796" t="n">
        <v>0.06055347660540452</v>
      </c>
      <c r="H6796" t="n">
        <v>-0.002005466449985724</v>
      </c>
      <c r="J6796" t="n">
        <v>0.0352146416273724</v>
      </c>
      <c r="K6796" t="n">
        <v>0.05116984118526527</v>
      </c>
      <c r="L6796" t="n">
        <v>-0.00242409607627994</v>
      </c>
      <c r="M6796" t="n">
        <v>0.07180132255960314</v>
      </c>
      <c r="N6796" t="n">
        <v>0.06187044350976718</v>
      </c>
      <c r="O6796" t="n">
        <v>-0.002611121986209863</v>
      </c>
      <c r="P6796" t="n">
        <v>0.1090217774014586</v>
      </c>
      <c r="Q6796" t="n">
        <v>0.05847807216622941</v>
      </c>
      <c r="R6796" t="n">
        <v>-0.002423981130988895</v>
      </c>
    </row>
    <row r="6797">
      <c r="F6797" t="n">
        <v>0.1015605047109592</v>
      </c>
      <c r="G6797" t="n">
        <v>0.06056249962382285</v>
      </c>
      <c r="H6797" t="n">
        <v>-0.002005666996630723</v>
      </c>
      <c r="J6797" t="n">
        <v>0.03523156572389612</v>
      </c>
      <c r="K6797" t="n">
        <v>0.05117746595671293</v>
      </c>
      <c r="L6797" t="n">
        <v>-0.002424580943981965</v>
      </c>
      <c r="M6797" t="n">
        <v>0.07184652615431369</v>
      </c>
      <c r="N6797" t="n">
        <v>0.0618796627682249</v>
      </c>
      <c r="O6797" t="n">
        <v>-0.002611121986209863</v>
      </c>
      <c r="P6797" t="n">
        <v>0.1089861602788856</v>
      </c>
      <c r="Q6797" t="n">
        <v>0.05848678593052179</v>
      </c>
      <c r="R6797" t="n">
        <v>-0.002424708398054898</v>
      </c>
    </row>
    <row r="6798">
      <c r="F6798" t="n">
        <v>0.1015742629669198</v>
      </c>
      <c r="G6798" t="n">
        <v>0.06057152264224118</v>
      </c>
      <c r="H6798" t="n">
        <v>-0.002005666996630723</v>
      </c>
      <c r="J6798" t="n">
        <v>0.03523144683707838</v>
      </c>
      <c r="K6798" t="n">
        <v>0.0511850907281606</v>
      </c>
      <c r="L6798" t="n">
        <v>-0.002424338510130953</v>
      </c>
      <c r="M6798" t="n">
        <v>0.07178082728855883</v>
      </c>
      <c r="N6798" t="n">
        <v>0.06188888202668261</v>
      </c>
      <c r="O6798" t="n">
        <v>-0.002611121986209863</v>
      </c>
      <c r="P6798" t="n">
        <v>0.109058238753966</v>
      </c>
      <c r="Q6798" t="n">
        <v>0.05849549969481418</v>
      </c>
      <c r="R6798" t="n">
        <v>-0.002424708398054898</v>
      </c>
    </row>
    <row r="6799">
      <c r="F6799" t="n">
        <v>0.1015880213562843</v>
      </c>
      <c r="G6799" t="n">
        <v>0.06058054566065951</v>
      </c>
      <c r="H6799" t="n">
        <v>-0.002005867543275721</v>
      </c>
      <c r="J6799" t="n">
        <v>0.03522280646681493</v>
      </c>
      <c r="K6799" t="n">
        <v>0.05119271549960826</v>
      </c>
      <c r="L6799" t="n">
        <v>-0.002424580943981965</v>
      </c>
      <c r="M6799" t="n">
        <v>0.0718260285471036</v>
      </c>
      <c r="N6799" t="n">
        <v>0.06189810128514034</v>
      </c>
      <c r="O6799" t="n">
        <v>-0.002611121986209863</v>
      </c>
      <c r="P6799" t="n">
        <v>0.1089867223738344</v>
      </c>
      <c r="Q6799" t="n">
        <v>0.05850421345910657</v>
      </c>
      <c r="R6799" t="n">
        <v>-0.002424223553344229</v>
      </c>
    </row>
    <row r="6800">
      <c r="F6800" t="n">
        <v>0.1015586544880874</v>
      </c>
      <c r="G6800" t="n">
        <v>0.06058956867907783</v>
      </c>
      <c r="H6800" t="n">
        <v>-0.002005998406656206</v>
      </c>
      <c r="J6800" t="n">
        <v>0.03523120889869144</v>
      </c>
      <c r="K6800" t="n">
        <v>0.05120034027105592</v>
      </c>
      <c r="L6800" t="n">
        <v>-0.00242346914378952</v>
      </c>
      <c r="M6800" t="n">
        <v>0.07178250696957367</v>
      </c>
      <c r="N6800" t="n">
        <v>0.06190732054359806</v>
      </c>
      <c r="O6800" t="n">
        <v>-0.002610128205162456</v>
      </c>
      <c r="P6800" t="n">
        <v>0.1089870030032664</v>
      </c>
      <c r="Q6800" t="n">
        <v>0.05851292722339897</v>
      </c>
      <c r="R6800" t="n">
        <v>-0.002424278296302813</v>
      </c>
    </row>
    <row r="6801">
      <c r="F6801" t="n">
        <v>0.1015867884009883</v>
      </c>
      <c r="G6801" t="n">
        <v>0.06059859169749616</v>
      </c>
      <c r="H6801" t="n">
        <v>-0.002006198986438893</v>
      </c>
      <c r="J6801" t="n">
        <v>0.03520552563315918</v>
      </c>
      <c r="K6801" t="n">
        <v>0.05120796504250359</v>
      </c>
      <c r="L6801" t="n">
        <v>-0.00242346914378952</v>
      </c>
      <c r="M6801" t="n">
        <v>0.07182770596818902</v>
      </c>
      <c r="N6801" t="n">
        <v>0.06191653980205578</v>
      </c>
      <c r="O6801" t="n">
        <v>-0.002609345323277284</v>
      </c>
      <c r="P6801" t="n">
        <v>0.1089872833538644</v>
      </c>
      <c r="Q6801" t="n">
        <v>0.05852164098769136</v>
      </c>
      <c r="R6801" t="n">
        <v>-0.002424035916949053</v>
      </c>
    </row>
    <row r="6802">
      <c r="F6802" t="n">
        <v>0.1016005473194399</v>
      </c>
      <c r="G6802" t="n">
        <v>0.06060761471591449</v>
      </c>
      <c r="H6802" t="n">
        <v>-0.002005597247090831</v>
      </c>
      <c r="J6802" t="n">
        <v>0.03522244934833467</v>
      </c>
      <c r="K6802" t="n">
        <v>0.05121558981395125</v>
      </c>
      <c r="L6802" t="n">
        <v>-0.002423953837618278</v>
      </c>
      <c r="M6802" t="n">
        <v>0.07178418145630716</v>
      </c>
      <c r="N6802" t="n">
        <v>0.06192575906051351</v>
      </c>
      <c r="O6802" t="n">
        <v>-0.002609867244534065</v>
      </c>
      <c r="P6802" t="n">
        <v>0.1089516646691818</v>
      </c>
      <c r="Q6802" t="n">
        <v>0.05853035475198375</v>
      </c>
      <c r="R6802" t="n">
        <v>-0.002424035916949053</v>
      </c>
    </row>
    <row r="6803">
      <c r="F6803" t="n">
        <v>0.1015999314291959</v>
      </c>
      <c r="G6803" t="n">
        <v>0.06061663773433282</v>
      </c>
      <c r="H6803" t="n">
        <v>-0.002005998406656206</v>
      </c>
      <c r="J6803" t="n">
        <v>0.03523085158034463</v>
      </c>
      <c r="K6803" t="n">
        <v>0.05122321458539891</v>
      </c>
      <c r="L6803" t="n">
        <v>-0.002423953837618278</v>
      </c>
      <c r="M6803" t="n">
        <v>0.07185155890665715</v>
      </c>
      <c r="N6803" t="n">
        <v>0.06193497831897123</v>
      </c>
      <c r="O6803" t="n">
        <v>-0.002610128205162456</v>
      </c>
      <c r="P6803" t="n">
        <v>0.1090596407867855</v>
      </c>
      <c r="Q6803" t="n">
        <v>0.05853906851627613</v>
      </c>
      <c r="R6803" t="n">
        <v>-0.002424035916949053</v>
      </c>
    </row>
    <row r="6804">
      <c r="F6804" t="n">
        <v>0.101570566031576</v>
      </c>
      <c r="G6804" t="n">
        <v>0.06062566075275114</v>
      </c>
      <c r="H6804" t="n">
        <v>-0.002006130331992553</v>
      </c>
      <c r="J6804" t="n">
        <v>0.03522221099602518</v>
      </c>
      <c r="K6804" t="n">
        <v>0.05123083935684657</v>
      </c>
      <c r="L6804" t="n">
        <v>-0.002422598588408465</v>
      </c>
      <c r="M6804" t="n">
        <v>0.07185239314413611</v>
      </c>
      <c r="N6804" t="n">
        <v>0.06194419757742894</v>
      </c>
      <c r="O6804" t="n">
        <v>-0.002608087069899563</v>
      </c>
      <c r="P6804" t="n">
        <v>0.108988122731613</v>
      </c>
      <c r="Q6804" t="n">
        <v>0.05854778228056852</v>
      </c>
      <c r="R6804" t="n">
        <v>-0.002423848659323166</v>
      </c>
    </row>
    <row r="6805">
      <c r="F6805" t="n">
        <v>0.1015555759648552</v>
      </c>
      <c r="G6805" t="n">
        <v>0.06063468377116948</v>
      </c>
      <c r="H6805" t="n">
        <v>-0.002005929718959354</v>
      </c>
      <c r="J6805" t="n">
        <v>0.03523061309513419</v>
      </c>
      <c r="K6805" t="n">
        <v>0.05123846412829423</v>
      </c>
      <c r="L6805" t="n">
        <v>-0.002422840848267306</v>
      </c>
      <c r="M6805" t="n">
        <v>0.07183104518918046</v>
      </c>
      <c r="N6805" t="n">
        <v>0.06195341683588667</v>
      </c>
      <c r="O6805" t="n">
        <v>-0.002607826261192572</v>
      </c>
      <c r="P6805" t="n">
        <v>0.1089525031256368</v>
      </c>
      <c r="Q6805" t="n">
        <v>0.05855649604486091</v>
      </c>
      <c r="R6805" t="n">
        <v>-0.002423363986525861</v>
      </c>
    </row>
    <row r="6806">
      <c r="F6806" t="n">
        <v>0.1015693358065045</v>
      </c>
      <c r="G6806" t="n">
        <v>0.0606437067895878</v>
      </c>
      <c r="H6806" t="n">
        <v>-0.002006531558058952</v>
      </c>
      <c r="J6806" t="n">
        <v>0.03523049377085763</v>
      </c>
      <c r="K6806" t="n">
        <v>0.05124608889974189</v>
      </c>
      <c r="L6806" t="n">
        <v>-0.002422598588408465</v>
      </c>
      <c r="M6806" t="n">
        <v>0.07178751479059184</v>
      </c>
      <c r="N6806" t="n">
        <v>0.06196263609434439</v>
      </c>
      <c r="O6806" t="n">
        <v>-0.002608087069899563</v>
      </c>
      <c r="P6806" t="n">
        <v>0.1090604786568828</v>
      </c>
      <c r="Q6806" t="n">
        <v>0.05856520980915331</v>
      </c>
      <c r="R6806" t="n">
        <v>-0.002423363986525861</v>
      </c>
    </row>
    <row r="6807">
      <c r="F6807" t="n">
        <v>0.1015687210891308</v>
      </c>
      <c r="G6807" t="n">
        <v>0.06065272980800613</v>
      </c>
      <c r="H6807" t="n">
        <v>-0.002006664604920077</v>
      </c>
      <c r="J6807" t="n">
        <v>0.03521333172588718</v>
      </c>
      <c r="K6807" t="n">
        <v>0.05125371367118956</v>
      </c>
      <c r="L6807" t="n">
        <v>-0.002422840848267306</v>
      </c>
      <c r="M6807" t="n">
        <v>0.07183270696091171</v>
      </c>
      <c r="N6807" t="n">
        <v>0.06197185535280211</v>
      </c>
      <c r="O6807" t="n">
        <v>-0.002606825014445432</v>
      </c>
      <c r="P6807" t="n">
        <v>0.1089889595961048</v>
      </c>
      <c r="Q6807" t="n">
        <v>0.05857392357344569</v>
      </c>
      <c r="R6807" t="n">
        <v>-0.002423121650127208</v>
      </c>
    </row>
    <row r="6808">
      <c r="F6808" t="n">
        <v>0.1015968559130319</v>
      </c>
      <c r="G6808" t="n">
        <v>0.06066175282642447</v>
      </c>
      <c r="H6808" t="n">
        <v>-0.002006865251315929</v>
      </c>
      <c r="J6808" t="n">
        <v>0.03520469099563749</v>
      </c>
      <c r="K6808" t="n">
        <v>0.05126133844263723</v>
      </c>
      <c r="L6808" t="n">
        <v>-0.002421969018162076</v>
      </c>
      <c r="M6808" t="n">
        <v>0.07181135474544842</v>
      </c>
      <c r="N6808" t="n">
        <v>0.06198107461125983</v>
      </c>
      <c r="O6808" t="n">
        <v>-0.00260630370157383</v>
      </c>
      <c r="P6808" t="n">
        <v>0.1090251369157468</v>
      </c>
      <c r="Q6808" t="n">
        <v>0.05858263733773809</v>
      </c>
      <c r="R6808" t="n">
        <v>-0.002423177186835188</v>
      </c>
    </row>
    <row r="6809">
      <c r="F6809" t="n">
        <v>0.1015962416028844</v>
      </c>
      <c r="G6809" t="n">
        <v>0.0606707758448428</v>
      </c>
      <c r="H6809" t="n">
        <v>-0.002006664604920077</v>
      </c>
      <c r="J6809" t="n">
        <v>0.03522161416294696</v>
      </c>
      <c r="K6809" t="n">
        <v>0.05126896321408489</v>
      </c>
      <c r="L6809" t="n">
        <v>-0.00242148467279298</v>
      </c>
      <c r="M6809" t="n">
        <v>0.07179000105156277</v>
      </c>
      <c r="N6809" t="n">
        <v>0.06199029386971756</v>
      </c>
      <c r="O6809" t="n">
        <v>-0.00260630370157383</v>
      </c>
      <c r="P6809" t="n">
        <v>0.1089895161081227</v>
      </c>
      <c r="Q6809" t="n">
        <v>0.05859135110203047</v>
      </c>
      <c r="R6809" t="n">
        <v>-0.002422692599856519</v>
      </c>
    </row>
    <row r="6810">
      <c r="F6810" t="n">
        <v>0.1015525040125405</v>
      </c>
      <c r="G6810" t="n">
        <v>0.06067979886326112</v>
      </c>
      <c r="H6810" t="n">
        <v>-0.002006263312128372</v>
      </c>
      <c r="J6810" t="n">
        <v>0.0352214946336722</v>
      </c>
      <c r="K6810" t="n">
        <v>0.05127658798553255</v>
      </c>
      <c r="L6810" t="n">
        <v>-0.002421969018162076</v>
      </c>
      <c r="M6810" t="n">
        <v>0.07179082717873622</v>
      </c>
      <c r="N6810" t="n">
        <v>0.06199951312817527</v>
      </c>
      <c r="O6810" t="n">
        <v>-0.00260630370157383</v>
      </c>
      <c r="P6810" t="n">
        <v>0.1089897939445262</v>
      </c>
      <c r="Q6810" t="n">
        <v>0.05860006486632286</v>
      </c>
      <c r="R6810" t="n">
        <v>-0.002423419480324523</v>
      </c>
    </row>
    <row r="6811">
      <c r="F6811" t="n">
        <v>0.1015662648742919</v>
      </c>
      <c r="G6811" t="n">
        <v>0.06068882188167946</v>
      </c>
      <c r="H6811" t="n">
        <v>-0.002006263312128372</v>
      </c>
      <c r="J6811" t="n">
        <v>0.03522989633572723</v>
      </c>
      <c r="K6811" t="n">
        <v>0.05128421275698021</v>
      </c>
      <c r="L6811" t="n">
        <v>-0.002421969018162076</v>
      </c>
      <c r="M6811" t="n">
        <v>0.0718138333730709</v>
      </c>
      <c r="N6811" t="n">
        <v>0.06200873238663299</v>
      </c>
      <c r="O6811" t="n">
        <v>-0.002607085670881232</v>
      </c>
      <c r="P6811" t="n">
        <v>0.1089900715010535</v>
      </c>
      <c r="Q6811" t="n">
        <v>0.05860877863061525</v>
      </c>
      <c r="R6811" t="n">
        <v>-0.002423177186835188</v>
      </c>
    </row>
    <row r="6812">
      <c r="F6812" t="n">
        <v>0.1015800258814077</v>
      </c>
      <c r="G6812" t="n">
        <v>0.06069784490009778</v>
      </c>
      <c r="H6812" t="n">
        <v>-0.00200679869964993</v>
      </c>
      <c r="J6812" t="n">
        <v>0.03522125541305671</v>
      </c>
      <c r="K6812" t="n">
        <v>0.05129183752842788</v>
      </c>
      <c r="L6812" t="n">
        <v>-0.002421338087269743</v>
      </c>
      <c r="M6812" t="n">
        <v>0.07179247548279435</v>
      </c>
      <c r="N6812" t="n">
        <v>0.06201795164509072</v>
      </c>
      <c r="O6812" t="n">
        <v>-0.002604777658237775</v>
      </c>
      <c r="P6812" t="n">
        <v>0.1089903487776007</v>
      </c>
      <c r="Q6812" t="n">
        <v>0.05861749239490764</v>
      </c>
      <c r="R6812" t="n">
        <v>-0.002422748501890322</v>
      </c>
    </row>
    <row r="6813">
      <c r="F6813" t="n">
        <v>0.1015794127033239</v>
      </c>
      <c r="G6813" t="n">
        <v>0.06070686791851611</v>
      </c>
      <c r="H6813" t="n">
        <v>-0.002006999379519895</v>
      </c>
      <c r="J6813" t="n">
        <v>0.03521261446041818</v>
      </c>
      <c r="K6813" t="n">
        <v>0.05129946229987554</v>
      </c>
      <c r="L6813" t="n">
        <v>-0.002421338087269743</v>
      </c>
      <c r="M6813" t="n">
        <v>0.07181547920407833</v>
      </c>
      <c r="N6813" t="n">
        <v>0.06202717090354843</v>
      </c>
      <c r="O6813" t="n">
        <v>-0.002604777658237775</v>
      </c>
      <c r="P6813" t="n">
        <v>0.1090624238992181</v>
      </c>
      <c r="Q6813" t="n">
        <v>0.05862620615920004</v>
      </c>
      <c r="R6813" t="n">
        <v>-0.002422990752515449</v>
      </c>
    </row>
    <row r="6814">
      <c r="F6814" t="n">
        <v>0.1015500512546158</v>
      </c>
      <c r="G6814" t="n">
        <v>0.06071589093693443</v>
      </c>
      <c r="H6814" t="n">
        <v>-0.002006999379519895</v>
      </c>
      <c r="J6814" t="n">
        <v>0.03522953722632018</v>
      </c>
      <c r="K6814" t="n">
        <v>0.0513070870713232</v>
      </c>
      <c r="L6814" t="n">
        <v>-0.002420611831094797</v>
      </c>
      <c r="M6814" t="n">
        <v>0.07181630013807749</v>
      </c>
      <c r="N6814" t="n">
        <v>0.06203639016200616</v>
      </c>
      <c r="O6814" t="n">
        <v>-0.002605298665870186</v>
      </c>
      <c r="P6814" t="n">
        <v>0.1090268015805864</v>
      </c>
      <c r="Q6814" t="n">
        <v>0.05863491992349243</v>
      </c>
      <c r="R6814" t="n">
        <v>-0.002422748501890322</v>
      </c>
    </row>
    <row r="6815">
      <c r="F6815" t="n">
        <v>0.1015781871575149</v>
      </c>
      <c r="G6815" t="n">
        <v>0.06072491395535277</v>
      </c>
      <c r="H6815" t="n">
        <v>-0.00200679869964993</v>
      </c>
      <c r="J6815" t="n">
        <v>0.03522941741557453</v>
      </c>
      <c r="K6815" t="n">
        <v>0.05131471184277087</v>
      </c>
      <c r="L6815" t="n">
        <v>-0.002420221800905249</v>
      </c>
      <c r="M6815" t="n">
        <v>0.07179493803675116</v>
      </c>
      <c r="N6815" t="n">
        <v>0.06204560942046388</v>
      </c>
      <c r="O6815" t="n">
        <v>-0.002605298665870186</v>
      </c>
      <c r="P6815" t="n">
        <v>0.1089911789263185</v>
      </c>
      <c r="Q6815" t="n">
        <v>0.05864363368778481</v>
      </c>
      <c r="R6815" t="n">
        <v>-0.002422748501890322</v>
      </c>
    </row>
    <row r="6816">
      <c r="F6816" t="n">
        <v>0.1015488264960466</v>
      </c>
      <c r="G6816" t="n">
        <v>0.06073393697377109</v>
      </c>
      <c r="H6816" t="n">
        <v>-0.002007535975460775</v>
      </c>
      <c r="J6816" t="n">
        <v>0.03522077632563751</v>
      </c>
      <c r="K6816" t="n">
        <v>0.05132233661421853</v>
      </c>
      <c r="L6816" t="n">
        <v>-0.002419979802924957</v>
      </c>
      <c r="M6816" t="n">
        <v>0.07184011982806654</v>
      </c>
      <c r="N6816" t="n">
        <v>0.06205482867892159</v>
      </c>
      <c r="O6816" t="n">
        <v>-0.002603508495850716</v>
      </c>
      <c r="P6816" t="n">
        <v>0.1089914550819026</v>
      </c>
      <c r="Q6816" t="n">
        <v>0.0586523474520772</v>
      </c>
      <c r="R6816" t="n">
        <v>-0.002422562469104508</v>
      </c>
    </row>
    <row r="6817">
      <c r="F6817" t="n">
        <v>0.1015913367845042</v>
      </c>
      <c r="G6817" t="n">
        <v>0.06074295999218942</v>
      </c>
      <c r="H6817" t="n">
        <v>-0.002007535975460775</v>
      </c>
      <c r="J6817" t="n">
        <v>0.03522917763311324</v>
      </c>
      <c r="K6817" t="n">
        <v>0.05132996138566619</v>
      </c>
      <c r="L6817" t="n">
        <v>-0.002419737804944664</v>
      </c>
      <c r="M6817" t="n">
        <v>0.07184093686842732</v>
      </c>
      <c r="N6817" t="n">
        <v>0.06206404793737932</v>
      </c>
      <c r="O6817" t="n">
        <v>-0.002603248145001131</v>
      </c>
      <c r="P6817" t="n">
        <v>0.1089558317838897</v>
      </c>
      <c r="Q6817" t="n">
        <v>0.05866106121636959</v>
      </c>
      <c r="R6817" t="n">
        <v>-0.00242183584568846</v>
      </c>
    </row>
    <row r="6818">
      <c r="F6818" t="n">
        <v>0.1015907249030724</v>
      </c>
      <c r="G6818" t="n">
        <v>0.06075198301060775</v>
      </c>
      <c r="H6818" t="n">
        <v>-0.002007335262005921</v>
      </c>
      <c r="J6818" t="n">
        <v>0.03522053646002002</v>
      </c>
      <c r="K6818" t="n">
        <v>0.05133758615711385</v>
      </c>
      <c r="L6818" t="n">
        <v>-0.002419979802924957</v>
      </c>
      <c r="M6818" t="n">
        <v>0.07181957062296004</v>
      </c>
      <c r="N6818" t="n">
        <v>0.06207326719583704</v>
      </c>
      <c r="O6818" t="n">
        <v>-0.002604029197549886</v>
      </c>
      <c r="P6818" t="n">
        <v>0.1090279057521178</v>
      </c>
      <c r="Q6818" t="n">
        <v>0.05866977498066198</v>
      </c>
      <c r="R6818" t="n">
        <v>-0.002422320261299158</v>
      </c>
    </row>
    <row r="6819">
      <c r="F6819" t="n">
        <v>0.1015901132958365</v>
      </c>
      <c r="G6819" t="n">
        <v>0.06076100602902608</v>
      </c>
      <c r="H6819" t="n">
        <v>-0.00200693383509621</v>
      </c>
      <c r="J6819" t="n">
        <v>0.03521189525746804</v>
      </c>
      <c r="K6819" t="n">
        <v>0.05134521092856151</v>
      </c>
      <c r="L6819" t="n">
        <v>-0.002419737804944664</v>
      </c>
      <c r="M6819" t="n">
        <v>0.07179820288410613</v>
      </c>
      <c r="N6819" t="n">
        <v>0.06208248645429477</v>
      </c>
      <c r="O6819" t="n">
        <v>-0.002603768846700301</v>
      </c>
      <c r="P6819" t="n">
        <v>0.1090640803216033</v>
      </c>
      <c r="Q6819" t="n">
        <v>0.05867848874495438</v>
      </c>
      <c r="R6819" t="n">
        <v>-0.002421892458270942</v>
      </c>
    </row>
    <row r="6820">
      <c r="F6820" t="n">
        <v>0.1015607541574832</v>
      </c>
      <c r="G6820" t="n">
        <v>0.06077002904744441</v>
      </c>
      <c r="H6820" t="n">
        <v>-0.002007270751259189</v>
      </c>
      <c r="J6820" t="n">
        <v>0.03520325402554746</v>
      </c>
      <c r="K6820" t="n">
        <v>0.05135283570000918</v>
      </c>
      <c r="L6820" t="n">
        <v>-0.0024191045062828</v>
      </c>
      <c r="M6820" t="n">
        <v>0.0718655621296603</v>
      </c>
      <c r="N6820" t="n">
        <v>0.06209170571275249</v>
      </c>
      <c r="O6820" t="n">
        <v>-0.002602235570755263</v>
      </c>
      <c r="P6820" t="n">
        <v>0.1089566576424941</v>
      </c>
      <c r="Q6820" t="n">
        <v>0.05868720250924677</v>
      </c>
      <c r="R6820" t="n">
        <v>-0.002421892458270942</v>
      </c>
    </row>
    <row r="6821">
      <c r="F6821" t="n">
        <v>0.1015888909074234</v>
      </c>
      <c r="G6821" t="n">
        <v>0.06077905206586274</v>
      </c>
      <c r="H6821" t="n">
        <v>-0.002007872992708711</v>
      </c>
      <c r="J6821" t="n">
        <v>0.03522869742638655</v>
      </c>
      <c r="K6821" t="n">
        <v>0.05136046047145684</v>
      </c>
      <c r="L6821" t="n">
        <v>-0.002419588327184057</v>
      </c>
      <c r="M6821" t="n">
        <v>0.07184419172460341</v>
      </c>
      <c r="N6821" t="n">
        <v>0.0621009249712102</v>
      </c>
      <c r="O6821" t="n">
        <v>-0.002602235570755263</v>
      </c>
      <c r="P6821" t="n">
        <v>0.1090646302165494</v>
      </c>
      <c r="Q6821" t="n">
        <v>0.05869591627353915</v>
      </c>
      <c r="R6821" t="n">
        <v>-0.002421408128212294</v>
      </c>
    </row>
    <row r="6822">
      <c r="F6822" t="n">
        <v>0.1015739063470501</v>
      </c>
      <c r="G6822" t="n">
        <v>0.06078807508428107</v>
      </c>
      <c r="H6822" t="n">
        <v>-0.002007270751259189</v>
      </c>
      <c r="J6822" t="n">
        <v>0.03522005608793477</v>
      </c>
      <c r="K6822" t="n">
        <v>0.0513680852429045</v>
      </c>
      <c r="L6822" t="n">
        <v>-0.0024191045062828</v>
      </c>
      <c r="M6822" t="n">
        <v>0.07184500210352601</v>
      </c>
      <c r="N6822" t="n">
        <v>0.06211014422966793</v>
      </c>
      <c r="O6822" t="n">
        <v>-0.002602495768292584</v>
      </c>
      <c r="P6822" t="n">
        <v>0.1090290054318446</v>
      </c>
      <c r="Q6822" t="n">
        <v>0.05870463003783154</v>
      </c>
      <c r="R6822" t="n">
        <v>-0.002421650293241618</v>
      </c>
    </row>
    <row r="6823">
      <c r="F6823" t="n">
        <v>0.1015589221864195</v>
      </c>
      <c r="G6823" t="n">
        <v>0.06079709810269939</v>
      </c>
      <c r="H6823" t="n">
        <v>-0.00200747149840903</v>
      </c>
      <c r="J6823" t="n">
        <v>0.03520289357889138</v>
      </c>
      <c r="K6823" t="n">
        <v>0.05137571001435217</v>
      </c>
      <c r="L6823" t="n">
        <v>-0.002419588327184057</v>
      </c>
      <c r="M6823" t="n">
        <v>0.07182362878200005</v>
      </c>
      <c r="N6823" t="n">
        <v>0.06211936348812565</v>
      </c>
      <c r="O6823" t="n">
        <v>-0.002601975373217941</v>
      </c>
      <c r="P6823" t="n">
        <v>0.1090651789871814</v>
      </c>
      <c r="Q6823" t="n">
        <v>0.05871334380212393</v>
      </c>
      <c r="R6823" t="n">
        <v>-0.002421892458270942</v>
      </c>
    </row>
    <row r="6824">
      <c r="F6824" t="n">
        <v>0.1015870594029658</v>
      </c>
      <c r="G6824" t="n">
        <v>0.06080612112111773</v>
      </c>
      <c r="H6824" t="n">
        <v>-0.002007608761450978</v>
      </c>
      <c r="J6824" t="n">
        <v>0.03520277332376258</v>
      </c>
      <c r="K6824" t="n">
        <v>0.05138333478579983</v>
      </c>
      <c r="L6824" t="n">
        <v>-0.00241846985085252</v>
      </c>
      <c r="M6824" t="n">
        <v>0.07186880129053949</v>
      </c>
      <c r="N6824" t="n">
        <v>0.06212858274658337</v>
      </c>
      <c r="O6824" t="n">
        <v>-0.002600438807973756</v>
      </c>
      <c r="P6824" t="n">
        <v>0.1089577548543531</v>
      </c>
      <c r="Q6824" t="n">
        <v>0.05872205756641632</v>
      </c>
      <c r="R6824" t="n">
        <v>-0.002421707208311287</v>
      </c>
    </row>
    <row r="6825">
      <c r="F6825" t="n">
        <v>0.1015720758612263</v>
      </c>
      <c r="G6825" t="n">
        <v>0.06081514413953606</v>
      </c>
      <c r="H6825" t="n">
        <v>-0.002007608761450978</v>
      </c>
      <c r="J6825" t="n">
        <v>0.03521969525046217</v>
      </c>
      <c r="K6825" t="n">
        <v>0.05139095955724749</v>
      </c>
      <c r="L6825" t="n">
        <v>-0.00241846985085252</v>
      </c>
      <c r="M6825" t="n">
        <v>0.07180306015929111</v>
      </c>
      <c r="N6825" t="n">
        <v>0.0621378020050411</v>
      </c>
      <c r="O6825" t="n">
        <v>-0.002600178764092959</v>
      </c>
      <c r="P6825" t="n">
        <v>0.1090657266326653</v>
      </c>
      <c r="Q6825" t="n">
        <v>0.05873077133070872</v>
      </c>
      <c r="R6825" t="n">
        <v>-0.002420980841422171</v>
      </c>
    </row>
    <row r="6826">
      <c r="F6826" t="n">
        <v>0.101557092721665</v>
      </c>
      <c r="G6826" t="n">
        <v>0.06082416715795438</v>
      </c>
      <c r="H6826" t="n">
        <v>-0.002007608761450978</v>
      </c>
      <c r="J6826" t="n">
        <v>0.03520253265458451</v>
      </c>
      <c r="K6826" t="n">
        <v>0.05139858432869516</v>
      </c>
      <c r="L6826" t="n">
        <v>-0.002418711673655325</v>
      </c>
      <c r="M6826" t="n">
        <v>0.07182604762114117</v>
      </c>
      <c r="N6826" t="n">
        <v>0.06214702126349881</v>
      </c>
      <c r="O6826" t="n">
        <v>-0.002600958895735351</v>
      </c>
      <c r="P6826" t="n">
        <v>0.1090301006130968</v>
      </c>
      <c r="Q6826" t="n">
        <v>0.05873948509500111</v>
      </c>
      <c r="R6826" t="n">
        <v>-0.002421222963718543</v>
      </c>
    </row>
    <row r="6827">
      <c r="F6827" t="n">
        <v>0.1015421099850655</v>
      </c>
      <c r="G6827" t="n">
        <v>0.06083319017637272</v>
      </c>
      <c r="H6827" t="n">
        <v>-0.002008010323359459</v>
      </c>
      <c r="J6827" t="n">
        <v>0.03520241224068352</v>
      </c>
      <c r="K6827" t="n">
        <v>0.05140620910014282</v>
      </c>
      <c r="L6827" t="n">
        <v>-0.002418711673655325</v>
      </c>
      <c r="M6827" t="n">
        <v>0.07184903389936464</v>
      </c>
      <c r="N6827" t="n">
        <v>0.06215624052195654</v>
      </c>
      <c r="O6827" t="n">
        <v>-0.002599158703817661</v>
      </c>
      <c r="P6827" t="n">
        <v>0.1089944742573157</v>
      </c>
      <c r="Q6827" t="n">
        <v>0.0587481988592935</v>
      </c>
      <c r="R6827" t="n">
        <v>-0.002421707208311287</v>
      </c>
    </row>
    <row r="6828">
      <c r="F6828" t="n">
        <v>0.1015558744824566</v>
      </c>
      <c r="G6828" t="n">
        <v>0.06084221319479104</v>
      </c>
      <c r="H6828" t="n">
        <v>-0.002008349488588401</v>
      </c>
      <c r="J6828" t="n">
        <v>0.03521933393657772</v>
      </c>
      <c r="K6828" t="n">
        <v>0.05141383387159048</v>
      </c>
      <c r="L6828" t="n">
        <v>-0.002417350369715439</v>
      </c>
      <c r="M6828" t="n">
        <v>0.07182765346110492</v>
      </c>
      <c r="N6828" t="n">
        <v>0.06216545978041426</v>
      </c>
      <c r="O6828" t="n">
        <v>-0.002598638924054873</v>
      </c>
      <c r="P6828" t="n">
        <v>0.1089947470400063</v>
      </c>
      <c r="Q6828" t="n">
        <v>0.05875691262358588</v>
      </c>
      <c r="R6828" t="n">
        <v>-0.002421038137740323</v>
      </c>
    </row>
    <row r="6829">
      <c r="F6829" t="n">
        <v>0.10154089243239</v>
      </c>
      <c r="G6829" t="n">
        <v>0.06085123621320937</v>
      </c>
      <c r="H6829" t="n">
        <v>-0.002008550303455774</v>
      </c>
      <c r="J6829" t="n">
        <v>0.0352192133930929</v>
      </c>
      <c r="K6829" t="n">
        <v>0.05142145864303814</v>
      </c>
      <c r="L6829" t="n">
        <v>-0.00241759210475241</v>
      </c>
      <c r="M6829" t="n">
        <v>0.07185063720540139</v>
      </c>
      <c r="N6829" t="n">
        <v>0.06217467903887197</v>
      </c>
      <c r="O6829" t="n">
        <v>-0.002599158703817661</v>
      </c>
      <c r="P6829" t="n">
        <v>0.1089591200389911</v>
      </c>
      <c r="Q6829" t="n">
        <v>0.05876562638787827</v>
      </c>
      <c r="R6829" t="n">
        <v>-0.002420553978528697</v>
      </c>
    </row>
    <row r="6830">
      <c r="F6830" t="n">
        <v>0.1015546573745143</v>
      </c>
      <c r="G6830" t="n">
        <v>0.06086025923162769</v>
      </c>
      <c r="H6830" t="n">
        <v>-0.002007947858853657</v>
      </c>
      <c r="J6830" t="n">
        <v>0.03521909279697</v>
      </c>
      <c r="K6830" t="n">
        <v>0.05142908341448581</v>
      </c>
      <c r="L6830" t="n">
        <v>-0.00241759210475241</v>
      </c>
      <c r="M6830" t="n">
        <v>0.07182925390906406</v>
      </c>
      <c r="N6830" t="n">
        <v>0.0621838982973297</v>
      </c>
      <c r="O6830" t="n">
        <v>-0.002599418593699054</v>
      </c>
      <c r="P6830" t="n">
        <v>0.1089593922308519</v>
      </c>
      <c r="Q6830" t="n">
        <v>0.05877434015217067</v>
      </c>
      <c r="R6830" t="n">
        <v>-0.002420553978528697</v>
      </c>
    </row>
    <row r="6831">
      <c r="F6831" t="n">
        <v>0.1015540492469368</v>
      </c>
      <c r="G6831" t="n">
        <v>0.06086928225004603</v>
      </c>
      <c r="H6831" t="n">
        <v>-0.002008689734426413</v>
      </c>
      <c r="J6831" t="n">
        <v>0.03520193005806248</v>
      </c>
      <c r="K6831" t="n">
        <v>0.05143670818593347</v>
      </c>
      <c r="L6831" t="n">
        <v>-0.002417350369715439</v>
      </c>
      <c r="M6831" t="n">
        <v>0.07180786910142936</v>
      </c>
      <c r="N6831" t="n">
        <v>0.06219311755578742</v>
      </c>
      <c r="O6831" t="n">
        <v>-0.002598638924054873</v>
      </c>
      <c r="P6831" t="n">
        <v>0.1090673628098898</v>
      </c>
      <c r="Q6831" t="n">
        <v>0.05878305391646305</v>
      </c>
      <c r="R6831" t="n">
        <v>-0.002421280217346137</v>
      </c>
    </row>
    <row r="6832">
      <c r="F6832" t="n">
        <v>0.1015390682329632</v>
      </c>
      <c r="G6832" t="n">
        <v>0.06087830526846436</v>
      </c>
      <c r="H6832" t="n">
        <v>-0.002008689734426413</v>
      </c>
      <c r="J6832" t="n">
        <v>0.03521033041406502</v>
      </c>
      <c r="K6832" t="n">
        <v>0.05144433295738114</v>
      </c>
      <c r="L6832" t="n">
        <v>-0.002416229885616433</v>
      </c>
      <c r="M6832" t="n">
        <v>0.07185303203582774</v>
      </c>
      <c r="N6832" t="n">
        <v>0.06220233681424513</v>
      </c>
      <c r="O6832" t="n">
        <v>-0.002597615140464067</v>
      </c>
      <c r="P6832" t="n">
        <v>0.1089599357686732</v>
      </c>
      <c r="Q6832" t="n">
        <v>0.05879176768075545</v>
      </c>
      <c r="R6832" t="n">
        <v>-0.002420611606656411</v>
      </c>
    </row>
    <row r="6833">
      <c r="F6833" t="n">
        <v>0.1015672069599665</v>
      </c>
      <c r="G6833" t="n">
        <v>0.06088732828688268</v>
      </c>
      <c r="H6833" t="n">
        <v>-0.002008488885537859</v>
      </c>
      <c r="J6833" t="n">
        <v>0.03521873069351401</v>
      </c>
      <c r="K6833" t="n">
        <v>0.0514519577288288</v>
      </c>
      <c r="L6833" t="n">
        <v>-0.002416229885616433</v>
      </c>
      <c r="M6833" t="n">
        <v>0.07183164444018109</v>
      </c>
      <c r="N6833" t="n">
        <v>0.06221155607270286</v>
      </c>
      <c r="O6833" t="n">
        <v>-0.002597355404923575</v>
      </c>
      <c r="P6833" t="n">
        <v>0.1089961067250978</v>
      </c>
      <c r="Q6833" t="n">
        <v>0.05880048144504784</v>
      </c>
      <c r="R6833" t="n">
        <v>-0.002420853643613381</v>
      </c>
    </row>
    <row r="6834">
      <c r="F6834" t="n">
        <v>0.1015378535298566</v>
      </c>
      <c r="G6834" t="n">
        <v>0.06089635130530101</v>
      </c>
      <c r="H6834" t="n">
        <v>-0.002008488885537859</v>
      </c>
      <c r="J6834" t="n">
        <v>0.03521860988758008</v>
      </c>
      <c r="K6834" t="n">
        <v>0.05145958250027646</v>
      </c>
      <c r="L6834" t="n">
        <v>-0.002416954827076264</v>
      </c>
      <c r="M6834" t="n">
        <v>0.07185462181648192</v>
      </c>
      <c r="N6834" t="n">
        <v>0.06222077533116058</v>
      </c>
      <c r="O6834" t="n">
        <v>-0.002597095669383082</v>
      </c>
      <c r="P6834" t="n">
        <v>0.1089604781779327</v>
      </c>
      <c r="Q6834" t="n">
        <v>0.05880919520934022</v>
      </c>
      <c r="R6834" t="n">
        <v>-0.002420369569699441</v>
      </c>
    </row>
    <row r="6835">
      <c r="F6835" t="n">
        <v>0.101537246609859</v>
      </c>
      <c r="G6835" t="n">
        <v>0.06090537432371934</v>
      </c>
      <c r="H6835" t="n">
        <v>-0.002008288036649305</v>
      </c>
      <c r="J6835" t="n">
        <v>0.03521848902937871</v>
      </c>
      <c r="K6835" t="n">
        <v>0.05146720727172412</v>
      </c>
      <c r="L6835" t="n">
        <v>-0.00241647153276971</v>
      </c>
      <c r="M6835" t="n">
        <v>0.07185541466963727</v>
      </c>
      <c r="N6835" t="n">
        <v>0.06222999458961831</v>
      </c>
      <c r="O6835" t="n">
        <v>-0.002597355404923575</v>
      </c>
      <c r="P6835" t="n">
        <v>0.1089966486239536</v>
      </c>
      <c r="Q6835" t="n">
        <v>0.05881790897363261</v>
      </c>
      <c r="R6835" t="n">
        <v>-0.002420127532742471</v>
      </c>
    </row>
    <row r="6836">
      <c r="F6836" t="n">
        <v>0.1015510129076875</v>
      </c>
      <c r="G6836" t="n">
        <v>0.06091439734213767</v>
      </c>
      <c r="H6836" t="n">
        <v>-0.002009231937071312</v>
      </c>
      <c r="J6836" t="n">
        <v>0.03521836811898407</v>
      </c>
      <c r="K6836" t="n">
        <v>0.05147483204317178</v>
      </c>
      <c r="L6836" t="n">
        <v>-0.002416074637006008</v>
      </c>
      <c r="M6836" t="n">
        <v>0.07185620616233018</v>
      </c>
      <c r="N6836" t="n">
        <v>0.06223921384807602</v>
      </c>
      <c r="O6836" t="n">
        <v>-0.002595549013894308</v>
      </c>
      <c r="P6836" t="n">
        <v>0.1089969191497116</v>
      </c>
      <c r="Q6836" t="n">
        <v>0.058826622737925</v>
      </c>
      <c r="R6836" t="n">
        <v>-0.002419943491623258</v>
      </c>
    </row>
    <row r="6837">
      <c r="F6837" t="n">
        <v>0.1015360336373127</v>
      </c>
      <c r="G6837" t="n">
        <v>0.060923420360556</v>
      </c>
      <c r="H6837" t="n">
        <v>-0.002009231937071312</v>
      </c>
      <c r="J6837" t="n">
        <v>0.0352097261838519</v>
      </c>
      <c r="K6837" t="n">
        <v>0.05148245681461944</v>
      </c>
      <c r="L6837" t="n">
        <v>-0.002415591518702267</v>
      </c>
      <c r="M6837" t="n">
        <v>0.0718791797740809</v>
      </c>
      <c r="N6837" t="n">
        <v>0.06224843310653375</v>
      </c>
      <c r="O6837" t="n">
        <v>-0.002595549013894308</v>
      </c>
      <c r="P6837" t="n">
        <v>0.1090330891118235</v>
      </c>
      <c r="Q6837" t="n">
        <v>0.05883533650221739</v>
      </c>
      <c r="R6837" t="n">
        <v>-0.00242018548597242</v>
      </c>
    </row>
    <row r="6838">
      <c r="F6838" t="n">
        <v>0.1015498003942131</v>
      </c>
      <c r="G6838" t="n">
        <v>0.06093244337897433</v>
      </c>
      <c r="H6838" t="n">
        <v>-0.002009031054054208</v>
      </c>
      <c r="J6838" t="n">
        <v>0.03520960518139336</v>
      </c>
      <c r="K6838" t="n">
        <v>0.0514900815860671</v>
      </c>
      <c r="L6838" t="n">
        <v>-0.002415833077854137</v>
      </c>
      <c r="M6838" t="n">
        <v>0.07185778505928508</v>
      </c>
      <c r="N6838" t="n">
        <v>0.06225765236499147</v>
      </c>
      <c r="O6838" t="n">
        <v>-0.002596327756472734</v>
      </c>
      <c r="P6838" t="n">
        <v>0.1090692588452376</v>
      </c>
      <c r="Q6838" t="n">
        <v>0.05884405026650979</v>
      </c>
      <c r="R6838" t="n">
        <v>-0.002420427480321583</v>
      </c>
    </row>
    <row r="6839">
      <c r="F6839" t="n">
        <v>0.1015779400685446</v>
      </c>
      <c r="G6839" t="n">
        <v>0.06094146639739265</v>
      </c>
      <c r="H6839" t="n">
        <v>-0.002008629288020001</v>
      </c>
      <c r="J6839" t="n">
        <v>0.03522652602379456</v>
      </c>
      <c r="K6839" t="n">
        <v>0.05149770635751477</v>
      </c>
      <c r="L6839" t="n">
        <v>-0.002415833077854137</v>
      </c>
      <c r="M6839" t="n">
        <v>0.07185857246002525</v>
      </c>
      <c r="N6839" t="n">
        <v>0.06226687162344918</v>
      </c>
      <c r="O6839" t="n">
        <v>-0.002596068175613258</v>
      </c>
      <c r="P6839" t="n">
        <v>0.1090336288039589</v>
      </c>
      <c r="Q6839" t="n">
        <v>0.05885276403080218</v>
      </c>
      <c r="R6839" t="n">
        <v>-0.00242018548597242</v>
      </c>
    </row>
    <row r="6840">
      <c r="F6840" t="n">
        <v>0.1015629617332861</v>
      </c>
      <c r="G6840" t="n">
        <v>0.06095048941581099</v>
      </c>
      <c r="H6840" t="n">
        <v>-0.002009172523400164</v>
      </c>
      <c r="J6840" t="n">
        <v>0.03520084208435138</v>
      </c>
      <c r="K6840" t="n">
        <v>0.05150533112896244</v>
      </c>
      <c r="L6840" t="n">
        <v>-0.002414468857969949</v>
      </c>
      <c r="M6840" t="n">
        <v>0.07183717477578166</v>
      </c>
      <c r="N6840" t="n">
        <v>0.06227609088190691</v>
      </c>
      <c r="O6840" t="n">
        <v>-0.002593998971405271</v>
      </c>
      <c r="P6840" t="n">
        <v>0.109033898225689</v>
      </c>
      <c r="Q6840" t="n">
        <v>0.05886147779509456</v>
      </c>
      <c r="R6840" t="n">
        <v>-0.002420001720679309</v>
      </c>
    </row>
    <row r="6841">
      <c r="F6841" t="n">
        <v>0.1015336111863042</v>
      </c>
      <c r="G6841" t="n">
        <v>0.06095951243422931</v>
      </c>
      <c r="H6841" t="n">
        <v>-0.002008971606147823</v>
      </c>
      <c r="J6841" t="n">
        <v>0.03521776278670655</v>
      </c>
      <c r="K6841" t="n">
        <v>0.0515129559004101</v>
      </c>
      <c r="L6841" t="n">
        <v>-0.00241495180003575</v>
      </c>
      <c r="M6841" t="n">
        <v>0.07181577556535398</v>
      </c>
      <c r="N6841" t="n">
        <v>0.06228531014036463</v>
      </c>
      <c r="O6841" t="n">
        <v>-0.002593998971405271</v>
      </c>
      <c r="P6841" t="n">
        <v>0.1090341673643885</v>
      </c>
      <c r="Q6841" t="n">
        <v>0.05887019155938695</v>
      </c>
      <c r="R6841" t="n">
        <v>-0.002420001720679309</v>
      </c>
    </row>
    <row r="6842">
      <c r="F6842" t="n">
        <v>0.1015330063065464</v>
      </c>
      <c r="G6842" t="n">
        <v>0.06096853545264764</v>
      </c>
      <c r="H6842" t="n">
        <v>-0.002009574357904843</v>
      </c>
      <c r="J6842" t="n">
        <v>0.03520059974057861</v>
      </c>
      <c r="K6842" t="n">
        <v>0.05152058067185776</v>
      </c>
      <c r="L6842" t="n">
        <v>-0.002414468857969949</v>
      </c>
      <c r="M6842" t="n">
        <v>0.0718165587016501</v>
      </c>
      <c r="N6842" t="n">
        <v>0.06229452939882235</v>
      </c>
      <c r="O6842" t="n">
        <v>-0.002594258397244995</v>
      </c>
      <c r="P6842" t="n">
        <v>0.1090344362199531</v>
      </c>
      <c r="Q6842" t="n">
        <v>0.05887890532367934</v>
      </c>
      <c r="R6842" t="n">
        <v>-0.002419275865334174</v>
      </c>
    </row>
    <row r="6843">
      <c r="F6843" t="n">
        <v>0.1015324017217213</v>
      </c>
      <c r="G6843" t="n">
        <v>0.06097755847106598</v>
      </c>
      <c r="H6843" t="n">
        <v>-0.002009373440652504</v>
      </c>
      <c r="J6843" t="n">
        <v>0.0352175202910374</v>
      </c>
      <c r="K6843" t="n">
        <v>0.05152820544330542</v>
      </c>
      <c r="L6843" t="n">
        <v>-0.00241519327106865</v>
      </c>
      <c r="M6843" t="n">
        <v>0.07188389232275721</v>
      </c>
      <c r="N6843" t="n">
        <v>0.06230374865728008</v>
      </c>
      <c r="O6843" t="n">
        <v>-0.002594777248924444</v>
      </c>
      <c r="P6843" t="n">
        <v>0.1090706046727698</v>
      </c>
      <c r="Q6843" t="n">
        <v>0.05888761908797174</v>
      </c>
      <c r="R6843" t="n">
        <v>-0.002420001720679309</v>
      </c>
    </row>
    <row r="6844">
      <c r="F6844" t="n">
        <v>0.1015749147666839</v>
      </c>
      <c r="G6844" t="n">
        <v>0.06098658148948431</v>
      </c>
      <c r="H6844" t="n">
        <v>-0.002009314984214851</v>
      </c>
      <c r="J6844" t="n">
        <v>0.03521739896576552</v>
      </c>
      <c r="K6844" t="n">
        <v>0.05153583021475309</v>
      </c>
      <c r="L6844" t="n">
        <v>-0.002413827965161195</v>
      </c>
      <c r="M6844" t="n">
        <v>0.07184030488542723</v>
      </c>
      <c r="N6844" t="n">
        <v>0.06231296791573779</v>
      </c>
      <c r="O6844" t="n">
        <v>-0.002592445555732693</v>
      </c>
      <c r="P6844" t="n">
        <v>0.108963173266626</v>
      </c>
      <c r="Q6844" t="n">
        <v>0.05889633285226412</v>
      </c>
      <c r="R6844" t="n">
        <v>-0.002419576357895124</v>
      </c>
    </row>
    <row r="6845">
      <c r="F6845" t="n">
        <v>0.1015455658245961</v>
      </c>
      <c r="G6845" t="n">
        <v>0.06099560450790262</v>
      </c>
      <c r="H6845" t="n">
        <v>-0.002009716887402013</v>
      </c>
      <c r="J6845" t="n">
        <v>0.03520875671329626</v>
      </c>
      <c r="K6845" t="n">
        <v>0.05154345498620075</v>
      </c>
      <c r="L6845" t="n">
        <v>-0.002413586582364679</v>
      </c>
      <c r="M6845" t="n">
        <v>0.07186326808520541</v>
      </c>
      <c r="N6845" t="n">
        <v>0.06232218717419551</v>
      </c>
      <c r="O6845" t="n">
        <v>-0.002592445555732693</v>
      </c>
      <c r="P6845" t="n">
        <v>0.1090711410209106</v>
      </c>
      <c r="Q6845" t="n">
        <v>0.05890504661655652</v>
      </c>
      <c r="R6845" t="n">
        <v>-0.002419334448641185</v>
      </c>
    </row>
    <row r="6846">
      <c r="F6846" t="n">
        <v>0.1015449620693982</v>
      </c>
      <c r="G6846" t="n">
        <v>0.06100462752632095</v>
      </c>
      <c r="H6846" t="n">
        <v>-0.002009314984214851</v>
      </c>
      <c r="J6846" t="n">
        <v>0.03520863529718801</v>
      </c>
      <c r="K6846" t="n">
        <v>0.05155107975764841</v>
      </c>
      <c r="L6846" t="n">
        <v>-0.002414069347957711</v>
      </c>
      <c r="M6846" t="n">
        <v>0.07188623006259234</v>
      </c>
      <c r="N6846" t="n">
        <v>0.06233140643265324</v>
      </c>
      <c r="O6846" t="n">
        <v>-0.002593223367180557</v>
      </c>
      <c r="P6846" t="n">
        <v>0.1089996088478933</v>
      </c>
      <c r="Q6846" t="n">
        <v>0.0589137603808489</v>
      </c>
      <c r="R6846" t="n">
        <v>-0.002419092539387247</v>
      </c>
    </row>
    <row r="6847">
      <c r="F6847" t="n">
        <v>0.1015299863490965</v>
      </c>
      <c r="G6847" t="n">
        <v>0.06101365054473929</v>
      </c>
      <c r="H6847" t="n">
        <v>-0.002009314984214851</v>
      </c>
      <c r="J6847" t="n">
        <v>0.03519999297832418</v>
      </c>
      <c r="K6847" t="n">
        <v>0.05155870452909608</v>
      </c>
      <c r="L6847" t="n">
        <v>-0.002413586582364679</v>
      </c>
      <c r="M6847" t="n">
        <v>0.07182045376020393</v>
      </c>
      <c r="N6847" t="n">
        <v>0.06234062569111096</v>
      </c>
      <c r="O6847" t="n">
        <v>-0.002592704826215314</v>
      </c>
      <c r="P6847" t="n">
        <v>0.1090357762471049</v>
      </c>
      <c r="Q6847" t="n">
        <v>0.05892247414514129</v>
      </c>
      <c r="R6847" t="n">
        <v>-0.002419576357895124</v>
      </c>
    </row>
    <row r="6848">
      <c r="F6848" t="n">
        <v>0.1015437554551669</v>
      </c>
      <c r="G6848" t="n">
        <v>0.06102267356315762</v>
      </c>
      <c r="H6848" t="n">
        <v>-0.002009860401443308</v>
      </c>
      <c r="J6848" t="n">
        <v>0.03519987147169673</v>
      </c>
      <c r="K6848" t="n">
        <v>0.05156632930054374</v>
      </c>
      <c r="L6848" t="n">
        <v>-0.002412944428667043</v>
      </c>
      <c r="M6848" t="n">
        <v>0.07182122863500534</v>
      </c>
      <c r="N6848" t="n">
        <v>0.06234984494956868</v>
      </c>
      <c r="O6848" t="n">
        <v>-0.002591666125061939</v>
      </c>
      <c r="P6848" t="n">
        <v>0.1090001433873327</v>
      </c>
      <c r="Q6848" t="n">
        <v>0.05893118790943368</v>
      </c>
      <c r="R6848" t="n">
        <v>-0.002419151385177592</v>
      </c>
    </row>
    <row r="6849">
      <c r="F6849" t="n">
        <v>0.1015431525978686</v>
      </c>
      <c r="G6849" t="n">
        <v>0.06103169658157594</v>
      </c>
      <c r="H6849" t="n">
        <v>-0.002009659415403164</v>
      </c>
      <c r="J6849" t="n">
        <v>0.03522531239507229</v>
      </c>
      <c r="K6849" t="n">
        <v>0.0515739540719914</v>
      </c>
      <c r="L6849" t="n">
        <v>-0.002413185723109909</v>
      </c>
      <c r="M6849" t="n">
        <v>0.07188855538269262</v>
      </c>
      <c r="N6849" t="n">
        <v>0.0623590642080264</v>
      </c>
      <c r="O6849" t="n">
        <v>-0.002591147895482843</v>
      </c>
      <c r="P6849" t="n">
        <v>0.1090722103133967</v>
      </c>
      <c r="Q6849" t="n">
        <v>0.05893990167372607</v>
      </c>
      <c r="R6849" t="n">
        <v>-0.002418909518412427</v>
      </c>
    </row>
    <row r="6850">
      <c r="F6850" t="n">
        <v>0.1015281779589263</v>
      </c>
      <c r="G6850" t="n">
        <v>0.06104071959999428</v>
      </c>
      <c r="H6850" t="n">
        <v>-0.002009659415403164</v>
      </c>
      <c r="J6850" t="n">
        <v>0.03520814911977015</v>
      </c>
      <c r="K6850" t="n">
        <v>0.05158157884343906</v>
      </c>
      <c r="L6850" t="n">
        <v>-0.002412944428667043</v>
      </c>
      <c r="M6850" t="n">
        <v>0.07184495872948729</v>
      </c>
      <c r="N6850" t="n">
        <v>0.06236828346648413</v>
      </c>
      <c r="O6850" t="n">
        <v>-0.002591666125061939</v>
      </c>
      <c r="P6850" t="n">
        <v>0.1090006767914279</v>
      </c>
      <c r="Q6850" t="n">
        <v>0.05894861543801846</v>
      </c>
      <c r="R6850" t="n">
        <v>-0.002419151385177592</v>
      </c>
    </row>
    <row r="6851">
      <c r="F6851" t="n">
        <v>0.1015706918321515</v>
      </c>
      <c r="G6851" t="n">
        <v>0.0610497426184126</v>
      </c>
      <c r="H6851" t="n">
        <v>-0.002009860401443308</v>
      </c>
      <c r="J6851" t="n">
        <v>0.03520802744754008</v>
      </c>
      <c r="K6851" t="n">
        <v>0.05158920361488673</v>
      </c>
      <c r="L6851" t="n">
        <v>-0.002412944428667043</v>
      </c>
      <c r="M6851" t="n">
        <v>0.07184572952685339</v>
      </c>
      <c r="N6851" t="n">
        <v>0.06237750272494184</v>
      </c>
      <c r="O6851" t="n">
        <v>-0.002591147895482843</v>
      </c>
      <c r="P6851" t="n">
        <v>0.1089650429731541</v>
      </c>
      <c r="Q6851" t="n">
        <v>0.05895732920231086</v>
      </c>
      <c r="R6851" t="n">
        <v>-0.002418425784882098</v>
      </c>
    </row>
    <row r="6852">
      <c r="F6852" t="n">
        <v>0.1015700897601705</v>
      </c>
      <c r="G6852" t="n">
        <v>0.06105876563683093</v>
      </c>
      <c r="H6852" t="n">
        <v>-0.00201000489289484</v>
      </c>
      <c r="J6852" t="n">
        <v>0.03519938493373562</v>
      </c>
      <c r="K6852" t="n">
        <v>0.05159682838633439</v>
      </c>
      <c r="L6852" t="n">
        <v>-0.002412300926982231</v>
      </c>
      <c r="M6852" t="n">
        <v>0.07189086823550828</v>
      </c>
      <c r="N6852" t="n">
        <v>0.06238672198339956</v>
      </c>
      <c r="O6852" t="n">
        <v>-0.002590105536389456</v>
      </c>
      <c r="P6852" t="n">
        <v>0.109073009301157</v>
      </c>
      <c r="Q6852" t="n">
        <v>0.05896604296660324</v>
      </c>
      <c r="R6852" t="n">
        <v>-0.002418484971420568</v>
      </c>
    </row>
    <row r="6853">
      <c r="F6853" t="n">
        <v>0.1015407441877006</v>
      </c>
      <c r="G6853" t="n">
        <v>0.06106778865524926</v>
      </c>
      <c r="H6853" t="n">
        <v>-0.002010205913486189</v>
      </c>
      <c r="J6853" t="n">
        <v>0.0352248255069382</v>
      </c>
      <c r="K6853" t="n">
        <v>0.05160445315778205</v>
      </c>
      <c r="L6853" t="n">
        <v>-0.00241205972101013</v>
      </c>
      <c r="M6853" t="n">
        <v>0.0718250822276344</v>
      </c>
      <c r="N6853" t="n">
        <v>0.06239594124185729</v>
      </c>
      <c r="O6853" t="n">
        <v>-0.002590105536389456</v>
      </c>
      <c r="P6853" t="n">
        <v>0.1089655746194998</v>
      </c>
      <c r="Q6853" t="n">
        <v>0.05897475673089563</v>
      </c>
      <c r="R6853" t="n">
        <v>-0.002418001322791147</v>
      </c>
    </row>
    <row r="6854">
      <c r="F6854" t="n">
        <v>0.1015688865281711</v>
      </c>
      <c r="G6854" t="n">
        <v>0.06107681167366759</v>
      </c>
      <c r="H6854" t="n">
        <v>-0.002010205913486189</v>
      </c>
      <c r="J6854" t="n">
        <v>0.03521618289134709</v>
      </c>
      <c r="K6854" t="n">
        <v>0.05161207792922971</v>
      </c>
      <c r="L6854" t="n">
        <v>-0.002412542132954332</v>
      </c>
      <c r="M6854" t="n">
        <v>0.07189240318763482</v>
      </c>
      <c r="N6854" t="n">
        <v>0.06240516050031501</v>
      </c>
      <c r="O6854" t="n">
        <v>-0.002589587618865683</v>
      </c>
      <c r="P6854" t="n">
        <v>0.1090735405382888</v>
      </c>
      <c r="Q6854" t="n">
        <v>0.05898347049518802</v>
      </c>
      <c r="R6854" t="n">
        <v>-0.002418726795735279</v>
      </c>
    </row>
    <row r="6855">
      <c r="F6855" t="n">
        <v>0.1015251700243219</v>
      </c>
      <c r="G6855" t="n">
        <v>0.06108583469208591</v>
      </c>
      <c r="H6855" t="n">
        <v>-0.00201055246511847</v>
      </c>
      <c r="J6855" t="n">
        <v>0.03522458175739125</v>
      </c>
      <c r="K6855" t="n">
        <v>0.05161970270067737</v>
      </c>
      <c r="L6855" t="n">
        <v>-0.002412300926982231</v>
      </c>
      <c r="M6855" t="n">
        <v>0.07189316857348962</v>
      </c>
      <c r="N6855" t="n">
        <v>0.06241437975877272</v>
      </c>
      <c r="O6855" t="n">
        <v>-0.002590105536389456</v>
      </c>
      <c r="P6855" t="n">
        <v>0.1090020053290635</v>
      </c>
      <c r="Q6855" t="n">
        <v>0.05899218425948041</v>
      </c>
      <c r="R6855" t="n">
        <v>-0.002418001322791147</v>
      </c>
    </row>
    <row r="6856">
      <c r="F6856" t="n">
        <v>0.1015676845179067</v>
      </c>
      <c r="G6856" t="n">
        <v>0.06109485771050425</v>
      </c>
      <c r="H6856" t="n">
        <v>-0.002010954575611493</v>
      </c>
      <c r="J6856" t="n">
        <v>0.03520741832284276</v>
      </c>
      <c r="K6856" t="n">
        <v>0.05162732747212504</v>
      </c>
      <c r="L6856" t="n">
        <v>-0.002410932726295828</v>
      </c>
      <c r="M6856" t="n">
        <v>0.071893932563524</v>
      </c>
      <c r="N6856" t="n">
        <v>0.06242359901723045</v>
      </c>
      <c r="O6856" t="n">
        <v>-0.002588024010181939</v>
      </c>
      <c r="P6856" t="n">
        <v>0.1090740706373475</v>
      </c>
      <c r="Q6856" t="n">
        <v>0.05900089802377281</v>
      </c>
      <c r="R6856" t="n">
        <v>-0.00241830258277675</v>
      </c>
    </row>
    <row r="6857">
      <c r="F6857" t="n">
        <v>0.101538340649615</v>
      </c>
      <c r="G6857" t="n">
        <v>0.06110388072892257</v>
      </c>
      <c r="H6857" t="n">
        <v>-0.00201055246511847</v>
      </c>
      <c r="J6857" t="n">
        <v>0.03519877561607822</v>
      </c>
      <c r="K6857" t="n">
        <v>0.05163495224357271</v>
      </c>
      <c r="L6857" t="n">
        <v>-0.002410932726295828</v>
      </c>
      <c r="M6857" t="n">
        <v>0.07189469515597682</v>
      </c>
      <c r="N6857" t="n">
        <v>0.06243281827568817</v>
      </c>
      <c r="O6857" t="n">
        <v>-0.002588541614983976</v>
      </c>
      <c r="P6857" t="n">
        <v>0.1089666344994132</v>
      </c>
      <c r="Q6857" t="n">
        <v>0.0590096117880652</v>
      </c>
      <c r="R6857" t="n">
        <v>-0.00241830258277675</v>
      </c>
    </row>
    <row r="6858">
      <c r="F6858" t="n">
        <v>0.1015233689311349</v>
      </c>
      <c r="G6858" t="n">
        <v>0.0611129037473409</v>
      </c>
      <c r="H6858" t="n">
        <v>-0.002010351409871958</v>
      </c>
      <c r="J6858" t="n">
        <v>0.03519865360059383</v>
      </c>
      <c r="K6858" t="n">
        <v>0.05164257701502037</v>
      </c>
      <c r="L6858" t="n">
        <v>-0.002411414961064564</v>
      </c>
      <c r="M6858" t="n">
        <v>0.07189545634908701</v>
      </c>
      <c r="N6858" t="n">
        <v>0.06244203753414589</v>
      </c>
      <c r="O6858" t="n">
        <v>-0.002588541614983976</v>
      </c>
      <c r="P6858" t="n">
        <v>0.1090386993175959</v>
      </c>
      <c r="Q6858" t="n">
        <v>0.05901832555235759</v>
      </c>
      <c r="R6858" t="n">
        <v>-0.002417819018972955</v>
      </c>
    </row>
    <row r="6859">
      <c r="F6859" t="n">
        <v>0.1015515122667013</v>
      </c>
      <c r="G6859" t="n">
        <v>0.06112192676575923</v>
      </c>
      <c r="H6859" t="n">
        <v>-0.00201055246511847</v>
      </c>
      <c r="J6859" t="n">
        <v>0.03519853153463143</v>
      </c>
      <c r="K6859" t="n">
        <v>0.05165020178646803</v>
      </c>
      <c r="L6859" t="n">
        <v>-0.002411656078448933</v>
      </c>
      <c r="M6859" t="n">
        <v>0.07185184577193904</v>
      </c>
      <c r="N6859" t="n">
        <v>0.06245125679260361</v>
      </c>
      <c r="O6859" t="n">
        <v>-0.002588024010181939</v>
      </c>
      <c r="P6859" t="n">
        <v>0.1089671627313138</v>
      </c>
      <c r="Q6859" t="n">
        <v>0.05902703931664997</v>
      </c>
      <c r="R6859" t="n">
        <v>-0.002418060800874853</v>
      </c>
    </row>
    <row r="6860">
      <c r="F6860" t="n">
        <v>0.1015509127085528</v>
      </c>
      <c r="G6860" t="n">
        <v>0.06113094978417757</v>
      </c>
      <c r="H6860" t="n">
        <v>-0.002010698959516597</v>
      </c>
      <c r="J6860" t="n">
        <v>0.03522397149729851</v>
      </c>
      <c r="K6860" t="n">
        <v>0.05165782655791569</v>
      </c>
      <c r="L6860" t="n">
        <v>-0.002410045769487163</v>
      </c>
      <c r="M6860" t="n">
        <v>0.07189697453023502</v>
      </c>
      <c r="N6860" t="n">
        <v>0.06246047605106134</v>
      </c>
      <c r="O6860" t="n">
        <v>-0.002586715728958039</v>
      </c>
      <c r="P6860" t="n">
        <v>0.1089674264198853</v>
      </c>
      <c r="Q6860" t="n">
        <v>0.05903575308094236</v>
      </c>
      <c r="R6860" t="n">
        <v>-0.00241787873951057</v>
      </c>
    </row>
    <row r="6861">
      <c r="F6861" t="n">
        <v>0.1015215706172559</v>
      </c>
      <c r="G6861" t="n">
        <v>0.06113997280259589</v>
      </c>
      <c r="H6861" t="n">
        <v>-0.002011101139526502</v>
      </c>
      <c r="J6861" t="n">
        <v>0.03521532861315553</v>
      </c>
      <c r="K6861" t="n">
        <v>0.05166545132936335</v>
      </c>
      <c r="L6861" t="n">
        <v>-0.002410045769487163</v>
      </c>
      <c r="M6861" t="n">
        <v>0.0718311755064979</v>
      </c>
      <c r="N6861" t="n">
        <v>0.06246969530951905</v>
      </c>
      <c r="O6861" t="n">
        <v>-0.002586974374666364</v>
      </c>
      <c r="P6861" t="n">
        <v>0.1089676898233988</v>
      </c>
      <c r="Q6861" t="n">
        <v>0.05904446684523475</v>
      </c>
      <c r="R6861" t="n">
        <v>-0.002417153520932433</v>
      </c>
    </row>
    <row r="6862">
      <c r="F6862" t="n">
        <v>0.1015353431629595</v>
      </c>
      <c r="G6862" t="n">
        <v>0.06114899582101421</v>
      </c>
      <c r="H6862" t="n">
        <v>-0.002011101139526502</v>
      </c>
      <c r="J6862" t="n">
        <v>0.03520668570318765</v>
      </c>
      <c r="K6862" t="n">
        <v>0.05167307610081102</v>
      </c>
      <c r="L6862" t="n">
        <v>-0.002410768855526613</v>
      </c>
      <c r="M6862" t="n">
        <v>0.07185411626962529</v>
      </c>
      <c r="N6862" t="n">
        <v>0.06247891456797677</v>
      </c>
      <c r="O6862" t="n">
        <v>-0.002586974374666364</v>
      </c>
      <c r="P6862" t="n">
        <v>0.1090397537124153</v>
      </c>
      <c r="Q6862" t="n">
        <v>0.05905318060952715</v>
      </c>
      <c r="R6862" t="n">
        <v>-0.00241787873951057</v>
      </c>
    </row>
    <row r="6863">
      <c r="F6863" t="n">
        <v>0.1015634872033667</v>
      </c>
      <c r="G6863" t="n">
        <v>0.06115801883943255</v>
      </c>
      <c r="H6863" t="n">
        <v>-0.002011101139526502</v>
      </c>
      <c r="J6863" t="n">
        <v>0.03519804276748409</v>
      </c>
      <c r="K6863" t="n">
        <v>0.05168070087225868</v>
      </c>
      <c r="L6863" t="n">
        <v>-0.002410045769487163</v>
      </c>
      <c r="M6863" t="n">
        <v>0.07183268480177304</v>
      </c>
      <c r="N6863" t="n">
        <v>0.0624881338264345</v>
      </c>
      <c r="O6863" t="n">
        <v>-0.002586974374666364</v>
      </c>
      <c r="P6863" t="n">
        <v>0.1090400165980719</v>
      </c>
      <c r="Q6863" t="n">
        <v>0.05906189437381953</v>
      </c>
      <c r="R6863" t="n">
        <v>-0.002417213561958826</v>
      </c>
    </row>
    <row r="6864">
      <c r="F6864" t="n">
        <v>0.1015341463484158</v>
      </c>
      <c r="G6864" t="n">
        <v>0.06116704185785088</v>
      </c>
      <c r="H6864" t="n">
        <v>-0.002011449784742812</v>
      </c>
      <c r="J6864" t="n">
        <v>0.03521496173846231</v>
      </c>
      <c r="K6864" t="n">
        <v>0.05168832564370635</v>
      </c>
      <c r="L6864" t="n">
        <v>-0.002409639525818815</v>
      </c>
      <c r="M6864" t="n">
        <v>0.07187780846064101</v>
      </c>
      <c r="N6864" t="n">
        <v>0.06249735308489222</v>
      </c>
      <c r="O6864" t="n">
        <v>-0.002585403829257487</v>
      </c>
      <c r="P6864" t="n">
        <v>0.1089684783225485</v>
      </c>
      <c r="Q6864" t="n">
        <v>0.05907060813811193</v>
      </c>
      <c r="R6864" t="n">
        <v>-0.002416971864772349</v>
      </c>
    </row>
    <row r="6865">
      <c r="F6865" t="n">
        <v>0.1015622907768144</v>
      </c>
      <c r="G6865" t="n">
        <v>0.0611760648762692</v>
      </c>
      <c r="H6865" t="n">
        <v>-0.002011047535010836</v>
      </c>
      <c r="J6865" t="n">
        <v>0.03522335997858396</v>
      </c>
      <c r="K6865" t="n">
        <v>0.05169595041515401</v>
      </c>
      <c r="L6865" t="n">
        <v>-0.00240988046567741</v>
      </c>
      <c r="M6865" t="n">
        <v>0.07185637409651241</v>
      </c>
      <c r="N6865" t="n">
        <v>0.06250657234334994</v>
      </c>
      <c r="O6865" t="n">
        <v>-0.00258488685188711</v>
      </c>
      <c r="P6865" t="n">
        <v>0.1090046410488924</v>
      </c>
      <c r="Q6865" t="n">
        <v>0.05907932190240431</v>
      </c>
      <c r="R6865" t="n">
        <v>-0.002416730167585872</v>
      </c>
    </row>
    <row r="6866">
      <c r="F6866" t="n">
        <v>0.1015616930355724</v>
      </c>
      <c r="G6866" t="n">
        <v>0.06118508789468754</v>
      </c>
      <c r="H6866" t="n">
        <v>-0.002011449784742812</v>
      </c>
      <c r="J6866" t="n">
        <v>0.0352147169049935</v>
      </c>
      <c r="K6866" t="n">
        <v>0.05170357518660167</v>
      </c>
      <c r="L6866" t="n">
        <v>-0.00240988046567741</v>
      </c>
      <c r="M6866" t="n">
        <v>0.07183493816913664</v>
      </c>
      <c r="N6866" t="n">
        <v>0.06251579160180766</v>
      </c>
      <c r="O6866" t="n">
        <v>-0.002584628363201922</v>
      </c>
      <c r="P6866" t="n">
        <v>0.1090408035420578</v>
      </c>
      <c r="Q6866" t="n">
        <v>0.0590880356666967</v>
      </c>
      <c r="R6866" t="n">
        <v>-0.002416730167585872</v>
      </c>
    </row>
    <row r="6867">
      <c r="F6867" t="n">
        <v>0.1015179824211071</v>
      </c>
      <c r="G6867" t="n">
        <v>0.06119411091310586</v>
      </c>
      <c r="H6867" t="n">
        <v>-0.002011449784742812</v>
      </c>
      <c r="J6867" t="n">
        <v>0.03521459441337951</v>
      </c>
      <c r="K6867" t="n">
        <v>0.05171119995804933</v>
      </c>
      <c r="L6867" t="n">
        <v>-0.002409639525818815</v>
      </c>
      <c r="M6867" t="n">
        <v>0.07185787225162765</v>
      </c>
      <c r="N6867" t="n">
        <v>0.06252501086026538</v>
      </c>
      <c r="O6867" t="n">
        <v>-0.00258488685188711</v>
      </c>
      <c r="P6867" t="n">
        <v>0.1090051647689009</v>
      </c>
      <c r="Q6867" t="n">
        <v>0.0590967494309891</v>
      </c>
      <c r="R6867" t="n">
        <v>-0.002417213561958826</v>
      </c>
    </row>
    <row r="6868">
      <c r="F6868" t="n">
        <v>0.1015604985014952</v>
      </c>
      <c r="G6868" t="n">
        <v>0.06120313393152419</v>
      </c>
      <c r="H6868" t="n">
        <v>-0.002012000609023564</v>
      </c>
      <c r="J6868" t="n">
        <v>0.03520595127681696</v>
      </c>
      <c r="K6868" t="n">
        <v>0.05171882472949699</v>
      </c>
      <c r="L6868" t="n">
        <v>-0.002408750059470507</v>
      </c>
      <c r="M6868" t="n">
        <v>0.0718586192050602</v>
      </c>
      <c r="N6868" t="n">
        <v>0.0625342301187231</v>
      </c>
      <c r="O6868" t="n">
        <v>-0.002583829992578213</v>
      </c>
      <c r="P6868" t="n">
        <v>0.1090413267428533</v>
      </c>
      <c r="Q6868" t="n">
        <v>0.05910546319528148</v>
      </c>
      <c r="R6868" t="n">
        <v>-0.002416548825124491</v>
      </c>
    </row>
    <row r="6869">
      <c r="F6869" t="n">
        <v>0.1015167888794242</v>
      </c>
      <c r="G6869" t="n">
        <v>0.06121215694994252</v>
      </c>
      <c r="H6869" t="n">
        <v>-0.002011598289365691</v>
      </c>
      <c r="J6869" t="n">
        <v>0.03519730811502345</v>
      </c>
      <c r="K6869" t="n">
        <v>0.05172644950094465</v>
      </c>
      <c r="L6869" t="n">
        <v>-0.002408509208549652</v>
      </c>
      <c r="M6869" t="n">
        <v>0.07188155067653568</v>
      </c>
      <c r="N6869" t="n">
        <v>0.06254344937718083</v>
      </c>
      <c r="O6869" t="n">
        <v>-0.002583313329912231</v>
      </c>
      <c r="P6869" t="n">
        <v>0.1089697867769107</v>
      </c>
      <c r="Q6869" t="n">
        <v>0.05911417695957388</v>
      </c>
      <c r="R6869" t="n">
        <v>-0.002416307170241978</v>
      </c>
    </row>
    <row r="6870">
      <c r="F6870" t="n">
        <v>0.10151619258568</v>
      </c>
      <c r="G6870" t="n">
        <v>0.06122117996836085</v>
      </c>
      <c r="H6870" t="n">
        <v>-0.002011397129536754</v>
      </c>
      <c r="J6870" t="n">
        <v>0.03520570606930189</v>
      </c>
      <c r="K6870" t="n">
        <v>0.05173407427239231</v>
      </c>
      <c r="L6870" t="n">
        <v>-0.002408509208549652</v>
      </c>
      <c r="M6870" t="n">
        <v>0.07190448087664228</v>
      </c>
      <c r="N6870" t="n">
        <v>0.06255266863563855</v>
      </c>
      <c r="O6870" t="n">
        <v>-0.002583313329912231</v>
      </c>
      <c r="P6870" t="n">
        <v>0.1090418487998532</v>
      </c>
      <c r="Q6870" t="n">
        <v>0.05912289072386627</v>
      </c>
      <c r="R6870" t="n">
        <v>-0.002416307170241978</v>
      </c>
    </row>
    <row r="6871">
      <c r="F6871" t="n">
        <v>0.1015155966111574</v>
      </c>
      <c r="G6871" t="n">
        <v>0.06123020298677918</v>
      </c>
      <c r="H6871" t="n">
        <v>-0.002011598289365691</v>
      </c>
      <c r="J6871" t="n">
        <v>0.03521410394945614</v>
      </c>
      <c r="K6871" t="n">
        <v>0.05174169904383998</v>
      </c>
      <c r="L6871" t="n">
        <v>-0.002408268357628797</v>
      </c>
      <c r="M6871" t="n">
        <v>0.07188303763288323</v>
      </c>
      <c r="N6871" t="n">
        <v>0.06256188789409627</v>
      </c>
      <c r="O6871" t="n">
        <v>-0.002583571661245222</v>
      </c>
      <c r="P6871" t="n">
        <v>0.1089703081574136</v>
      </c>
      <c r="Q6871" t="n">
        <v>0.05913160448815865</v>
      </c>
      <c r="R6871" t="n">
        <v>-0.002417032134889516</v>
      </c>
    </row>
    <row r="6872">
      <c r="F6872" t="n">
        <v>0.1015437424864176</v>
      </c>
      <c r="G6872" t="n">
        <v>0.06123922600519751</v>
      </c>
      <c r="H6872" t="n">
        <v>-0.00201174773627643</v>
      </c>
      <c r="J6872" t="n">
        <v>0.03519694011734645</v>
      </c>
      <c r="K6872" t="n">
        <v>0.05174932381528765</v>
      </c>
      <c r="L6872" t="n">
        <v>-0.002407618667425018</v>
      </c>
      <c r="M6872" t="n">
        <v>0.07183940665759059</v>
      </c>
      <c r="N6872" t="n">
        <v>0.06257110715255398</v>
      </c>
      <c r="O6872" t="n">
        <v>-0.002582252878449407</v>
      </c>
      <c r="P6872" t="n">
        <v>0.1090782703591303</v>
      </c>
      <c r="Q6872" t="n">
        <v>0.05914031825245104</v>
      </c>
      <c r="R6872" t="n">
        <v>-0.002416126134724827</v>
      </c>
    </row>
    <row r="6873">
      <c r="F6873" t="n">
        <v>0.1015144056232464</v>
      </c>
      <c r="G6873" t="n">
        <v>0.06124824902361584</v>
      </c>
      <c r="H6873" t="n">
        <v>-0.002011948931169547</v>
      </c>
      <c r="J6873" t="n">
        <v>0.03519681735247471</v>
      </c>
      <c r="K6873" t="n">
        <v>0.05175694858673531</v>
      </c>
      <c r="L6873" t="n">
        <v>-0.00240785942929176</v>
      </c>
      <c r="M6873" t="n">
        <v>0.07190670512707412</v>
      </c>
      <c r="N6873" t="n">
        <v>0.06258032641101172</v>
      </c>
      <c r="O6873" t="n">
        <v>-0.002581736531143179</v>
      </c>
      <c r="P6873" t="n">
        <v>0.109078530411819</v>
      </c>
      <c r="Q6873" t="n">
        <v>0.05914903201674343</v>
      </c>
      <c r="R6873" t="n">
        <v>-0.002416609359951772</v>
      </c>
    </row>
    <row r="6874">
      <c r="F6874" t="n">
        <v>0.101513810611593</v>
      </c>
      <c r="G6874" t="n">
        <v>0.06125727204203416</v>
      </c>
      <c r="H6874" t="n">
        <v>-0.002012351320955781</v>
      </c>
      <c r="J6874" t="n">
        <v>0.03521373558124871</v>
      </c>
      <c r="K6874" t="n">
        <v>0.05176457335818297</v>
      </c>
      <c r="L6874" t="n">
        <v>-0.002407377905558276</v>
      </c>
      <c r="M6874" t="n">
        <v>0.07190744369119237</v>
      </c>
      <c r="N6874" t="n">
        <v>0.06258954566946943</v>
      </c>
      <c r="O6874" t="n">
        <v>-0.002581736531143179</v>
      </c>
      <c r="P6874" t="n">
        <v>0.1090069887802532</v>
      </c>
      <c r="Q6874" t="n">
        <v>0.05915774578103582</v>
      </c>
      <c r="R6874" t="n">
        <v>-0.002415884522111355</v>
      </c>
    </row>
    <row r="6875">
      <c r="F6875" t="n">
        <v>0.1015275865089566</v>
      </c>
      <c r="G6875" t="n">
        <v>0.06126629506045249</v>
      </c>
      <c r="H6875" t="n">
        <v>-0.002012351320955781</v>
      </c>
      <c r="J6875" t="n">
        <v>0.03519657167470679</v>
      </c>
      <c r="K6875" t="n">
        <v>0.05177219812963064</v>
      </c>
      <c r="L6875" t="n">
        <v>-0.002407377905558276</v>
      </c>
      <c r="M6875" t="n">
        <v>0.07184162168360994</v>
      </c>
      <c r="N6875" t="n">
        <v>0.06259876492792715</v>
      </c>
      <c r="O6875" t="n">
        <v>-0.002581994704796293</v>
      </c>
      <c r="P6875" t="n">
        <v>0.1090790496575965</v>
      </c>
      <c r="Q6875" t="n">
        <v>0.05916645954532822</v>
      </c>
      <c r="R6875" t="n">
        <v>-0.0024163677473383</v>
      </c>
    </row>
    <row r="6876">
      <c r="F6876" t="n">
        <v>0.1015557331378772</v>
      </c>
      <c r="G6876" t="n">
        <v>0.06127531807887082</v>
      </c>
      <c r="H6876" t="n">
        <v>-0.002012099348411943</v>
      </c>
      <c r="J6876" t="n">
        <v>0.03519644876195886</v>
      </c>
      <c r="K6876" t="n">
        <v>0.0517798229010783</v>
      </c>
      <c r="L6876" t="n">
        <v>-0.002406967636772462</v>
      </c>
      <c r="M6876" t="n">
        <v>0.07190891652982373</v>
      </c>
      <c r="N6876" t="n">
        <v>0.06260798418638487</v>
      </c>
      <c r="O6876" t="n">
        <v>-0.002580414485044997</v>
      </c>
      <c r="P6876" t="n">
        <v>0.1089716065982719</v>
      </c>
      <c r="Q6876" t="n">
        <v>0.05917517330962061</v>
      </c>
      <c r="R6876" t="n">
        <v>-0.002415703786783281</v>
      </c>
    </row>
    <row r="6877">
      <c r="F6877" t="n">
        <v>0.1015120275162505</v>
      </c>
      <c r="G6877" t="n">
        <v>0.06128434109728915</v>
      </c>
      <c r="H6877" t="n">
        <v>-0.00201230057846979</v>
      </c>
      <c r="J6877" t="n">
        <v>0.03522188725395253</v>
      </c>
      <c r="K6877" t="n">
        <v>0.05178744767252596</v>
      </c>
      <c r="L6877" t="n">
        <v>-0.002406967636772462</v>
      </c>
      <c r="M6877" t="n">
        <v>0.07184309121749108</v>
      </c>
      <c r="N6877" t="n">
        <v>0.06261720344484259</v>
      </c>
      <c r="O6877" t="n">
        <v>-0.002580672500691937</v>
      </c>
      <c r="P6877" t="n">
        <v>0.1090077662033048</v>
      </c>
      <c r="Q6877" t="n">
        <v>0.05918388707391299</v>
      </c>
      <c r="R6877" t="n">
        <v>-0.002415945357161959</v>
      </c>
    </row>
    <row r="6878">
      <c r="F6878" t="n">
        <v>0.1015114338005672</v>
      </c>
      <c r="G6878" t="n">
        <v>0.06129336411570747</v>
      </c>
      <c r="H6878" t="n">
        <v>-0.00201230057846979</v>
      </c>
      <c r="J6878" t="n">
        <v>0.035213243733758</v>
      </c>
      <c r="K6878" t="n">
        <v>0.05179507244397362</v>
      </c>
      <c r="L6878" t="n">
        <v>-0.00240720830946887</v>
      </c>
      <c r="M6878" t="n">
        <v>0.07191038363724092</v>
      </c>
      <c r="N6878" t="n">
        <v>0.06262642270330032</v>
      </c>
      <c r="O6878" t="n">
        <v>-0.002579898453751118</v>
      </c>
      <c r="P6878" t="n">
        <v>0.1089721239682675</v>
      </c>
      <c r="Q6878" t="n">
        <v>0.05919260083820538</v>
      </c>
      <c r="R6878" t="n">
        <v>-0.002415945357161959</v>
      </c>
    </row>
    <row r="6879">
      <c r="F6879" t="n">
        <v>0.1015252107597957</v>
      </c>
      <c r="G6879" t="n">
        <v>0.06130238713412581</v>
      </c>
      <c r="H6879" t="n">
        <v>-0.002013055755092706</v>
      </c>
      <c r="J6879" t="n">
        <v>0.03521312064918657</v>
      </c>
      <c r="K6879" t="n">
        <v>0.05180269721542128</v>
      </c>
      <c r="L6879" t="n">
        <v>-0.002406486291379647</v>
      </c>
      <c r="M6879" t="n">
        <v>0.07184455501483478</v>
      </c>
      <c r="N6879" t="n">
        <v>0.06263564196175804</v>
      </c>
      <c r="O6879" t="n">
        <v>-0.002580414485044997</v>
      </c>
      <c r="P6879" t="n">
        <v>0.109044183879527</v>
      </c>
      <c r="Q6879" t="n">
        <v>0.05920131460249777</v>
      </c>
      <c r="R6879" t="n">
        <v>-0.002416186927540637</v>
      </c>
    </row>
    <row r="6880">
      <c r="F6880" t="n">
        <v>0.1015533582168671</v>
      </c>
      <c r="G6880" t="n">
        <v>0.06131141015254413</v>
      </c>
      <c r="H6880" t="n">
        <v>-0.00201285448977026</v>
      </c>
      <c r="J6880" t="n">
        <v>0.03521299751568392</v>
      </c>
      <c r="K6880" t="n">
        <v>0.05181032198686895</v>
      </c>
      <c r="L6880" t="n">
        <v>-0.002406074683402501</v>
      </c>
      <c r="M6880" t="n">
        <v>0.07188965825220467</v>
      </c>
      <c r="N6880" t="n">
        <v>0.06264486122021576</v>
      </c>
      <c r="O6880" t="n">
        <v>-0.00257857315849497</v>
      </c>
      <c r="P6880" t="n">
        <v>0.1090085410446325</v>
      </c>
      <c r="Q6880" t="n">
        <v>0.05921002836679017</v>
      </c>
      <c r="R6880" t="n">
        <v>-0.002415523302687225</v>
      </c>
    </row>
    <row r="6881">
      <c r="F6881" t="n">
        <v>0.1015096546139538</v>
      </c>
      <c r="G6881" t="n">
        <v>0.06132043317096246</v>
      </c>
      <c r="H6881" t="n">
        <v>-0.002013055755092706</v>
      </c>
      <c r="J6881" t="n">
        <v>0.03520435389793439</v>
      </c>
      <c r="K6881" t="n">
        <v>0.05181794675831661</v>
      </c>
      <c r="L6881" t="n">
        <v>-0.0024063152668125</v>
      </c>
      <c r="M6881" t="n">
        <v>0.07184601306155641</v>
      </c>
      <c r="N6881" t="n">
        <v>0.06265408047867348</v>
      </c>
      <c r="O6881" t="n">
        <v>-0.00257857315849497</v>
      </c>
      <c r="P6881" t="n">
        <v>0.1090806005106226</v>
      </c>
      <c r="Q6881" t="n">
        <v>0.05921874213108256</v>
      </c>
      <c r="R6881" t="n">
        <v>-0.002415764830864676</v>
      </c>
    </row>
    <row r="6882">
      <c r="F6882" t="n">
        <v>0.1015521727208579</v>
      </c>
      <c r="G6882" t="n">
        <v>0.0613294561893808</v>
      </c>
      <c r="H6882" t="n">
        <v>-0.002012451959125371</v>
      </c>
      <c r="J6882" t="n">
        <v>0.03520423067911359</v>
      </c>
      <c r="K6882" t="n">
        <v>0.05182557152976427</v>
      </c>
      <c r="L6882" t="n">
        <v>-0.002406074683402501</v>
      </c>
      <c r="M6882" t="n">
        <v>0.07186892681671422</v>
      </c>
      <c r="N6882" t="n">
        <v>0.06266329973713121</v>
      </c>
      <c r="O6882" t="n">
        <v>-0.00257857315849497</v>
      </c>
      <c r="P6882" t="n">
        <v>0.1090090561698372</v>
      </c>
      <c r="Q6882" t="n">
        <v>0.05922745589537495</v>
      </c>
      <c r="R6882" t="n">
        <v>-0.002415040246332323</v>
      </c>
    </row>
    <row r="6883">
      <c r="F6883" t="n">
        <v>0.1015372103553151</v>
      </c>
      <c r="G6883" t="n">
        <v>0.06133847920779913</v>
      </c>
      <c r="H6883" t="n">
        <v>-0.002012451959125371</v>
      </c>
      <c r="J6883" t="n">
        <v>0.03520410741158883</v>
      </c>
      <c r="K6883" t="n">
        <v>0.05183319630121194</v>
      </c>
      <c r="L6883" t="n">
        <v>-0.002405593516582502</v>
      </c>
      <c r="M6883" t="n">
        <v>0.0719140262392641</v>
      </c>
      <c r="N6883" t="n">
        <v>0.06267251899558891</v>
      </c>
      <c r="O6883" t="n">
        <v>-0.002576986612252018</v>
      </c>
      <c r="P6883" t="n">
        <v>0.1089734123700927</v>
      </c>
      <c r="Q6883" t="n">
        <v>0.05923616965966733</v>
      </c>
      <c r="R6883" t="n">
        <v>-0.002415281774509774</v>
      </c>
    </row>
    <row r="6884">
      <c r="F6884" t="n">
        <v>0.1015366184912496</v>
      </c>
      <c r="G6884" t="n">
        <v>0.06134750222621745</v>
      </c>
      <c r="H6884" t="n">
        <v>-0.00201320816297125</v>
      </c>
      <c r="J6884" t="n">
        <v>0.0352125044938438</v>
      </c>
      <c r="K6884" t="n">
        <v>0.0518408210726596</v>
      </c>
      <c r="L6884" t="n">
        <v>-0.002405180570671763</v>
      </c>
      <c r="M6884" t="n">
        <v>0.07184818931841261</v>
      </c>
      <c r="N6884" t="n">
        <v>0.06268173825404665</v>
      </c>
      <c r="O6884" t="n">
        <v>-0.002577244310913244</v>
      </c>
      <c r="P6884" t="n">
        <v>0.1090095701455249</v>
      </c>
      <c r="Q6884" t="n">
        <v>0.05924488342395972</v>
      </c>
      <c r="R6884" t="n">
        <v>-0.002415343063132454</v>
      </c>
    </row>
    <row r="6885">
      <c r="F6885" t="n">
        <v>0.1015216569652449</v>
      </c>
      <c r="G6885" t="n">
        <v>0.06135652524463579</v>
      </c>
      <c r="H6885" t="n">
        <v>-0.002012805561598793</v>
      </c>
      <c r="J6885" t="n">
        <v>0.03519534034465095</v>
      </c>
      <c r="K6885" t="n">
        <v>0.05184844584410726</v>
      </c>
      <c r="L6885" t="n">
        <v>-0.002405421064679429</v>
      </c>
      <c r="M6885" t="n">
        <v>0.0718489118467954</v>
      </c>
      <c r="N6885" t="n">
        <v>0.06269095751250436</v>
      </c>
      <c r="O6885" t="n">
        <v>-0.002576728913590793</v>
      </c>
      <c r="P6885" t="n">
        <v>0.1090816286673797</v>
      </c>
      <c r="Q6885" t="n">
        <v>0.05925359718825211</v>
      </c>
      <c r="R6885" t="n">
        <v>-0.002415101577123342</v>
      </c>
    </row>
    <row r="6886">
      <c r="F6886" t="n">
        <v>0.1015210658240255</v>
      </c>
      <c r="G6886" t="n">
        <v>0.06136554826305411</v>
      </c>
      <c r="H6886" t="n">
        <v>-0.002012805561598793</v>
      </c>
      <c r="J6886" t="n">
        <v>0.03520373731753222</v>
      </c>
      <c r="K6886" t="n">
        <v>0.05185607061555492</v>
      </c>
      <c r="L6886" t="n">
        <v>-0.002404940076664096</v>
      </c>
      <c r="M6886" t="n">
        <v>0.0718496329269592</v>
      </c>
      <c r="N6886" t="n">
        <v>0.0627001767709621</v>
      </c>
      <c r="O6886" t="n">
        <v>-0.002576728913590793</v>
      </c>
      <c r="P6886" t="n">
        <v>0.1090818849874559</v>
      </c>
      <c r="Q6886" t="n">
        <v>0.05926231095254451</v>
      </c>
      <c r="R6886" t="n">
        <v>-0.00241461860510512</v>
      </c>
    </row>
    <row r="6887">
      <c r="F6887" t="n">
        <v>0.1015492147662931</v>
      </c>
      <c r="G6887" t="n">
        <v>0.06137457128147244</v>
      </c>
      <c r="H6887" t="n">
        <v>-0.002013006862285022</v>
      </c>
      <c r="J6887" t="n">
        <v>0.035203613855933</v>
      </c>
      <c r="K6887" t="n">
        <v>0.05186369538700258</v>
      </c>
      <c r="L6887" t="n">
        <v>-0.002404940076664096</v>
      </c>
      <c r="M6887" t="n">
        <v>0.07191691431908687</v>
      </c>
      <c r="N6887" t="n">
        <v>0.0627093960294198</v>
      </c>
      <c r="O6887" t="n">
        <v>-0.002576728913590793</v>
      </c>
      <c r="P6887" t="n">
        <v>0.1090103389518882</v>
      </c>
      <c r="Q6887" t="n">
        <v>0.05927102471683689</v>
      </c>
      <c r="R6887" t="n">
        <v>-0.00241461860510512</v>
      </c>
    </row>
    <row r="6888">
      <c r="F6888" t="n">
        <v>0.1015342543579857</v>
      </c>
      <c r="G6888" t="n">
        <v>0.06138359429989076</v>
      </c>
      <c r="H6888" t="n">
        <v>-0.002013764157459838</v>
      </c>
      <c r="J6888" t="n">
        <v>0.03519496999696589</v>
      </c>
      <c r="K6888" t="n">
        <v>0.05187132015845025</v>
      </c>
      <c r="L6888" t="n">
        <v>-0.002404525704559694</v>
      </c>
      <c r="M6888" t="n">
        <v>0.07191763271300622</v>
      </c>
      <c r="N6888" t="n">
        <v>0.06271861528787753</v>
      </c>
      <c r="O6888" t="n">
        <v>-0.002575396844487306</v>
      </c>
      <c r="P6888" t="n">
        <v>0.1089746935855497</v>
      </c>
      <c r="Q6888" t="n">
        <v>0.05927973848112929</v>
      </c>
      <c r="R6888" t="n">
        <v>-0.002414921617552536</v>
      </c>
    </row>
    <row r="6889">
      <c r="F6889" t="n">
        <v>0.1015192944026423</v>
      </c>
      <c r="G6889" t="n">
        <v>0.0613926173183091</v>
      </c>
      <c r="H6889" t="n">
        <v>-0.002013562821311321</v>
      </c>
      <c r="J6889" t="n">
        <v>0.03522040746116638</v>
      </c>
      <c r="K6889" t="n">
        <v>0.05187894492989792</v>
      </c>
      <c r="L6889" t="n">
        <v>-0.00240380449109102</v>
      </c>
      <c r="M6889" t="n">
        <v>0.07187397485801716</v>
      </c>
      <c r="N6889" t="n">
        <v>0.06272783454633525</v>
      </c>
      <c r="O6889" t="n">
        <v>-0.002575139304802858</v>
      </c>
      <c r="P6889" t="n">
        <v>0.1090467511351408</v>
      </c>
      <c r="Q6889" t="n">
        <v>0.05928845224542167</v>
      </c>
      <c r="R6889" t="n">
        <v>-0.002414197285933594</v>
      </c>
    </row>
    <row r="6890">
      <c r="F6890" t="n">
        <v>0.10150433490103</v>
      </c>
      <c r="G6890" t="n">
        <v>0.06140164033672742</v>
      </c>
      <c r="H6890" t="n">
        <v>-0.002013361485162805</v>
      </c>
      <c r="J6890" t="n">
        <v>0.03521176350575025</v>
      </c>
      <c r="K6890" t="n">
        <v>0.05188656970134558</v>
      </c>
      <c r="L6890" t="n">
        <v>-0.002404525704559694</v>
      </c>
      <c r="M6890" t="n">
        <v>0.07185250273021376</v>
      </c>
      <c r="N6890" t="n">
        <v>0.06273705380479297</v>
      </c>
      <c r="O6890" t="n">
        <v>-0.002575911923856204</v>
      </c>
      <c r="P6890" t="n">
        <v>0.1089752040566319</v>
      </c>
      <c r="Q6890" t="n">
        <v>0.05929716600971406</v>
      </c>
      <c r="R6890" t="n">
        <v>-0.002414438729806574</v>
      </c>
    </row>
    <row r="6891">
      <c r="F6891" t="n">
        <v>0.1015037454931035</v>
      </c>
      <c r="G6891" t="n">
        <v>0.06141066335514575</v>
      </c>
      <c r="H6891" t="n">
        <v>-0.002013764157459838</v>
      </c>
      <c r="J6891" t="n">
        <v>0.0352116398388972</v>
      </c>
      <c r="K6891" t="n">
        <v>0.05189419447279324</v>
      </c>
      <c r="L6891" t="n">
        <v>-0.002403388873087507</v>
      </c>
      <c r="M6891" t="n">
        <v>0.07185321654287433</v>
      </c>
      <c r="N6891" t="n">
        <v>0.06274627306325069</v>
      </c>
      <c r="O6891" t="n">
        <v>-0.002575139304802858</v>
      </c>
      <c r="P6891" t="n">
        <v>0.109047261131948</v>
      </c>
      <c r="Q6891" t="n">
        <v>0.05930587977400645</v>
      </c>
      <c r="R6891" t="n">
        <v>-0.002414438729806574</v>
      </c>
    </row>
    <row r="6892">
      <c r="F6892" t="n">
        <v>0.101503156422615</v>
      </c>
      <c r="G6892" t="n">
        <v>0.06141968637356408</v>
      </c>
      <c r="H6892" t="n">
        <v>-0.002013717086262563</v>
      </c>
      <c r="J6892" t="n">
        <v>0.03521151612400258</v>
      </c>
      <c r="K6892" t="n">
        <v>0.0519018192442409</v>
      </c>
      <c r="L6892" t="n">
        <v>-0.002403629187943331</v>
      </c>
      <c r="M6892" t="n">
        <v>0.07189830412005424</v>
      </c>
      <c r="N6892" t="n">
        <v>0.06275549232170842</v>
      </c>
      <c r="O6892" t="n">
        <v>-0.002573546488632035</v>
      </c>
      <c r="P6892" t="n">
        <v>0.1090475156978847</v>
      </c>
      <c r="Q6892" t="n">
        <v>0.05931459353829884</v>
      </c>
      <c r="R6892" t="n">
        <v>-0.002414017683796727</v>
      </c>
    </row>
    <row r="6893">
      <c r="F6893" t="n">
        <v>0.1015025676904321</v>
      </c>
      <c r="G6893" t="n">
        <v>0.06142870939198241</v>
      </c>
      <c r="H6893" t="n">
        <v>-0.002013515714553937</v>
      </c>
      <c r="J6893" t="n">
        <v>0.03521139236114051</v>
      </c>
      <c r="K6893" t="n">
        <v>0.05190944401568857</v>
      </c>
      <c r="L6893" t="n">
        <v>-0.002403629187943331</v>
      </c>
      <c r="M6893" t="n">
        <v>0.07185463979008783</v>
      </c>
      <c r="N6893" t="n">
        <v>0.06276471158016612</v>
      </c>
      <c r="O6893" t="n">
        <v>-0.002573803869018937</v>
      </c>
      <c r="P6893" t="n">
        <v>0.1089759676016135</v>
      </c>
      <c r="Q6893" t="n">
        <v>0.05932330730259124</v>
      </c>
      <c r="R6893" t="n">
        <v>-0.002414259085565106</v>
      </c>
    </row>
    <row r="6894">
      <c r="F6894" t="n">
        <v>0.1015450876850746</v>
      </c>
      <c r="G6894" t="n">
        <v>0.06143773241040074</v>
      </c>
      <c r="H6894" t="n">
        <v>-0.002014119829679816</v>
      </c>
      <c r="J6894" t="n">
        <v>0.03519422800073004</v>
      </c>
      <c r="K6894" t="n">
        <v>0.05191706878713623</v>
      </c>
      <c r="L6894" t="n">
        <v>-0.002403148558231684</v>
      </c>
      <c r="M6894" t="n">
        <v>0.07192191248221205</v>
      </c>
      <c r="N6894" t="n">
        <v>0.06277393083862386</v>
      </c>
      <c r="O6894" t="n">
        <v>-0.002573546488632035</v>
      </c>
      <c r="P6894" t="n">
        <v>0.1089762215397528</v>
      </c>
      <c r="Q6894" t="n">
        <v>0.05933202106688363</v>
      </c>
      <c r="R6894" t="n">
        <v>-0.002414500487333486</v>
      </c>
    </row>
    <row r="6895">
      <c r="F6895" t="n">
        <v>0.1015444994556717</v>
      </c>
      <c r="G6895" t="n">
        <v>0.06144675542881908</v>
      </c>
      <c r="H6895" t="n">
        <v>-0.002013515714553937</v>
      </c>
      <c r="J6895" t="n">
        <v>0.03521114469181061</v>
      </c>
      <c r="K6895" t="n">
        <v>0.05192469355858389</v>
      </c>
      <c r="L6895" t="n">
        <v>-0.002403629187943331</v>
      </c>
      <c r="M6895" t="n">
        <v>0.0718560571880873</v>
      </c>
      <c r="N6895" t="n">
        <v>0.06278315009708157</v>
      </c>
      <c r="O6895" t="n">
        <v>-0.002573546488632035</v>
      </c>
      <c r="P6895" t="n">
        <v>0.1089764751892912</v>
      </c>
      <c r="Q6895" t="n">
        <v>0.05934073483117602</v>
      </c>
      <c r="R6895" t="n">
        <v>-0.002414017683796727</v>
      </c>
    </row>
    <row r="6896">
      <c r="F6896" t="n">
        <v>0.1015295422223166</v>
      </c>
      <c r="G6896" t="n">
        <v>0.0614557784472374</v>
      </c>
      <c r="H6896" t="n">
        <v>-0.002013872251399816</v>
      </c>
      <c r="J6896" t="n">
        <v>0.03520250053543751</v>
      </c>
      <c r="K6896" t="n">
        <v>0.05193231833003156</v>
      </c>
      <c r="L6896" t="n">
        <v>-0.002402731516320377</v>
      </c>
      <c r="M6896" t="n">
        <v>0.07185676368923036</v>
      </c>
      <c r="N6896" t="n">
        <v>0.06279236935553929</v>
      </c>
      <c r="O6896" t="n">
        <v>-0.002572722141204946</v>
      </c>
      <c r="P6896" t="n">
        <v>0.1089767285501245</v>
      </c>
      <c r="Q6896" t="n">
        <v>0.0593494485954684</v>
      </c>
      <c r="R6896" t="n">
        <v>-0.002413838305989241</v>
      </c>
    </row>
    <row r="6897">
      <c r="F6897" t="n">
        <v>0.1015145854483251</v>
      </c>
      <c r="G6897" t="n">
        <v>0.06146480146565572</v>
      </c>
      <c r="H6897" t="n">
        <v>-0.002014275066131569</v>
      </c>
      <c r="J6897" t="n">
        <v>0.03520237659384123</v>
      </c>
      <c r="K6897" t="n">
        <v>0.05193994310147922</v>
      </c>
      <c r="L6897" t="n">
        <v>-0.002402491291213766</v>
      </c>
      <c r="M6897" t="n">
        <v>0.07190184465412583</v>
      </c>
      <c r="N6897" t="n">
        <v>0.06280158861399703</v>
      </c>
      <c r="O6897" t="n">
        <v>-0.002572207699665013</v>
      </c>
      <c r="P6897" t="n">
        <v>0.1090846854870215</v>
      </c>
      <c r="Q6897" t="n">
        <v>0.05935816235976079</v>
      </c>
      <c r="R6897" t="n">
        <v>-0.002413838305989241</v>
      </c>
    </row>
    <row r="6898">
      <c r="F6898" t="n">
        <v>0.1015283675894843</v>
      </c>
      <c r="G6898" t="n">
        <v>0.06147382448407406</v>
      </c>
      <c r="H6898" t="n">
        <v>-0.002013872251399816</v>
      </c>
      <c r="J6898" t="n">
        <v>0.03519373237939251</v>
      </c>
      <c r="K6898" t="n">
        <v>0.05194756787292688</v>
      </c>
      <c r="L6898" t="n">
        <v>-0.002402491291213766</v>
      </c>
      <c r="M6898" t="n">
        <v>0.07185817228700017</v>
      </c>
      <c r="N6898" t="n">
        <v>0.06281080787245474</v>
      </c>
      <c r="O6898" t="n">
        <v>-0.002571950478895046</v>
      </c>
      <c r="P6898" t="n">
        <v>0.1090849383459744</v>
      </c>
      <c r="Q6898" t="n">
        <v>0.05936687612405318</v>
      </c>
      <c r="R6898" t="n">
        <v>-0.00241407966568387</v>
      </c>
    </row>
    <row r="6899">
      <c r="F6899" t="n">
        <v>0.1015277807880029</v>
      </c>
      <c r="G6899" t="n">
        <v>0.06148284750249239</v>
      </c>
      <c r="H6899" t="n">
        <v>-0.002014476473497446</v>
      </c>
      <c r="J6899" t="n">
        <v>0.03519360835509003</v>
      </c>
      <c r="K6899" t="n">
        <v>0.05195519264437454</v>
      </c>
      <c r="L6899" t="n">
        <v>-0.002402731516320377</v>
      </c>
      <c r="M6899" t="n">
        <v>0.0718588743801058</v>
      </c>
      <c r="N6899" t="n">
        <v>0.06282002713091246</v>
      </c>
      <c r="O6899" t="n">
        <v>-0.002571950478895046</v>
      </c>
      <c r="P6899" t="n">
        <v>0.1090492895769991</v>
      </c>
      <c r="Q6899" t="n">
        <v>0.05937558988834558</v>
      </c>
      <c r="R6899" t="n">
        <v>-0.002413838305989241</v>
      </c>
    </row>
    <row r="6900">
      <c r="F6900" t="n">
        <v>0.1015415634411651</v>
      </c>
      <c r="G6900" t="n">
        <v>0.06149187052091071</v>
      </c>
      <c r="H6900" t="n">
        <v>-0.002014834082092761</v>
      </c>
      <c r="J6900" t="n">
        <v>0.03519348428334859</v>
      </c>
      <c r="K6900" t="n">
        <v>0.0519628174158222</v>
      </c>
      <c r="L6900" t="n">
        <v>-0.002401352420696727</v>
      </c>
      <c r="M6900" t="n">
        <v>0.07192613952929752</v>
      </c>
      <c r="N6900" t="n">
        <v>0.06282924638937018</v>
      </c>
      <c r="O6900" t="n">
        <v>-0.002570865411078661</v>
      </c>
      <c r="P6900" t="n">
        <v>0.1090136404683689</v>
      </c>
      <c r="Q6900" t="n">
        <v>0.05938430365263797</v>
      </c>
      <c r="R6900" t="n">
        <v>-0.002412935192859101</v>
      </c>
    </row>
    <row r="6901">
      <c r="F6901" t="n">
        <v>0.1015122391676562</v>
      </c>
      <c r="G6901" t="n">
        <v>0.06150089353932905</v>
      </c>
      <c r="H6901" t="n">
        <v>-0.002014632638973176</v>
      </c>
      <c r="J6901" t="n">
        <v>0.03519336016424228</v>
      </c>
      <c r="K6901" t="n">
        <v>0.05197044218726986</v>
      </c>
      <c r="L6901" t="n">
        <v>-0.002401352420696727</v>
      </c>
      <c r="M6901" t="n">
        <v>0.07190465063843415</v>
      </c>
      <c r="N6901" t="n">
        <v>0.06283846564782791</v>
      </c>
      <c r="O6901" t="n">
        <v>-0.002570608350243637</v>
      </c>
      <c r="P6901" t="n">
        <v>0.1089779910200667</v>
      </c>
      <c r="Q6901" t="n">
        <v>0.05939301741693036</v>
      </c>
      <c r="R6901" t="n">
        <v>-0.002413659145812254</v>
      </c>
    </row>
    <row r="6902">
      <c r="F6902" t="n">
        <v>0.1015116534606884</v>
      </c>
      <c r="G6902" t="n">
        <v>0.06150991655774737</v>
      </c>
      <c r="H6902" t="n">
        <v>-0.002014632638973176</v>
      </c>
      <c r="J6902" t="n">
        <v>0.03519323599784523</v>
      </c>
      <c r="K6902" t="n">
        <v>0.05197806695871753</v>
      </c>
      <c r="L6902" t="n">
        <v>-0.002401112285454658</v>
      </c>
      <c r="M6902" t="n">
        <v>0.07190534844720509</v>
      </c>
      <c r="N6902" t="n">
        <v>0.06284768490628563</v>
      </c>
      <c r="O6902" t="n">
        <v>-0.002570351289408613</v>
      </c>
      <c r="P6902" t="n">
        <v>0.1090141440608869</v>
      </c>
      <c r="Q6902" t="n">
        <v>0.05940173118122274</v>
      </c>
      <c r="R6902" t="n">
        <v>-0.002413659145812254</v>
      </c>
    </row>
    <row r="6903">
      <c r="F6903" t="n">
        <v>0.1014966991662506</v>
      </c>
      <c r="G6903" t="n">
        <v>0.0615189395761657</v>
      </c>
      <c r="H6903" t="n">
        <v>-0.002015192648645795</v>
      </c>
      <c r="J6903" t="n">
        <v>0.03521015211062105</v>
      </c>
      <c r="K6903" t="n">
        <v>0.05198569173016519</v>
      </c>
      <c r="L6903" t="n">
        <v>-0.002401352420696727</v>
      </c>
      <c r="M6903" t="n">
        <v>0.07186166800625329</v>
      </c>
      <c r="N6903" t="n">
        <v>0.06285690416474335</v>
      </c>
      <c r="O6903" t="n">
        <v>-0.00256926273515637</v>
      </c>
      <c r="P6903" t="n">
        <v>0.1089784939834605</v>
      </c>
      <c r="Q6903" t="n">
        <v>0.05941044494551513</v>
      </c>
      <c r="R6903" t="n">
        <v>-0.002413417828161203</v>
      </c>
    </row>
    <row r="6904">
      <c r="F6904" t="n">
        <v>0.101510483088665</v>
      </c>
      <c r="G6904" t="n">
        <v>0.06152796259458402</v>
      </c>
      <c r="H6904" t="n">
        <v>-0.002015192648645795</v>
      </c>
      <c r="J6904" t="n">
        <v>0.03521002782501023</v>
      </c>
      <c r="K6904" t="n">
        <v>0.05199331650161285</v>
      </c>
      <c r="L6904" t="n">
        <v>-0.002400692668752489</v>
      </c>
      <c r="M6904" t="n">
        <v>0.07192892808277029</v>
      </c>
      <c r="N6904" t="n">
        <v>0.06286612342320107</v>
      </c>
      <c r="O6904" t="n">
        <v>-0.002569519635739828</v>
      </c>
      <c r="P6904" t="n">
        <v>0.1089787450309013</v>
      </c>
      <c r="Q6904" t="n">
        <v>0.05941915870980752</v>
      </c>
      <c r="R6904" t="n">
        <v>-0.002412997645290236</v>
      </c>
    </row>
    <row r="6905">
      <c r="F6905" t="n">
        <v>0.1015242672428617</v>
      </c>
      <c r="G6905" t="n">
        <v>0.06153698561300236</v>
      </c>
      <c r="H6905" t="n">
        <v>-0.002014991169676724</v>
      </c>
      <c r="J6905" t="n">
        <v>0.03520990349232164</v>
      </c>
      <c r="K6905" t="n">
        <v>0.05200094127306052</v>
      </c>
      <c r="L6905" t="n">
        <v>-0.002400212578227791</v>
      </c>
      <c r="M6905" t="n">
        <v>0.07186305594691397</v>
      </c>
      <c r="N6905" t="n">
        <v>0.0628753426816588</v>
      </c>
      <c r="O6905" t="n">
        <v>-0.00256926273515637</v>
      </c>
      <c r="P6905" t="n">
        <v>0.1090148972784271</v>
      </c>
      <c r="Q6905" t="n">
        <v>0.05942787247409992</v>
      </c>
      <c r="R6905" t="n">
        <v>-0.002412997645290236</v>
      </c>
    </row>
    <row r="6906">
      <c r="F6906" t="n">
        <v>0.1015093141116413</v>
      </c>
      <c r="G6906" t="n">
        <v>0.06154600863142069</v>
      </c>
      <c r="H6906" t="n">
        <v>-0.002014789690707654</v>
      </c>
      <c r="J6906" t="n">
        <v>0.03519273886083206</v>
      </c>
      <c r="K6906" t="n">
        <v>0.05200856604450818</v>
      </c>
      <c r="L6906" t="n">
        <v>-0.002400692668752489</v>
      </c>
      <c r="M6906" t="n">
        <v>0.07190812488023635</v>
      </c>
      <c r="N6906" t="n">
        <v>0.0628845619401165</v>
      </c>
      <c r="O6906" t="n">
        <v>-0.002568748933989456</v>
      </c>
      <c r="P6906" t="n">
        <v>0.10897924625675</v>
      </c>
      <c r="Q6906" t="n">
        <v>0.05943658623839231</v>
      </c>
      <c r="R6906" t="n">
        <v>-0.002412756369653271</v>
      </c>
    </row>
    <row r="6907">
      <c r="F6907" t="n">
        <v>0.1015230988491129</v>
      </c>
      <c r="G6907" t="n">
        <v>0.06155503164983901</v>
      </c>
      <c r="H6907" t="n">
        <v>-0.002014789690707654</v>
      </c>
      <c r="J6907" t="n">
        <v>0.03520965468600765</v>
      </c>
      <c r="K6907" t="n">
        <v>0.05201619081595585</v>
      </c>
      <c r="L6907" t="n">
        <v>-0.002400692668752489</v>
      </c>
      <c r="M6907" t="n">
        <v>0.07188662661651479</v>
      </c>
      <c r="N6907" t="n">
        <v>0.06289378119857424</v>
      </c>
      <c r="O6907" t="n">
        <v>-0.00256926273515637</v>
      </c>
      <c r="P6907" t="n">
        <v>0.1090872010543419</v>
      </c>
      <c r="Q6907" t="n">
        <v>0.0594453000026847</v>
      </c>
      <c r="R6907" t="n">
        <v>-0.002413238920927201</v>
      </c>
    </row>
    <row r="6908">
      <c r="F6908" t="n">
        <v>0.1015368838212147</v>
      </c>
      <c r="G6908" t="n">
        <v>0.06156405466825735</v>
      </c>
      <c r="H6908" t="n">
        <v>-0.00201514913650928</v>
      </c>
      <c r="J6908" t="n">
        <v>0.03519249001050823</v>
      </c>
      <c r="K6908" t="n">
        <v>0.05202381558740351</v>
      </c>
      <c r="L6908" t="n">
        <v>-0.002400031586312328</v>
      </c>
      <c r="M6908" t="n">
        <v>0.07193169292241355</v>
      </c>
      <c r="N6908" t="n">
        <v>0.06290300045703195</v>
      </c>
      <c r="O6908" t="n">
        <v>-0.00256765690648759</v>
      </c>
      <c r="P6908" t="n">
        <v>0.1090156478879821</v>
      </c>
      <c r="Q6908" t="n">
        <v>0.05945401376697708</v>
      </c>
      <c r="R6908" t="n">
        <v>-0.002412336516933891</v>
      </c>
    </row>
    <row r="6909">
      <c r="F6909" t="n">
        <v>0.1015075632769125</v>
      </c>
      <c r="G6909" t="n">
        <v>0.06157307768667567</v>
      </c>
      <c r="H6909" t="n">
        <v>-0.002014947621595629</v>
      </c>
      <c r="J6909" t="n">
        <v>0.03521792578083253</v>
      </c>
      <c r="K6909" t="n">
        <v>0.05203144035885117</v>
      </c>
      <c r="L6909" t="n">
        <v>-0.002400031586312328</v>
      </c>
      <c r="M6909" t="n">
        <v>0.07191019161354895</v>
      </c>
      <c r="N6909" t="n">
        <v>0.06291221971548967</v>
      </c>
      <c r="O6909" t="n">
        <v>-0.002567913646504237</v>
      </c>
      <c r="P6909" t="n">
        <v>0.1090877006906308</v>
      </c>
      <c r="Q6909" t="n">
        <v>0.05946272753126947</v>
      </c>
      <c r="R6909" t="n">
        <v>-0.002412818984237278</v>
      </c>
    </row>
    <row r="6910">
      <c r="F6910" t="n">
        <v>0.1015069803703548</v>
      </c>
      <c r="G6910" t="n">
        <v>0.061582100705094</v>
      </c>
      <c r="H6910" t="n">
        <v>-0.002015552166336581</v>
      </c>
      <c r="J6910" t="n">
        <v>0.03519224097309685</v>
      </c>
      <c r="K6910" t="n">
        <v>0.05203906513029883</v>
      </c>
      <c r="L6910" t="n">
        <v>-0.002400031586312328</v>
      </c>
      <c r="M6910" t="n">
        <v>0.0719108775454595</v>
      </c>
      <c r="N6910" t="n">
        <v>0.06292143897394739</v>
      </c>
      <c r="O6910" t="n">
        <v>-0.002567913646504237</v>
      </c>
      <c r="P6910" t="n">
        <v>0.1090520484587664</v>
      </c>
      <c r="Q6910" t="n">
        <v>0.05947144129556187</v>
      </c>
      <c r="R6910" t="n">
        <v>-0.002412577750585585</v>
      </c>
    </row>
    <row r="6911">
      <c r="F6911" t="n">
        <v>0.1014920293502958</v>
      </c>
      <c r="G6911" t="n">
        <v>0.06159112372351233</v>
      </c>
      <c r="H6911" t="n">
        <v>-0.002015552166336581</v>
      </c>
      <c r="J6911" t="n">
        <v>0.03521767657535307</v>
      </c>
      <c r="K6911" t="n">
        <v>0.0520466899017465</v>
      </c>
      <c r="L6911" t="n">
        <v>-0.002399129309563372</v>
      </c>
      <c r="M6911" t="n">
        <v>0.07191156198483833</v>
      </c>
      <c r="N6911" t="n">
        <v>0.06293065823240512</v>
      </c>
      <c r="O6911" t="n">
        <v>-0.00256765690648759</v>
      </c>
      <c r="P6911" t="n">
        <v>0.1089804942471497</v>
      </c>
      <c r="Q6911" t="n">
        <v>0.05948015505985425</v>
      </c>
      <c r="R6911" t="n">
        <v>-0.002412095283282198</v>
      </c>
    </row>
    <row r="6912">
      <c r="F6912" t="n">
        <v>0.1015345524384463</v>
      </c>
      <c r="G6912" t="n">
        <v>0.06160014674193066</v>
      </c>
      <c r="H6912" t="n">
        <v>-0.002015509526439865</v>
      </c>
      <c r="J6912" t="n">
        <v>0.03520903185155103</v>
      </c>
      <c r="K6912" t="n">
        <v>0.05205431467319416</v>
      </c>
      <c r="L6912" t="n">
        <v>-0.002398409714689478</v>
      </c>
      <c r="M6912" t="n">
        <v>0.07189005592433212</v>
      </c>
      <c r="N6912" t="n">
        <v>0.06293987749086283</v>
      </c>
      <c r="O6912" t="n">
        <v>-0.002566304518027781</v>
      </c>
      <c r="P6912" t="n">
        <v>0.1090166446389932</v>
      </c>
      <c r="Q6912" t="n">
        <v>0.05948886882414665</v>
      </c>
      <c r="R6912" t="n">
        <v>-0.00241167575386738</v>
      </c>
    </row>
    <row r="6913">
      <c r="F6913" t="n">
        <v>0.1014908654268308</v>
      </c>
      <c r="G6913" t="n">
        <v>0.06160916976034898</v>
      </c>
      <c r="H6913" t="n">
        <v>-0.002015711077392509</v>
      </c>
      <c r="J6913" t="n">
        <v>0.0352174271836197</v>
      </c>
      <c r="K6913" t="n">
        <v>0.05206193944464182</v>
      </c>
      <c r="L6913" t="n">
        <v>-0.002398889444605407</v>
      </c>
      <c r="M6913" t="n">
        <v>0.07193511545268771</v>
      </c>
      <c r="N6913" t="n">
        <v>0.06294909674932056</v>
      </c>
      <c r="O6913" t="n">
        <v>-0.002566047938891805</v>
      </c>
      <c r="P6913" t="n">
        <v>0.1090168931007424</v>
      </c>
      <c r="Q6913" t="n">
        <v>0.05949758258843904</v>
      </c>
      <c r="R6913" t="n">
        <v>-0.002412158137256492</v>
      </c>
    </row>
    <row r="6914">
      <c r="F6914" t="n">
        <v>0.1015046522923518</v>
      </c>
      <c r="G6914" t="n">
        <v>0.06161819277876732</v>
      </c>
      <c r="H6914" t="n">
        <v>-0.002015509526439865</v>
      </c>
      <c r="J6914" t="n">
        <v>0.03520026236562004</v>
      </c>
      <c r="K6914" t="n">
        <v>0.05206956421608949</v>
      </c>
      <c r="L6914" t="n">
        <v>-0.002398409714689478</v>
      </c>
      <c r="M6914" t="n">
        <v>0.07189141718845651</v>
      </c>
      <c r="N6914" t="n">
        <v>0.06295831600777828</v>
      </c>
      <c r="O6914" t="n">
        <v>-0.00256579135975583</v>
      </c>
      <c r="P6914" t="n">
        <v>0.1090889447001361</v>
      </c>
      <c r="Q6914" t="n">
        <v>0.05950629635273142</v>
      </c>
      <c r="R6914" t="n">
        <v>-0.002412158137256492</v>
      </c>
    </row>
    <row r="6915">
      <c r="F6915" t="n">
        <v>0.1015040711642457</v>
      </c>
      <c r="G6915" t="n">
        <v>0.06162721579718564</v>
      </c>
      <c r="H6915" t="n">
        <v>-0.002015509526439865</v>
      </c>
      <c r="J6915" t="n">
        <v>0.03519161756495197</v>
      </c>
      <c r="K6915" t="n">
        <v>0.05207718898753715</v>
      </c>
      <c r="L6915" t="n">
        <v>-0.002398409714689478</v>
      </c>
      <c r="M6915" t="n">
        <v>0.07193647399137534</v>
      </c>
      <c r="N6915" t="n">
        <v>0.062967535266236</v>
      </c>
      <c r="O6915" t="n">
        <v>-0.002566047938891805</v>
      </c>
      <c r="P6915" t="n">
        <v>0.1090173891523072</v>
      </c>
      <c r="Q6915" t="n">
        <v>0.05951501011702381</v>
      </c>
      <c r="R6915" t="n">
        <v>-0.00241167575386738</v>
      </c>
    </row>
    <row r="6916">
      <c r="F6916" t="n">
        <v>0.1015034903944326</v>
      </c>
      <c r="G6916" t="n">
        <v>0.06163623881560397</v>
      </c>
      <c r="H6916" t="n">
        <v>-0.002016072440766175</v>
      </c>
      <c r="J6916" t="n">
        <v>0.03520001274554198</v>
      </c>
      <c r="K6916" t="n">
        <v>0.05208481375898481</v>
      </c>
      <c r="L6916" t="n">
        <v>-0.002397986110624407</v>
      </c>
      <c r="M6916" t="n">
        <v>0.07187058317763359</v>
      </c>
      <c r="N6916" t="n">
        <v>0.06297675452469371</v>
      </c>
      <c r="O6916" t="n">
        <v>-0.002564179428245678</v>
      </c>
      <c r="P6916" t="n">
        <v>0.1090894402692627</v>
      </c>
      <c r="Q6916" t="n">
        <v>0.0595237238813162</v>
      </c>
      <c r="R6916" t="n">
        <v>-0.002411738798512203</v>
      </c>
    </row>
    <row r="6917">
      <c r="F6917" t="n">
        <v>0.1015029099837799</v>
      </c>
      <c r="G6917" t="n">
        <v>0.0616452618340223</v>
      </c>
      <c r="H6917" t="n">
        <v>-0.002015669266595438</v>
      </c>
      <c r="J6917" t="n">
        <v>0.03519988786619062</v>
      </c>
      <c r="K6917" t="n">
        <v>0.05209243853043247</v>
      </c>
      <c r="L6917" t="n">
        <v>-0.002397746335990808</v>
      </c>
      <c r="M6917" t="n">
        <v>0.07187125848976686</v>
      </c>
      <c r="N6917" t="n">
        <v>0.06298597378315145</v>
      </c>
      <c r="O6917" t="n">
        <v>-0.002564179428245678</v>
      </c>
      <c r="P6917" t="n">
        <v>0.109017884040599</v>
      </c>
      <c r="Q6917" t="n">
        <v>0.05953243764560859</v>
      </c>
      <c r="R6917" t="n">
        <v>-0.002411256498982454</v>
      </c>
    </row>
    <row r="6918">
      <c r="F6918" t="n">
        <v>0.1015310660544915</v>
      </c>
      <c r="G6918" t="n">
        <v>0.06165428485244064</v>
      </c>
      <c r="H6918" t="n">
        <v>-0.002016072440766175</v>
      </c>
      <c r="J6918" t="n">
        <v>0.03521680289331799</v>
      </c>
      <c r="K6918" t="n">
        <v>0.05210006330188013</v>
      </c>
      <c r="L6918" t="n">
        <v>-0.002398225885258006</v>
      </c>
      <c r="M6918" t="n">
        <v>0.07191631112168476</v>
      </c>
      <c r="N6918" t="n">
        <v>0.06299519304160917</v>
      </c>
      <c r="O6918" t="n">
        <v>-0.002564435846188503</v>
      </c>
      <c r="P6918" t="n">
        <v>0.109018131048257</v>
      </c>
      <c r="Q6918" t="n">
        <v>0.05954115140990099</v>
      </c>
      <c r="R6918" t="n">
        <v>-0.002411497648747328</v>
      </c>
    </row>
    <row r="6919">
      <c r="F6919" t="n">
        <v>0.1014873822407271</v>
      </c>
      <c r="G6919" t="n">
        <v>0.06166330787085896</v>
      </c>
      <c r="H6919" t="n">
        <v>-0.002015870853680807</v>
      </c>
      <c r="J6919" t="n">
        <v>0.03519963796923382</v>
      </c>
      <c r="K6919" t="n">
        <v>0.05210768807332779</v>
      </c>
      <c r="L6919" t="n">
        <v>-0.002397506561357209</v>
      </c>
      <c r="M6919" t="n">
        <v>0.07191698355741671</v>
      </c>
      <c r="N6919" t="n">
        <v>0.06300441230006688</v>
      </c>
      <c r="O6919" t="n">
        <v>-0.002564179428245678</v>
      </c>
      <c r="P6919" t="n">
        <v>0.1090183777647841</v>
      </c>
      <c r="Q6919" t="n">
        <v>0.05954986517419338</v>
      </c>
      <c r="R6919" t="n">
        <v>-0.002411256498982454</v>
      </c>
    </row>
    <row r="6920">
      <c r="F6920" t="n">
        <v>0.101529906804993</v>
      </c>
      <c r="G6920" t="n">
        <v>0.06167233088927728</v>
      </c>
      <c r="H6920" t="n">
        <v>-0.002016434734724643</v>
      </c>
      <c r="J6920" t="n">
        <v>0.03519951295177667</v>
      </c>
      <c r="K6920" t="n">
        <v>0.05211531284477546</v>
      </c>
      <c r="L6920" t="n">
        <v>-0.002397321314886268</v>
      </c>
      <c r="M6920" t="n">
        <v>0.07193984403126244</v>
      </c>
      <c r="N6920" t="n">
        <v>0.06301363155852462</v>
      </c>
      <c r="O6920" t="n">
        <v>-0.002562308129320014</v>
      </c>
      <c r="P6920" t="n">
        <v>0.1090904279149141</v>
      </c>
      <c r="Q6920" t="n">
        <v>0.05955857893848576</v>
      </c>
      <c r="R6920" t="n">
        <v>-0.002410837511838021</v>
      </c>
    </row>
    <row r="6921">
      <c r="F6921" t="n">
        <v>0.1014862240632552</v>
      </c>
      <c r="G6921" t="n">
        <v>0.06168135390769562</v>
      </c>
      <c r="H6921" t="n">
        <v>-0.002016233111413502</v>
      </c>
      <c r="J6921" t="n">
        <v>0.03519086794964368</v>
      </c>
      <c r="K6921" t="n">
        <v>0.05212293761622313</v>
      </c>
      <c r="L6921" t="n">
        <v>-0.002397081630691618</v>
      </c>
      <c r="M6921" t="n">
        <v>0.07191832390197955</v>
      </c>
      <c r="N6921" t="n">
        <v>0.06302285081698233</v>
      </c>
      <c r="O6921" t="n">
        <v>-0.002563076898635741</v>
      </c>
      <c r="P6921" t="n">
        <v>0.1090188703240288</v>
      </c>
      <c r="Q6921" t="n">
        <v>0.05956729270277815</v>
      </c>
      <c r="R6921" t="n">
        <v>-0.002410837511838021</v>
      </c>
    </row>
    <row r="6922">
      <c r="F6922" t="n">
        <v>0.1015287490063073</v>
      </c>
      <c r="G6922" t="n">
        <v>0.06169037692611395</v>
      </c>
      <c r="H6922" t="n">
        <v>-0.00201603148810236</v>
      </c>
      <c r="J6922" t="n">
        <v>0.03519926277927551</v>
      </c>
      <c r="K6922" t="n">
        <v>0.05213056238767079</v>
      </c>
      <c r="L6922" t="n">
        <v>-0.002396602262302319</v>
      </c>
      <c r="M6922" t="n">
        <v>0.071896802127076</v>
      </c>
      <c r="N6922" t="n">
        <v>0.06303207007544005</v>
      </c>
      <c r="O6922" t="n">
        <v>-0.002562820642197165</v>
      </c>
      <c r="P6922" t="n">
        <v>0.1090191161665381</v>
      </c>
      <c r="Q6922" t="n">
        <v>0.05957600646707054</v>
      </c>
      <c r="R6922" t="n">
        <v>-0.002411560835423932</v>
      </c>
    </row>
    <row r="6923">
      <c r="F6923" t="n">
        <v>0.1015281706531885</v>
      </c>
      <c r="G6923" t="n">
        <v>0.06169939994453227</v>
      </c>
      <c r="H6923" t="n">
        <v>-0.002016233111413502</v>
      </c>
      <c r="J6923" t="n">
        <v>0.03519061771061732</v>
      </c>
      <c r="K6923" t="n">
        <v>0.05213818715911845</v>
      </c>
      <c r="L6923" t="n">
        <v>-0.002397081630691618</v>
      </c>
      <c r="M6923" t="n">
        <v>0.0718752787052446</v>
      </c>
      <c r="N6923" t="n">
        <v>0.06304128933389777</v>
      </c>
      <c r="O6923" t="n">
        <v>-0.002562820642197165</v>
      </c>
      <c r="P6923" t="n">
        <v>0.1090911655898431</v>
      </c>
      <c r="Q6923" t="n">
        <v>0.05958472023136294</v>
      </c>
      <c r="R6923" t="n">
        <v>-0.002411319727561962</v>
      </c>
    </row>
    <row r="6924">
      <c r="F6924" t="n">
        <v>0.1014988572385788</v>
      </c>
      <c r="G6924" t="n">
        <v>0.06170842296295061</v>
      </c>
      <c r="H6924" t="n">
        <v>-0.00201679795244863</v>
      </c>
      <c r="J6924" t="n">
        <v>0.0352075323250618</v>
      </c>
      <c r="K6924" t="n">
        <v>0.05214581193056611</v>
      </c>
      <c r="L6924" t="n">
        <v>-0.002395936412655662</v>
      </c>
      <c r="M6924" t="n">
        <v>0.07192032307515758</v>
      </c>
      <c r="N6924" t="n">
        <v>0.0630505085923555</v>
      </c>
      <c r="O6924" t="n">
        <v>-0.002561202340737279</v>
      </c>
      <c r="P6924" t="n">
        <v>0.109019606976809</v>
      </c>
      <c r="Q6924" t="n">
        <v>0.05959343399565533</v>
      </c>
      <c r="R6924" t="n">
        <v>-0.002411141983600174</v>
      </c>
    </row>
    <row r="6925">
      <c r="F6925" t="n">
        <v>0.1014839120767936</v>
      </c>
      <c r="G6925" t="n">
        <v>0.06171744598136893</v>
      </c>
      <c r="H6925" t="n">
        <v>-0.002016999612077912</v>
      </c>
      <c r="J6925" t="n">
        <v>0.03519888717766856</v>
      </c>
      <c r="K6925" t="n">
        <v>0.05215343670201378</v>
      </c>
      <c r="L6925" t="n">
        <v>-0.002396176006296928</v>
      </c>
      <c r="M6925" t="n">
        <v>0.0718987965545401</v>
      </c>
      <c r="N6925" t="n">
        <v>0.06305972785081321</v>
      </c>
      <c r="O6925" t="n">
        <v>-0.002560690151488056</v>
      </c>
      <c r="P6925" t="n">
        <v>0.1089839499591679</v>
      </c>
      <c r="Q6925" t="n">
        <v>0.05960214775994772</v>
      </c>
      <c r="R6925" t="n">
        <v>-0.002411141983600174</v>
      </c>
    </row>
    <row r="6926">
      <c r="F6926" t="n">
        <v>0.1015120701912071</v>
      </c>
      <c r="G6926" t="n">
        <v>0.06172646899978726</v>
      </c>
      <c r="H6926" t="n">
        <v>-0.002016596292819348</v>
      </c>
      <c r="J6926" t="n">
        <v>0.03520728176218997</v>
      </c>
      <c r="K6926" t="n">
        <v>0.05216106147346144</v>
      </c>
      <c r="L6926" t="n">
        <v>-0.002395696819014397</v>
      </c>
      <c r="M6926" t="n">
        <v>0.07194383822012079</v>
      </c>
      <c r="N6926" t="n">
        <v>0.06306894710927094</v>
      </c>
      <c r="O6926" t="n">
        <v>-0.00256145843536189</v>
      </c>
      <c r="P6926" t="n">
        <v>0.1090200966200554</v>
      </c>
      <c r="Q6926" t="n">
        <v>0.05961086152424011</v>
      </c>
      <c r="R6926" t="n">
        <v>-0.002410418785644685</v>
      </c>
    </row>
    <row r="6927">
      <c r="F6927" t="n">
        <v>0.1014827582816832</v>
      </c>
      <c r="G6927" t="n">
        <v>0.06173549201820559</v>
      </c>
      <c r="H6927" t="n">
        <v>-0.002016960391079742</v>
      </c>
      <c r="J6927" t="n">
        <v>0.0351901166852371</v>
      </c>
      <c r="K6927" t="n">
        <v>0.0521686862449091</v>
      </c>
      <c r="L6927" t="n">
        <v>-0.002396415599938193</v>
      </c>
      <c r="M6927" t="n">
        <v>0.07190011858181564</v>
      </c>
      <c r="N6927" t="n">
        <v>0.06307816636772866</v>
      </c>
      <c r="O6927" t="n">
        <v>-0.002560690151488056</v>
      </c>
      <c r="P6927" t="n">
        <v>0.1090562430378842</v>
      </c>
      <c r="Q6927" t="n">
        <v>0.05961957528853249</v>
      </c>
      <c r="R6927" t="n">
        <v>-0.002411141983600174</v>
      </c>
    </row>
    <row r="6928">
      <c r="F6928" t="n">
        <v>0.1015109169019276</v>
      </c>
      <c r="G6928" t="n">
        <v>0.06174451503662392</v>
      </c>
      <c r="H6928" t="n">
        <v>-0.002016758695040634</v>
      </c>
      <c r="J6928" t="n">
        <v>0.0351985111664145</v>
      </c>
      <c r="K6928" t="n">
        <v>0.05217631101635676</v>
      </c>
      <c r="L6928" t="n">
        <v>-0.002395029735956627</v>
      </c>
      <c r="M6928" t="n">
        <v>0.07187858723512977</v>
      </c>
      <c r="N6928" t="n">
        <v>0.06308738562618638</v>
      </c>
      <c r="O6928" t="n">
        <v>-0.002559069090623701</v>
      </c>
      <c r="P6928" t="n">
        <v>0.109056487153953</v>
      </c>
      <c r="Q6928" t="n">
        <v>0.05962828905282488</v>
      </c>
      <c r="R6928" t="n">
        <v>-0.002410241337746821</v>
      </c>
    </row>
    <row r="6929">
      <c r="F6929" t="n">
        <v>0.1015247082362795</v>
      </c>
      <c r="G6929" t="n">
        <v>0.06175353805504225</v>
      </c>
      <c r="H6929" t="n">
        <v>-0.00201716208711885</v>
      </c>
      <c r="J6929" t="n">
        <v>0.03520690557721691</v>
      </c>
      <c r="K6929" t="n">
        <v>0.05218393578780443</v>
      </c>
      <c r="L6929" t="n">
        <v>-0.002395269238930223</v>
      </c>
      <c r="M6929" t="n">
        <v>0.0719014345198305</v>
      </c>
      <c r="N6929" t="n">
        <v>0.06309660488464409</v>
      </c>
      <c r="O6929" t="n">
        <v>-0.002559325023126014</v>
      </c>
      <c r="P6929" t="n">
        <v>0.1090208288949301</v>
      </c>
      <c r="Q6929" t="n">
        <v>0.05963700281711728</v>
      </c>
      <c r="R6929" t="n">
        <v>-0.002410482361880596</v>
      </c>
    </row>
    <row r="6930">
      <c r="F6930" t="n">
        <v>0.1015097650910801</v>
      </c>
      <c r="G6930" t="n">
        <v>0.06176256107346059</v>
      </c>
      <c r="H6930" t="n">
        <v>-0.00201716208711885</v>
      </c>
      <c r="J6930" t="n">
        <v>0.03518974043962521</v>
      </c>
      <c r="K6930" t="n">
        <v>0.05219156055925209</v>
      </c>
      <c r="L6930" t="n">
        <v>-0.002395508741903819</v>
      </c>
      <c r="M6930" t="n">
        <v>0.07192428040998336</v>
      </c>
      <c r="N6930" t="n">
        <v>0.06310582414310183</v>
      </c>
      <c r="O6930" t="n">
        <v>-0.002559836888130639</v>
      </c>
      <c r="P6930" t="n">
        <v>0.1089851702948993</v>
      </c>
      <c r="Q6930" t="n">
        <v>0.05964571658140966</v>
      </c>
      <c r="R6930" t="n">
        <v>-0.002410482361880596</v>
      </c>
    </row>
    <row r="6931">
      <c r="F6931" t="n">
        <v>0.1014948224323193</v>
      </c>
      <c r="G6931" t="n">
        <v>0.0617715840918789</v>
      </c>
      <c r="H6931" t="n">
        <v>-0.002017363783157958</v>
      </c>
      <c r="J6931" t="n">
        <v>0.03519813474751479</v>
      </c>
      <c r="K6931" t="n">
        <v>0.05219918533069975</v>
      </c>
      <c r="L6931" t="n">
        <v>-0.002394121917889602</v>
      </c>
      <c r="M6931" t="n">
        <v>0.07190274435449864</v>
      </c>
      <c r="N6931" t="n">
        <v>0.06311504340155953</v>
      </c>
      <c r="O6931" t="n">
        <v>-0.002559325023126014</v>
      </c>
      <c r="P6931" t="n">
        <v>0.1090213156169675</v>
      </c>
      <c r="Q6931" t="n">
        <v>0.05965443034570206</v>
      </c>
      <c r="R6931" t="n">
        <v>-0.002410000313613047</v>
      </c>
    </row>
    <row r="6932">
      <c r="F6932" t="n">
        <v>0.1015086147656056</v>
      </c>
      <c r="G6932" t="n">
        <v>0.06178060711029723</v>
      </c>
      <c r="H6932" t="n">
        <v>-0.002017728864455955</v>
      </c>
      <c r="J6932" t="n">
        <v>0.03518948938338783</v>
      </c>
      <c r="K6932" t="n">
        <v>0.05220681010214741</v>
      </c>
      <c r="L6932" t="n">
        <v>-0.00239460074227318</v>
      </c>
      <c r="M6932" t="n">
        <v>0.07190339697867582</v>
      </c>
      <c r="N6932" t="n">
        <v>0.06312426266001726</v>
      </c>
      <c r="O6932" t="n">
        <v>-0.002557956500689795</v>
      </c>
      <c r="P6932" t="n">
        <v>0.1090574606951639</v>
      </c>
      <c r="Q6932" t="n">
        <v>0.05966314410999445</v>
      </c>
      <c r="R6932" t="n">
        <v>-0.002409823071260834</v>
      </c>
    </row>
    <row r="6933">
      <c r="F6933" t="n">
        <v>0.1014793057721093</v>
      </c>
      <c r="G6933" t="n">
        <v>0.06178963012871556</v>
      </c>
      <c r="H6933" t="n">
        <v>-0.00201732539937608</v>
      </c>
      <c r="J6933" t="n">
        <v>0.03521492315281551</v>
      </c>
      <c r="K6933" t="n">
        <v>0.05221443487359508</v>
      </c>
      <c r="L6933" t="n">
        <v>-0.002393882505697813</v>
      </c>
      <c r="M6933" t="n">
        <v>0.07192623847654125</v>
      </c>
      <c r="N6933" t="n">
        <v>0.06313348191847498</v>
      </c>
      <c r="O6933" t="n">
        <v>-0.002558212270762857</v>
      </c>
      <c r="P6933" t="n">
        <v>0.1090936055292962</v>
      </c>
      <c r="Q6933" t="n">
        <v>0.05967185787428683</v>
      </c>
      <c r="R6933" t="n">
        <v>-0.00241006405356796</v>
      </c>
    </row>
    <row r="6934">
      <c r="F6934" t="n">
        <v>0.1014787316573365</v>
      </c>
      <c r="G6934" t="n">
        <v>0.0617986531471339</v>
      </c>
      <c r="H6934" t="n">
        <v>-0.002017728864455955</v>
      </c>
      <c r="J6934" t="n">
        <v>0.03518923814717871</v>
      </c>
      <c r="K6934" t="n">
        <v>0.05222205964504274</v>
      </c>
      <c r="L6934" t="n">
        <v>-0.00239460074227318</v>
      </c>
      <c r="M6934" t="n">
        <v>0.0718825071621495</v>
      </c>
      <c r="N6934" t="n">
        <v>0.06314270117693271</v>
      </c>
      <c r="O6934" t="n">
        <v>-0.002557444960543672</v>
      </c>
      <c r="P6934" t="n">
        <v>0.1090938479148221</v>
      </c>
      <c r="Q6934" t="n">
        <v>0.05968057163857923</v>
      </c>
      <c r="R6934" t="n">
        <v>-0.002409582088953708</v>
      </c>
    </row>
    <row r="6935">
      <c r="F6935" t="n">
        <v>0.1014925249974772</v>
      </c>
      <c r="G6935" t="n">
        <v>0.06180767616555222</v>
      </c>
      <c r="H6935" t="n">
        <v>-0.002017123666836143</v>
      </c>
      <c r="J6935" t="n">
        <v>0.03518911246177005</v>
      </c>
      <c r="K6935" t="n">
        <v>0.0522296844164904</v>
      </c>
      <c r="L6935" t="n">
        <v>-0.002394121917889602</v>
      </c>
      <c r="M6935" t="n">
        <v>0.07190534565745088</v>
      </c>
      <c r="N6935" t="n">
        <v>0.06315192043539042</v>
      </c>
      <c r="O6935" t="n">
        <v>-0.002557700730616734</v>
      </c>
      <c r="P6935" t="n">
        <v>0.1090222855503811</v>
      </c>
      <c r="Q6935" t="n">
        <v>0.05968928540287161</v>
      </c>
      <c r="R6935" t="n">
        <v>-0.00241006405356796</v>
      </c>
    </row>
    <row r="6936">
      <c r="F6936" t="n">
        <v>0.1014919515757074</v>
      </c>
      <c r="G6936" t="n">
        <v>0.06181669918397054</v>
      </c>
      <c r="H6936" t="n">
        <v>-0.002017489541758671</v>
      </c>
      <c r="J6936" t="n">
        <v>0.03521454598353549</v>
      </c>
      <c r="K6936" t="n">
        <v>0.05223730918793806</v>
      </c>
      <c r="L6936" t="n">
        <v>-0.002392973638648332</v>
      </c>
      <c r="M6936" t="n">
        <v>0.07195037334501719</v>
      </c>
      <c r="N6936" t="n">
        <v>0.06316113969384815</v>
      </c>
      <c r="O6936" t="n">
        <v>-0.002555817775064688</v>
      </c>
      <c r="P6936" t="n">
        <v>0.1090584295544689</v>
      </c>
      <c r="Q6936" t="n">
        <v>0.05969799916716401</v>
      </c>
      <c r="R6936" t="n">
        <v>-0.002409405045381809</v>
      </c>
    </row>
    <row r="6937">
      <c r="F6937" t="n">
        <v>0.1015057454959769</v>
      </c>
      <c r="G6937" t="n">
        <v>0.06182572220238888</v>
      </c>
      <c r="H6937" t="n">
        <v>-0.00201769131088976</v>
      </c>
      <c r="J6937" t="n">
        <v>0.03518886095671514</v>
      </c>
      <c r="K6937" t="n">
        <v>0.05224493395938573</v>
      </c>
      <c r="L6937" t="n">
        <v>-0.002393691602536315</v>
      </c>
      <c r="M6937" t="n">
        <v>0.07192882776127277</v>
      </c>
      <c r="N6937" t="n">
        <v>0.06317035895230587</v>
      </c>
      <c r="O6937" t="n">
        <v>-0.002555817775064688</v>
      </c>
      <c r="P6937" t="n">
        <v>0.1089868664832138</v>
      </c>
      <c r="Q6937" t="n">
        <v>0.0597067129314564</v>
      </c>
      <c r="R6937" t="n">
        <v>-0.002409645985886348</v>
      </c>
    </row>
    <row r="6938">
      <c r="F6938" t="n">
        <v>0.1014908058625696</v>
      </c>
      <c r="G6938" t="n">
        <v>0.06183474522080721</v>
      </c>
      <c r="H6938" t="n">
        <v>-0.002017489541758671</v>
      </c>
      <c r="J6938" t="n">
        <v>0.03520577458818969</v>
      </c>
      <c r="K6938" t="n">
        <v>0.0522525587308334</v>
      </c>
      <c r="L6938" t="n">
        <v>-0.002393691602536315</v>
      </c>
      <c r="M6938" t="n">
        <v>0.07190728050861547</v>
      </c>
      <c r="N6938" t="n">
        <v>0.06317957821076359</v>
      </c>
      <c r="O6938" t="n">
        <v>-0.002556073382402928</v>
      </c>
      <c r="P6938" t="n">
        <v>0.1089871076243374</v>
      </c>
      <c r="Q6938" t="n">
        <v>0.05971542669574879</v>
      </c>
      <c r="R6938" t="n">
        <v>-0.002409164104877271</v>
      </c>
    </row>
    <row r="6939">
      <c r="F6939" t="n">
        <v>0.1014758667219046</v>
      </c>
      <c r="G6939" t="n">
        <v>0.06184376823922553</v>
      </c>
      <c r="H6939" t="n">
        <v>-0.002017489541758671</v>
      </c>
      <c r="J6939" t="n">
        <v>0.03520564869896817</v>
      </c>
      <c r="K6939" t="n">
        <v>0.05226018350228106</v>
      </c>
      <c r="L6939" t="n">
        <v>-0.002393691602536315</v>
      </c>
      <c r="M6939" t="n">
        <v>0.07195230396246011</v>
      </c>
      <c r="N6939" t="n">
        <v>0.06318879746922131</v>
      </c>
      <c r="O6939" t="n">
        <v>-0.002556584597079409</v>
      </c>
      <c r="P6939" t="n">
        <v>0.1090950554475144</v>
      </c>
      <c r="Q6939" t="n">
        <v>0.05972414046004117</v>
      </c>
      <c r="R6939" t="n">
        <v>-0.002409405045381809</v>
      </c>
    </row>
    <row r="6940">
      <c r="F6940" t="n">
        <v>0.1014896616624177</v>
      </c>
      <c r="G6940" t="n">
        <v>0.06185279125764387</v>
      </c>
      <c r="H6940" t="n">
        <v>-0.00201846173042594</v>
      </c>
      <c r="J6940" t="n">
        <v>0.03519700306495718</v>
      </c>
      <c r="K6940" t="n">
        <v>0.05226780827372872</v>
      </c>
      <c r="L6940" t="n">
        <v>-0.002392542093896898</v>
      </c>
      <c r="M6940" t="n">
        <v>0.07193075356017981</v>
      </c>
      <c r="N6940" t="n">
        <v>0.06319801672767904</v>
      </c>
      <c r="O6940" t="n">
        <v>-0.002554187548003471</v>
      </c>
      <c r="P6940" t="n">
        <v>0.1090234913760606</v>
      </c>
      <c r="Q6940" t="n">
        <v>0.05973285422433356</v>
      </c>
      <c r="R6940" t="n">
        <v>-0.002408746354594339</v>
      </c>
    </row>
    <row r="6941">
      <c r="F6941" t="n">
        <v>0.1015178236052563</v>
      </c>
      <c r="G6941" t="n">
        <v>0.0618618142760622</v>
      </c>
      <c r="H6941" t="n">
        <v>-0.00201805811880218</v>
      </c>
      <c r="J6941" t="n">
        <v>0.03521391647486027</v>
      </c>
      <c r="K6941" t="n">
        <v>0.05227543304517638</v>
      </c>
      <c r="L6941" t="n">
        <v>-0.002392542093896898</v>
      </c>
      <c r="M6941" t="n">
        <v>0.07195358332492635</v>
      </c>
      <c r="N6941" t="n">
        <v>0.06320723598613676</v>
      </c>
      <c r="O6941" t="n">
        <v>-0.002554698436601931</v>
      </c>
      <c r="P6941" t="n">
        <v>0.1090237316613427</v>
      </c>
      <c r="Q6941" t="n">
        <v>0.05974156798862595</v>
      </c>
      <c r="R6941" t="n">
        <v>-0.002409469050770335</v>
      </c>
    </row>
    <row r="6942">
      <c r="F6942" t="n">
        <v>0.1014885189821921</v>
      </c>
      <c r="G6942" t="n">
        <v>0.06187083729448052</v>
      </c>
      <c r="H6942" t="n">
        <v>-0.00201805811880218</v>
      </c>
      <c r="J6942" t="n">
        <v>0.03518823141448439</v>
      </c>
      <c r="K6942" t="n">
        <v>0.05228305781662404</v>
      </c>
      <c r="L6942" t="n">
        <v>-0.002392063633324175</v>
      </c>
      <c r="M6942" t="n">
        <v>0.07193202970225562</v>
      </c>
      <c r="N6942" t="n">
        <v>0.06321645524459447</v>
      </c>
      <c r="O6942" t="n">
        <v>-0.002554187548003471</v>
      </c>
      <c r="P6942" t="n">
        <v>0.1090957764474277</v>
      </c>
      <c r="Q6942" t="n">
        <v>0.05975028175291835</v>
      </c>
      <c r="R6942" t="n">
        <v>-0.002408746354594339</v>
      </c>
    </row>
    <row r="6943">
      <c r="F6943" t="n">
        <v>0.1014735815917243</v>
      </c>
      <c r="G6943" t="n">
        <v>0.06187986031289885</v>
      </c>
      <c r="H6943" t="n">
        <v>-0.00201805811880218</v>
      </c>
      <c r="J6943" t="n">
        <v>0.03519662503549015</v>
      </c>
      <c r="K6943" t="n">
        <v>0.05229068258807171</v>
      </c>
      <c r="L6943" t="n">
        <v>-0.002392542093896898</v>
      </c>
      <c r="M6943" t="n">
        <v>0.07193266545085208</v>
      </c>
      <c r="N6943" t="n">
        <v>0.06322567450305221</v>
      </c>
      <c r="O6943" t="n">
        <v>-0.002554442992302701</v>
      </c>
      <c r="P6943" t="n">
        <v>0.1090960161934897</v>
      </c>
      <c r="Q6943" t="n">
        <v>0.05975899551721073</v>
      </c>
      <c r="R6943" t="n">
        <v>-0.002409469050770335</v>
      </c>
    </row>
    <row r="6944">
      <c r="F6944" t="n">
        <v>0.1015017443942908</v>
      </c>
      <c r="G6944" t="n">
        <v>0.06188888333131718</v>
      </c>
      <c r="H6944" t="n">
        <v>-0.002018425816294734</v>
      </c>
      <c r="J6944" t="n">
        <v>0.03519649893720496</v>
      </c>
      <c r="K6944" t="n">
        <v>0.05229830735951937</v>
      </c>
      <c r="L6944" t="n">
        <v>-0.002391630769541011</v>
      </c>
      <c r="M6944" t="n">
        <v>0.07193329964880635</v>
      </c>
      <c r="N6944" t="n">
        <v>0.06323489376150991</v>
      </c>
      <c r="O6944" t="n">
        <v>-0.002553320136048983</v>
      </c>
      <c r="P6944" t="n">
        <v>0.1090603532006812</v>
      </c>
      <c r="Q6944" t="n">
        <v>0.05976770928150313</v>
      </c>
      <c r="R6944" t="n">
        <v>-0.002408810545253169</v>
      </c>
    </row>
    <row r="6945">
      <c r="F6945" t="n">
        <v>0.101501174335355</v>
      </c>
      <c r="G6945" t="n">
        <v>0.06189790634973551</v>
      </c>
      <c r="H6945" t="n">
        <v>-0.002018223973713105</v>
      </c>
      <c r="J6945" t="n">
        <v>0.03521341206937086</v>
      </c>
      <c r="K6945" t="n">
        <v>0.05230593213096704</v>
      </c>
      <c r="L6945" t="n">
        <v>-0.002391630769541011</v>
      </c>
      <c r="M6945" t="n">
        <v>0.07193393229435749</v>
      </c>
      <c r="N6945" t="n">
        <v>0.06324411301996764</v>
      </c>
      <c r="O6945" t="n">
        <v>-0.002552809574134156</v>
      </c>
      <c r="P6945" t="n">
        <v>0.1090246898661515</v>
      </c>
      <c r="Q6945" t="n">
        <v>0.05977642304579551</v>
      </c>
      <c r="R6945" t="n">
        <v>-0.002408569688284341</v>
      </c>
    </row>
    <row r="6946">
      <c r="F6946" t="n">
        <v>0.1015006046607769</v>
      </c>
      <c r="G6946" t="n">
        <v>0.06190692936815383</v>
      </c>
      <c r="H6946" t="n">
        <v>-0.002018425816294734</v>
      </c>
      <c r="J6946" t="n">
        <v>0.03521328585770676</v>
      </c>
      <c r="K6946" t="n">
        <v>0.0523135569024147</v>
      </c>
      <c r="L6946" t="n">
        <v>-0.002391391630377973</v>
      </c>
      <c r="M6946" t="n">
        <v>0.07189018091131488</v>
      </c>
      <c r="N6946" t="n">
        <v>0.06325333227842536</v>
      </c>
      <c r="O6946" t="n">
        <v>-0.002553064855091569</v>
      </c>
      <c r="P6946" t="n">
        <v>0.1090249286827527</v>
      </c>
      <c r="Q6946" t="n">
        <v>0.0597851368100879</v>
      </c>
      <c r="R6946" t="n">
        <v>-0.002409051402221998</v>
      </c>
    </row>
    <row r="6947">
      <c r="F6947" t="n">
        <v>0.1015000353714242</v>
      </c>
      <c r="G6947" t="n">
        <v>0.06191595238657217</v>
      </c>
      <c r="H6947" t="n">
        <v>-0.002018223973713105</v>
      </c>
      <c r="J6947" t="n">
        <v>0.03521315960207426</v>
      </c>
      <c r="K6947" t="n">
        <v>0.05232118167386236</v>
      </c>
      <c r="L6947" t="n">
        <v>-0.002391152491214936</v>
      </c>
      <c r="M6947" t="n">
        <v>0.07193519292120673</v>
      </c>
      <c r="N6947" t="n">
        <v>0.06326255153688308</v>
      </c>
      <c r="O6947" t="n">
        <v>-0.002552554293176743</v>
      </c>
      <c r="P6947" t="n">
        <v>0.1090251672053052</v>
      </c>
      <c r="Q6947" t="n">
        <v>0.0597938505743803</v>
      </c>
      <c r="R6947" t="n">
        <v>-0.002408810545253169</v>
      </c>
    </row>
    <row r="6948">
      <c r="F6948" t="n">
        <v>0.1015138328058523</v>
      </c>
      <c r="G6948" t="n">
        <v>0.06192497540499049</v>
      </c>
      <c r="H6948" t="n">
        <v>-0.002018996275988476</v>
      </c>
      <c r="J6948" t="n">
        <v>0.03518747450431638</v>
      </c>
      <c r="K6948" t="n">
        <v>0.05232880644531002</v>
      </c>
      <c r="L6948" t="n">
        <v>-0.0023902402138102</v>
      </c>
      <c r="M6948" t="n">
        <v>0.07195801226193657</v>
      </c>
      <c r="N6948" t="n">
        <v>0.0632717707953408</v>
      </c>
      <c r="O6948" t="n">
        <v>-0.002551428259029566</v>
      </c>
      <c r="P6948" t="n">
        <v>0.109061307974248</v>
      </c>
      <c r="Q6948" t="n">
        <v>0.05980256433867268</v>
      </c>
      <c r="R6948" t="n">
        <v>-0.002407911528251394</v>
      </c>
    </row>
    <row r="6949">
      <c r="F6949" t="n">
        <v>0.1014845316710235</v>
      </c>
      <c r="G6949" t="n">
        <v>0.06193399842340882</v>
      </c>
      <c r="H6949" t="n">
        <v>-0.002018996275988476</v>
      </c>
      <c r="J6949" t="n">
        <v>0.03518734819886492</v>
      </c>
      <c r="K6949" t="n">
        <v>0.05233643121675768</v>
      </c>
      <c r="L6949" t="n">
        <v>-0.0023902402138102</v>
      </c>
      <c r="M6949" t="n">
        <v>0.07195863874290159</v>
      </c>
      <c r="N6949" t="n">
        <v>0.06328099005379853</v>
      </c>
      <c r="O6949" t="n">
        <v>-0.002551173141715395</v>
      </c>
      <c r="P6949" t="n">
        <v>0.1090974484965203</v>
      </c>
      <c r="Q6949" t="n">
        <v>0.05981127810296508</v>
      </c>
      <c r="R6949" t="n">
        <v>-0.00240863397395444</v>
      </c>
    </row>
    <row r="6950">
      <c r="F6950" t="n">
        <v>0.1015126960474293</v>
      </c>
      <c r="G6950" t="n">
        <v>0.06194302144182715</v>
      </c>
      <c r="H6950" t="n">
        <v>-0.002018996275988476</v>
      </c>
      <c r="J6950" t="n">
        <v>0.03518722184968062</v>
      </c>
      <c r="K6950" t="n">
        <v>0.05234405598820534</v>
      </c>
      <c r="L6950" t="n">
        <v>-0.002390957357588721</v>
      </c>
      <c r="M6950" t="n">
        <v>0.07189268919829683</v>
      </c>
      <c r="N6950" t="n">
        <v>0.06329020931225623</v>
      </c>
      <c r="O6950" t="n">
        <v>-0.002551428259029566</v>
      </c>
      <c r="P6950" t="n">
        <v>0.109097686183829</v>
      </c>
      <c r="Q6950" t="n">
        <v>0.05981999186725747</v>
      </c>
      <c r="R6950" t="n">
        <v>-0.00240863397395444</v>
      </c>
    </row>
    <row r="6951">
      <c r="F6951" t="n">
        <v>0.1014977620836196</v>
      </c>
      <c r="G6951" t="n">
        <v>0.06195204446024548</v>
      </c>
      <c r="H6951" t="n">
        <v>-0.002018961936360564</v>
      </c>
      <c r="J6951" t="n">
        <v>0.03518709545683758</v>
      </c>
      <c r="K6951" t="n">
        <v>0.052351680759653</v>
      </c>
      <c r="L6951" t="n">
        <v>-0.002390479261736374</v>
      </c>
      <c r="M6951" t="n">
        <v>0.07195988701897896</v>
      </c>
      <c r="N6951" t="n">
        <v>0.06329942857071397</v>
      </c>
      <c r="O6951" t="n">
        <v>-0.002551683376343738</v>
      </c>
      <c r="P6951" t="n">
        <v>0.1090261183529426</v>
      </c>
      <c r="Q6951" t="n">
        <v>0.05982870563154985</v>
      </c>
      <c r="R6951" t="n">
        <v>-0.00240863397395444</v>
      </c>
    </row>
    <row r="6952">
      <c r="F6952" t="n">
        <v>0.1014828286228711</v>
      </c>
      <c r="G6952" t="n">
        <v>0.0619610674786638</v>
      </c>
      <c r="H6952" t="n">
        <v>-0.002018961936360564</v>
      </c>
      <c r="J6952" t="n">
        <v>0.03519548856926687</v>
      </c>
      <c r="K6952" t="n">
        <v>0.05235930553110067</v>
      </c>
      <c r="L6952" t="n">
        <v>-0.002389565759175477</v>
      </c>
      <c r="M6952" t="n">
        <v>0.07196050881056915</v>
      </c>
      <c r="N6952" t="n">
        <v>0.06330864782917169</v>
      </c>
      <c r="O6952" t="n">
        <v>-0.002550043615606294</v>
      </c>
      <c r="P6952" t="n">
        <v>0.1090622580392282</v>
      </c>
      <c r="Q6952" t="n">
        <v>0.05983741939584224</v>
      </c>
      <c r="R6952" t="n">
        <v>-0.002407975985655013</v>
      </c>
    </row>
    <row r="6953">
      <c r="F6953" t="n">
        <v>0.1014678956659343</v>
      </c>
      <c r="G6953" t="n">
        <v>0.06197009049708214</v>
      </c>
      <c r="H6953" t="n">
        <v>-0.002019163852745838</v>
      </c>
      <c r="J6953" t="n">
        <v>0.03521240114909481</v>
      </c>
      <c r="K6953" t="n">
        <v>0.05236693030254833</v>
      </c>
      <c r="L6953" t="n">
        <v>-0.002389804715751394</v>
      </c>
      <c r="M6953" t="n">
        <v>0.07193893736094353</v>
      </c>
      <c r="N6953" t="n">
        <v>0.06331786708762942</v>
      </c>
      <c r="O6953" t="n">
        <v>-0.002549533708864521</v>
      </c>
      <c r="P6953" t="n">
        <v>0.1089906895005429</v>
      </c>
      <c r="Q6953" t="n">
        <v>0.05984613316013463</v>
      </c>
      <c r="R6953" t="n">
        <v>-0.002407975985655013</v>
      </c>
    </row>
    <row r="6954">
      <c r="F6954" t="n">
        <v>0.1014960612051464</v>
      </c>
      <c r="G6954" t="n">
        <v>0.06197911351550047</v>
      </c>
      <c r="H6954" t="n">
        <v>-0.002018961936360564</v>
      </c>
      <c r="J6954" t="n">
        <v>0.03519523554065139</v>
      </c>
      <c r="K6954" t="n">
        <v>0.052374555073996</v>
      </c>
      <c r="L6954" t="n">
        <v>-0.002390043672327312</v>
      </c>
      <c r="M6954" t="n">
        <v>0.07191736421920314</v>
      </c>
      <c r="N6954" t="n">
        <v>0.06332708634608712</v>
      </c>
      <c r="O6954" t="n">
        <v>-0.002549533708864521</v>
      </c>
      <c r="P6954" t="n">
        <v>0.1090268286210517</v>
      </c>
      <c r="Q6954" t="n">
        <v>0.05985484692442702</v>
      </c>
      <c r="R6954" t="n">
        <v>-0.0024077352121338</v>
      </c>
    </row>
    <row r="6955">
      <c r="F6955" t="n">
        <v>0.1014667631476641</v>
      </c>
      <c r="G6955" t="n">
        <v>0.06198813653391879</v>
      </c>
      <c r="H6955" t="n">
        <v>-0.002019163852745838</v>
      </c>
      <c r="J6955" t="n">
        <v>0.03519510896125673</v>
      </c>
      <c r="K6955" t="n">
        <v>0.05238217984544366</v>
      </c>
      <c r="L6955" t="n">
        <v>-0.002389326802599559</v>
      </c>
      <c r="M6955" t="n">
        <v>0.07191798118217599</v>
      </c>
      <c r="N6955" t="n">
        <v>0.06333630560454485</v>
      </c>
      <c r="O6955" t="n">
        <v>-0.002550043615606294</v>
      </c>
      <c r="P6955" t="n">
        <v>0.1089911620809833</v>
      </c>
      <c r="Q6955" t="n">
        <v>0.05986356068871942</v>
      </c>
      <c r="R6955" t="n">
        <v>-0.002408216759176227</v>
      </c>
    </row>
    <row r="6956">
      <c r="F6956" t="n">
        <v>0.1014805633615393</v>
      </c>
      <c r="G6956" t="n">
        <v>0.06199715955233713</v>
      </c>
      <c r="H6956" t="n">
        <v>-0.002019534178067183</v>
      </c>
      <c r="J6956" t="n">
        <v>0.03518646284033577</v>
      </c>
      <c r="K6956" t="n">
        <v>0.05238980461689133</v>
      </c>
      <c r="L6956" t="n">
        <v>-0.002388889989297439</v>
      </c>
      <c r="M6956" t="n">
        <v>0.07196298029284745</v>
      </c>
      <c r="N6956" t="n">
        <v>0.06334552486300257</v>
      </c>
      <c r="O6956" t="n">
        <v>-0.002547636500270698</v>
      </c>
      <c r="P6956" t="n">
        <v>0.1090991061190174</v>
      </c>
      <c r="Q6956" t="n">
        <v>0.05987227445301181</v>
      </c>
      <c r="R6956" t="n">
        <v>-0.002407318287438435</v>
      </c>
    </row>
    <row r="6957">
      <c r="F6957" t="n">
        <v>0.1014943638561709</v>
      </c>
      <c r="G6957" t="n">
        <v>0.06200618257075546</v>
      </c>
      <c r="H6957" t="n">
        <v>-0.002019938084902796</v>
      </c>
      <c r="J6957" t="n">
        <v>0.03521189464379873</v>
      </c>
      <c r="K6957" t="n">
        <v>0.05239742938833899</v>
      </c>
      <c r="L6957" t="n">
        <v>-0.002388412259072602</v>
      </c>
      <c r="M6957" t="n">
        <v>0.0718970184704735</v>
      </c>
      <c r="N6957" t="n">
        <v>0.06335474412146029</v>
      </c>
      <c r="O6957" t="n">
        <v>-0.002548146078528578</v>
      </c>
      <c r="P6957" t="n">
        <v>0.1090634389888419</v>
      </c>
      <c r="Q6957" t="n">
        <v>0.0598809882173042</v>
      </c>
      <c r="R6957" t="n">
        <v>-0.002407559019267179</v>
      </c>
    </row>
    <row r="6958">
      <c r="F6958" t="n">
        <v>0.1014937988615609</v>
      </c>
      <c r="G6958" t="n">
        <v>0.06201520558917378</v>
      </c>
      <c r="H6958" t="n">
        <v>-0.002019332224649376</v>
      </c>
      <c r="J6958" t="n">
        <v>0.0351947289636146</v>
      </c>
      <c r="K6958" t="n">
        <v>0.05240505415978665</v>
      </c>
      <c r="L6958" t="n">
        <v>-0.002388889989297439</v>
      </c>
      <c r="M6958" t="n">
        <v>0.07191982263435487</v>
      </c>
      <c r="N6958" t="n">
        <v>0.06336396337991801</v>
      </c>
      <c r="O6958" t="n">
        <v>-0.002547891289399638</v>
      </c>
      <c r="P6958" t="n">
        <v>0.1089918687392042</v>
      </c>
      <c r="Q6958" t="n">
        <v>0.05988970198159658</v>
      </c>
      <c r="R6958" t="n">
        <v>-0.002407559019267179</v>
      </c>
    </row>
    <row r="6959">
      <c r="F6959" t="n">
        <v>0.1014788685480582</v>
      </c>
      <c r="G6959" t="n">
        <v>0.06202422860759212</v>
      </c>
      <c r="H6959" t="n">
        <v>-0.002019534178067183</v>
      </c>
      <c r="J6959" t="n">
        <v>0.03518608275127379</v>
      </c>
      <c r="K6959" t="n">
        <v>0.05241267893123431</v>
      </c>
      <c r="L6959" t="n">
        <v>-0.002389128854409857</v>
      </c>
      <c r="M6959" t="n">
        <v>0.07196481738695884</v>
      </c>
      <c r="N6959" t="n">
        <v>0.06337318263837574</v>
      </c>
      <c r="O6959" t="n">
        <v>-0.002546500521728561</v>
      </c>
      <c r="P6959" t="n">
        <v>0.1090280065021941</v>
      </c>
      <c r="Q6959" t="n">
        <v>0.05989841574588897</v>
      </c>
      <c r="R6959" t="n">
        <v>-0.002407318287438435</v>
      </c>
    </row>
    <row r="6960">
      <c r="F6960" t="n">
        <v>0.1014783044020043</v>
      </c>
      <c r="G6960" t="n">
        <v>0.06203325162601044</v>
      </c>
      <c r="H6960" t="n">
        <v>-0.002019905365694251</v>
      </c>
      <c r="J6960" t="n">
        <v>0.03521151431146263</v>
      </c>
      <c r="K6960" t="n">
        <v>0.05242030370268197</v>
      </c>
      <c r="L6960" t="n">
        <v>-0.00238797413179057</v>
      </c>
      <c r="M6960" t="n">
        <v>0.07192104238758357</v>
      </c>
      <c r="N6960" t="n">
        <v>0.06338240189683346</v>
      </c>
      <c r="O6960" t="n">
        <v>-0.002546245897138847</v>
      </c>
      <c r="P6960" t="n">
        <v>0.1089923383685094</v>
      </c>
      <c r="Q6960" t="n">
        <v>0.05990712951018137</v>
      </c>
      <c r="R6960" t="n">
        <v>-0.002407142252765831</v>
      </c>
    </row>
    <row r="6961">
      <c r="F6961" t="n">
        <v>0.1015064718567631</v>
      </c>
      <c r="G6961" t="n">
        <v>0.06204227464442877</v>
      </c>
      <c r="H6961" t="n">
        <v>-0.00202030934676739</v>
      </c>
      <c r="J6961" t="n">
        <v>0.0352028680131998</v>
      </c>
      <c r="K6961" t="n">
        <v>0.05242792847412964</v>
      </c>
      <c r="L6961" t="n">
        <v>-0.002387496584718919</v>
      </c>
      <c r="M6961" t="n">
        <v>0.07196603422442741</v>
      </c>
      <c r="N6961" t="n">
        <v>0.06339162115529118</v>
      </c>
      <c r="O6961" t="n">
        <v>-0.002545991272549133</v>
      </c>
      <c r="P6961" t="n">
        <v>0.1090643784351143</v>
      </c>
      <c r="Q6961" t="n">
        <v>0.05991584327447376</v>
      </c>
      <c r="R6961" t="n">
        <v>-0.002407382942922092</v>
      </c>
    </row>
    <row r="6962">
      <c r="F6962" t="n">
        <v>0.1014771773027615</v>
      </c>
      <c r="G6962" t="n">
        <v>0.06205129766284709</v>
      </c>
      <c r="H6962" t="n">
        <v>-0.002019703375157681</v>
      </c>
      <c r="J6962" t="n">
        <v>0.0351857022752872</v>
      </c>
      <c r="K6962" t="n">
        <v>0.0524355532455773</v>
      </c>
      <c r="L6962" t="n">
        <v>-0.002387735358254744</v>
      </c>
      <c r="M6962" t="n">
        <v>0.07192225581913284</v>
      </c>
      <c r="N6962" t="n">
        <v>0.0634008404137489</v>
      </c>
      <c r="O6962" t="n">
        <v>-0.002546755146318275</v>
      </c>
      <c r="P6962" t="n">
        <v>0.1090287096868704</v>
      </c>
      <c r="Q6962" t="n">
        <v>0.05992455703876615</v>
      </c>
      <c r="R6962" t="n">
        <v>-0.002407382942922092</v>
      </c>
    </row>
    <row r="6963">
      <c r="F6963" t="n">
        <v>0.1014909798404176</v>
      </c>
      <c r="G6963" t="n">
        <v>0.06206032068126543</v>
      </c>
      <c r="H6963" t="n">
        <v>-0.00202010735623082</v>
      </c>
      <c r="J6963" t="n">
        <v>0.03519409477379837</v>
      </c>
      <c r="K6963" t="n">
        <v>0.05244317801702496</v>
      </c>
      <c r="L6963" t="n">
        <v>-0.00238797413179057</v>
      </c>
      <c r="M6963" t="n">
        <v>0.07194505244589183</v>
      </c>
      <c r="N6963" t="n">
        <v>0.06341005967220661</v>
      </c>
      <c r="O6963" t="n">
        <v>-0.002546245897138847</v>
      </c>
      <c r="P6963" t="n">
        <v>0.1091007492791671</v>
      </c>
      <c r="Q6963" t="n">
        <v>0.05993327080305854</v>
      </c>
      <c r="R6963" t="n">
        <v>-0.00240690156260957</v>
      </c>
    </row>
    <row r="6964">
      <c r="F6964" t="n">
        <v>0.1014760517997889</v>
      </c>
      <c r="G6964" t="n">
        <v>0.06206934369968375</v>
      </c>
      <c r="H6964" t="n">
        <v>-0.002020681464290201</v>
      </c>
      <c r="J6964" t="n">
        <v>0.0351939678074404</v>
      </c>
      <c r="K6964" t="n">
        <v>0.05245080278847263</v>
      </c>
      <c r="L6964" t="n">
        <v>-0.002386579781028098</v>
      </c>
      <c r="M6964" t="n">
        <v>0.07196784760749966</v>
      </c>
      <c r="N6964" t="n">
        <v>0.06341927893066435</v>
      </c>
      <c r="O6964" t="n">
        <v>-0.002544343086145663</v>
      </c>
      <c r="P6964" t="n">
        <v>0.1091009828336469</v>
      </c>
      <c r="Q6964" t="n">
        <v>0.05994198456735092</v>
      </c>
      <c r="R6964" t="n">
        <v>-0.002406725679360215</v>
      </c>
    </row>
    <row r="6965">
      <c r="F6965" t="n">
        <v>0.1014611242724331</v>
      </c>
      <c r="G6965" t="n">
        <v>0.06207836671810208</v>
      </c>
      <c r="H6965" t="n">
        <v>-0.00202047943654932</v>
      </c>
      <c r="J6965" t="n">
        <v>0.03521087956661684</v>
      </c>
      <c r="K6965" t="n">
        <v>0.05245842755992029</v>
      </c>
      <c r="L6965" t="n">
        <v>-0.00238729582656696</v>
      </c>
      <c r="M6965" t="n">
        <v>0.07190187167608647</v>
      </c>
      <c r="N6965" t="n">
        <v>0.06342849818912207</v>
      </c>
      <c r="O6965" t="n">
        <v>-0.002544597545900253</v>
      </c>
      <c r="P6965" t="n">
        <v>0.1090653131511219</v>
      </c>
      <c r="Q6965" t="n">
        <v>0.05995069833164331</v>
      </c>
      <c r="R6965" t="n">
        <v>-0.00240648503085713</v>
      </c>
    </row>
    <row r="6966">
      <c r="F6966" t="n">
        <v>0.1014749279000269</v>
      </c>
      <c r="G6966" t="n">
        <v>0.06208738973652041</v>
      </c>
      <c r="H6966" t="n">
        <v>-0.00202047943654932</v>
      </c>
      <c r="J6966" t="n">
        <v>0.03518519437554807</v>
      </c>
      <c r="K6966" t="n">
        <v>0.05246605233136795</v>
      </c>
      <c r="L6966" t="n">
        <v>-0.002386818462874386</v>
      </c>
      <c r="M6966" t="n">
        <v>0.07194685612721524</v>
      </c>
      <c r="N6966" t="n">
        <v>0.06343771744757978</v>
      </c>
      <c r="O6966" t="n">
        <v>-0.002544597545900253</v>
      </c>
      <c r="P6966" t="n">
        <v>0.1090296431259257</v>
      </c>
      <c r="Q6966" t="n">
        <v>0.05995941209593571</v>
      </c>
      <c r="R6966" t="n">
        <v>-0.002406966327863301</v>
      </c>
    </row>
    <row r="6967">
      <c r="F6967" t="n">
        <v>0.1015030970821791</v>
      </c>
      <c r="G6967" t="n">
        <v>0.06209641275493874</v>
      </c>
      <c r="H6967" t="n">
        <v>-0.00202047943654932</v>
      </c>
      <c r="J6967" t="n">
        <v>0.03520210601157665</v>
      </c>
      <c r="K6967" t="n">
        <v>0.05247367710281561</v>
      </c>
      <c r="L6967" t="n">
        <v>-0.002386579781028098</v>
      </c>
      <c r="M6967" t="n">
        <v>0.07190306912205444</v>
      </c>
      <c r="N6967" t="n">
        <v>0.0634469367060375</v>
      </c>
      <c r="O6967" t="n">
        <v>-0.002544852005654844</v>
      </c>
      <c r="P6967" t="n">
        <v>0.108993972758043</v>
      </c>
      <c r="Q6967" t="n">
        <v>0.05996812586022809</v>
      </c>
      <c r="R6967" t="n">
        <v>-0.00240648503085713</v>
      </c>
    </row>
    <row r="6968">
      <c r="F6968" t="n">
        <v>0.1014881708186517</v>
      </c>
      <c r="G6968" t="n">
        <v>0.06210543577335707</v>
      </c>
      <c r="H6968" t="n">
        <v>-0.002021054430651265</v>
      </c>
      <c r="J6968" t="n">
        <v>0.03520197886244872</v>
      </c>
      <c r="K6968" t="n">
        <v>0.05248130187426327</v>
      </c>
      <c r="L6968" t="n">
        <v>-0.00238637761962159</v>
      </c>
      <c r="M6968" t="n">
        <v>0.07197024321445281</v>
      </c>
      <c r="N6968" t="n">
        <v>0.06345615596449523</v>
      </c>
      <c r="O6968" t="n">
        <v>-0.002542691954877008</v>
      </c>
      <c r="P6968" t="n">
        <v>0.109030108069072</v>
      </c>
      <c r="Q6968" t="n">
        <v>0.05997683962452049</v>
      </c>
      <c r="R6968" t="n">
        <v>-0.002405828078522497</v>
      </c>
    </row>
    <row r="6969">
      <c r="F6969" t="n">
        <v>0.1014732450715859</v>
      </c>
      <c r="G6969" t="n">
        <v>0.06211445879177541</v>
      </c>
      <c r="H6969" t="n">
        <v>-0.002020448235561087</v>
      </c>
      <c r="J6969" t="n">
        <v>0.03518481300452027</v>
      </c>
      <c r="K6969" t="n">
        <v>0.05248892664571094</v>
      </c>
      <c r="L6969" t="n">
        <v>-0.00238637761962159</v>
      </c>
      <c r="M6969" t="n">
        <v>0.07194864548824767</v>
      </c>
      <c r="N6969" t="n">
        <v>0.06346537522295295</v>
      </c>
      <c r="O6969" t="n">
        <v>-0.002543200544126908</v>
      </c>
      <c r="P6969" t="n">
        <v>0.1090662431301946</v>
      </c>
      <c r="Q6969" t="n">
        <v>0.05998555338881288</v>
      </c>
      <c r="R6969" t="n">
        <v>-0.002406549899128114</v>
      </c>
    </row>
    <row r="6970">
      <c r="F6970" t="n">
        <v>0.1014726849378963</v>
      </c>
      <c r="G6970" t="n">
        <v>0.06212348181019373</v>
      </c>
      <c r="H6970" t="n">
        <v>-0.002020650300591146</v>
      </c>
      <c r="J6970" t="n">
        <v>0.03521024375777972</v>
      </c>
      <c r="K6970" t="n">
        <v>0.05249655141715861</v>
      </c>
      <c r="L6970" t="n">
        <v>-0.002385900439533684</v>
      </c>
      <c r="M6970" t="n">
        <v>0.07194923875142059</v>
      </c>
      <c r="N6970" t="n">
        <v>0.06347459448141067</v>
      </c>
      <c r="O6970" t="n">
        <v>-0.002543200544126908</v>
      </c>
      <c r="P6970" t="n">
        <v>0.1090305718268524</v>
      </c>
      <c r="Q6970" t="n">
        <v>0.05999426715310526</v>
      </c>
      <c r="R6970" t="n">
        <v>-0.002406309292259575</v>
      </c>
    </row>
    <row r="6971">
      <c r="F6971" t="n">
        <v>0.1014864902504104</v>
      </c>
      <c r="G6971" t="n">
        <v>0.06213250482861205</v>
      </c>
      <c r="H6971" t="n">
        <v>-0.002020650300591146</v>
      </c>
      <c r="J6971" t="n">
        <v>0.03520159716136358</v>
      </c>
      <c r="K6971" t="n">
        <v>0.05250417618860627</v>
      </c>
      <c r="L6971" t="n">
        <v>-0.002386139029577637</v>
      </c>
      <c r="M6971" t="n">
        <v>0.07192763765264115</v>
      </c>
      <c r="N6971" t="n">
        <v>0.06348381373986839</v>
      </c>
      <c r="O6971" t="n">
        <v>-0.002543200544126908</v>
      </c>
      <c r="P6971" t="n">
        <v>0.1089949001806438</v>
      </c>
      <c r="Q6971" t="n">
        <v>0.06000298091739766</v>
      </c>
      <c r="R6971" t="n">
        <v>-0.002406549899128114</v>
      </c>
    </row>
    <row r="6972">
      <c r="F6972" t="n">
        <v>0.1014572009051446</v>
      </c>
      <c r="G6972" t="n">
        <v>0.06214152784703039</v>
      </c>
      <c r="H6972" t="n">
        <v>-0.002020821931820346</v>
      </c>
      <c r="J6972" t="n">
        <v>0.03520146984334853</v>
      </c>
      <c r="K6972" t="n">
        <v>0.05251180096005393</v>
      </c>
      <c r="L6972" t="n">
        <v>-0.002384981289722376</v>
      </c>
      <c r="M6972" t="n">
        <v>0.07197261330421001</v>
      </c>
      <c r="N6972" t="n">
        <v>0.06349303299832612</v>
      </c>
      <c r="O6972" t="n">
        <v>-0.002541800280166419</v>
      </c>
      <c r="P6972" t="n">
        <v>0.1091028406053129</v>
      </c>
      <c r="Q6972" t="n">
        <v>0.06001169468169004</v>
      </c>
      <c r="R6972" t="n">
        <v>-0.002405411954169271</v>
      </c>
    </row>
    <row r="6973">
      <c r="F6973" t="n">
        <v>0.1014566420479727</v>
      </c>
      <c r="G6973" t="n">
        <v>0.06215055086544872</v>
      </c>
      <c r="H6973" t="n">
        <v>-0.002020821931820346</v>
      </c>
      <c r="J6973" t="n">
        <v>0.03520134248329705</v>
      </c>
      <c r="K6973" t="n">
        <v>0.05251942573150159</v>
      </c>
      <c r="L6973" t="n">
        <v>-0.002384742791593404</v>
      </c>
      <c r="M6973" t="n">
        <v>0.0719066231815603</v>
      </c>
      <c r="N6973" t="n">
        <v>0.06350225225678383</v>
      </c>
      <c r="O6973" t="n">
        <v>-0.002541292021762066</v>
      </c>
      <c r="P6973" t="n">
        <v>0.109067168365662</v>
      </c>
      <c r="Q6973" t="n">
        <v>0.06002040844598244</v>
      </c>
      <c r="R6973" t="n">
        <v>-0.002406133649925097</v>
      </c>
    </row>
    <row r="6974">
      <c r="F6974" t="n">
        <v>0.1014991782169365</v>
      </c>
      <c r="G6974" t="n">
        <v>0.06215957388386704</v>
      </c>
      <c r="H6974" t="n">
        <v>-0.002021226136627191</v>
      </c>
      <c r="J6974" t="n">
        <v>0.03520973435086444</v>
      </c>
      <c r="K6974" t="n">
        <v>0.05252705050294926</v>
      </c>
      <c r="L6974" t="n">
        <v>-0.002384981289722376</v>
      </c>
      <c r="M6974" t="n">
        <v>0.07190720992405891</v>
      </c>
      <c r="N6974" t="n">
        <v>0.06351147151524156</v>
      </c>
      <c r="O6974" t="n">
        <v>-0.002541546150964242</v>
      </c>
      <c r="P6974" t="n">
        <v>0.1089955926334024</v>
      </c>
      <c r="Q6974" t="n">
        <v>0.06002912221027483</v>
      </c>
      <c r="R6974" t="n">
        <v>-0.002405893084673154</v>
      </c>
    </row>
    <row r="6975">
      <c r="F6975" t="n">
        <v>0.1014555255602054</v>
      </c>
      <c r="G6975" t="n">
        <v>0.06216859690228538</v>
      </c>
      <c r="H6975" t="n">
        <v>-0.002021398602887702</v>
      </c>
      <c r="J6975" t="n">
        <v>0.03518404912370522</v>
      </c>
      <c r="K6975" t="n">
        <v>0.05253467527439692</v>
      </c>
      <c r="L6975" t="n">
        <v>-0.002385458285980321</v>
      </c>
      <c r="M6975" t="n">
        <v>0.0719521810592598</v>
      </c>
      <c r="N6975" t="n">
        <v>0.06352069077369928</v>
      </c>
      <c r="O6975" t="n">
        <v>-0.002541546150964242</v>
      </c>
      <c r="P6975" t="n">
        <v>0.1090317260298565</v>
      </c>
      <c r="Q6975" t="n">
        <v>0.06003783597456722</v>
      </c>
      <c r="R6975" t="n">
        <v>-0.002405893084673154</v>
      </c>
    </row>
    <row r="6976">
      <c r="F6976" t="n">
        <v>0.1014836974532331</v>
      </c>
      <c r="G6976" t="n">
        <v>0.0621776199207037</v>
      </c>
      <c r="H6976" t="n">
        <v>-0.00202160074274799</v>
      </c>
      <c r="J6976" t="n">
        <v>0.03519244090757462</v>
      </c>
      <c r="K6976" t="n">
        <v>0.05254230004584458</v>
      </c>
      <c r="L6976" t="n">
        <v>-0.00238382260882871</v>
      </c>
      <c r="M6976" t="n">
        <v>0.07195276470689607</v>
      </c>
      <c r="N6976" t="n">
        <v>0.06352991003215699</v>
      </c>
      <c r="O6976" t="n">
        <v>-0.002539380913011029</v>
      </c>
      <c r="P6976" t="n">
        <v>0.1089960527840633</v>
      </c>
      <c r="Q6976" t="n">
        <v>0.0600465497388596</v>
      </c>
      <c r="R6976" t="n">
        <v>-0.002405477049810198</v>
      </c>
    </row>
    <row r="6977">
      <c r="F6977" t="n">
        <v>0.1014975048293067</v>
      </c>
      <c r="G6977" t="n">
        <v>0.06218664293912203</v>
      </c>
      <c r="H6977" t="n">
        <v>-0.00202160074274799</v>
      </c>
      <c r="J6977" t="n">
        <v>0.03520935185554881</v>
      </c>
      <c r="K6977" t="n">
        <v>0.05254992481729224</v>
      </c>
      <c r="L6977" t="n">
        <v>-0.00238382260882871</v>
      </c>
      <c r="M6977" t="n">
        <v>0.07197553986114269</v>
      </c>
      <c r="N6977" t="n">
        <v>0.06353912929061471</v>
      </c>
      <c r="O6977" t="n">
        <v>-0.002539380913011029</v>
      </c>
      <c r="P6977" t="n">
        <v>0.1091039920694174</v>
      </c>
      <c r="Q6977" t="n">
        <v>0.06005526350315199</v>
      </c>
      <c r="R6977" t="n">
        <v>-0.002405717573462814</v>
      </c>
    </row>
    <row r="6978">
      <c r="F6978" t="n">
        <v>0.1014682185575384</v>
      </c>
      <c r="G6978" t="n">
        <v>0.06219566595754036</v>
      </c>
      <c r="H6978" t="n">
        <v>-0.002021196463027413</v>
      </c>
      <c r="J6978" t="n">
        <v>0.03520922427367158</v>
      </c>
      <c r="K6978" t="n">
        <v>0.05255754958873991</v>
      </c>
      <c r="L6978" t="n">
        <v>-0.00238382260882871</v>
      </c>
      <c r="M6978" t="n">
        <v>0.07195392717414961</v>
      </c>
      <c r="N6978" t="n">
        <v>0.06354834854907244</v>
      </c>
      <c r="O6978" t="n">
        <v>-0.002539634876498679</v>
      </c>
      <c r="P6978" t="n">
        <v>0.1091042214706388</v>
      </c>
      <c r="Q6978" t="n">
        <v>0.06006397726744438</v>
      </c>
      <c r="R6978" t="n">
        <v>-0.002405236526157582</v>
      </c>
    </row>
    <row r="6979">
      <c r="F6979" t="n">
        <v>0.101453297515266</v>
      </c>
      <c r="G6979" t="n">
        <v>0.06220468897595869</v>
      </c>
      <c r="H6979" t="n">
        <v>-0.002021802882608279</v>
      </c>
      <c r="J6979" t="n">
        <v>0.03518353903272702</v>
      </c>
      <c r="K6979" t="n">
        <v>0.05256517436018757</v>
      </c>
      <c r="L6979" t="n">
        <v>-0.002384061014930203</v>
      </c>
      <c r="M6979" t="n">
        <v>0.07193231275896916</v>
      </c>
      <c r="N6979" t="n">
        <v>0.06355756780753015</v>
      </c>
      <c r="O6979" t="n">
        <v>-0.002538482422495407</v>
      </c>
      <c r="P6979" t="n">
        <v>0.109032644045608</v>
      </c>
      <c r="Q6979" t="n">
        <v>0.06007269103173678</v>
      </c>
      <c r="R6979" t="n">
        <v>-0.002405477049810198</v>
      </c>
    </row>
    <row r="6980">
      <c r="F6980" t="n">
        <v>0.1014958351511454</v>
      </c>
      <c r="G6980" t="n">
        <v>0.06221371199437702</v>
      </c>
      <c r="H6980" t="n">
        <v>-0.002021571822364368</v>
      </c>
      <c r="J6980" t="n">
        <v>0.03519193059908414</v>
      </c>
      <c r="K6980" t="n">
        <v>0.05257279913163523</v>
      </c>
      <c r="L6980" t="n">
        <v>-0.002383377930608566</v>
      </c>
      <c r="M6980" t="n">
        <v>0.07195508319230506</v>
      </c>
      <c r="N6980" t="n">
        <v>0.06356678706598788</v>
      </c>
      <c r="O6980" t="n">
        <v>-0.002538228625012654</v>
      </c>
      <c r="P6980" t="n">
        <v>0.1090328728060869</v>
      </c>
      <c r="Q6980" t="n">
        <v>0.06008140479602917</v>
      </c>
      <c r="R6980" t="n">
        <v>-0.00240530166294983</v>
      </c>
    </row>
    <row r="6981">
      <c r="F6981" t="n">
        <v>0.101495279420134</v>
      </c>
      <c r="G6981" t="n">
        <v>0.06222273501279534</v>
      </c>
      <c r="H6981" t="n">
        <v>-0.002022178354564297</v>
      </c>
      <c r="J6981" t="n">
        <v>0.03520884127876187</v>
      </c>
      <c r="K6981" t="n">
        <v>0.05258042390308289</v>
      </c>
      <c r="L6981" t="n">
        <v>-0.002383377930608566</v>
      </c>
      <c r="M6981" t="n">
        <v>0.07193346543202547</v>
      </c>
      <c r="N6981" t="n">
        <v>0.0635760063244456</v>
      </c>
      <c r="O6981" t="n">
        <v>-0.002537721030047148</v>
      </c>
      <c r="P6981" t="n">
        <v>0.1091049078892276</v>
      </c>
      <c r="Q6981" t="n">
        <v>0.06009011856032156</v>
      </c>
      <c r="R6981" t="n">
        <v>-0.002405061180879949</v>
      </c>
    </row>
    <row r="6982">
      <c r="F6982" t="n">
        <v>0.1014947241047566</v>
      </c>
      <c r="G6982" t="n">
        <v>0.06223175803121368</v>
      </c>
      <c r="H6982" t="n">
        <v>-0.002021976177164321</v>
      </c>
      <c r="J6982" t="n">
        <v>0.03520871353094641</v>
      </c>
      <c r="K6982" t="n">
        <v>0.05258804867453055</v>
      </c>
      <c r="L6982" t="n">
        <v>-0.002382901302685237</v>
      </c>
      <c r="M6982" t="n">
        <v>0.07193403934334064</v>
      </c>
      <c r="N6982" t="n">
        <v>0.06358522558290332</v>
      </c>
      <c r="O6982" t="n">
        <v>-0.002538482422495407</v>
      </c>
      <c r="P6982" t="n">
        <v>0.1091051361000513</v>
      </c>
      <c r="Q6982" t="n">
        <v>0.06009883232461394</v>
      </c>
      <c r="R6982" t="n">
        <v>-0.002405061180879949</v>
      </c>
    </row>
    <row r="6983">
      <c r="F6983" t="n">
        <v>0.1014941692058809</v>
      </c>
      <c r="G6983" t="n">
        <v>0.062240781049632</v>
      </c>
      <c r="H6983" t="n">
        <v>-0.002021571822364368</v>
      </c>
      <c r="J6983" t="n">
        <v>0.03520006658708856</v>
      </c>
      <c r="K6983" t="n">
        <v>0.05259567344597822</v>
      </c>
      <c r="L6983" t="n">
        <v>-0.002383139616646901</v>
      </c>
      <c r="M6983" t="n">
        <v>0.07191241817433597</v>
      </c>
      <c r="N6983" t="n">
        <v>0.06359444484136105</v>
      </c>
      <c r="O6983" t="n">
        <v>-0.002538228625012654</v>
      </c>
      <c r="P6983" t="n">
        <v>0.1089976539458246</v>
      </c>
      <c r="Q6983" t="n">
        <v>0.06010754608890633</v>
      </c>
      <c r="R6983" t="n">
        <v>-0.00240530166294983</v>
      </c>
    </row>
    <row r="6984">
      <c r="F6984" t="n">
        <v>0.1014505217755228</v>
      </c>
      <c r="G6984" t="n">
        <v>0.06224980406805033</v>
      </c>
      <c r="H6984" t="n">
        <v>-0.002022352433056897</v>
      </c>
      <c r="J6984" t="n">
        <v>0.03520845791149213</v>
      </c>
      <c r="K6984" t="n">
        <v>0.05260329821742588</v>
      </c>
      <c r="L6984" t="n">
        <v>-0.002382217096362211</v>
      </c>
      <c r="M6984" t="n">
        <v>0.07193518230674131</v>
      </c>
      <c r="N6984" t="n">
        <v>0.06360366409981877</v>
      </c>
      <c r="O6984" t="n">
        <v>-0.002536819151051568</v>
      </c>
      <c r="P6984" t="n">
        <v>0.1091055916280145</v>
      </c>
      <c r="Q6984" t="n">
        <v>0.06011625985319873</v>
      </c>
      <c r="R6984" t="n">
        <v>-0.002404645471091651</v>
      </c>
    </row>
    <row r="6985">
      <c r="F6985" t="n">
        <v>0.1014930606611057</v>
      </c>
      <c r="G6985" t="n">
        <v>0.06225882708646866</v>
      </c>
      <c r="H6985" t="n">
        <v>-0.002022150218035093</v>
      </c>
      <c r="J6985" t="n">
        <v>0.03519129178164523</v>
      </c>
      <c r="K6985" t="n">
        <v>0.05261092298887354</v>
      </c>
      <c r="L6985" t="n">
        <v>-0.002382217096362211</v>
      </c>
      <c r="M6985" t="n">
        <v>0.07195794493044086</v>
      </c>
      <c r="N6985" t="n">
        <v>0.06361288335827649</v>
      </c>
      <c r="O6985" t="n">
        <v>-0.002536058257484966</v>
      </c>
      <c r="P6985" t="n">
        <v>0.1089981087413028</v>
      </c>
      <c r="Q6985" t="n">
        <v>0.06012497361749112</v>
      </c>
      <c r="R6985" t="n">
        <v>-0.002404645471091651</v>
      </c>
    </row>
    <row r="6986">
      <c r="F6986" t="n">
        <v>0.1014925070169416</v>
      </c>
      <c r="G6986" t="n">
        <v>0.06226785010488699</v>
      </c>
      <c r="H6986" t="n">
        <v>-0.00202194800301329</v>
      </c>
      <c r="J6986" t="n">
        <v>0.03519116389465531</v>
      </c>
      <c r="K6986" t="n">
        <v>0.05261854776032121</v>
      </c>
      <c r="L6986" t="n">
        <v>-0.002382455318071847</v>
      </c>
      <c r="M6986" t="n">
        <v>0.07191412514755283</v>
      </c>
      <c r="N6986" t="n">
        <v>0.06362210261673421</v>
      </c>
      <c r="O6986" t="n">
        <v>-0.002536058257484966</v>
      </c>
      <c r="P6986" t="n">
        <v>0.1089983356919692</v>
      </c>
      <c r="Q6986" t="n">
        <v>0.06013368738178351</v>
      </c>
      <c r="R6986" t="n">
        <v>-0.00240488591159471</v>
      </c>
    </row>
    <row r="6987">
      <c r="F6987" t="n">
        <v>0.1014632254923021</v>
      </c>
      <c r="G6987" t="n">
        <v>0.06227687312330531</v>
      </c>
      <c r="H6987" t="n">
        <v>-0.0020225546480787</v>
      </c>
      <c r="J6987" t="n">
        <v>0.03518251686307429</v>
      </c>
      <c r="K6987" t="n">
        <v>0.05262617253176887</v>
      </c>
      <c r="L6987" t="n">
        <v>-0.002382693539781483</v>
      </c>
      <c r="M6987" t="n">
        <v>0.07195907826581469</v>
      </c>
      <c r="N6987" t="n">
        <v>0.06363132187519194</v>
      </c>
      <c r="O6987" t="n">
        <v>-0.002536311888673833</v>
      </c>
      <c r="P6987" t="n">
        <v>0.108998562344448</v>
      </c>
      <c r="Q6987" t="n">
        <v>0.0601424011460759</v>
      </c>
      <c r="R6987" t="n">
        <v>-0.002404645471091651</v>
      </c>
    </row>
    <row r="6988">
      <c r="F6988" t="n">
        <v>0.1014483087045348</v>
      </c>
      <c r="G6988" t="n">
        <v>0.06228589614172365</v>
      </c>
      <c r="H6988" t="n">
        <v>-0.002022324998156257</v>
      </c>
      <c r="J6988" t="n">
        <v>0.03519090799776635</v>
      </c>
      <c r="K6988" t="n">
        <v>0.05263379730321654</v>
      </c>
      <c r="L6988" t="n">
        <v>-0.002381769714256981</v>
      </c>
      <c r="M6988" t="n">
        <v>0.07191525500244833</v>
      </c>
      <c r="N6988" t="n">
        <v>0.06364054113364966</v>
      </c>
      <c r="O6988" t="n">
        <v>-0.002534899538355954</v>
      </c>
      <c r="P6988" t="n">
        <v>0.1089987886986353</v>
      </c>
      <c r="Q6988" t="n">
        <v>0.06015111491036828</v>
      </c>
      <c r="R6988" t="n">
        <v>-0.00240447031260602</v>
      </c>
    </row>
    <row r="6989">
      <c r="F6989" t="n">
        <v>0.101490848607756</v>
      </c>
      <c r="G6989" t="n">
        <v>0.06229491916014198</v>
      </c>
      <c r="H6989" t="n">
        <v>-0.002022527250881345</v>
      </c>
      <c r="J6989" t="n">
        <v>0.03520781814401319</v>
      </c>
      <c r="K6989" t="n">
        <v>0.0526414220746642</v>
      </c>
      <c r="L6989" t="n">
        <v>-0.002381531584911425</v>
      </c>
      <c r="M6989" t="n">
        <v>0.07198239888982585</v>
      </c>
      <c r="N6989" t="n">
        <v>0.06364976039210737</v>
      </c>
      <c r="O6989" t="n">
        <v>-0.002534392609141204</v>
      </c>
      <c r="P6989" t="n">
        <v>0.1089990147544266</v>
      </c>
      <c r="Q6989" t="n">
        <v>0.06015982867466067</v>
      </c>
      <c r="R6989" t="n">
        <v>-0.00240447031260602</v>
      </c>
    </row>
    <row r="6990">
      <c r="F6990" t="n">
        <v>0.101475932664146</v>
      </c>
      <c r="G6990" t="n">
        <v>0.0623039421785603</v>
      </c>
      <c r="H6990" t="n">
        <v>-0.002022324998156257</v>
      </c>
      <c r="J6990" t="n">
        <v>0.03519065193749281</v>
      </c>
      <c r="K6990" t="n">
        <v>0.05264904684611186</v>
      </c>
      <c r="L6990" t="n">
        <v>-0.002381769714256981</v>
      </c>
      <c r="M6990" t="n">
        <v>0.07193857219633212</v>
      </c>
      <c r="N6990" t="n">
        <v>0.06365897965056509</v>
      </c>
      <c r="O6990" t="n">
        <v>-0.002534899538355954</v>
      </c>
      <c r="P6990" t="n">
        <v>0.1090351440261205</v>
      </c>
      <c r="Q6990" t="n">
        <v>0.06016854243895307</v>
      </c>
      <c r="R6990" t="n">
        <v>-0.00240447031260602</v>
      </c>
    </row>
    <row r="6991">
      <c r="F6991" t="n">
        <v>0.1014753811836647</v>
      </c>
      <c r="G6991" t="n">
        <v>0.06231296519697863</v>
      </c>
      <c r="H6991" t="n">
        <v>-0.002022324998156257</v>
      </c>
      <c r="J6991" t="n">
        <v>0.03519052384627212</v>
      </c>
      <c r="K6991" t="n">
        <v>0.05265667161755952</v>
      </c>
      <c r="L6991" t="n">
        <v>-0.002381531584911425</v>
      </c>
      <c r="M6991" t="n">
        <v>0.07198351929814797</v>
      </c>
      <c r="N6991" t="n">
        <v>0.06366819890902282</v>
      </c>
      <c r="O6991" t="n">
        <v>-0.002534646073748579</v>
      </c>
      <c r="P6991" t="n">
        <v>0.1091071765812572</v>
      </c>
      <c r="Q6991" t="n">
        <v>0.06017725620324545</v>
      </c>
      <c r="R6991" t="n">
        <v>-0.002403749115751609</v>
      </c>
    </row>
    <row r="6992">
      <c r="F6992" t="n">
        <v>0.1014748301274523</v>
      </c>
      <c r="G6992" t="n">
        <v>0.06232198821539697</v>
      </c>
      <c r="H6992" t="n">
        <v>-0.002022702800975348</v>
      </c>
      <c r="J6992" t="n">
        <v>0.03519891475399912</v>
      </c>
      <c r="K6992" t="n">
        <v>0.05266429638900718</v>
      </c>
      <c r="L6992" t="n">
        <v>-0.002380606732617189</v>
      </c>
      <c r="M6992" t="n">
        <v>0.07198407705019449</v>
      </c>
      <c r="N6992" t="n">
        <v>0.06367741816748053</v>
      </c>
      <c r="O6992" t="n">
        <v>-0.002532724098832586</v>
      </c>
      <c r="P6992" t="n">
        <v>0.1091074018087905</v>
      </c>
      <c r="Q6992" t="n">
        <v>0.06018596996753785</v>
      </c>
      <c r="R6992" t="n">
        <v>-0.002404054859192324</v>
      </c>
    </row>
    <row r="6993">
      <c r="F6993" t="n">
        <v>0.1014455518578912</v>
      </c>
      <c r="G6993" t="n">
        <v>0.06233101123381529</v>
      </c>
      <c r="H6993" t="n">
        <v>-0.002023107381993645</v>
      </c>
      <c r="J6993" t="n">
        <v>0.03520730559554203</v>
      </c>
      <c r="K6993" t="n">
        <v>0.05267192116045485</v>
      </c>
      <c r="L6993" t="n">
        <v>-0.002380130658878039</v>
      </c>
      <c r="M6993" t="n">
        <v>0.07191805109161506</v>
      </c>
      <c r="N6993" t="n">
        <v>0.06368663742593826</v>
      </c>
      <c r="O6993" t="n">
        <v>-0.002533483992051558</v>
      </c>
      <c r="P6993" t="n">
        <v>0.1089999159915495</v>
      </c>
      <c r="Q6993" t="n">
        <v>0.06019468373183024</v>
      </c>
      <c r="R6993" t="n">
        <v>-0.002404054859192324</v>
      </c>
    </row>
    <row r="6994">
      <c r="F6994" t="n">
        <v>0.1014450017628493</v>
      </c>
      <c r="G6994" t="n">
        <v>0.06234003425223361</v>
      </c>
      <c r="H6994" t="n">
        <v>-0.002023309672502794</v>
      </c>
      <c r="J6994" t="n">
        <v>0.03518162031523114</v>
      </c>
      <c r="K6994" t="n">
        <v>0.05267954593190251</v>
      </c>
      <c r="L6994" t="n">
        <v>-0.002380606732617189</v>
      </c>
      <c r="M6994" t="n">
        <v>0.07194079948135679</v>
      </c>
      <c r="N6994" t="n">
        <v>0.06369585668439598</v>
      </c>
      <c r="O6994" t="n">
        <v>-0.002532724098832586</v>
      </c>
      <c r="P6994" t="n">
        <v>0.109107851367046</v>
      </c>
      <c r="Q6994" t="n">
        <v>0.06020339749612263</v>
      </c>
      <c r="R6994" t="n">
        <v>-0.002403814501777888</v>
      </c>
    </row>
    <row r="6995">
      <c r="F6995" t="n">
        <v>0.1014875432223592</v>
      </c>
      <c r="G6995" t="n">
        <v>0.06234905727065195</v>
      </c>
      <c r="H6995" t="n">
        <v>-0.002023107381993645</v>
      </c>
      <c r="J6995" t="n">
        <v>0.0351985300770007</v>
      </c>
      <c r="K6995" t="n">
        <v>0.05268717070335018</v>
      </c>
      <c r="L6995" t="n">
        <v>-0.002380368695747614</v>
      </c>
      <c r="M6995" t="n">
        <v>0.07194135220630163</v>
      </c>
      <c r="N6995" t="n">
        <v>0.0637050759428537</v>
      </c>
      <c r="O6995" t="n">
        <v>-0.002533230694311901</v>
      </c>
      <c r="P6995" t="n">
        <v>0.1090362684438709</v>
      </c>
      <c r="Q6995" t="n">
        <v>0.06021211126041501</v>
      </c>
      <c r="R6995" t="n">
        <v>-0.002404054859192324</v>
      </c>
    </row>
    <row r="6996">
      <c r="F6996" t="n">
        <v>0.1014726301626431</v>
      </c>
      <c r="G6996" t="n">
        <v>0.06235808028907028</v>
      </c>
      <c r="H6996" t="n">
        <v>-0.002023283733025946</v>
      </c>
      <c r="J6996" t="n">
        <v>0.03518988278229494</v>
      </c>
      <c r="K6996" t="n">
        <v>0.05269479547479784</v>
      </c>
      <c r="L6996" t="n">
        <v>-0.002379680762679025</v>
      </c>
      <c r="M6996" t="n">
        <v>0.07191970909887149</v>
      </c>
      <c r="N6996" t="n">
        <v>0.06371429520131142</v>
      </c>
      <c r="O6996" t="n">
        <v>-0.00253181213213712</v>
      </c>
      <c r="P6996" t="n">
        <v>0.1090723960796153</v>
      </c>
      <c r="Q6996" t="n">
        <v>0.0602208250247074</v>
      </c>
      <c r="R6996" t="n">
        <v>-0.002402918596888354</v>
      </c>
    </row>
    <row r="6997">
      <c r="F6997" t="n">
        <v>0.1014577176413501</v>
      </c>
      <c r="G6997" t="n">
        <v>0.0623671033074886</v>
      </c>
      <c r="H6997" t="n">
        <v>-0.002023688389772551</v>
      </c>
      <c r="J6997" t="n">
        <v>0.03520679239933334</v>
      </c>
      <c r="K6997" t="n">
        <v>0.0527024202462455</v>
      </c>
      <c r="L6997" t="n">
        <v>-0.002379680762679025</v>
      </c>
      <c r="M6997" t="n">
        <v>0.07198684121883811</v>
      </c>
      <c r="N6997" t="n">
        <v>0.06372351445976915</v>
      </c>
      <c r="O6997" t="n">
        <v>-0.002531559001550024</v>
      </c>
      <c r="P6997" t="n">
        <v>0.1090367161176142</v>
      </c>
      <c r="Q6997" t="n">
        <v>0.0602295387889998</v>
      </c>
      <c r="R6997" t="n">
        <v>-0.002403158912779632</v>
      </c>
    </row>
    <row r="6998">
      <c r="F6998" t="n">
        <v>0.1014858962930048</v>
      </c>
      <c r="G6998" t="n">
        <v>0.06237612632590694</v>
      </c>
      <c r="H6998" t="n">
        <v>-0.002023688389772551</v>
      </c>
      <c r="J6998" t="n">
        <v>0.03518962607441339</v>
      </c>
      <c r="K6998" t="n">
        <v>0.05271004501769316</v>
      </c>
      <c r="L6998" t="n">
        <v>-0.002379442818397185</v>
      </c>
      <c r="M6998" t="n">
        <v>0.07194300052181693</v>
      </c>
      <c r="N6998" t="n">
        <v>0.06373273371822685</v>
      </c>
      <c r="O6998" t="n">
        <v>-0.002531305870962927</v>
      </c>
      <c r="P6998" t="n">
        <v>0.109001035811542</v>
      </c>
      <c r="Q6998" t="n">
        <v>0.06023825255329219</v>
      </c>
      <c r="R6998" t="n">
        <v>-0.002403158912779632</v>
      </c>
    </row>
    <row r="6999">
      <c r="F6999" t="n">
        <v>0.1014709846863725</v>
      </c>
      <c r="G6999" t="n">
        <v>0.06238514934432526</v>
      </c>
      <c r="H6999" t="n">
        <v>-0.002023081404652643</v>
      </c>
      <c r="J6999" t="n">
        <v>0.03518949766027829</v>
      </c>
      <c r="K6999" t="n">
        <v>0.05271766978914082</v>
      </c>
      <c r="L6999" t="n">
        <v>-0.002379442818397185</v>
      </c>
      <c r="M6999" t="n">
        <v>0.07198793537734674</v>
      </c>
      <c r="N6999" t="n">
        <v>0.06374195297668458</v>
      </c>
      <c r="O6999" t="n">
        <v>-0.002531559001550024</v>
      </c>
      <c r="P6999" t="n">
        <v>0.1090371625939032</v>
      </c>
      <c r="Q6999" t="n">
        <v>0.06024696631758458</v>
      </c>
      <c r="R6999" t="n">
        <v>-0.002403639544562187</v>
      </c>
    </row>
    <row r="7000">
      <c r="F7000" t="n">
        <v>0.1014417101854715</v>
      </c>
      <c r="G7000" t="n">
        <v>0.06239417236274359</v>
      </c>
      <c r="H7000" t="n">
        <v>-0.002023663168687089</v>
      </c>
      <c r="J7000" t="n">
        <v>0.03519788814303305</v>
      </c>
      <c r="K7000" t="n">
        <v>0.05272529456058848</v>
      </c>
      <c r="L7000" t="n">
        <v>-0.002378991528169322</v>
      </c>
      <c r="M7000" t="n">
        <v>0.07192189675600383</v>
      </c>
      <c r="N7000" t="n">
        <v>0.0637511722351423</v>
      </c>
      <c r="O7000" t="n">
        <v>-0.002529378547587662</v>
      </c>
      <c r="P7000" t="n">
        <v>0.10907328912128</v>
      </c>
      <c r="Q7000" t="n">
        <v>0.06025568008187697</v>
      </c>
      <c r="R7000" t="n">
        <v>-0.002402743813161543</v>
      </c>
    </row>
    <row r="7001">
      <c r="F7001" t="n">
        <v>0.1014842532371177</v>
      </c>
      <c r="G7001" t="n">
        <v>0.06240319538116192</v>
      </c>
      <c r="H7001" t="n">
        <v>-0.00202346080237022</v>
      </c>
      <c r="J7001" t="n">
        <v>0.03520627856013242</v>
      </c>
      <c r="K7001" t="n">
        <v>0.05273291933203614</v>
      </c>
      <c r="L7001" t="n">
        <v>-0.002378753676586821</v>
      </c>
      <c r="M7001" t="n">
        <v>0.07198902293818005</v>
      </c>
      <c r="N7001" t="n">
        <v>0.06376039149360004</v>
      </c>
      <c r="O7001" t="n">
        <v>-0.002529631510738735</v>
      </c>
      <c r="P7001" t="n">
        <v>0.1090735116326911</v>
      </c>
      <c r="Q7001" t="n">
        <v>0.06026439384616935</v>
      </c>
      <c r="R7001" t="n">
        <v>-0.002402984087542859</v>
      </c>
    </row>
    <row r="7002">
      <c r="F7002" t="n">
        <v>0.1014693430909906</v>
      </c>
      <c r="G7002" t="n">
        <v>0.06241221839958025</v>
      </c>
      <c r="H7002" t="n">
        <v>-0.00202346080237022</v>
      </c>
      <c r="J7002" t="n">
        <v>0.03518911217798514</v>
      </c>
      <c r="K7002" t="n">
        <v>0.05274054410348381</v>
      </c>
      <c r="L7002" t="n">
        <v>-0.00237827797342182</v>
      </c>
      <c r="M7002" t="n">
        <v>0.07192298068750419</v>
      </c>
      <c r="N7002" t="n">
        <v>0.06376961075205774</v>
      </c>
      <c r="O7002" t="n">
        <v>-0.002529631510738735</v>
      </c>
      <c r="P7002" t="n">
        <v>0.109109637627298</v>
      </c>
      <c r="Q7002" t="n">
        <v>0.06027310761046174</v>
      </c>
      <c r="R7002" t="n">
        <v>-0.002402503538780227</v>
      </c>
    </row>
    <row r="7003">
      <c r="F7003" t="n">
        <v>0.1014687967589986</v>
      </c>
      <c r="G7003" t="n">
        <v>0.06242124141799858</v>
      </c>
      <c r="H7003" t="n">
        <v>-0.00202346080237022</v>
      </c>
      <c r="J7003" t="n">
        <v>0.03519750250253235</v>
      </c>
      <c r="K7003" t="n">
        <v>0.05274816887493147</v>
      </c>
      <c r="L7003" t="n">
        <v>-0.002378753676586821</v>
      </c>
      <c r="M7003" t="n">
        <v>0.07196790931577474</v>
      </c>
      <c r="N7003" t="n">
        <v>0.06377883001051547</v>
      </c>
      <c r="O7003" t="n">
        <v>-0.002529378547587662</v>
      </c>
      <c r="P7003" t="n">
        <v>0.109109859561173</v>
      </c>
      <c r="Q7003" t="n">
        <v>0.06028182137475414</v>
      </c>
      <c r="R7003" t="n">
        <v>-0.002402984087542859</v>
      </c>
    </row>
    <row r="7004">
      <c r="F7004" t="n">
        <v>0.1014395244288083</v>
      </c>
      <c r="G7004" t="n">
        <v>0.06243026443641692</v>
      </c>
      <c r="H7004" t="n">
        <v>-0.002024043391649323</v>
      </c>
      <c r="J7004" t="n">
        <v>0.03519737387612358</v>
      </c>
      <c r="K7004" t="n">
        <v>0.05275579364637915</v>
      </c>
      <c r="L7004" t="n">
        <v>-0.002378063234602172</v>
      </c>
      <c r="M7004" t="n">
        <v>0.07199064187796941</v>
      </c>
      <c r="N7004" t="n">
        <v>0.06378804926897319</v>
      </c>
      <c r="O7004" t="n">
        <v>-0.002528207125150741</v>
      </c>
      <c r="P7004" t="n">
        <v>0.1090382735402912</v>
      </c>
      <c r="Q7004" t="n">
        <v>0.06029053513904653</v>
      </c>
      <c r="R7004" t="n">
        <v>-0.002402809304486852</v>
      </c>
    </row>
    <row r="7005">
      <c r="F7005" t="n">
        <v>0.1014533422380247</v>
      </c>
      <c r="G7005" t="n">
        <v>0.06243928745483524</v>
      </c>
      <c r="H7005" t="n">
        <v>-0.002024448200327653</v>
      </c>
      <c r="J7005" t="n">
        <v>0.03520576408268454</v>
      </c>
      <c r="K7005" t="n">
        <v>0.05276341841782681</v>
      </c>
      <c r="L7005" t="n">
        <v>-0.002377825475830466</v>
      </c>
      <c r="M7005" t="n">
        <v>0.07194678885269479</v>
      </c>
      <c r="N7005" t="n">
        <v>0.06379726852743091</v>
      </c>
      <c r="O7005" t="n">
        <v>-0.002527954329717769</v>
      </c>
      <c r="P7005" t="n">
        <v>0.1090384948297063</v>
      </c>
      <c r="Q7005" t="n">
        <v>0.06029924890333892</v>
      </c>
      <c r="R7005" t="n">
        <v>-0.002402809304486852</v>
      </c>
    </row>
    <row r="7006">
      <c r="F7006" t="n">
        <v>0.1014384341597724</v>
      </c>
      <c r="G7006" t="n">
        <v>0.06244831047325356</v>
      </c>
      <c r="H7006" t="n">
        <v>-0.002024448200327653</v>
      </c>
      <c r="J7006" t="n">
        <v>0.0351971165043881</v>
      </c>
      <c r="K7006" t="n">
        <v>0.05277104318927447</v>
      </c>
      <c r="L7006" t="n">
        <v>-0.00237758771705876</v>
      </c>
      <c r="M7006" t="n">
        <v>0.0719251286859503</v>
      </c>
      <c r="N7006" t="n">
        <v>0.06380648778588864</v>
      </c>
      <c r="O7006" t="n">
        <v>-0.002527954329717769</v>
      </c>
      <c r="P7006" t="n">
        <v>0.109110523562088</v>
      </c>
      <c r="Q7006" t="n">
        <v>0.06030796266763131</v>
      </c>
      <c r="R7006" t="n">
        <v>-0.002402809304486852</v>
      </c>
    </row>
    <row r="7007">
      <c r="F7007" t="n">
        <v>0.1014378896806144</v>
      </c>
      <c r="G7007" t="n">
        <v>0.06245733349167189</v>
      </c>
      <c r="H7007" t="n">
        <v>-0.002024043391649323</v>
      </c>
      <c r="J7007" t="n">
        <v>0.03517995006542718</v>
      </c>
      <c r="K7007" t="n">
        <v>0.05277866796072213</v>
      </c>
      <c r="L7007" t="n">
        <v>-0.00237665849605024</v>
      </c>
      <c r="M7007" t="n">
        <v>0.0719700511081075</v>
      </c>
      <c r="N7007" t="n">
        <v>0.06381570704434636</v>
      </c>
      <c r="O7007" t="n">
        <v>-0.002527701534284797</v>
      </c>
      <c r="P7007" t="n">
        <v>0.1090030326141899</v>
      </c>
      <c r="Q7007" t="n">
        <v>0.06031667643192369</v>
      </c>
      <c r="R7007" t="n">
        <v>-0.002402809304486852</v>
      </c>
    </row>
    <row r="7008">
      <c r="F7008" t="n">
        <v>0.1014804346351355</v>
      </c>
      <c r="G7008" t="n">
        <v>0.06246635651009023</v>
      </c>
      <c r="H7008" t="n">
        <v>-0.002024221952654536</v>
      </c>
      <c r="J7008" t="n">
        <v>0.03518834014057551</v>
      </c>
      <c r="K7008" t="n">
        <v>0.05278629273216979</v>
      </c>
      <c r="L7008" t="n">
        <v>-0.00237665849605024</v>
      </c>
      <c r="M7008" t="n">
        <v>0.071926192724727</v>
      </c>
      <c r="N7008" t="n">
        <v>0.06382492630280408</v>
      </c>
      <c r="O7008" t="n">
        <v>-0.00252602171428396</v>
      </c>
      <c r="P7008" t="n">
        <v>0.1091109647277305</v>
      </c>
      <c r="Q7008" t="n">
        <v>0.06032539019621608</v>
      </c>
      <c r="R7008" t="n">
        <v>-0.002402154174060518</v>
      </c>
    </row>
    <row r="7009">
      <c r="F7009" t="n">
        <v>0.1014798908698746</v>
      </c>
      <c r="G7009" t="n">
        <v>0.06247537952850855</v>
      </c>
      <c r="H7009" t="n">
        <v>-0.002024221952654536</v>
      </c>
      <c r="J7009" t="n">
        <v>0.03518821132946906</v>
      </c>
      <c r="K7009" t="n">
        <v>0.05279391750361745</v>
      </c>
      <c r="L7009" t="n">
        <v>-0.002376420830200635</v>
      </c>
      <c r="M7009" t="n">
        <v>0.07197111203126966</v>
      </c>
      <c r="N7009" t="n">
        <v>0.0638341455612618</v>
      </c>
      <c r="O7009" t="n">
        <v>-0.002526526969152304</v>
      </c>
      <c r="P7009" t="n">
        <v>0.109039376984352</v>
      </c>
      <c r="Q7009" t="n">
        <v>0.06033410396050848</v>
      </c>
      <c r="R7009" t="n">
        <v>-0.002402394365458784</v>
      </c>
    </row>
    <row r="7010">
      <c r="F7010" t="n">
        <v>0.1014506217648413</v>
      </c>
      <c r="G7010" t="n">
        <v>0.06248440254692687</v>
      </c>
      <c r="H7010" t="n">
        <v>-0.002024829279973064</v>
      </c>
      <c r="J7010" t="n">
        <v>0.03517956367082528</v>
      </c>
      <c r="K7010" t="n">
        <v>0.05280154227506512</v>
      </c>
      <c r="L7010" t="n">
        <v>-0.002376420830200635</v>
      </c>
      <c r="M7010" t="n">
        <v>0.07199383493794131</v>
      </c>
      <c r="N7010" t="n">
        <v>0.06384336481971953</v>
      </c>
      <c r="O7010" t="n">
        <v>-0.002526779596586475</v>
      </c>
      <c r="P7010" t="n">
        <v>0.1090755007314157</v>
      </c>
      <c r="Q7010" t="n">
        <v>0.06034281772480087</v>
      </c>
      <c r="R7010" t="n">
        <v>-0.002401673791263986</v>
      </c>
    </row>
    <row r="7011">
      <c r="F7011" t="n">
        <v>0.1014644418244373</v>
      </c>
      <c r="G7011" t="n">
        <v>0.06249342556534521</v>
      </c>
      <c r="H7011" t="n">
        <v>-0.002024221952654536</v>
      </c>
      <c r="J7011" t="n">
        <v>0.03520499118017993</v>
      </c>
      <c r="K7011" t="n">
        <v>0.05280916704651278</v>
      </c>
      <c r="L7011" t="n">
        <v>-0.002376896161899845</v>
      </c>
      <c r="M7011" t="n">
        <v>0.07194997128985015</v>
      </c>
      <c r="N7011" t="n">
        <v>0.06385258407817723</v>
      </c>
      <c r="O7011" t="n">
        <v>-0.002526526969152304</v>
      </c>
      <c r="P7011" t="n">
        <v>0.1091116242216584</v>
      </c>
      <c r="Q7011" t="n">
        <v>0.06035153148909326</v>
      </c>
      <c r="R7011" t="n">
        <v>-0.002402394365458784</v>
      </c>
    </row>
    <row r="7012">
      <c r="F7012" t="n">
        <v>0.1014782622171437</v>
      </c>
      <c r="G7012" t="n">
        <v>0.06250244858376354</v>
      </c>
      <c r="H7012" t="n">
        <v>-0.002025211133437094</v>
      </c>
      <c r="J7012" t="n">
        <v>0.03518782466070973</v>
      </c>
      <c r="K7012" t="n">
        <v>0.05281679181796044</v>
      </c>
      <c r="L7012" t="n">
        <v>-0.002375965736284847</v>
      </c>
      <c r="M7012" t="n">
        <v>0.07195049586055074</v>
      </c>
      <c r="N7012" t="n">
        <v>0.06386180333663496</v>
      </c>
      <c r="O7012" t="n">
        <v>-0.002524591560557927</v>
      </c>
      <c r="P7012" t="n">
        <v>0.1091118434513412</v>
      </c>
      <c r="Q7012" t="n">
        <v>0.06036024525338565</v>
      </c>
      <c r="R7012" t="n">
        <v>-0.002401259088277075</v>
      </c>
    </row>
    <row r="7013">
      <c r="F7013" t="n">
        <v>0.1014633574896587</v>
      </c>
      <c r="G7013" t="n">
        <v>0.06251147160218186</v>
      </c>
      <c r="H7013" t="n">
        <v>-0.002024806172202653</v>
      </c>
      <c r="J7013" t="n">
        <v>0.03519621446245967</v>
      </c>
      <c r="K7013" t="n">
        <v>0.05282441658940811</v>
      </c>
      <c r="L7013" t="n">
        <v>-0.0023757281634685</v>
      </c>
      <c r="M7013" t="n">
        <v>0.07192882365739667</v>
      </c>
      <c r="N7013" t="n">
        <v>0.06387102259509268</v>
      </c>
      <c r="O7013" t="n">
        <v>-0.002524591560557927</v>
      </c>
      <c r="P7013" t="n">
        <v>0.1090043503037382</v>
      </c>
      <c r="Q7013" t="n">
        <v>0.06036895901767803</v>
      </c>
      <c r="R7013" t="n">
        <v>-0.002401499238200895</v>
      </c>
    </row>
    <row r="7014">
      <c r="F7014" t="n">
        <v>0.1014340906408583</v>
      </c>
      <c r="G7014" t="n">
        <v>0.06252049462060021</v>
      </c>
      <c r="H7014" t="n">
        <v>-0.002025211133437094</v>
      </c>
      <c r="J7014" t="n">
        <v>0.03517904792940955</v>
      </c>
      <c r="K7014" t="n">
        <v>0.05283204136085577</v>
      </c>
      <c r="L7014" t="n">
        <v>-0.002375965736284847</v>
      </c>
      <c r="M7014" t="n">
        <v>0.07192934483025654</v>
      </c>
      <c r="N7014" t="n">
        <v>0.0638802418535504</v>
      </c>
      <c r="O7014" t="n">
        <v>-0.002525096478870038</v>
      </c>
      <c r="P7014" t="n">
        <v>0.1091122810076416</v>
      </c>
      <c r="Q7014" t="n">
        <v>0.06037767278197043</v>
      </c>
      <c r="R7014" t="n">
        <v>-0.002401739388124715</v>
      </c>
    </row>
    <row r="7015">
      <c r="F7015" t="n">
        <v>0.1014622749283069</v>
      </c>
      <c r="G7015" t="n">
        <v>0.06252951763901853</v>
      </c>
      <c r="H7015" t="n">
        <v>-0.002025211133437094</v>
      </c>
      <c r="J7015" t="n">
        <v>0.03518743764034715</v>
      </c>
      <c r="K7015" t="n">
        <v>0.05283966613230343</v>
      </c>
      <c r="L7015" t="n">
        <v>-0.0023757281634685</v>
      </c>
      <c r="M7015" t="n">
        <v>0.07195205953373707</v>
      </c>
      <c r="N7015" t="n">
        <v>0.06388946111200812</v>
      </c>
      <c r="O7015" t="n">
        <v>-0.002524844019713982</v>
      </c>
      <c r="P7015" t="n">
        <v>0.1090047871266921</v>
      </c>
      <c r="Q7015" t="n">
        <v>0.06038638654626281</v>
      </c>
      <c r="R7015" t="n">
        <v>-0.002401259088277075</v>
      </c>
    </row>
    <row r="7016">
      <c r="F7016" t="n">
        <v>0.1014330091851355</v>
      </c>
      <c r="G7016" t="n">
        <v>0.06253854065743684</v>
      </c>
      <c r="H7016" t="n">
        <v>-0.002025188716156543</v>
      </c>
      <c r="J7016" t="n">
        <v>0.03517878982491593</v>
      </c>
      <c r="K7016" t="n">
        <v>0.05284729090375109</v>
      </c>
      <c r="L7016" t="n">
        <v>-0.002375271680147439</v>
      </c>
      <c r="M7016" t="n">
        <v>0.07193038214821765</v>
      </c>
      <c r="N7016" t="n">
        <v>0.06389868037046585</v>
      </c>
      <c r="O7016" t="n">
        <v>-0.002523158290655263</v>
      </c>
      <c r="P7016" t="n">
        <v>0.1090050050864071</v>
      </c>
      <c r="Q7016" t="n">
        <v>0.06039510031055521</v>
      </c>
      <c r="R7016" t="n">
        <v>-0.002401084598544962</v>
      </c>
    </row>
    <row r="7017">
      <c r="F7017" t="n">
        <v>0.1014611941473229</v>
      </c>
      <c r="G7017" t="n">
        <v>0.06254756367585519</v>
      </c>
      <c r="H7017" t="n">
        <v>-0.002025188716156543</v>
      </c>
      <c r="J7017" t="n">
        <v>0.03518717943242536</v>
      </c>
      <c r="K7017" t="n">
        <v>0.05285491567519875</v>
      </c>
      <c r="L7017" t="n">
        <v>-0.002374796720803279</v>
      </c>
      <c r="M7017" t="n">
        <v>0.07199748421787747</v>
      </c>
      <c r="N7017" t="n">
        <v>0.06390789962892357</v>
      </c>
      <c r="O7017" t="n">
        <v>-0.002522653709455252</v>
      </c>
      <c r="P7017" t="n">
        <v>0.1090052227448088</v>
      </c>
      <c r="Q7017" t="n">
        <v>0.0604038140748476</v>
      </c>
      <c r="R7017" t="n">
        <v>-0.002401324707004816</v>
      </c>
    </row>
    <row r="7018">
      <c r="F7018" t="n">
        <v>0.1014606544266379</v>
      </c>
      <c r="G7018" t="n">
        <v>0.06255658669427351</v>
      </c>
      <c r="H7018" t="n">
        <v>-0.002025593753899775</v>
      </c>
      <c r="J7018" t="n">
        <v>0.03517853156535579</v>
      </c>
      <c r="K7018" t="n">
        <v>0.05286254044664642</v>
      </c>
      <c r="L7018" t="n">
        <v>-0.002374796720803279</v>
      </c>
      <c r="M7018" t="n">
        <v>0.07197580347238569</v>
      </c>
      <c r="N7018" t="n">
        <v>0.06391711888738129</v>
      </c>
      <c r="O7018" t="n">
        <v>-0.002523410581255268</v>
      </c>
      <c r="P7018" t="n">
        <v>0.1090772483706399</v>
      </c>
      <c r="Q7018" t="n">
        <v>0.06041252783913999</v>
      </c>
      <c r="R7018" t="n">
        <v>-0.002401564815464671</v>
      </c>
    </row>
    <row r="7019">
      <c r="F7019" t="n">
        <v>0.1014313903477481</v>
      </c>
      <c r="G7019" t="n">
        <v>0.06256560971269183</v>
      </c>
      <c r="H7019" t="n">
        <v>-0.002025593753899775</v>
      </c>
      <c r="J7019" t="n">
        <v>0.03518692106971805</v>
      </c>
      <c r="K7019" t="n">
        <v>0.05287016521809408</v>
      </c>
      <c r="L7019" t="n">
        <v>-0.002375034200475359</v>
      </c>
      <c r="M7019" t="n">
        <v>0.07197631635354237</v>
      </c>
      <c r="N7019" t="n">
        <v>0.06392633814583901</v>
      </c>
      <c r="O7019" t="n">
        <v>-0.002523158290655263</v>
      </c>
      <c r="P7019" t="n">
        <v>0.1091133696256487</v>
      </c>
      <c r="Q7019" t="n">
        <v>0.06042124160343237</v>
      </c>
      <c r="R7019" t="n">
        <v>-0.002401564815464671</v>
      </c>
    </row>
    <row r="7020">
      <c r="F7020" t="n">
        <v>0.1014452139801474</v>
      </c>
      <c r="G7020" t="n">
        <v>0.06257463273111016</v>
      </c>
      <c r="H7020" t="n">
        <v>-0.002025572020137112</v>
      </c>
      <c r="J7020" t="n">
        <v>0.03519531050968823</v>
      </c>
      <c r="K7020" t="n">
        <v>0.05287778998954174</v>
      </c>
      <c r="L7020" t="n">
        <v>-0.002374338942378223</v>
      </c>
      <c r="M7020" t="n">
        <v>0.07195463208701797</v>
      </c>
      <c r="N7020" t="n">
        <v>0.06393555740429674</v>
      </c>
      <c r="O7020" t="n">
        <v>-0.002520965552260823</v>
      </c>
      <c r="P7020" t="n">
        <v>0.1090058739110905</v>
      </c>
      <c r="Q7020" t="n">
        <v>0.06042995536772476</v>
      </c>
      <c r="R7020" t="n">
        <v>-0.002401150190915756</v>
      </c>
    </row>
    <row r="7021">
      <c r="F7021" t="n">
        <v>0.101444675658982</v>
      </c>
      <c r="G7021" t="n">
        <v>0.0625836557495285</v>
      </c>
      <c r="H7021" t="n">
        <v>-0.00202597713454114</v>
      </c>
      <c r="J7021" t="n">
        <v>0.035178143886563</v>
      </c>
      <c r="K7021" t="n">
        <v>0.0528854147609894</v>
      </c>
      <c r="L7021" t="n">
        <v>-0.002374338942378223</v>
      </c>
      <c r="M7021" t="n">
        <v>0.07197733706067752</v>
      </c>
      <c r="N7021" t="n">
        <v>0.06394477666275444</v>
      </c>
      <c r="O7021" t="n">
        <v>-0.002521217674028226</v>
      </c>
      <c r="P7021" t="n">
        <v>0.1091138029615649</v>
      </c>
      <c r="Q7021" t="n">
        <v>0.06043866913201715</v>
      </c>
      <c r="R7021" t="n">
        <v>-0.002401150190915756</v>
      </c>
    </row>
    <row r="7022">
      <c r="F7022" t="n">
        <v>0.1014441377880693</v>
      </c>
      <c r="G7022" t="n">
        <v>0.06259267876794683</v>
      </c>
      <c r="H7022" t="n">
        <v>-0.002025369462935099</v>
      </c>
      <c r="J7022" t="n">
        <v>0.03519505189005523</v>
      </c>
      <c r="K7022" t="n">
        <v>0.05289303953243708</v>
      </c>
      <c r="L7022" t="n">
        <v>-0.002374338942378223</v>
      </c>
      <c r="M7022" t="n">
        <v>0.07195564931820239</v>
      </c>
      <c r="N7022" t="n">
        <v>0.06395399592121218</v>
      </c>
      <c r="O7022" t="n">
        <v>-0.002520965552260823</v>
      </c>
      <c r="P7022" t="n">
        <v>0.1090063065134672</v>
      </c>
      <c r="Q7022" t="n">
        <v>0.06044738289630955</v>
      </c>
      <c r="R7022" t="n">
        <v>-0.002400910123910065</v>
      </c>
    </row>
    <row r="7023">
      <c r="F7023" t="n">
        <v>0.1014436003682769</v>
      </c>
      <c r="G7023" t="n">
        <v>0.06260170178636515</v>
      </c>
      <c r="H7023" t="n">
        <v>-0.002025774577339126</v>
      </c>
      <c r="J7023" t="n">
        <v>0.03520344116309555</v>
      </c>
      <c r="K7023" t="n">
        <v>0.05290066430388474</v>
      </c>
      <c r="L7023" t="n">
        <v>-0.002374338942378223</v>
      </c>
      <c r="M7023" t="n">
        <v>0.07195615540029571</v>
      </c>
      <c r="N7023" t="n">
        <v>0.06396321517966989</v>
      </c>
      <c r="O7023" t="n">
        <v>-0.002521217674028226</v>
      </c>
      <c r="P7023" t="n">
        <v>0.1090065223617996</v>
      </c>
      <c r="Q7023" t="n">
        <v>0.06045609666060194</v>
      </c>
      <c r="R7023" t="n">
        <v>-0.002401150190915756</v>
      </c>
    </row>
    <row r="7024">
      <c r="F7024" t="n">
        <v>0.101471787668502</v>
      </c>
      <c r="G7024" t="n">
        <v>0.06261072480478348</v>
      </c>
      <c r="H7024" t="n">
        <v>-0.002026361268541223</v>
      </c>
      <c r="J7024" t="n">
        <v>0.03520331174455298</v>
      </c>
      <c r="K7024" t="n">
        <v>0.0529082890753324</v>
      </c>
      <c r="L7024" t="n">
        <v>-0.002372693218130227</v>
      </c>
      <c r="M7024" t="n">
        <v>0.07197885545702112</v>
      </c>
      <c r="N7024" t="n">
        <v>0.06397243443812761</v>
      </c>
      <c r="O7024" t="n">
        <v>-0.002520030501614195</v>
      </c>
      <c r="P7024" t="n">
        <v>0.1090785464365235</v>
      </c>
      <c r="Q7024" t="n">
        <v>0.06046481042489433</v>
      </c>
      <c r="R7024" t="n">
        <v>-0.002400735657610355</v>
      </c>
    </row>
    <row r="7025">
      <c r="F7025" t="n">
        <v>0.1014712510462498</v>
      </c>
      <c r="G7025" t="n">
        <v>0.06261974782320182</v>
      </c>
      <c r="H7025" t="n">
        <v>-0.002026361268541223</v>
      </c>
      <c r="J7025" t="n">
        <v>0.03520318228782529</v>
      </c>
      <c r="K7025" t="n">
        <v>0.05291591384678006</v>
      </c>
      <c r="L7025" t="n">
        <v>-0.002372693218130227</v>
      </c>
      <c r="M7025" t="n">
        <v>0.07195716248868061</v>
      </c>
      <c r="N7025" t="n">
        <v>0.06398165369658533</v>
      </c>
      <c r="O7025" t="n">
        <v>-0.002520030501614195</v>
      </c>
      <c r="P7025" t="n">
        <v>0.109078761723719</v>
      </c>
      <c r="Q7025" t="n">
        <v>0.06047352418918672</v>
      </c>
      <c r="R7025" t="n">
        <v>-0.002400495632049706</v>
      </c>
    </row>
    <row r="7026">
      <c r="F7026" t="n">
        <v>0.1014707148778112</v>
      </c>
      <c r="G7026" t="n">
        <v>0.06262877084162013</v>
      </c>
      <c r="H7026" t="n">
        <v>-0.002025956077325758</v>
      </c>
      <c r="J7026" t="n">
        <v>0.03517749698830967</v>
      </c>
      <c r="K7026" t="n">
        <v>0.05292353861822772</v>
      </c>
      <c r="L7026" t="n">
        <v>-0.002373167804232463</v>
      </c>
      <c r="M7026" t="n">
        <v>0.0719798592577999</v>
      </c>
      <c r="N7026" t="n">
        <v>0.06399087295504306</v>
      </c>
      <c r="O7026" t="n">
        <v>-0.002519778548954565</v>
      </c>
      <c r="P7026" t="n">
        <v>0.1090071680941225</v>
      </c>
      <c r="Q7026" t="n">
        <v>0.0604822379534791</v>
      </c>
      <c r="R7026" t="n">
        <v>-0.002400015580928408</v>
      </c>
    </row>
    <row r="7027">
      <c r="F7027" t="n">
        <v>0.101470179164054</v>
      </c>
      <c r="G7027" t="n">
        <v>0.06263779386003847</v>
      </c>
      <c r="H7027" t="n">
        <v>-0.002025956077325758</v>
      </c>
      <c r="J7027" t="n">
        <v>0.03520292326011118</v>
      </c>
      <c r="K7027" t="n">
        <v>0.05293116338967539</v>
      </c>
      <c r="L7027" t="n">
        <v>-0.00237175854762939</v>
      </c>
      <c r="M7027" t="n">
        <v>0.07193596698131188</v>
      </c>
      <c r="N7027" t="n">
        <v>0.06400009221350078</v>
      </c>
      <c r="O7027" t="n">
        <v>-0.002520030501614195</v>
      </c>
      <c r="P7027" t="n">
        <v>0.1090073827336581</v>
      </c>
      <c r="Q7027" t="n">
        <v>0.0604909517177715</v>
      </c>
      <c r="R7027" t="n">
        <v>-0.002400255606489057</v>
      </c>
    </row>
    <row r="7028">
      <c r="F7028" t="n">
        <v>0.1014696439058459</v>
      </c>
      <c r="G7028" t="n">
        <v>0.0626468168784568</v>
      </c>
      <c r="H7028" t="n">
        <v>-0.002026138246815786</v>
      </c>
      <c r="J7028" t="n">
        <v>0.03519427511361926</v>
      </c>
      <c r="K7028" t="n">
        <v>0.05293878816112305</v>
      </c>
      <c r="L7028" t="n">
        <v>-0.00237175854762939</v>
      </c>
      <c r="M7028" t="n">
        <v>0.07198085627138315</v>
      </c>
      <c r="N7028" t="n">
        <v>0.0640093114719585</v>
      </c>
      <c r="O7028" t="n">
        <v>-0.00251783278067349</v>
      </c>
      <c r="P7028" t="n">
        <v>0.1090075970707339</v>
      </c>
      <c r="Q7028" t="n">
        <v>0.06049966548206389</v>
      </c>
      <c r="R7028" t="n">
        <v>-0.002399841240508932</v>
      </c>
    </row>
    <row r="7029">
      <c r="F7029" t="n">
        <v>0.1014403853716307</v>
      </c>
      <c r="G7029" t="n">
        <v>0.06265583989687512</v>
      </c>
      <c r="H7029" t="n">
        <v>-0.002026340880903877</v>
      </c>
      <c r="J7029" t="n">
        <v>0.03520266408054641</v>
      </c>
      <c r="K7029" t="n">
        <v>0.05294641293257071</v>
      </c>
      <c r="L7029" t="n">
        <v>-0.002372470146353551</v>
      </c>
      <c r="M7029" t="n">
        <v>0.07195915631294289</v>
      </c>
      <c r="N7029" t="n">
        <v>0.06401853073041623</v>
      </c>
      <c r="O7029" t="n">
        <v>-0.002518336347229624</v>
      </c>
      <c r="P7029" t="n">
        <v>0.1090796198483412</v>
      </c>
      <c r="Q7029" t="n">
        <v>0.06050837924635628</v>
      </c>
      <c r="R7029" t="n">
        <v>-0.002400081224632983</v>
      </c>
    </row>
    <row r="7030">
      <c r="F7030" t="n">
        <v>0.1014398511339715</v>
      </c>
      <c r="G7030" t="n">
        <v>0.06266486291529345</v>
      </c>
      <c r="H7030" t="n">
        <v>-0.002026138246815786</v>
      </c>
      <c r="J7030" t="n">
        <v>0.03518549733453848</v>
      </c>
      <c r="K7030" t="n">
        <v>0.05295403770401837</v>
      </c>
      <c r="L7030" t="n">
        <v>-0.00237199574720411</v>
      </c>
      <c r="M7030" t="n">
        <v>0.0719374545535798</v>
      </c>
      <c r="N7030" t="n">
        <v>0.06402774998887394</v>
      </c>
      <c r="O7030" t="n">
        <v>-0.002518336347229624</v>
      </c>
      <c r="P7030" t="n">
        <v>0.1091157380158587</v>
      </c>
      <c r="Q7030" t="n">
        <v>0.06051709301064867</v>
      </c>
      <c r="R7030" t="n">
        <v>-0.002399601256384881</v>
      </c>
    </row>
    <row r="7031">
      <c r="F7031" t="n">
        <v>0.1014536791137831</v>
      </c>
      <c r="G7031" t="n">
        <v>0.06267388593371179</v>
      </c>
      <c r="H7031" t="n">
        <v>-0.002026543514991967</v>
      </c>
      <c r="J7031" t="n">
        <v>0.03518536767618888</v>
      </c>
      <c r="K7031" t="n">
        <v>0.05296166247546604</v>
      </c>
      <c r="L7031" t="n">
        <v>-0.00237199574720411</v>
      </c>
      <c r="M7031" t="n">
        <v>0.07198233903495033</v>
      </c>
      <c r="N7031" t="n">
        <v>0.06403696924733167</v>
      </c>
      <c r="O7031" t="n">
        <v>-0.00251783278067349</v>
      </c>
      <c r="P7031" t="n">
        <v>0.1090082382661612</v>
      </c>
      <c r="Q7031" t="n">
        <v>0.06052580677494106</v>
      </c>
      <c r="R7031" t="n">
        <v>-0.002400081224632983</v>
      </c>
    </row>
    <row r="7032">
      <c r="F7032" t="n">
        <v>0.1014244223276243</v>
      </c>
      <c r="G7032" t="n">
        <v>0.06268290895213011</v>
      </c>
      <c r="H7032" t="n">
        <v>-0.002026726424052866</v>
      </c>
      <c r="J7032" t="n">
        <v>0.03517671945638272</v>
      </c>
      <c r="K7032" t="n">
        <v>0.0529692872469137</v>
      </c>
      <c r="L7032" t="n">
        <v>-0.002371534091078168</v>
      </c>
      <c r="M7032" t="n">
        <v>0.07196063381723192</v>
      </c>
      <c r="N7032" t="n">
        <v>0.06404618850578939</v>
      </c>
      <c r="O7032" t="n">
        <v>-0.002516639468230187</v>
      </c>
      <c r="P7032" t="n">
        <v>0.1090802602635217</v>
      </c>
      <c r="Q7032" t="n">
        <v>0.06053452053923344</v>
      </c>
      <c r="R7032" t="n">
        <v>-0.00239966689486914</v>
      </c>
    </row>
    <row r="7033">
      <c r="F7033" t="n">
        <v>0.1014669744784119</v>
      </c>
      <c r="G7033" t="n">
        <v>0.06269193197054845</v>
      </c>
      <c r="H7033" t="n">
        <v>-0.002027131769337676</v>
      </c>
      <c r="J7033" t="n">
        <v>0.03518510824658816</v>
      </c>
      <c r="K7033" t="n">
        <v>0.05297691201836136</v>
      </c>
      <c r="L7033" t="n">
        <v>-0.002370822773114437</v>
      </c>
      <c r="M7033" t="n">
        <v>0.0719833190189125</v>
      </c>
      <c r="N7033" t="n">
        <v>0.06405540776424712</v>
      </c>
      <c r="O7033" t="n">
        <v>-0.002516387854606089</v>
      </c>
      <c r="P7033" t="n">
        <v>0.1090804731293049</v>
      </c>
      <c r="Q7033" t="n">
        <v>0.06054323430352584</v>
      </c>
      <c r="R7033" t="n">
        <v>-0.002399426952173923</v>
      </c>
    </row>
    <row r="7034">
      <c r="F7034" t="n">
        <v>0.1014520803721684</v>
      </c>
      <c r="G7034" t="n">
        <v>0.06270095498896677</v>
      </c>
      <c r="H7034" t="n">
        <v>-0.002027131769337676</v>
      </c>
      <c r="J7034" t="n">
        <v>0.03517645997763774</v>
      </c>
      <c r="K7034" t="n">
        <v>0.05298453678980902</v>
      </c>
      <c r="L7034" t="n">
        <v>-0.002371059879102347</v>
      </c>
      <c r="M7034" t="n">
        <v>0.07193941412602864</v>
      </c>
      <c r="N7034" t="n">
        <v>0.06406462702270482</v>
      </c>
      <c r="O7034" t="n">
        <v>-0.00251613624098199</v>
      </c>
      <c r="P7034" t="n">
        <v>0.1090447812138212</v>
      </c>
      <c r="Q7034" t="n">
        <v>0.06055194806781822</v>
      </c>
      <c r="R7034" t="n">
        <v>-0.002399187009478705</v>
      </c>
    </row>
    <row r="7035">
      <c r="F7035" t="n">
        <v>0.1014659099266521</v>
      </c>
      <c r="G7035" t="n">
        <v>0.06270997800738509</v>
      </c>
      <c r="H7035" t="n">
        <v>-0.002026929096695271</v>
      </c>
      <c r="J7035" t="n">
        <v>0.03517633018207959</v>
      </c>
      <c r="K7035" t="n">
        <v>0.05299216156125669</v>
      </c>
      <c r="L7035" t="n">
        <v>-0.002371059879102347</v>
      </c>
      <c r="M7035" t="n">
        <v>0.07196209595677763</v>
      </c>
      <c r="N7035" t="n">
        <v>0.06407384628116256</v>
      </c>
      <c r="O7035" t="n">
        <v>-0.002514939878436749</v>
      </c>
      <c r="P7035" t="n">
        <v>0.1090449934519853</v>
      </c>
      <c r="Q7035" t="n">
        <v>0.06056066183211062</v>
      </c>
      <c r="R7035" t="n">
        <v>-0.002399187009478705</v>
      </c>
    </row>
    <row r="7036">
      <c r="F7036" t="n">
        <v>0.101451016850864</v>
      </c>
      <c r="G7036" t="n">
        <v>0.06271900102580343</v>
      </c>
      <c r="H7036" t="n">
        <v>-0.002027518122494113</v>
      </c>
      <c r="J7036" t="n">
        <v>0.03518471882104522</v>
      </c>
      <c r="K7036" t="n">
        <v>0.05299978633270435</v>
      </c>
      <c r="L7036" t="n">
        <v>-0.002370596932947468</v>
      </c>
      <c r="M7036" t="n">
        <v>0.07194038365603059</v>
      </c>
      <c r="N7036" t="n">
        <v>0.06408306553962027</v>
      </c>
      <c r="O7036" t="n">
        <v>-0.002514436991038542</v>
      </c>
      <c r="P7036" t="n">
        <v>0.1091170144279031</v>
      </c>
      <c r="Q7036" t="n">
        <v>0.06056937559640301</v>
      </c>
      <c r="R7036" t="n">
        <v>-0.002398772833420482</v>
      </c>
    </row>
    <row r="7037">
      <c r="F7037" t="n">
        <v>0.1014217629045278</v>
      </c>
      <c r="G7037" t="n">
        <v>0.06272802404422176</v>
      </c>
      <c r="H7037" t="n">
        <v>-0.002026909988684127</v>
      </c>
      <c r="J7037" t="n">
        <v>0.03520162585564381</v>
      </c>
      <c r="K7037" t="n">
        <v>0.05300741110415201</v>
      </c>
      <c r="L7037" t="n">
        <v>-0.002370596932947468</v>
      </c>
      <c r="M7037" t="n">
        <v>0.07196306215702963</v>
      </c>
      <c r="N7037" t="n">
        <v>0.06409228479807799</v>
      </c>
      <c r="O7037" t="n">
        <v>-0.002514688434737645</v>
      </c>
      <c r="P7037" t="n">
        <v>0.1090095124765364</v>
      </c>
      <c r="Q7037" t="n">
        <v>0.0605780893606954</v>
      </c>
      <c r="R7037" t="n">
        <v>-0.002399012734693951</v>
      </c>
    </row>
    <row r="7038">
      <c r="F7038" t="n">
        <v>0.1014643165698629</v>
      </c>
      <c r="G7038" t="n">
        <v>0.06273704706264009</v>
      </c>
      <c r="H7038" t="n">
        <v>-0.002027518122494113</v>
      </c>
      <c r="J7038" t="n">
        <v>0.03519297746335526</v>
      </c>
      <c r="K7038" t="n">
        <v>0.05301503587559967</v>
      </c>
      <c r="L7038" t="n">
        <v>-0.002370122908365795</v>
      </c>
      <c r="M7038" t="n">
        <v>0.07194134632977148</v>
      </c>
      <c r="N7038" t="n">
        <v>0.06410150405653571</v>
      </c>
      <c r="O7038" t="n">
        <v>-0.002514688434737645</v>
      </c>
      <c r="P7038" t="n">
        <v>0.1090097237832842</v>
      </c>
      <c r="Q7038" t="n">
        <v>0.06058680312498779</v>
      </c>
      <c r="R7038" t="n">
        <v>-0.00239949253724089</v>
      </c>
    </row>
    <row r="7039">
      <c r="F7039" t="n">
        <v>0.1014350637118722</v>
      </c>
      <c r="G7039" t="n">
        <v>0.06274607008105841</v>
      </c>
      <c r="H7039" t="n">
        <v>-0.002027315411224118</v>
      </c>
      <c r="J7039" t="n">
        <v>0.03519284749281711</v>
      </c>
      <c r="K7039" t="n">
        <v>0.05302266064704733</v>
      </c>
      <c r="L7039" t="n">
        <v>-0.002370596932947468</v>
      </c>
      <c r="M7039" t="n">
        <v>0.07196402149329187</v>
      </c>
      <c r="N7039" t="n">
        <v>0.06411072331499344</v>
      </c>
      <c r="O7039" t="n">
        <v>-0.002514185547339438</v>
      </c>
      <c r="P7039" t="n">
        <v>0.1090099347864259</v>
      </c>
      <c r="Q7039" t="n">
        <v>0.06059551688928017</v>
      </c>
      <c r="R7039" t="n">
        <v>-0.002398772833420482</v>
      </c>
    </row>
    <row r="7040">
      <c r="F7040" t="n">
        <v>0.1014632566560272</v>
      </c>
      <c r="G7040" t="n">
        <v>0.06275509309947674</v>
      </c>
      <c r="H7040" t="n">
        <v>-0.002027702451759222</v>
      </c>
      <c r="J7040" t="n">
        <v>0.0351756806453967</v>
      </c>
      <c r="K7040" t="n">
        <v>0.05303028541849501</v>
      </c>
      <c r="L7040" t="n">
        <v>-0.002369184836484193</v>
      </c>
      <c r="M7040" t="n">
        <v>0.07196449858302498</v>
      </c>
      <c r="N7040" t="n">
        <v>0.06411994257345115</v>
      </c>
      <c r="O7040" t="n">
        <v>-0.00251248377115678</v>
      </c>
      <c r="P7040" t="n">
        <v>0.1090460500908666</v>
      </c>
      <c r="Q7040" t="n">
        <v>0.06060423065357257</v>
      </c>
      <c r="R7040" t="n">
        <v>-0.00239883844113707</v>
      </c>
    </row>
    <row r="7041">
      <c r="F7041" t="n">
        <v>0.1014196437144125</v>
      </c>
      <c r="G7041" t="n">
        <v>0.06276411611789508</v>
      </c>
      <c r="H7041" t="n">
        <v>-0.002027499701789043</v>
      </c>
      <c r="J7041" t="n">
        <v>0.0351925874406073</v>
      </c>
      <c r="K7041" t="n">
        <v>0.05303791018994267</v>
      </c>
      <c r="L7041" t="n">
        <v>-0.00236965867345149</v>
      </c>
      <c r="M7041" t="n">
        <v>0.07200936694626867</v>
      </c>
      <c r="N7041" t="n">
        <v>0.06412916183190888</v>
      </c>
      <c r="O7041" t="n">
        <v>-0.002513237591670178</v>
      </c>
      <c r="P7041" t="n">
        <v>0.1090462605075256</v>
      </c>
      <c r="Q7041" t="n">
        <v>0.06061294441786496</v>
      </c>
      <c r="R7041" t="n">
        <v>-0.002399078300995198</v>
      </c>
    </row>
    <row r="7042">
      <c r="F7042" t="n">
        <v>0.1014621986095092</v>
      </c>
      <c r="G7042" t="n">
        <v>0.0627731391363134</v>
      </c>
      <c r="H7042" t="n">
        <v>-0.002027905201729401</v>
      </c>
      <c r="J7042" t="n">
        <v>0.0351924573590839</v>
      </c>
      <c r="K7042" t="n">
        <v>0.05304553496139033</v>
      </c>
      <c r="L7042" t="n">
        <v>-0.002368947918000545</v>
      </c>
      <c r="M7042" t="n">
        <v>0.07196544759689136</v>
      </c>
      <c r="N7042" t="n">
        <v>0.0641383810903666</v>
      </c>
      <c r="O7042" t="n">
        <v>-0.00251248377115678</v>
      </c>
      <c r="P7042" t="n">
        <v>0.1090464706202356</v>
      </c>
      <c r="Q7042" t="n">
        <v>0.06062165818215735</v>
      </c>
      <c r="R7042" t="n">
        <v>-0.002398358721420814</v>
      </c>
    </row>
    <row r="7043">
      <c r="F7043" t="n">
        <v>0.1014329480437053</v>
      </c>
      <c r="G7043" t="n">
        <v>0.06278216215473173</v>
      </c>
      <c r="H7043" t="n">
        <v>-0.002027905201729401</v>
      </c>
      <c r="J7043" t="n">
        <v>0.03520084562159968</v>
      </c>
      <c r="K7043" t="n">
        <v>0.05305315973283799</v>
      </c>
      <c r="L7043" t="n">
        <v>-0.002368947918000545</v>
      </c>
      <c r="M7043" t="n">
        <v>0.07196591951750317</v>
      </c>
      <c r="N7043" t="n">
        <v>0.06414760034882432</v>
      </c>
      <c r="O7043" t="n">
        <v>-0.00251248377115678</v>
      </c>
      <c r="P7043" t="n">
        <v>0.1090466804288925</v>
      </c>
      <c r="Q7043" t="n">
        <v>0.06063037194644974</v>
      </c>
      <c r="R7043" t="n">
        <v>-0.002397944666690304</v>
      </c>
    </row>
    <row r="7044">
      <c r="F7044" t="n">
        <v>0.1014324202978416</v>
      </c>
      <c r="G7044" t="n">
        <v>0.06279118517315006</v>
      </c>
      <c r="H7044" t="n">
        <v>-0.002028293000223574</v>
      </c>
      <c r="J7044" t="n">
        <v>0.0351751603498273</v>
      </c>
      <c r="K7044" t="n">
        <v>0.05306078450428565</v>
      </c>
      <c r="L7044" t="n">
        <v>-0.002368482489513773</v>
      </c>
      <c r="M7044" t="n">
        <v>0.0719441930725819</v>
      </c>
      <c r="N7044" t="n">
        <v>0.06415681960728203</v>
      </c>
      <c r="O7044" t="n">
        <v>-0.002511030415668206</v>
      </c>
      <c r="P7044" t="n">
        <v>0.1091186993113788</v>
      </c>
      <c r="Q7044" t="n">
        <v>0.06063908571074212</v>
      </c>
      <c r="R7044" t="n">
        <v>-0.002398424303587331</v>
      </c>
    </row>
    <row r="7045">
      <c r="F7045" t="n">
        <v>0.1014606150561381</v>
      </c>
      <c r="G7045" t="n">
        <v>0.06280020819156838</v>
      </c>
      <c r="H7045" t="n">
        <v>-0.002027684633996753</v>
      </c>
      <c r="J7045" t="n">
        <v>0.03518354853887555</v>
      </c>
      <c r="K7045" t="n">
        <v>0.05306840927573332</v>
      </c>
      <c r="L7045" t="n">
        <v>-0.002368482489513773</v>
      </c>
      <c r="M7045" t="n">
        <v>0.07198905486309798</v>
      </c>
      <c r="N7045" t="n">
        <v>0.06416603886573977</v>
      </c>
      <c r="O7045" t="n">
        <v>-0.002511030415668206</v>
      </c>
      <c r="P7045" t="n">
        <v>0.1090470991336301</v>
      </c>
      <c r="Q7045" t="n">
        <v>0.06064779947503451</v>
      </c>
      <c r="R7045" t="n">
        <v>-0.002397944666690304</v>
      </c>
    </row>
    <row r="7046">
      <c r="F7046" t="n">
        <v>0.1014170052533038</v>
      </c>
      <c r="G7046" t="n">
        <v>0.06280923120998672</v>
      </c>
      <c r="H7046" t="n">
        <v>-0.002028293000223574</v>
      </c>
      <c r="J7046" t="n">
        <v>0.03518341832343129</v>
      </c>
      <c r="K7046" t="n">
        <v>0.05307603404718098</v>
      </c>
      <c r="L7046" t="n">
        <v>-0.002368008840380784</v>
      </c>
      <c r="M7046" t="n">
        <v>0.07196732491292404</v>
      </c>
      <c r="N7046" t="n">
        <v>0.06417525812419748</v>
      </c>
      <c r="O7046" t="n">
        <v>-0.00251077931262664</v>
      </c>
      <c r="P7046" t="n">
        <v>0.1090832127603054</v>
      </c>
      <c r="Q7046" t="n">
        <v>0.06065651323932691</v>
      </c>
      <c r="R7046" t="n">
        <v>-0.002397944666690304</v>
      </c>
    </row>
    <row r="7047">
      <c r="F7047" t="n">
        <v>0.1014595617082846</v>
      </c>
      <c r="G7047" t="n">
        <v>0.06281825422840505</v>
      </c>
      <c r="H7047" t="n">
        <v>-0.002028293000223574</v>
      </c>
      <c r="J7047" t="n">
        <v>0.03520032472905471</v>
      </c>
      <c r="K7047" t="n">
        <v>0.05308365881862864</v>
      </c>
      <c r="L7047" t="n">
        <v>-0.002367542125784315</v>
      </c>
      <c r="M7047" t="n">
        <v>0.07196778991672367</v>
      </c>
      <c r="N7047" t="n">
        <v>0.0641844773826552</v>
      </c>
      <c r="O7047" t="n">
        <v>-0.00251153262175134</v>
      </c>
      <c r="P7047" t="n">
        <v>0.1090834213725668</v>
      </c>
      <c r="Q7047" t="n">
        <v>0.06066522700361929</v>
      </c>
      <c r="R7047" t="n">
        <v>-0.002398664122035845</v>
      </c>
    </row>
    <row r="7048">
      <c r="F7048" t="n">
        <v>0.1014590357432792</v>
      </c>
      <c r="G7048" t="n">
        <v>0.06282727724682337</v>
      </c>
      <c r="H7048" t="n">
        <v>-0.002028681511156664</v>
      </c>
      <c r="J7048" t="n">
        <v>0.03517463946719879</v>
      </c>
      <c r="K7048" t="n">
        <v>0.0530912835900763</v>
      </c>
      <c r="L7048" t="n">
        <v>-0.00236730539524479</v>
      </c>
      <c r="M7048" t="n">
        <v>0.07196825318691835</v>
      </c>
      <c r="N7048" t="n">
        <v>0.06419369664111292</v>
      </c>
      <c r="O7048" t="n">
        <v>-0.002509824982501101</v>
      </c>
      <c r="P7048" t="n">
        <v>0.1091195344527143</v>
      </c>
      <c r="Q7048" t="n">
        <v>0.06067394076791169</v>
      </c>
      <c r="R7048" t="n">
        <v>-0.002398249993571396</v>
      </c>
    </row>
    <row r="7049">
      <c r="F7049" t="n">
        <v>0.1014297886389675</v>
      </c>
      <c r="G7049" t="n">
        <v>0.0628363002652417</v>
      </c>
      <c r="H7049" t="n">
        <v>-0.002028681511156664</v>
      </c>
      <c r="J7049" t="n">
        <v>0.03518302745811541</v>
      </c>
      <c r="K7049" t="n">
        <v>0.05309890836152397</v>
      </c>
      <c r="L7049" t="n">
        <v>-0.002367068664705266</v>
      </c>
      <c r="M7049" t="n">
        <v>0.07201310846469172</v>
      </c>
      <c r="N7049" t="n">
        <v>0.06420291589957064</v>
      </c>
      <c r="O7049" t="n">
        <v>-0.002509072185565738</v>
      </c>
      <c r="P7049" t="n">
        <v>0.1090479328898824</v>
      </c>
      <c r="Q7049" t="n">
        <v>0.06068265453220408</v>
      </c>
      <c r="R7049" t="n">
        <v>-0.002397530662439552</v>
      </c>
    </row>
    <row r="7050">
      <c r="F7050" t="n">
        <v>0.1014579852354495</v>
      </c>
      <c r="G7050" t="n">
        <v>0.06284532328366003</v>
      </c>
      <c r="H7050" t="n">
        <v>-0.002028681511156664</v>
      </c>
      <c r="J7050" t="n">
        <v>0.03519141538663921</v>
      </c>
      <c r="K7050" t="n">
        <v>0.05310653313297163</v>
      </c>
      <c r="L7050" t="n">
        <v>-0.002367542125784315</v>
      </c>
      <c r="M7050" t="n">
        <v>0.07201356835435388</v>
      </c>
      <c r="N7050" t="n">
        <v>0.06421213515802837</v>
      </c>
      <c r="O7050" t="n">
        <v>-0.002509323117877526</v>
      </c>
      <c r="P7050" t="n">
        <v>0.1090122357531927</v>
      </c>
      <c r="Q7050" t="n">
        <v>0.06069136829649646</v>
      </c>
      <c r="R7050" t="n">
        <v>-0.002398249993571396</v>
      </c>
    </row>
    <row r="7051">
      <c r="F7051" t="n">
        <v>0.1014430999927569</v>
      </c>
      <c r="G7051" t="n">
        <v>0.06285434630207835</v>
      </c>
      <c r="H7051" t="n">
        <v>-0.002028478683571065</v>
      </c>
      <c r="J7051" t="n">
        <v>0.03519980325283345</v>
      </c>
      <c r="K7051" t="n">
        <v>0.05311415790441929</v>
      </c>
      <c r="L7051" t="n">
        <v>-0.00236730539524479</v>
      </c>
      <c r="M7051" t="n">
        <v>0.07201402650478111</v>
      </c>
      <c r="N7051" t="n">
        <v>0.06422135441648609</v>
      </c>
      <c r="O7051" t="n">
        <v>-0.002509323117877526</v>
      </c>
      <c r="P7051" t="n">
        <v>0.1090842527745237</v>
      </c>
      <c r="Q7051" t="n">
        <v>0.06070008206078886</v>
      </c>
      <c r="R7051" t="n">
        <v>-0.002398010216527448</v>
      </c>
    </row>
    <row r="7052">
      <c r="F7052" t="n">
        <v>0.1014569366296464</v>
      </c>
      <c r="G7052" t="n">
        <v>0.06286336932049669</v>
      </c>
      <c r="H7052" t="n">
        <v>-0.002028462128210293</v>
      </c>
      <c r="J7052" t="n">
        <v>0.03519115452950822</v>
      </c>
      <c r="K7052" t="n">
        <v>0.05312178267586696</v>
      </c>
      <c r="L7052" t="n">
        <v>-0.00236683730167224</v>
      </c>
      <c r="M7052" t="n">
        <v>0.07194789188754339</v>
      </c>
      <c r="N7052" t="n">
        <v>0.06423057367494382</v>
      </c>
      <c r="O7052" t="n">
        <v>-0.002507362403790797</v>
      </c>
      <c r="P7052" t="n">
        <v>0.1090126501517182</v>
      </c>
      <c r="Q7052" t="n">
        <v>0.06070879582508124</v>
      </c>
      <c r="R7052" t="n">
        <v>-0.002397835908810418</v>
      </c>
    </row>
    <row r="7053">
      <c r="F7053" t="n">
        <v>0.1014564130421741</v>
      </c>
      <c r="G7053" t="n">
        <v>0.06287239233891502</v>
      </c>
      <c r="H7053" t="n">
        <v>-0.002028462128210293</v>
      </c>
      <c r="J7053" t="n">
        <v>0.03519954229732712</v>
      </c>
      <c r="K7053" t="n">
        <v>0.05312940744731462</v>
      </c>
      <c r="L7053" t="n">
        <v>-0.002366364028866467</v>
      </c>
      <c r="M7053" t="n">
        <v>0.07199274052653915</v>
      </c>
      <c r="N7053" t="n">
        <v>0.06423979293340153</v>
      </c>
      <c r="O7053" t="n">
        <v>-0.002507613165107308</v>
      </c>
      <c r="P7053" t="n">
        <v>0.1091205715219668</v>
      </c>
      <c r="Q7053" t="n">
        <v>0.06071750958937364</v>
      </c>
      <c r="R7053" t="n">
        <v>-0.002397116701879161</v>
      </c>
    </row>
    <row r="7054">
      <c r="F7054" t="n">
        <v>0.1014271688436932</v>
      </c>
      <c r="G7054" t="n">
        <v>0.06288141535733334</v>
      </c>
      <c r="H7054" t="n">
        <v>-0.002028664994709764</v>
      </c>
      <c r="J7054" t="n">
        <v>0.03519941176548451</v>
      </c>
      <c r="K7054" t="n">
        <v>0.05313703221876228</v>
      </c>
      <c r="L7054" t="n">
        <v>-0.00236683730167224</v>
      </c>
      <c r="M7054" t="n">
        <v>0.0719709963037814</v>
      </c>
      <c r="N7054" t="n">
        <v>0.06424901219185926</v>
      </c>
      <c r="O7054" t="n">
        <v>-0.002507362403790797</v>
      </c>
      <c r="P7054" t="n">
        <v>0.1090489682268073</v>
      </c>
      <c r="Q7054" t="n">
        <v>0.06072622335366603</v>
      </c>
      <c r="R7054" t="n">
        <v>-0.002397116701879161</v>
      </c>
    </row>
    <row r="7055">
      <c r="F7055" t="n">
        <v>0.1014410068101199</v>
      </c>
      <c r="G7055" t="n">
        <v>0.06289043837575167</v>
      </c>
      <c r="H7055" t="n">
        <v>-0.002029070727708706</v>
      </c>
      <c r="J7055" t="n">
        <v>0.03519076297320629</v>
      </c>
      <c r="K7055" t="n">
        <v>0.05314465699020994</v>
      </c>
      <c r="L7055" t="n">
        <v>-0.002366364028866467</v>
      </c>
      <c r="M7055" t="n">
        <v>0.07201584167891861</v>
      </c>
      <c r="N7055" t="n">
        <v>0.06425823145031698</v>
      </c>
      <c r="O7055" t="n">
        <v>-0.002505900571175655</v>
      </c>
      <c r="P7055" t="n">
        <v>0.1090132694612602</v>
      </c>
      <c r="Q7055" t="n">
        <v>0.06073493711795842</v>
      </c>
      <c r="R7055" t="n">
        <v>-0.002397596173166666</v>
      </c>
    </row>
    <row r="7056">
      <c r="F7056" t="n">
        <v>0.1014404847117846</v>
      </c>
      <c r="G7056" t="n">
        <v>0.06289946139417001</v>
      </c>
      <c r="H7056" t="n">
        <v>-0.002029054832093312</v>
      </c>
      <c r="J7056" t="n">
        <v>0.03518211417115699</v>
      </c>
      <c r="K7056" t="n">
        <v>0.0531522817616576</v>
      </c>
      <c r="L7056" t="n">
        <v>-0.002365894651615507</v>
      </c>
      <c r="M7056" t="n">
        <v>0.07199409391708192</v>
      </c>
      <c r="N7056" t="n">
        <v>0.0642674507087747</v>
      </c>
      <c r="O7056" t="n">
        <v>-0.00250640175128989</v>
      </c>
      <c r="P7056" t="n">
        <v>0.1090852851632035</v>
      </c>
      <c r="Q7056" t="n">
        <v>0.0607436508822508</v>
      </c>
      <c r="R7056" t="n">
        <v>-0.002397421860961474</v>
      </c>
    </row>
    <row r="7057">
      <c r="F7057" t="n">
        <v>0.1014256027061688</v>
      </c>
      <c r="G7057" t="n">
        <v>0.06290848441258834</v>
      </c>
      <c r="H7057" t="n">
        <v>-0.002028851926610103</v>
      </c>
      <c r="J7057" t="n">
        <v>0.03519050175613302</v>
      </c>
      <c r="K7057" t="n">
        <v>0.05315990653310526</v>
      </c>
      <c r="L7057" t="n">
        <v>-0.002365421567302046</v>
      </c>
      <c r="M7057" t="n">
        <v>0.07197234431592595</v>
      </c>
      <c r="N7057" t="n">
        <v>0.06427666996723241</v>
      </c>
      <c r="O7057" t="n">
        <v>-0.002505900571175655</v>
      </c>
      <c r="P7057" t="n">
        <v>0.1091213956833051</v>
      </c>
      <c r="Q7057" t="n">
        <v>0.06075236464654319</v>
      </c>
      <c r="R7057" t="n">
        <v>-0.002396702778219734</v>
      </c>
    </row>
    <row r="7058">
      <c r="F7058" t="n">
        <v>0.1014107212863023</v>
      </c>
      <c r="G7058" t="n">
        <v>0.06291750743100666</v>
      </c>
      <c r="H7058" t="n">
        <v>-0.002028851926610103</v>
      </c>
      <c r="J7058" t="n">
        <v>0.03517333472337546</v>
      </c>
      <c r="K7058" t="n">
        <v>0.05316753130455294</v>
      </c>
      <c r="L7058" t="n">
        <v>-0.002365658109458777</v>
      </c>
      <c r="M7058" t="n">
        <v>0.07199498743224567</v>
      </c>
      <c r="N7058" t="n">
        <v>0.06428588922569015</v>
      </c>
      <c r="O7058" t="n">
        <v>-0.00250640175128989</v>
      </c>
      <c r="P7058" t="n">
        <v>0.1090138860224062</v>
      </c>
      <c r="Q7058" t="n">
        <v>0.06076107841083558</v>
      </c>
      <c r="R7058" t="n">
        <v>-0.002396702778219734</v>
      </c>
    </row>
    <row r="7059">
      <c r="F7059" t="n">
        <v>0.1014245610204617</v>
      </c>
      <c r="G7059" t="n">
        <v>0.06292653044942499</v>
      </c>
      <c r="H7059" t="n">
        <v>-0.002029460643059731</v>
      </c>
      <c r="J7059" t="n">
        <v>0.03518172222389838</v>
      </c>
      <c r="K7059" t="n">
        <v>0.0531751560760006</v>
      </c>
      <c r="L7059" t="n">
        <v>-0.002365894651615507</v>
      </c>
      <c r="M7059" t="n">
        <v>0.0720176288844091</v>
      </c>
      <c r="N7059" t="n">
        <v>0.06429510848414785</v>
      </c>
      <c r="O7059" t="n">
        <v>-0.002505900571175655</v>
      </c>
      <c r="P7059" t="n">
        <v>0.1091218059303266</v>
      </c>
      <c r="Q7059" t="n">
        <v>0.06076979217512798</v>
      </c>
      <c r="R7059" t="n">
        <v>-0.002396702778219734</v>
      </c>
    </row>
    <row r="7060">
      <c r="F7060" t="n">
        <v>0.1014096806702386</v>
      </c>
      <c r="G7060" t="n">
        <v>0.06293555346784332</v>
      </c>
      <c r="H7060" t="n">
        <v>-0.002029851250389775</v>
      </c>
      <c r="J7060" t="n">
        <v>0.03518159150354751</v>
      </c>
      <c r="K7060" t="n">
        <v>0.05318278084744826</v>
      </c>
      <c r="L7060" t="n">
        <v>-0.002364241564240064</v>
      </c>
      <c r="M7060" t="n">
        <v>0.07195147919950223</v>
      </c>
      <c r="N7060" t="n">
        <v>0.06430432774260558</v>
      </c>
      <c r="O7060" t="n">
        <v>-0.002504435768435659</v>
      </c>
      <c r="P7060" t="n">
        <v>0.1090861055750052</v>
      </c>
      <c r="Q7060" t="n">
        <v>0.06077850593942037</v>
      </c>
      <c r="R7060" t="n">
        <v>-0.002396288884671873</v>
      </c>
    </row>
    <row r="7061">
      <c r="F7061" t="n">
        <v>0.1014235212676324</v>
      </c>
      <c r="G7061" t="n">
        <v>0.06294457648626164</v>
      </c>
      <c r="H7061" t="n">
        <v>-0.002029851250389775</v>
      </c>
      <c r="J7061" t="n">
        <v>0.03519849703983739</v>
      </c>
      <c r="K7061" t="n">
        <v>0.05319040561889592</v>
      </c>
      <c r="L7061" t="n">
        <v>-0.002364241564240064</v>
      </c>
      <c r="M7061" t="n">
        <v>0.07201851196368972</v>
      </c>
      <c r="N7061" t="n">
        <v>0.0643135470010633</v>
      </c>
      <c r="O7061" t="n">
        <v>-0.00250418534990067</v>
      </c>
      <c r="P7061" t="n">
        <v>0.1090863099133172</v>
      </c>
      <c r="Q7061" t="n">
        <v>0.06078721970371276</v>
      </c>
      <c r="R7061" t="n">
        <v>-0.002396768190379377</v>
      </c>
    </row>
    <row r="7062">
      <c r="F7062" t="n">
        <v>0.1014230021182158</v>
      </c>
      <c r="G7062" t="n">
        <v>0.06295359950467998</v>
      </c>
      <c r="H7062" t="n">
        <v>-0.002029648305853643</v>
      </c>
      <c r="J7062" t="n">
        <v>0.03518984808938919</v>
      </c>
      <c r="K7062" t="n">
        <v>0.05319803039034358</v>
      </c>
      <c r="L7062" t="n">
        <v>-0.002364478012041268</v>
      </c>
      <c r="M7062" t="n">
        <v>0.07199675341070452</v>
      </c>
      <c r="N7062" t="n">
        <v>0.06432276625952102</v>
      </c>
      <c r="O7062" t="n">
        <v>-0.00250418534990067</v>
      </c>
      <c r="P7062" t="n">
        <v>0.109050608884677</v>
      </c>
      <c r="Q7062" t="n">
        <v>0.06079593346800515</v>
      </c>
      <c r="R7062" t="n">
        <v>-0.002396768190379377</v>
      </c>
    </row>
    <row r="7063">
      <c r="F7063" t="n">
        <v>0.1014512036066617</v>
      </c>
      <c r="G7063" t="n">
        <v>0.06296262252309831</v>
      </c>
      <c r="H7063" t="n">
        <v>-0.002029648305853643</v>
      </c>
      <c r="J7063" t="n">
        <v>0.03518119912973873</v>
      </c>
      <c r="K7063" t="n">
        <v>0.05320565516179124</v>
      </c>
      <c r="L7063" t="n">
        <v>-0.002364714459842472</v>
      </c>
      <c r="M7063" t="n">
        <v>0.0719749930099402</v>
      </c>
      <c r="N7063" t="n">
        <v>0.06433198551797874</v>
      </c>
      <c r="O7063" t="n">
        <v>-0.002504435768435659</v>
      </c>
      <c r="P7063" t="n">
        <v>0.1090867176716459</v>
      </c>
      <c r="Q7063" t="n">
        <v>0.06080464723229753</v>
      </c>
      <c r="R7063" t="n">
        <v>-0.00239700784323313</v>
      </c>
    </row>
    <row r="7064">
      <c r="F7064" t="n">
        <v>0.1014363253019188</v>
      </c>
      <c r="G7064" t="n">
        <v>0.06297164554151663</v>
      </c>
      <c r="H7064" t="n">
        <v>-0.002030039559221312</v>
      </c>
      <c r="J7064" t="n">
        <v>0.03518106826779752</v>
      </c>
      <c r="K7064" t="n">
        <v>0.05321327993323891</v>
      </c>
      <c r="L7064" t="n">
        <v>-0.002363533364573871</v>
      </c>
      <c r="M7064" t="n">
        <v>0.07199762584582484</v>
      </c>
      <c r="N7064" t="n">
        <v>0.06434120477643647</v>
      </c>
      <c r="O7064" t="n">
        <v>-0.002502467515100456</v>
      </c>
      <c r="P7064" t="n">
        <v>0.1090151108882562</v>
      </c>
      <c r="Q7064" t="n">
        <v>0.06081336099658993</v>
      </c>
      <c r="R7064" t="n">
        <v>-0.002395875014446176</v>
      </c>
    </row>
    <row r="7065">
      <c r="F7065" t="n">
        <v>0.1014358075608021</v>
      </c>
      <c r="G7065" t="n">
        <v>0.06298066855993496</v>
      </c>
      <c r="H7065" t="n">
        <v>-0.002029836575563756</v>
      </c>
      <c r="J7065" t="n">
        <v>0.03518093737064402</v>
      </c>
      <c r="K7065" t="n">
        <v>0.05322090470468657</v>
      </c>
      <c r="L7065" t="n">
        <v>-0.002363769717910328</v>
      </c>
      <c r="M7065" t="n">
        <v>0.07202025700487771</v>
      </c>
      <c r="N7065" t="n">
        <v>0.06435042403489417</v>
      </c>
      <c r="O7065" t="n">
        <v>-0.002502968008603476</v>
      </c>
      <c r="P7065" t="n">
        <v>0.1090871242048858</v>
      </c>
      <c r="Q7065" t="n">
        <v>0.06082207476088232</v>
      </c>
      <c r="R7065" t="n">
        <v>-0.002396354237371359</v>
      </c>
    </row>
    <row r="7066">
      <c r="F7066" t="n">
        <v>0.1014209303874454</v>
      </c>
      <c r="G7066" t="n">
        <v>0.0629896915783533</v>
      </c>
      <c r="H7066" t="n">
        <v>-0.002030039559221312</v>
      </c>
      <c r="J7066" t="n">
        <v>0.03519784259964008</v>
      </c>
      <c r="K7066" t="n">
        <v>0.05322852947613423</v>
      </c>
      <c r="L7066" t="n">
        <v>-0.002363533364573871</v>
      </c>
      <c r="M7066" t="n">
        <v>0.0719984912260892</v>
      </c>
      <c r="N7066" t="n">
        <v>0.06435964329335191</v>
      </c>
      <c r="O7066" t="n">
        <v>-0.002502968008603476</v>
      </c>
      <c r="P7066" t="n">
        <v>0.1091232321540239</v>
      </c>
      <c r="Q7066" t="n">
        <v>0.06083078852517471</v>
      </c>
      <c r="R7066" t="n">
        <v>-0.002396114625908767</v>
      </c>
    </row>
    <row r="7067">
      <c r="F7067" t="n">
        <v>0.1014060538067722</v>
      </c>
      <c r="G7067" t="n">
        <v>0.06299871459677162</v>
      </c>
      <c r="H7067" t="n">
        <v>-0.002030242542878869</v>
      </c>
      <c r="J7067" t="n">
        <v>0.03519771160609102</v>
      </c>
      <c r="K7067" t="n">
        <v>0.0532361542475819</v>
      </c>
      <c r="L7067" t="n">
        <v>-0.002363297011237413</v>
      </c>
      <c r="M7067" t="n">
        <v>0.07195452592152932</v>
      </c>
      <c r="N7067" t="n">
        <v>0.06436886255180962</v>
      </c>
      <c r="O7067" t="n">
        <v>-0.002502217268348946</v>
      </c>
      <c r="P7067" t="n">
        <v>0.1090516243497682</v>
      </c>
      <c r="Q7067" t="n">
        <v>0.0608395022894671</v>
      </c>
      <c r="R7067" t="n">
        <v>-0.002396114625908767</v>
      </c>
    </row>
    <row r="7068">
      <c r="F7068" t="n">
        <v>0.101448617089184</v>
      </c>
      <c r="G7068" t="n">
        <v>0.06300773761518995</v>
      </c>
      <c r="H7068" t="n">
        <v>-0.002030025445166644</v>
      </c>
      <c r="J7068" t="n">
        <v>0.03518054446865133</v>
      </c>
      <c r="K7068" t="n">
        <v>0.05324377901902957</v>
      </c>
      <c r="L7068" t="n">
        <v>-0.002362587626389592</v>
      </c>
      <c r="M7068" t="n">
        <v>0.0719549541070458</v>
      </c>
      <c r="N7068" t="n">
        <v>0.06437808181026736</v>
      </c>
      <c r="O7068" t="n">
        <v>-0.002501247230009235</v>
      </c>
      <c r="P7068" t="n">
        <v>0.1091236368885325</v>
      </c>
      <c r="Q7068" t="n">
        <v>0.06084821605375949</v>
      </c>
      <c r="R7068" t="n">
        <v>-0.002395461160753252</v>
      </c>
    </row>
    <row r="7069">
      <c r="F7069" t="n">
        <v>0.1014050219580527</v>
      </c>
      <c r="G7069" t="n">
        <v>0.06301676063360828</v>
      </c>
      <c r="H7069" t="n">
        <v>-0.002030025445166644</v>
      </c>
      <c r="J7069" t="n">
        <v>0.0351804134313901</v>
      </c>
      <c r="K7069" t="n">
        <v>0.05325140379047723</v>
      </c>
      <c r="L7069" t="n">
        <v>-0.002362823885152231</v>
      </c>
      <c r="M7069" t="n">
        <v>0.07197757827998671</v>
      </c>
      <c r="N7069" t="n">
        <v>0.06438730106872508</v>
      </c>
      <c r="O7069" t="n">
        <v>-0.002500747080593117</v>
      </c>
      <c r="P7069" t="n">
        <v>0.1090520283899251</v>
      </c>
      <c r="Q7069" t="n">
        <v>0.06085692981805187</v>
      </c>
      <c r="R7069" t="n">
        <v>-0.002395461160753252</v>
      </c>
    </row>
    <row r="7070">
      <c r="F7070" t="n">
        <v>0.1014045067710278</v>
      </c>
      <c r="G7070" t="n">
        <v>0.0630257836520266</v>
      </c>
      <c r="H7070" t="n">
        <v>-0.002030228468013445</v>
      </c>
      <c r="J7070" t="n">
        <v>0.03518028235928727</v>
      </c>
      <c r="K7070" t="n">
        <v>0.05325902856192489</v>
      </c>
      <c r="L7070" t="n">
        <v>-0.00236306014391487</v>
      </c>
      <c r="M7070" t="n">
        <v>0.0720223985659971</v>
      </c>
      <c r="N7070" t="n">
        <v>0.06439652032718279</v>
      </c>
      <c r="O7070" t="n">
        <v>-0.002500747080593117</v>
      </c>
      <c r="P7070" t="n">
        <v>0.1090522299497554</v>
      </c>
      <c r="Q7070" t="n">
        <v>0.06086564358234427</v>
      </c>
      <c r="R7070" t="n">
        <v>-0.002395700730826335</v>
      </c>
    </row>
    <row r="7071">
      <c r="F7071" t="n">
        <v>0.1014327114024136</v>
      </c>
      <c r="G7071" t="n">
        <v>0.06303480667044493</v>
      </c>
      <c r="H7071" t="n">
        <v>-0.002030025445166644</v>
      </c>
      <c r="J7071" t="n">
        <v>0.03518015125241696</v>
      </c>
      <c r="K7071" t="n">
        <v>0.05326665333337255</v>
      </c>
      <c r="L7071" t="n">
        <v>-0.00236306014391487</v>
      </c>
      <c r="M7071" t="n">
        <v>0.07195622803413157</v>
      </c>
      <c r="N7071" t="n">
        <v>0.06440573958564051</v>
      </c>
      <c r="O7071" t="n">
        <v>-0.002501247230009235</v>
      </c>
      <c r="P7071" t="n">
        <v>0.1090165259594943</v>
      </c>
      <c r="Q7071" t="n">
        <v>0.06087435734663665</v>
      </c>
      <c r="R7071" t="n">
        <v>-0.0023961798709725</v>
      </c>
    </row>
    <row r="7072">
      <c r="F7072" t="n">
        <v>0.1014034778759849</v>
      </c>
      <c r="G7072" t="n">
        <v>0.06304382968886327</v>
      </c>
      <c r="H7072" t="n">
        <v>-0.002031027156054344</v>
      </c>
      <c r="J7072" t="n">
        <v>0.03517150210884221</v>
      </c>
      <c r="K7072" t="n">
        <v>0.05327427810482021</v>
      </c>
      <c r="L7072" t="n">
        <v>-0.00236164079897817</v>
      </c>
      <c r="M7072" t="n">
        <v>0.07195664912747038</v>
      </c>
      <c r="N7072" t="n">
        <v>0.06441495884409823</v>
      </c>
      <c r="O7072" t="n">
        <v>-0.002499273962602773</v>
      </c>
      <c r="P7072" t="n">
        <v>0.1090885374116133</v>
      </c>
      <c r="Q7072" t="n">
        <v>0.06088307111092905</v>
      </c>
      <c r="R7072" t="n">
        <v>-0.002395765902857344</v>
      </c>
    </row>
    <row r="7073">
      <c r="F7073" t="n">
        <v>0.1014460428498452</v>
      </c>
      <c r="G7073" t="n">
        <v>0.0630528527072816</v>
      </c>
      <c r="H7073" t="n">
        <v>-0.002031027156054344</v>
      </c>
      <c r="J7073" t="n">
        <v>0.03519692491245734</v>
      </c>
      <c r="K7073" t="n">
        <v>0.05328190287626787</v>
      </c>
      <c r="L7073" t="n">
        <v>-0.002361404634898273</v>
      </c>
      <c r="M7073" t="n">
        <v>0.07200146429663729</v>
      </c>
      <c r="N7073" t="n">
        <v>0.06442417810255596</v>
      </c>
      <c r="O7073" t="n">
        <v>-0.002499273962602773</v>
      </c>
      <c r="P7073" t="n">
        <v>0.1090887380702816</v>
      </c>
      <c r="Q7073" t="n">
        <v>0.06089178487522144</v>
      </c>
      <c r="R7073" t="n">
        <v>-0.002395286845488247</v>
      </c>
    </row>
    <row r="7074">
      <c r="F7074" t="n">
        <v>0.1014311699761774</v>
      </c>
      <c r="G7074" t="n">
        <v>0.06306187572569992</v>
      </c>
      <c r="H7074" t="n">
        <v>-0.002030824093951159</v>
      </c>
      <c r="J7074" t="n">
        <v>0.03518827569971482</v>
      </c>
      <c r="K7074" t="n">
        <v>0.05328952764771553</v>
      </c>
      <c r="L7074" t="n">
        <v>-0.002361404634898273</v>
      </c>
      <c r="M7074" t="n">
        <v>0.07197968394844462</v>
      </c>
      <c r="N7074" t="n">
        <v>0.06443339736101368</v>
      </c>
      <c r="O7074" t="n">
        <v>-0.002499523865008793</v>
      </c>
      <c r="P7074" t="n">
        <v>0.1090889384216356</v>
      </c>
      <c r="Q7074" t="n">
        <v>0.06090049863951384</v>
      </c>
      <c r="R7074" t="n">
        <v>-0.002395526374172795</v>
      </c>
    </row>
    <row r="7075">
      <c r="F7075" t="n">
        <v>0.1014019382439498</v>
      </c>
      <c r="G7075" t="n">
        <v>0.06307089874411825</v>
      </c>
      <c r="H7075" t="n">
        <v>-0.002031027156054344</v>
      </c>
      <c r="J7075" t="n">
        <v>0.03517110851609562</v>
      </c>
      <c r="K7075" t="n">
        <v>0.0532971524191632</v>
      </c>
      <c r="L7075" t="n">
        <v>-0.002361876963058068</v>
      </c>
      <c r="M7075" t="n">
        <v>0.07198009974574388</v>
      </c>
      <c r="N7075" t="n">
        <v>0.0644426166194714</v>
      </c>
      <c r="O7075" t="n">
        <v>-0.002499523865008793</v>
      </c>
      <c r="P7075" t="n">
        <v>0.1090173278189424</v>
      </c>
      <c r="Q7075" t="n">
        <v>0.06090921240380621</v>
      </c>
      <c r="R7075" t="n">
        <v>-0.002395286845488247</v>
      </c>
    </row>
    <row r="7076">
      <c r="F7076" t="n">
        <v>0.1014157854324337</v>
      </c>
      <c r="G7076" t="n">
        <v>0.06307992176253659</v>
      </c>
      <c r="H7076" t="n">
        <v>-0.002030811158822716</v>
      </c>
      <c r="J7076" t="n">
        <v>0.03517949519914772</v>
      </c>
      <c r="K7076" t="n">
        <v>0.05330477719061087</v>
      </c>
      <c r="L7076" t="n">
        <v>-0.002360928953117728</v>
      </c>
      <c r="M7076" t="n">
        <v>0.07195831570876127</v>
      </c>
      <c r="N7076" t="n">
        <v>0.06445183587792912</v>
      </c>
      <c r="O7076" t="n">
        <v>-0.002497298467729471</v>
      </c>
      <c r="P7076" t="n">
        <v>0.1091252435452691</v>
      </c>
      <c r="Q7076" t="n">
        <v>0.0609179261680986</v>
      </c>
      <c r="R7076" t="n">
        <v>-0.002394633475808117</v>
      </c>
    </row>
    <row r="7077">
      <c r="F7077" t="n">
        <v>0.1014439923715224</v>
      </c>
      <c r="G7077" t="n">
        <v>0.06308894478095491</v>
      </c>
      <c r="H7077" t="n">
        <v>-0.002031014260248741</v>
      </c>
      <c r="J7077" t="n">
        <v>0.03518788182161778</v>
      </c>
      <c r="K7077" t="n">
        <v>0.05331240196205853</v>
      </c>
      <c r="L7077" t="n">
        <v>-0.002360456814540962</v>
      </c>
      <c r="M7077" t="n">
        <v>0.07202532217506205</v>
      </c>
      <c r="N7077" t="n">
        <v>0.06446105513638685</v>
      </c>
      <c r="O7077" t="n">
        <v>-0.002497048737882698</v>
      </c>
      <c r="P7077" t="n">
        <v>0.1090177269043151</v>
      </c>
      <c r="Q7077" t="n">
        <v>0.060926639932391</v>
      </c>
      <c r="R7077" t="n">
        <v>-0.002394633475808117</v>
      </c>
    </row>
    <row r="7078">
      <c r="F7078" t="n">
        <v>0.1014291216931962</v>
      </c>
      <c r="G7078" t="n">
        <v>0.06309796779937324</v>
      </c>
      <c r="H7078" t="n">
        <v>-0.002031014260248741</v>
      </c>
      <c r="J7078" t="n">
        <v>0.03517071461380851</v>
      </c>
      <c r="K7078" t="n">
        <v>0.05332002673350619</v>
      </c>
      <c r="L7078" t="n">
        <v>-0.002360692883829345</v>
      </c>
      <c r="M7078" t="n">
        <v>0.07195913829952019</v>
      </c>
      <c r="N7078" t="n">
        <v>0.06447027439484455</v>
      </c>
      <c r="O7078" t="n">
        <v>-0.002497048737882698</v>
      </c>
      <c r="P7078" t="n">
        <v>0.1091256421349594</v>
      </c>
      <c r="Q7078" t="n">
        <v>0.06093535369668339</v>
      </c>
      <c r="R7078" t="n">
        <v>-0.002395112450400738</v>
      </c>
    </row>
    <row r="7079">
      <c r="F7079" t="n">
        <v>0.1014286108696637</v>
      </c>
      <c r="G7079" t="n">
        <v>0.06310699081779157</v>
      </c>
      <c r="H7079" t="n">
        <v>-0.002031014260248741</v>
      </c>
      <c r="J7079" t="n">
        <v>0.03517910115472073</v>
      </c>
      <c r="K7079" t="n">
        <v>0.05332765150495385</v>
      </c>
      <c r="L7079" t="n">
        <v>-0.002360456814540962</v>
      </c>
      <c r="M7079" t="n">
        <v>0.07195954691376605</v>
      </c>
      <c r="N7079" t="n">
        <v>0.06447949365330229</v>
      </c>
      <c r="O7079" t="n">
        <v>-0.002497797927423017</v>
      </c>
      <c r="P7079" t="n">
        <v>0.109089935565041</v>
      </c>
      <c r="Q7079" t="n">
        <v>0.06094406746097578</v>
      </c>
      <c r="R7079" t="n">
        <v>-0.002395112450400738</v>
      </c>
    </row>
    <row r="7080">
      <c r="F7080" t="n">
        <v>0.101399382143133</v>
      </c>
      <c r="G7080" t="n">
        <v>0.06311601383620989</v>
      </c>
      <c r="H7080" t="n">
        <v>-0.002031205005582503</v>
      </c>
      <c r="J7080" t="n">
        <v>0.03517896973827894</v>
      </c>
      <c r="K7080" t="n">
        <v>0.05333527627640151</v>
      </c>
      <c r="L7080" t="n">
        <v>-0.002359743882432853</v>
      </c>
      <c r="M7080" t="n">
        <v>0.07202654838382805</v>
      </c>
      <c r="N7080" t="n">
        <v>0.06448871291176</v>
      </c>
      <c r="O7080" t="n">
        <v>-0.002495570317009371</v>
      </c>
      <c r="P7080" t="n">
        <v>0.1090901340703197</v>
      </c>
      <c r="Q7080" t="n">
        <v>0.06095278122526817</v>
      </c>
      <c r="R7080" t="n">
        <v>-0.002394219630977112</v>
      </c>
    </row>
    <row r="7081">
      <c r="F7081" t="n">
        <v>0.1013988724236631</v>
      </c>
      <c r="G7081" t="n">
        <v>0.06312503685462822</v>
      </c>
      <c r="H7081" t="n">
        <v>-0.002031611287211783</v>
      </c>
      <c r="J7081" t="n">
        <v>0.03517883828781097</v>
      </c>
      <c r="K7081" t="n">
        <v>0.05334290104784917</v>
      </c>
      <c r="L7081" t="n">
        <v>-0.002359743882432853</v>
      </c>
      <c r="M7081" t="n">
        <v>0.07200475528259295</v>
      </c>
      <c r="N7081" t="n">
        <v>0.06449793217021772</v>
      </c>
      <c r="O7081" t="n">
        <v>-0.002495819874041072</v>
      </c>
      <c r="P7081" t="n">
        <v>0.1090544268248719</v>
      </c>
      <c r="Q7081" t="n">
        <v>0.06096149498956055</v>
      </c>
      <c r="R7081" t="n">
        <v>-0.0023944590768848</v>
      </c>
    </row>
    <row r="7082">
      <c r="F7082" t="n">
        <v>0.1013983632064483</v>
      </c>
      <c r="G7082" t="n">
        <v>0.06313405987304656</v>
      </c>
      <c r="H7082" t="n">
        <v>-0.002031205005582503</v>
      </c>
      <c r="J7082" t="n">
        <v>0.03517018893271062</v>
      </c>
      <c r="K7082" t="n">
        <v>0.05335052581929683</v>
      </c>
      <c r="L7082" t="n">
        <v>-0.002360215831209339</v>
      </c>
      <c r="M7082" t="n">
        <v>0.07196076201084214</v>
      </c>
      <c r="N7082" t="n">
        <v>0.06450715142867544</v>
      </c>
      <c r="O7082" t="n">
        <v>-0.002495570317009371</v>
      </c>
      <c r="P7082" t="n">
        <v>0.1090187192317021</v>
      </c>
      <c r="Q7082" t="n">
        <v>0.06097020875385294</v>
      </c>
      <c r="R7082" t="n">
        <v>-0.002394698522792488</v>
      </c>
    </row>
    <row r="7083">
      <c r="F7083" t="n">
        <v>0.1014265725904141</v>
      </c>
      <c r="G7083" t="n">
        <v>0.06314308289146488</v>
      </c>
      <c r="H7083" t="n">
        <v>-0.002031611287211783</v>
      </c>
      <c r="J7083" t="n">
        <v>0.0351700574275645</v>
      </c>
      <c r="K7083" t="n">
        <v>0.0533581505907445</v>
      </c>
      <c r="L7083" t="n">
        <v>-0.002359979856821096</v>
      </c>
      <c r="M7083" t="n">
        <v>0.0720277584639826</v>
      </c>
      <c r="N7083" t="n">
        <v>0.06451637068713317</v>
      </c>
      <c r="O7083" t="n">
        <v>-0.002495570317009371</v>
      </c>
      <c r="P7083" t="n">
        <v>0.1090548222552495</v>
      </c>
      <c r="Q7083" t="n">
        <v>0.06097892251814534</v>
      </c>
      <c r="R7083" t="n">
        <v>-0.002394219630977112</v>
      </c>
    </row>
    <row r="7084">
      <c r="F7084" t="n">
        <v>0.10142606427866</v>
      </c>
      <c r="G7084" t="n">
        <v>0.06315210590988321</v>
      </c>
      <c r="H7084" t="n">
        <v>-0.002031802683474576</v>
      </c>
      <c r="J7084" t="n">
        <v>0.03519547942173788</v>
      </c>
      <c r="K7084" t="n">
        <v>0.05336577536219216</v>
      </c>
      <c r="L7084" t="n">
        <v>-0.002359029675658062</v>
      </c>
      <c r="M7084" t="n">
        <v>0.07200595985553188</v>
      </c>
      <c r="N7084" t="n">
        <v>0.06452558994559089</v>
      </c>
      <c r="O7084" t="n">
        <v>-0.002493590237892373</v>
      </c>
      <c r="P7084" t="n">
        <v>0.1091268305119033</v>
      </c>
      <c r="Q7084" t="n">
        <v>0.06098763628243773</v>
      </c>
      <c r="R7084" t="n">
        <v>-0.002394523989075296</v>
      </c>
    </row>
    <row r="7085">
      <c r="F7085" t="n">
        <v>0.1014111975244371</v>
      </c>
      <c r="G7085" t="n">
        <v>0.06316112892830154</v>
      </c>
      <c r="H7085" t="n">
        <v>-0.002032209044011271</v>
      </c>
      <c r="J7085" t="n">
        <v>0.03519534780958933</v>
      </c>
      <c r="K7085" t="n">
        <v>0.05337340013363984</v>
      </c>
      <c r="L7085" t="n">
        <v>-0.002358557916898806</v>
      </c>
      <c r="M7085" t="n">
        <v>0.07196196095245413</v>
      </c>
      <c r="N7085" t="n">
        <v>0.06453480920404861</v>
      </c>
      <c r="O7085" t="n">
        <v>-0.002493590237892373</v>
      </c>
      <c r="P7085" t="n">
        <v>0.1090193109306786</v>
      </c>
      <c r="Q7085" t="n">
        <v>0.06099635004673012</v>
      </c>
      <c r="R7085" t="n">
        <v>-0.002394523989075296</v>
      </c>
    </row>
    <row r="7086">
      <c r="F7086" t="n">
        <v>0.1014106902741927</v>
      </c>
      <c r="G7086" t="n">
        <v>0.06317015194671986</v>
      </c>
      <c r="H7086" t="n">
        <v>-0.002031599503206229</v>
      </c>
      <c r="J7086" t="n">
        <v>0.03519521616377851</v>
      </c>
      <c r="K7086" t="n">
        <v>0.0533810249050875</v>
      </c>
      <c r="L7086" t="n">
        <v>-0.002359029675658062</v>
      </c>
      <c r="M7086" t="n">
        <v>0.07200675391243036</v>
      </c>
      <c r="N7086" t="n">
        <v>0.06454402846250633</v>
      </c>
      <c r="O7086" t="n">
        <v>-0.002493590237892373</v>
      </c>
      <c r="P7086" t="n">
        <v>0.1090195075468029</v>
      </c>
      <c r="Q7086" t="n">
        <v>0.06100506381102251</v>
      </c>
      <c r="R7086" t="n">
        <v>-0.002394284584557292</v>
      </c>
    </row>
    <row r="7087">
      <c r="F7087" t="n">
        <v>0.1014389012226472</v>
      </c>
      <c r="G7087" t="n">
        <v>0.0631791749651382</v>
      </c>
      <c r="H7087" t="n">
        <v>-0.002032209044011271</v>
      </c>
      <c r="J7087" t="n">
        <v>0.03517804887460467</v>
      </c>
      <c r="K7087" t="n">
        <v>0.05338864967653516</v>
      </c>
      <c r="L7087" t="n">
        <v>-0.002358557916898806</v>
      </c>
      <c r="M7087" t="n">
        <v>0.07200714823807861</v>
      </c>
      <c r="N7087" t="n">
        <v>0.06455324772096406</v>
      </c>
      <c r="O7087" t="n">
        <v>-0.002493590237892373</v>
      </c>
      <c r="P7087" t="n">
        <v>0.1090915149762027</v>
      </c>
      <c r="Q7087" t="n">
        <v>0.06101377757531489</v>
      </c>
      <c r="R7087" t="n">
        <v>-0.00239410999203097</v>
      </c>
    </row>
    <row r="7088">
      <c r="F7088" t="n">
        <v>0.101409677294501</v>
      </c>
      <c r="G7088" t="n">
        <v>0.06318819798355653</v>
      </c>
      <c r="H7088" t="n">
        <v>-0.002032197864662438</v>
      </c>
      <c r="J7088" t="n">
        <v>0.03516939939631028</v>
      </c>
      <c r="K7088" t="n">
        <v>0.05339627444798282</v>
      </c>
      <c r="L7088" t="n">
        <v>-0.002357842626855827</v>
      </c>
      <c r="M7088" t="n">
        <v>0.07196314369106657</v>
      </c>
      <c r="N7088" t="n">
        <v>0.06456246697942176</v>
      </c>
      <c r="O7088" t="n">
        <v>-0.00249260481736235</v>
      </c>
      <c r="P7088" t="n">
        <v>0.109055805433668</v>
      </c>
      <c r="Q7088" t="n">
        <v>0.06102249133960728</v>
      </c>
      <c r="R7088" t="n">
        <v>-0.00239410999203097</v>
      </c>
    </row>
    <row r="7089">
      <c r="F7089" t="n">
        <v>0.1014378890564517</v>
      </c>
      <c r="G7089" t="n">
        <v>0.06319722100197485</v>
      </c>
      <c r="H7089" t="n">
        <v>-0.002032197864662438</v>
      </c>
      <c r="J7089" t="n">
        <v>0.03516926768947357</v>
      </c>
      <c r="K7089" t="n">
        <v>0.05340389921943048</v>
      </c>
      <c r="L7089" t="n">
        <v>-0.002357606842593141</v>
      </c>
      <c r="M7089" t="n">
        <v>0.07198573290167834</v>
      </c>
      <c r="N7089" t="n">
        <v>0.0645716862378795</v>
      </c>
      <c r="O7089" t="n">
        <v>-0.002492106396083134</v>
      </c>
      <c r="P7089" t="n">
        <v>0.1090200955431136</v>
      </c>
      <c r="Q7089" t="n">
        <v>0.06103120510389968</v>
      </c>
      <c r="R7089" t="n">
        <v>-0.00239410999203097</v>
      </c>
    </row>
    <row r="7090">
      <c r="F7090" t="n">
        <v>0.1014230250426319</v>
      </c>
      <c r="G7090" t="n">
        <v>0.06320624402039318</v>
      </c>
      <c r="H7090" t="n">
        <v>-0.002032197864662438</v>
      </c>
      <c r="J7090" t="n">
        <v>0.03516913594928117</v>
      </c>
      <c r="K7090" t="n">
        <v>0.05341152399087814</v>
      </c>
      <c r="L7090" t="n">
        <v>-0.002357842626855827</v>
      </c>
      <c r="M7090" t="n">
        <v>0.07198612177051122</v>
      </c>
      <c r="N7090" t="n">
        <v>0.06458090549633722</v>
      </c>
      <c r="O7090" t="n">
        <v>-0.002492355606722742</v>
      </c>
      <c r="P7090" t="n">
        <v>0.1090921021634911</v>
      </c>
      <c r="Q7090" t="n">
        <v>0.06103991886819207</v>
      </c>
      <c r="R7090" t="n">
        <v>-0.002393631265777814</v>
      </c>
    </row>
    <row r="7091">
      <c r="F7091" t="n">
        <v>0.1014081616399691</v>
      </c>
      <c r="G7091" t="n">
        <v>0.06321526703881152</v>
      </c>
      <c r="H7091" t="n">
        <v>-0.002032401084448905</v>
      </c>
      <c r="J7091" t="n">
        <v>0.03517752192800001</v>
      </c>
      <c r="K7091" t="n">
        <v>0.05341914876232581</v>
      </c>
      <c r="L7091" t="n">
        <v>-0.002357606842593141</v>
      </c>
      <c r="M7091" t="n">
        <v>0.07200870748090998</v>
      </c>
      <c r="N7091" t="n">
        <v>0.06459012475479493</v>
      </c>
      <c r="O7091" t="n">
        <v>-0.00249260481736235</v>
      </c>
      <c r="P7091" t="n">
        <v>0.1090563916353902</v>
      </c>
      <c r="Q7091" t="n">
        <v>0.06104863263248446</v>
      </c>
      <c r="R7091" t="n">
        <v>-0.002393631265777814</v>
      </c>
    </row>
    <row r="7092">
      <c r="F7092" t="n">
        <v>0.1014363746294349</v>
      </c>
      <c r="G7092" t="n">
        <v>0.06322429005722985</v>
      </c>
      <c r="H7092" t="n">
        <v>-0.002032390423773813</v>
      </c>
      <c r="J7092" t="n">
        <v>0.03518590784714745</v>
      </c>
      <c r="K7092" t="n">
        <v>0.05342677353377347</v>
      </c>
      <c r="L7092" t="n">
        <v>-0.0023573617537299</v>
      </c>
      <c r="M7092" t="n">
        <v>0.0719646953890572</v>
      </c>
      <c r="N7092" t="n">
        <v>0.06459934401325267</v>
      </c>
      <c r="O7092" t="n">
        <v>-0.002490370653513201</v>
      </c>
      <c r="P7092" t="n">
        <v>0.1090206807591426</v>
      </c>
      <c r="Q7092" t="n">
        <v>0.06105734639677685</v>
      </c>
      <c r="R7092" t="n">
        <v>-0.00239297800557757</v>
      </c>
    </row>
    <row r="7093">
      <c r="F7093" t="n">
        <v>0.101435870843174</v>
      </c>
      <c r="G7093" t="n">
        <v>0.06323331307564817</v>
      </c>
      <c r="H7093" t="n">
        <v>-0.002032593683142127</v>
      </c>
      <c r="J7093" t="n">
        <v>0.03519429370678769</v>
      </c>
      <c r="K7093" t="n">
        <v>0.05343439830522113</v>
      </c>
      <c r="L7093" t="n">
        <v>-0.0023573617537299</v>
      </c>
      <c r="M7093" t="n">
        <v>0.07200947624181586</v>
      </c>
      <c r="N7093" t="n">
        <v>0.06460856327171038</v>
      </c>
      <c r="O7093" t="n">
        <v>-0.002490619690578553</v>
      </c>
      <c r="P7093" t="n">
        <v>0.1091285922470928</v>
      </c>
      <c r="Q7093" t="n">
        <v>0.06106606016106925</v>
      </c>
      <c r="R7093" t="n">
        <v>-0.002393456649043032</v>
      </c>
    </row>
    <row r="7094">
      <c r="F7094" t="n">
        <v>0.1014210090769984</v>
      </c>
      <c r="G7094" t="n">
        <v>0.06324233609406649</v>
      </c>
      <c r="H7094" t="n">
        <v>-0.002032593683142127</v>
      </c>
      <c r="J7094" t="n">
        <v>0.0351771263690742</v>
      </c>
      <c r="K7094" t="n">
        <v>0.0534420230766688</v>
      </c>
      <c r="L7094" t="n">
        <v>-0.0023573617537299</v>
      </c>
      <c r="M7094" t="n">
        <v>0.07196546036915105</v>
      </c>
      <c r="N7094" t="n">
        <v>0.0646177825301681</v>
      </c>
      <c r="O7094" t="n">
        <v>-0.002490370653513201</v>
      </c>
      <c r="P7094" t="n">
        <v>0.1090210693571716</v>
      </c>
      <c r="Q7094" t="n">
        <v>0.06107477392536163</v>
      </c>
      <c r="R7094" t="n">
        <v>-0.002393456649043032</v>
      </c>
    </row>
    <row r="7095">
      <c r="F7095" t="n">
        <v>0.1014061479250408</v>
      </c>
      <c r="G7095" t="n">
        <v>0.06325135911248483</v>
      </c>
      <c r="H7095" t="n">
        <v>-0.002032593683142127</v>
      </c>
      <c r="J7095" t="n">
        <v>0.03516847675057838</v>
      </c>
      <c r="K7095" t="n">
        <v>0.05344964784811646</v>
      </c>
      <c r="L7095" t="n">
        <v>-0.0023573617537299</v>
      </c>
      <c r="M7095" t="n">
        <v>0.07196584013581062</v>
      </c>
      <c r="N7095" t="n">
        <v>0.06462700178862582</v>
      </c>
      <c r="O7095" t="n">
        <v>-0.00249012161644785</v>
      </c>
      <c r="P7095" t="n">
        <v>0.109128980342749</v>
      </c>
      <c r="Q7095" t="n">
        <v>0.06108348768965401</v>
      </c>
      <c r="R7095" t="n">
        <v>-0.002393695970775763</v>
      </c>
    </row>
    <row r="7096">
      <c r="F7096" t="n">
        <v>0.1014200041725203</v>
      </c>
      <c r="G7096" t="n">
        <v>0.06326038213090315</v>
      </c>
      <c r="H7096" t="n">
        <v>-0.002033193431108246</v>
      </c>
      <c r="J7096" t="n">
        <v>0.03516834481180851</v>
      </c>
      <c r="K7096" t="n">
        <v>0.05345727261956412</v>
      </c>
      <c r="L7096" t="n">
        <v>-0.002356408231573833</v>
      </c>
      <c r="M7096" t="n">
        <v>0.07196621808453121</v>
      </c>
      <c r="N7096" t="n">
        <v>0.06463622104708355</v>
      </c>
      <c r="O7096" t="n">
        <v>-0.002488383544722068</v>
      </c>
      <c r="P7096" t="n">
        <v>0.1090932681899265</v>
      </c>
      <c r="Q7096" t="n">
        <v>0.06109220145394641</v>
      </c>
      <c r="R7096" t="n">
        <v>-0.002393281918518241</v>
      </c>
    </row>
    <row r="7097">
      <c r="F7097" t="n">
        <v>0.1014338608349926</v>
      </c>
      <c r="G7097" t="n">
        <v>0.06326940514932149</v>
      </c>
      <c r="H7097" t="n">
        <v>-0.002032786833081827</v>
      </c>
      <c r="J7097" t="n">
        <v>0.03519376585935581</v>
      </c>
      <c r="K7097" t="n">
        <v>0.05346489739101178</v>
      </c>
      <c r="L7097" t="n">
        <v>-0.002356172637869417</v>
      </c>
      <c r="M7097" t="n">
        <v>0.07201099197217081</v>
      </c>
      <c r="N7097" t="n">
        <v>0.06464544030554126</v>
      </c>
      <c r="O7097" t="n">
        <v>-0.002489130134444457</v>
      </c>
      <c r="P7097" t="n">
        <v>0.1090934614442834</v>
      </c>
      <c r="Q7097" t="n">
        <v>0.0611009152182388</v>
      </c>
      <c r="R7097" t="n">
        <v>-0.002393281918518241</v>
      </c>
    </row>
    <row r="7098">
      <c r="F7098" t="n">
        <v>0.1014333596215015</v>
      </c>
      <c r="G7098" t="n">
        <v>0.06327842816773982</v>
      </c>
      <c r="H7098" t="n">
        <v>-0.002032786833081827</v>
      </c>
      <c r="J7098" t="n">
        <v>0.03516808083583249</v>
      </c>
      <c r="K7098" t="n">
        <v>0.05347252216245944</v>
      </c>
      <c r="L7098" t="n">
        <v>-0.002356408231573833</v>
      </c>
      <c r="M7098" t="n">
        <v>0.07201136635460068</v>
      </c>
      <c r="N7098" t="n">
        <v>0.06465465956399899</v>
      </c>
      <c r="O7098" t="n">
        <v>-0.002489130134444457</v>
      </c>
      <c r="P7098" t="n">
        <v>0.1090218428391017</v>
      </c>
      <c r="Q7098" t="n">
        <v>0.06110962898253119</v>
      </c>
      <c r="R7098" t="n">
        <v>-0.002393042638182456</v>
      </c>
    </row>
    <row r="7099">
      <c r="F7099" t="n">
        <v>0.1014185006832485</v>
      </c>
      <c r="G7099" t="n">
        <v>0.06328745118615814</v>
      </c>
      <c r="H7099" t="n">
        <v>-0.002033193431108246</v>
      </c>
      <c r="J7099" t="n">
        <v>0.03517646644541909</v>
      </c>
      <c r="K7099" t="n">
        <v>0.0534801469339071</v>
      </c>
      <c r="L7099" t="n">
        <v>-0.002355937044165</v>
      </c>
      <c r="M7099" t="n">
        <v>0.07198953995944918</v>
      </c>
      <c r="N7099" t="n">
        <v>0.06466387882245671</v>
      </c>
      <c r="O7099" t="n">
        <v>-0.00248888127120366</v>
      </c>
      <c r="P7099" t="n">
        <v>0.1090938470234456</v>
      </c>
      <c r="Q7099" t="n">
        <v>0.06111834274682358</v>
      </c>
      <c r="R7099" t="n">
        <v>-0.002393042638182456</v>
      </c>
    </row>
    <row r="7100">
      <c r="F7100" t="n">
        <v>0.101403642363036</v>
      </c>
      <c r="G7100" t="n">
        <v>0.06329647420457647</v>
      </c>
      <c r="H7100" t="n">
        <v>-0.002033387204702568</v>
      </c>
      <c r="J7100" t="n">
        <v>0.03516781672910217</v>
      </c>
      <c r="K7100" t="n">
        <v>0.05348777170535477</v>
      </c>
      <c r="L7100" t="n">
        <v>-0.002355218132139645</v>
      </c>
      <c r="M7100" t="n">
        <v>0.07203430863800889</v>
      </c>
      <c r="N7100" t="n">
        <v>0.06467309808091444</v>
      </c>
      <c r="O7100" t="n">
        <v>-0.00248714036241755</v>
      </c>
      <c r="P7100" t="n">
        <v>0.109058133534689</v>
      </c>
      <c r="Q7100" t="n">
        <v>0.06112705651111596</v>
      </c>
      <c r="R7100" t="n">
        <v>-0.002392867828466969</v>
      </c>
    </row>
    <row r="7101">
      <c r="F7101" t="n">
        <v>0.1014318590874415</v>
      </c>
      <c r="G7101" t="n">
        <v>0.06330549722299481</v>
      </c>
      <c r="H7101" t="n">
        <v>-0.002033793882143508</v>
      </c>
      <c r="J7101" t="n">
        <v>0.03516768462688948</v>
      </c>
      <c r="K7101" t="n">
        <v>0.05349539647680243</v>
      </c>
      <c r="L7101" t="n">
        <v>-0.00235474713561287</v>
      </c>
      <c r="M7101" t="n">
        <v>0.0720124785533342</v>
      </c>
      <c r="N7101" t="n">
        <v>0.06468231733937214</v>
      </c>
      <c r="O7101" t="n">
        <v>-0.0024866429840829</v>
      </c>
      <c r="P7101" t="n">
        <v>0.1090942313625109</v>
      </c>
      <c r="Q7101" t="n">
        <v>0.06113577027540835</v>
      </c>
      <c r="R7101" t="n">
        <v>-0.002392867828466969</v>
      </c>
    </row>
    <row r="7102">
      <c r="F7102" t="n">
        <v>0.1013882856716316</v>
      </c>
      <c r="G7102" t="n">
        <v>0.06331452024141312</v>
      </c>
      <c r="H7102" t="n">
        <v>-0.002033387204702568</v>
      </c>
      <c r="J7102" t="n">
        <v>0.03516755249221057</v>
      </c>
      <c r="K7102" t="n">
        <v>0.05350302124825009</v>
      </c>
      <c r="L7102" t="n">
        <v>-0.002355218132139645</v>
      </c>
      <c r="M7102" t="n">
        <v>0.0719906465662003</v>
      </c>
      <c r="N7102" t="n">
        <v>0.06469153659782988</v>
      </c>
      <c r="O7102" t="n">
        <v>-0.002487389051584875</v>
      </c>
      <c r="P7102" t="n">
        <v>0.1090944230667467</v>
      </c>
      <c r="Q7102" t="n">
        <v>0.06114448403970075</v>
      </c>
      <c r="R7102" t="n">
        <v>-0.00239215011166179</v>
      </c>
    </row>
    <row r="7103">
      <c r="F7103" t="n">
        <v>0.1014021452443581</v>
      </c>
      <c r="G7103" t="n">
        <v>0.06332354325983146</v>
      </c>
      <c r="H7103" t="n">
        <v>-0.002033183865982097</v>
      </c>
      <c r="J7103" t="n">
        <v>0.03518445551272338</v>
      </c>
      <c r="K7103" t="n">
        <v>0.05351064601969777</v>
      </c>
      <c r="L7103" t="n">
        <v>-0.002355453630403033</v>
      </c>
      <c r="M7103" t="n">
        <v>0.07201321087775056</v>
      </c>
      <c r="N7103" t="n">
        <v>0.0647007558562876</v>
      </c>
      <c r="O7103" t="n">
        <v>-0.002487389051584875</v>
      </c>
      <c r="P7103" t="n">
        <v>0.1090946144606458</v>
      </c>
      <c r="Q7103" t="n">
        <v>0.06115319780399314</v>
      </c>
      <c r="R7103" t="n">
        <v>-0.002392867828466969</v>
      </c>
    </row>
    <row r="7104">
      <c r="F7104" t="n">
        <v>0.1014160052388244</v>
      </c>
      <c r="G7104" t="n">
        <v>0.06333256627824979</v>
      </c>
      <c r="H7104" t="n">
        <v>-0.002033784894146115</v>
      </c>
      <c r="J7104" t="n">
        <v>0.03518432328689193</v>
      </c>
      <c r="K7104" t="n">
        <v>0.05351827079114543</v>
      </c>
      <c r="L7104" t="n">
        <v>-0.002353791743563653</v>
      </c>
      <c r="M7104" t="n">
        <v>0.07196917601722327</v>
      </c>
      <c r="N7104" t="n">
        <v>0.06470997511474531</v>
      </c>
      <c r="O7104" t="n">
        <v>-0.002485148463193387</v>
      </c>
      <c r="P7104" t="n">
        <v>0.1090948055441037</v>
      </c>
      <c r="Q7104" t="n">
        <v>0.06116191156828553</v>
      </c>
      <c r="R7104" t="n">
        <v>-0.002392453693830511</v>
      </c>
    </row>
    <row r="7105">
      <c r="F7105" t="n">
        <v>0.1014155077134027</v>
      </c>
      <c r="G7105" t="n">
        <v>0.06334158929666811</v>
      </c>
      <c r="H7105" t="n">
        <v>-0.002033581515656701</v>
      </c>
      <c r="J7105" t="n">
        <v>0.03516715589411791</v>
      </c>
      <c r="K7105" t="n">
        <v>0.05352589556259309</v>
      </c>
      <c r="L7105" t="n">
        <v>-0.002354497951707536</v>
      </c>
      <c r="M7105" t="n">
        <v>0.07199173669893702</v>
      </c>
      <c r="N7105" t="n">
        <v>0.06471919437320303</v>
      </c>
      <c r="O7105" t="n">
        <v>-0.002485396978039706</v>
      </c>
      <c r="P7105" t="n">
        <v>0.1090231844989346</v>
      </c>
      <c r="Q7105" t="n">
        <v>0.06117062533257792</v>
      </c>
      <c r="R7105" t="n">
        <v>-0.002392453693830511</v>
      </c>
    </row>
    <row r="7106">
      <c r="F7106" t="n">
        <v>0.1014150107111598</v>
      </c>
      <c r="G7106" t="n">
        <v>0.06335061231508644</v>
      </c>
      <c r="H7106" t="n">
        <v>-0.00203398827263553</v>
      </c>
      <c r="J7106" t="n">
        <v>0.03518405873855231</v>
      </c>
      <c r="K7106" t="n">
        <v>0.05353352033404075</v>
      </c>
      <c r="L7106" t="n">
        <v>-0.002354497951707536</v>
      </c>
      <c r="M7106" t="n">
        <v>0.07196989719776622</v>
      </c>
      <c r="N7106" t="n">
        <v>0.06472841363166076</v>
      </c>
      <c r="O7106" t="n">
        <v>-0.002485396978039706</v>
      </c>
      <c r="P7106" t="n">
        <v>0.109023374923109</v>
      </c>
      <c r="Q7106" t="n">
        <v>0.0611793390968703</v>
      </c>
      <c r="R7106" t="n">
        <v>-0.00239173610124088</v>
      </c>
    </row>
    <row r="7107">
      <c r="F7107" t="n">
        <v>0.1014001563896496</v>
      </c>
      <c r="G7107" t="n">
        <v>0.06335963533350478</v>
      </c>
      <c r="H7107" t="n">
        <v>-0.002034191651124944</v>
      </c>
      <c r="J7107" t="n">
        <v>0.03519244395707995</v>
      </c>
      <c r="K7107" t="n">
        <v>0.05354114510548841</v>
      </c>
      <c r="L7107" t="n">
        <v>-0.002354497951707536</v>
      </c>
      <c r="M7107" t="n">
        <v>0.0720368527692436</v>
      </c>
      <c r="N7107" t="n">
        <v>0.06473763289011847</v>
      </c>
      <c r="O7107" t="n">
        <v>-0.002485645492886026</v>
      </c>
      <c r="P7107" t="n">
        <v>0.1090235650365918</v>
      </c>
      <c r="Q7107" t="n">
        <v>0.0611880528611627</v>
      </c>
      <c r="R7107" t="n">
        <v>-0.00239173610124088</v>
      </c>
    </row>
    <row r="7108">
      <c r="F7108" t="n">
        <v>0.101414018279681</v>
      </c>
      <c r="G7108" t="n">
        <v>0.06336865835192311</v>
      </c>
      <c r="H7108" t="n">
        <v>-0.002034183193607076</v>
      </c>
      <c r="J7108" t="n">
        <v>0.03517527653415124</v>
      </c>
      <c r="K7108" t="n">
        <v>0.05354876987693608</v>
      </c>
      <c r="L7108" t="n">
        <v>-0.002353070582860807</v>
      </c>
      <c r="M7108" t="n">
        <v>0.07199281031011912</v>
      </c>
      <c r="N7108" t="n">
        <v>0.0647468521485762</v>
      </c>
      <c r="O7108" t="n">
        <v>-0.002483402791610453</v>
      </c>
      <c r="P7108" t="n">
        <v>0.1090955667714398</v>
      </c>
      <c r="Q7108" t="n">
        <v>0.06119676662545509</v>
      </c>
      <c r="R7108" t="n">
        <v>-0.002391800351697876</v>
      </c>
    </row>
    <row r="7109">
      <c r="F7109" t="n">
        <v>0.1014135228521803</v>
      </c>
      <c r="G7109" t="n">
        <v>0.06337768137034143</v>
      </c>
      <c r="H7109" t="n">
        <v>-0.002034183193607076</v>
      </c>
      <c r="J7109" t="n">
        <v>0.03516662664663096</v>
      </c>
      <c r="K7109" t="n">
        <v>0.05355639464838374</v>
      </c>
      <c r="L7109" t="n">
        <v>-0.002353070582860807</v>
      </c>
      <c r="M7109" t="n">
        <v>0.07197096518438961</v>
      </c>
      <c r="N7109" t="n">
        <v>0.06475607140703392</v>
      </c>
      <c r="O7109" t="n">
        <v>-0.002483651131889614</v>
      </c>
      <c r="P7109" t="n">
        <v>0.1090957563011289</v>
      </c>
      <c r="Q7109" t="n">
        <v>0.06120548038974748</v>
      </c>
      <c r="R7109" t="n">
        <v>-0.002391800351697876</v>
      </c>
    </row>
    <row r="7110">
      <c r="F7110" t="n">
        <v>0.1014273856460295</v>
      </c>
      <c r="G7110" t="n">
        <v>0.06338670438875975</v>
      </c>
      <c r="H7110" t="n">
        <v>-0.002034590030245798</v>
      </c>
      <c r="J7110" t="n">
        <v>0.03517501175606648</v>
      </c>
      <c r="K7110" t="n">
        <v>0.0535640194198314</v>
      </c>
      <c r="L7110" t="n">
        <v>-0.002352835275802521</v>
      </c>
      <c r="M7110" t="n">
        <v>0.07201571620047392</v>
      </c>
      <c r="N7110" t="n">
        <v>0.06476529066549164</v>
      </c>
      <c r="O7110" t="n">
        <v>-0.002483154451331291</v>
      </c>
      <c r="P7110" t="n">
        <v>0.1090959455197517</v>
      </c>
      <c r="Q7110" t="n">
        <v>0.06121419415403987</v>
      </c>
      <c r="R7110" t="n">
        <v>-0.00239132203945876</v>
      </c>
    </row>
    <row r="7111">
      <c r="F7111" t="n">
        <v>0.1014268912232628</v>
      </c>
      <c r="G7111" t="n">
        <v>0.0633957274071781</v>
      </c>
      <c r="H7111" t="n">
        <v>-0.002034590030245798</v>
      </c>
      <c r="J7111" t="n">
        <v>0.03519191429514748</v>
      </c>
      <c r="K7111" t="n">
        <v>0.05357164419127906</v>
      </c>
      <c r="L7111" t="n">
        <v>-0.002353541196977379</v>
      </c>
      <c r="M7111" t="n">
        <v>0.07203826612567676</v>
      </c>
      <c r="N7111" t="n">
        <v>0.06477450992394936</v>
      </c>
      <c r="O7111" t="n">
        <v>-0.002481902837786758</v>
      </c>
      <c r="P7111" t="n">
        <v>0.1090602284043632</v>
      </c>
      <c r="Q7111" t="n">
        <v>0.06122290791833226</v>
      </c>
      <c r="R7111" t="n">
        <v>-0.002391561195578318</v>
      </c>
    </row>
    <row r="7112">
      <c r="F7112" t="n">
        <v>0.1014263973289336</v>
      </c>
      <c r="G7112" t="n">
        <v>0.06340475042559642</v>
      </c>
      <c r="H7112" t="n">
        <v>-0.002034582096266849</v>
      </c>
      <c r="J7112" t="n">
        <v>0.03519178180014276</v>
      </c>
      <c r="K7112" t="n">
        <v>0.05357926896272673</v>
      </c>
      <c r="L7112" t="n">
        <v>-0.002352348156408087</v>
      </c>
      <c r="M7112" t="n">
        <v>0.07201641543093182</v>
      </c>
      <c r="N7112" t="n">
        <v>0.06478372918240709</v>
      </c>
      <c r="O7112" t="n">
        <v>-0.002481902837786758</v>
      </c>
      <c r="P7112" t="n">
        <v>0.1090604169816827</v>
      </c>
      <c r="Q7112" t="n">
        <v>0.06123162168262464</v>
      </c>
      <c r="R7112" t="n">
        <v>-0.002391147034229455</v>
      </c>
    </row>
    <row r="7113">
      <c r="F7113" t="n">
        <v>0.1014115464173476</v>
      </c>
      <c r="G7113" t="n">
        <v>0.06341377344401473</v>
      </c>
      <c r="H7113" t="n">
        <v>-0.002034582096266849</v>
      </c>
      <c r="J7113" t="n">
        <v>0.03519164927347769</v>
      </c>
      <c r="K7113" t="n">
        <v>0.05358689373417439</v>
      </c>
      <c r="L7113" t="n">
        <v>-0.002351877733819064</v>
      </c>
      <c r="M7113" t="n">
        <v>0.07199456281840189</v>
      </c>
      <c r="N7113" t="n">
        <v>0.06479294844086481</v>
      </c>
      <c r="O7113" t="n">
        <v>-0.002481654672319526</v>
      </c>
      <c r="P7113" t="n">
        <v>0.1090606052476542</v>
      </c>
      <c r="Q7113" t="n">
        <v>0.06124033544691704</v>
      </c>
      <c r="R7113" t="n">
        <v>-0.002391147034229455</v>
      </c>
    </row>
    <row r="7114">
      <c r="F7114" t="n">
        <v>0.1014254111290583</v>
      </c>
      <c r="G7114" t="n">
        <v>0.06342279646243308</v>
      </c>
      <c r="H7114" t="n">
        <v>-0.002034582096266849</v>
      </c>
      <c r="J7114" t="n">
        <v>0.03518299926704456</v>
      </c>
      <c r="K7114" t="n">
        <v>0.05359451850562205</v>
      </c>
      <c r="L7114" t="n">
        <v>-0.002352348156408087</v>
      </c>
      <c r="M7114" t="n">
        <v>0.07201710726843638</v>
      </c>
      <c r="N7114" t="n">
        <v>0.06480216769932252</v>
      </c>
      <c r="O7114" t="n">
        <v>-0.002481654672319526</v>
      </c>
      <c r="P7114" t="n">
        <v>0.1090248871228533</v>
      </c>
      <c r="Q7114" t="n">
        <v>0.06124904921120942</v>
      </c>
      <c r="R7114" t="n">
        <v>-0.002391625263636301</v>
      </c>
    </row>
    <row r="7115">
      <c r="F7115" t="n">
        <v>0.1013962039291124</v>
      </c>
      <c r="G7115" t="n">
        <v>0.0634318194808514</v>
      </c>
      <c r="H7115" t="n">
        <v>-0.002034378638057222</v>
      </c>
      <c r="J7115" t="n">
        <v>0.03518286669053755</v>
      </c>
      <c r="K7115" t="n">
        <v>0.05360214327706971</v>
      </c>
      <c r="L7115" t="n">
        <v>-0.002352583367702598</v>
      </c>
      <c r="M7115" t="n">
        <v>0.07197305136025181</v>
      </c>
      <c r="N7115" t="n">
        <v>0.06481138695778026</v>
      </c>
      <c r="O7115" t="n">
        <v>-0.002481406506852294</v>
      </c>
      <c r="P7115" t="n">
        <v>0.109025074747052</v>
      </c>
      <c r="Q7115" t="n">
        <v>0.06125776297550182</v>
      </c>
      <c r="R7115" t="n">
        <v>-0.002391625263636301</v>
      </c>
    </row>
    <row r="7116">
      <c r="F7116" t="n">
        <v>0.1014100696544452</v>
      </c>
      <c r="G7116" t="n">
        <v>0.06344084249926973</v>
      </c>
      <c r="H7116" t="n">
        <v>-0.00203518509346636</v>
      </c>
      <c r="J7116" t="n">
        <v>0.03516569923926362</v>
      </c>
      <c r="K7116" t="n">
        <v>0.05360976804851738</v>
      </c>
      <c r="L7116" t="n">
        <v>-0.00235162446537323</v>
      </c>
      <c r="M7116" t="n">
        <v>0.07201779169890027</v>
      </c>
      <c r="N7116" t="n">
        <v>0.06482060621623797</v>
      </c>
      <c r="O7116" t="n">
        <v>-0.002480152109550623</v>
      </c>
      <c r="P7116" t="n">
        <v>0.1090970742932565</v>
      </c>
      <c r="Q7116" t="n">
        <v>0.06126647673979421</v>
      </c>
      <c r="R7116" t="n">
        <v>-0.002390493734653298</v>
      </c>
    </row>
    <row r="7117">
      <c r="F7117" t="n">
        <v>0.1013808637648606</v>
      </c>
      <c r="G7117" t="n">
        <v>0.06344986551768807</v>
      </c>
      <c r="H7117" t="n">
        <v>-0.00203518509346636</v>
      </c>
      <c r="J7117" t="n">
        <v>0.03517408403488993</v>
      </c>
      <c r="K7117" t="n">
        <v>0.05361739281996504</v>
      </c>
      <c r="L7117" t="n">
        <v>-0.00235162446537323</v>
      </c>
      <c r="M7117" t="n">
        <v>0.07204033072524349</v>
      </c>
      <c r="N7117" t="n">
        <v>0.06482982547469569</v>
      </c>
      <c r="O7117" t="n">
        <v>-0.002480152109550623</v>
      </c>
      <c r="P7117" t="n">
        <v>0.1090613551959764</v>
      </c>
      <c r="Q7117" t="n">
        <v>0.06127519050408661</v>
      </c>
      <c r="R7117" t="n">
        <v>-0.002390971881214885</v>
      </c>
    </row>
    <row r="7118">
      <c r="F7118" t="n">
        <v>0.1013947305072858</v>
      </c>
      <c r="G7118" t="n">
        <v>0.06345888853610639</v>
      </c>
      <c r="H7118" t="n">
        <v>-0.002034981595306829</v>
      </c>
      <c r="J7118" t="n">
        <v>0.03516543398242901</v>
      </c>
      <c r="K7118" t="n">
        <v>0.0536250175914127</v>
      </c>
      <c r="L7118" t="n">
        <v>-0.002350919119102872</v>
      </c>
      <c r="M7118" t="n">
        <v>0.07197406945441975</v>
      </c>
      <c r="N7118" t="n">
        <v>0.06483904473315341</v>
      </c>
      <c r="O7118" t="n">
        <v>-0.002479656128726795</v>
      </c>
      <c r="P7118" t="n">
        <v>0.109061541903645</v>
      </c>
      <c r="Q7118" t="n">
        <v>0.06128390426837899</v>
      </c>
      <c r="R7118" t="n">
        <v>-0.002391210954495678</v>
      </c>
    </row>
    <row r="7119">
      <c r="F7119" t="n">
        <v>0.1013798831826112</v>
      </c>
      <c r="G7119" t="n">
        <v>0.06346791155452472</v>
      </c>
      <c r="H7119" t="n">
        <v>-0.002034778097147298</v>
      </c>
      <c r="J7119" t="n">
        <v>0.0351653013071655</v>
      </c>
      <c r="K7119" t="n">
        <v>0.05363264236286036</v>
      </c>
      <c r="L7119" t="n">
        <v>-0.002350919119102872</v>
      </c>
      <c r="M7119" t="n">
        <v>0.07199660476510203</v>
      </c>
      <c r="N7119" t="n">
        <v>0.06484826399161114</v>
      </c>
      <c r="O7119" t="n">
        <v>-0.002480152109550623</v>
      </c>
      <c r="P7119" t="n">
        <v>0.1090258221265104</v>
      </c>
      <c r="Q7119" t="n">
        <v>0.06129261803267137</v>
      </c>
      <c r="R7119" t="n">
        <v>-0.002390971881214885</v>
      </c>
    </row>
    <row r="7120">
      <c r="F7120" t="n">
        <v>0.1013937508966453</v>
      </c>
      <c r="G7120" t="n">
        <v>0.06347693457294305</v>
      </c>
      <c r="H7120" t="n">
        <v>-0.002035788760245195</v>
      </c>
      <c r="J7120" t="n">
        <v>0.03517368596936689</v>
      </c>
      <c r="K7120" t="n">
        <v>0.05364026713430802</v>
      </c>
      <c r="L7120" t="n">
        <v>-0.002349959433143536</v>
      </c>
      <c r="M7120" t="n">
        <v>0.07197473889463857</v>
      </c>
      <c r="N7120" t="n">
        <v>0.06485748325006885</v>
      </c>
      <c r="O7120" t="n">
        <v>-0.002477903330771516</v>
      </c>
      <c r="P7120" t="n">
        <v>0.1091337267658348</v>
      </c>
      <c r="Q7120" t="n">
        <v>0.06130133179696377</v>
      </c>
      <c r="R7120" t="n">
        <v>-0.002390796573604131</v>
      </c>
    </row>
    <row r="7121">
      <c r="F7121" t="n">
        <v>0.1014219762028293</v>
      </c>
      <c r="G7121" t="n">
        <v>0.06348595759136137</v>
      </c>
      <c r="H7121" t="n">
        <v>-0.002035178145740023</v>
      </c>
      <c r="J7121" t="n">
        <v>0.03516503586331655</v>
      </c>
      <c r="K7121" t="n">
        <v>0.0536478919057557</v>
      </c>
      <c r="L7121" t="n">
        <v>-0.002350429472034053</v>
      </c>
      <c r="M7121" t="n">
        <v>0.07201947027680827</v>
      </c>
      <c r="N7121" t="n">
        <v>0.06486670250852658</v>
      </c>
      <c r="O7121" t="n">
        <v>-0.002477903330771516</v>
      </c>
      <c r="P7121" t="n">
        <v>0.1090621001543944</v>
      </c>
      <c r="Q7121" t="n">
        <v>0.06131004556125616</v>
      </c>
      <c r="R7121" t="n">
        <v>-0.002390079478051161</v>
      </c>
    </row>
    <row r="7122">
      <c r="F7122" t="n">
        <v>0.1014071305355813</v>
      </c>
      <c r="G7122" t="n">
        <v>0.06349498060977971</v>
      </c>
      <c r="H7122" t="n">
        <v>-0.002035178145740023</v>
      </c>
      <c r="J7122" t="n">
        <v>0.03517342043692311</v>
      </c>
      <c r="K7122" t="n">
        <v>0.05365551667720336</v>
      </c>
      <c r="L7122" t="n">
        <v>-0.002349959433143536</v>
      </c>
      <c r="M7122" t="n">
        <v>0.07201980040717365</v>
      </c>
      <c r="N7122" t="n">
        <v>0.0648759217669843</v>
      </c>
      <c r="O7122" t="n">
        <v>-0.002478151145886104</v>
      </c>
      <c r="P7122" t="n">
        <v>0.1091340980706675</v>
      </c>
      <c r="Q7122" t="n">
        <v>0.06131875932554855</v>
      </c>
      <c r="R7122" t="n">
        <v>-0.002390318509902151</v>
      </c>
    </row>
    <row r="7123">
      <c r="F7123" t="n">
        <v>0.1014209996163513</v>
      </c>
      <c r="G7123" t="n">
        <v>0.06350400362819802</v>
      </c>
      <c r="H7123" t="n">
        <v>-0.002035178145740023</v>
      </c>
      <c r="J7123" t="n">
        <v>0.03517328762429507</v>
      </c>
      <c r="K7123" t="n">
        <v>0.05366314144865102</v>
      </c>
      <c r="L7123" t="n">
        <v>-0.002348998677430642</v>
      </c>
      <c r="M7123" t="n">
        <v>0.07204232846457934</v>
      </c>
      <c r="N7123" t="n">
        <v>0.06488514102544202</v>
      </c>
      <c r="O7123" t="n">
        <v>-0.002477903330771516</v>
      </c>
      <c r="P7123" t="n">
        <v>0.1090265645132292</v>
      </c>
      <c r="Q7123" t="n">
        <v>0.06132747308984094</v>
      </c>
      <c r="R7123" t="n">
        <v>-0.002390796573604131</v>
      </c>
    </row>
    <row r="7124">
      <c r="F7124" t="n">
        <v>0.1013774411084943</v>
      </c>
      <c r="G7124" t="n">
        <v>0.06351302664661636</v>
      </c>
      <c r="H7124" t="n">
        <v>-0.002036189511724051</v>
      </c>
      <c r="J7124" t="n">
        <v>0.03518167209630654</v>
      </c>
      <c r="K7124" t="n">
        <v>0.05367076622009868</v>
      </c>
      <c r="L7124" t="n">
        <v>-0.002349233600790721</v>
      </c>
      <c r="M7124" t="n">
        <v>0.07197605541755214</v>
      </c>
      <c r="N7124" t="n">
        <v>0.06489436028389974</v>
      </c>
      <c r="O7124" t="n">
        <v>-0.002476148126803179</v>
      </c>
      <c r="P7124" t="n">
        <v>0.1090626555945712</v>
      </c>
      <c r="Q7124" t="n">
        <v>0.06133618685413332</v>
      </c>
      <c r="R7124" t="n">
        <v>-0.002390382114170223</v>
      </c>
    </row>
    <row r="7125">
      <c r="F7125" t="n">
        <v>0.1013913112676704</v>
      </c>
      <c r="G7125" t="n">
        <v>0.06352204966503469</v>
      </c>
      <c r="H7125" t="n">
        <v>-0.002035782355253001</v>
      </c>
      <c r="J7125" t="n">
        <v>0.03516450460440672</v>
      </c>
      <c r="K7125" t="n">
        <v>0.05367839099154634</v>
      </c>
      <c r="L7125" t="n">
        <v>-0.0023494685241508</v>
      </c>
      <c r="M7125" t="n">
        <v>0.07202077959614064</v>
      </c>
      <c r="N7125" t="n">
        <v>0.06490357954235747</v>
      </c>
      <c r="O7125" t="n">
        <v>-0.002476395766379817</v>
      </c>
      <c r="P7125" t="n">
        <v>0.1090628401162388</v>
      </c>
      <c r="Q7125" t="n">
        <v>0.06134490061842571</v>
      </c>
      <c r="R7125" t="n">
        <v>-0.002390382114170223</v>
      </c>
    </row>
    <row r="7126">
      <c r="F7126" t="n">
        <v>0.1014195387801791</v>
      </c>
      <c r="G7126" t="n">
        <v>0.06353107268345301</v>
      </c>
      <c r="H7126" t="n">
        <v>-0.002036189511724051</v>
      </c>
      <c r="J7126" t="n">
        <v>0.03516437171277582</v>
      </c>
      <c r="K7126" t="n">
        <v>0.053686015762994</v>
      </c>
      <c r="L7126" t="n">
        <v>-0.0023494685241508</v>
      </c>
      <c r="M7126" t="n">
        <v>0.0720433021427864</v>
      </c>
      <c r="N7126" t="n">
        <v>0.06491279880081517</v>
      </c>
      <c r="O7126" t="n">
        <v>-0.002476643405956454</v>
      </c>
      <c r="P7126" t="n">
        <v>0.1090989306276361</v>
      </c>
      <c r="Q7126" t="n">
        <v>0.06135361438271811</v>
      </c>
      <c r="R7126" t="n">
        <v>-0.00238966514293022</v>
      </c>
    </row>
    <row r="7127">
      <c r="F7127" t="n">
        <v>0.1014046960549437</v>
      </c>
      <c r="G7127" t="n">
        <v>0.06354009570187136</v>
      </c>
      <c r="H7127" t="n">
        <v>-0.002035782355253001</v>
      </c>
      <c r="J7127" t="n">
        <v>0.03516423879053179</v>
      </c>
      <c r="K7127" t="n">
        <v>0.05369364053444167</v>
      </c>
      <c r="L7127" t="n">
        <v>-0.0023494685241508</v>
      </c>
      <c r="M7127" t="n">
        <v>0.07204362295837979</v>
      </c>
      <c r="N7127" t="n">
        <v>0.0649220180592729</v>
      </c>
      <c r="O7127" t="n">
        <v>-0.002476643405956454</v>
      </c>
      <c r="P7127" t="n">
        <v>0.1090632082213616</v>
      </c>
      <c r="Q7127" t="n">
        <v>0.0613623281470105</v>
      </c>
      <c r="R7127" t="n">
        <v>-0.002389904133343554</v>
      </c>
    </row>
    <row r="7128">
      <c r="F7128" t="n">
        <v>0.1014042107821459</v>
      </c>
      <c r="G7128" t="n">
        <v>0.06354911872028968</v>
      </c>
      <c r="H7128" t="n">
        <v>-0.002036183602521987</v>
      </c>
      <c r="J7128" t="n">
        <v>0.03517262310005875</v>
      </c>
      <c r="K7128" t="n">
        <v>0.05370126530588933</v>
      </c>
      <c r="L7128" t="n">
        <v>-0.002348271680621843</v>
      </c>
      <c r="M7128" t="n">
        <v>0.0720439418991336</v>
      </c>
      <c r="N7128" t="n">
        <v>0.06493123731773062</v>
      </c>
      <c r="O7128" t="n">
        <v>-0.002474637994437947</v>
      </c>
      <c r="P7128" t="n">
        <v>0.109027485465428</v>
      </c>
      <c r="Q7128" t="n">
        <v>0.06137104191130289</v>
      </c>
      <c r="R7128" t="n">
        <v>-0.00238996756940252</v>
      </c>
    </row>
    <row r="7129">
      <c r="F7129" t="n">
        <v>0.1013893692878788</v>
      </c>
      <c r="G7129" t="n">
        <v>0.063558141738708</v>
      </c>
      <c r="H7129" t="n">
        <v>-0.002036387220882239</v>
      </c>
      <c r="J7129" t="n">
        <v>0.03516397285450081</v>
      </c>
      <c r="K7129" t="n">
        <v>0.05370889007733699</v>
      </c>
      <c r="L7129" t="n">
        <v>-0.002348741334957968</v>
      </c>
      <c r="M7129" t="n">
        <v>0.07204425896328664</v>
      </c>
      <c r="N7129" t="n">
        <v>0.06494045657618834</v>
      </c>
      <c r="O7129" t="n">
        <v>-0.002475132922036835</v>
      </c>
      <c r="P7129" t="n">
        <v>0.1090635750748399</v>
      </c>
      <c r="Q7129" t="n">
        <v>0.06137975567559528</v>
      </c>
      <c r="R7129" t="n">
        <v>-0.002389489671468226</v>
      </c>
    </row>
    <row r="7130">
      <c r="F7130" t="n">
        <v>0.1013745284344412</v>
      </c>
      <c r="G7130" t="n">
        <v>0.06356716475712634</v>
      </c>
      <c r="H7130" t="n">
        <v>-0.002035979984161735</v>
      </c>
      <c r="J7130" t="n">
        <v>0.03517235707656977</v>
      </c>
      <c r="K7130" t="n">
        <v>0.05371651484878466</v>
      </c>
      <c r="L7130" t="n">
        <v>-0.002348741334957968</v>
      </c>
      <c r="M7130" t="n">
        <v>0.07202237413166646</v>
      </c>
      <c r="N7130" t="n">
        <v>0.06494967583464606</v>
      </c>
      <c r="O7130" t="n">
        <v>-0.002475132922036835</v>
      </c>
      <c r="P7130" t="n">
        <v>0.1090278516561486</v>
      </c>
      <c r="Q7130" t="n">
        <v>0.06138846943988768</v>
      </c>
      <c r="R7130" t="n">
        <v>-0.002389489671468226</v>
      </c>
    </row>
    <row r="7131">
      <c r="F7131" t="n">
        <v>0.1013884015581984</v>
      </c>
      <c r="G7131" t="n">
        <v>0.06357618777554466</v>
      </c>
      <c r="H7131" t="n">
        <v>-0.002036590839242491</v>
      </c>
      <c r="J7131" t="n">
        <v>0.0351722240193087</v>
      </c>
      <c r="K7131" t="n">
        <v>0.05372413962023232</v>
      </c>
      <c r="L7131" t="n">
        <v>-0.002348036853453781</v>
      </c>
      <c r="M7131" t="n">
        <v>0.07197828730853897</v>
      </c>
      <c r="N7131" t="n">
        <v>0.06495889509310379</v>
      </c>
      <c r="O7131" t="n">
        <v>-0.002473372419447376</v>
      </c>
      <c r="P7131" t="n">
        <v>0.1090998470699075</v>
      </c>
      <c r="Q7131" t="n">
        <v>0.06139718320418006</v>
      </c>
      <c r="R7131" t="n">
        <v>-0.002389552932509587</v>
      </c>
    </row>
    <row r="7132">
      <c r="F7132" t="n">
        <v>0.1013735618919225</v>
      </c>
      <c r="G7132" t="n">
        <v>0.063585210793963</v>
      </c>
      <c r="H7132" t="n">
        <v>-0.002036992735980548</v>
      </c>
      <c r="J7132" t="n">
        <v>0.03516357372270891</v>
      </c>
      <c r="K7132" t="n">
        <v>0.05373176439167998</v>
      </c>
      <c r="L7132" t="n">
        <v>-0.002347543424441258</v>
      </c>
      <c r="M7132" t="n">
        <v>0.07197859863891476</v>
      </c>
      <c r="N7132" t="n">
        <v>0.06496811435156151</v>
      </c>
      <c r="O7132" t="n">
        <v>-0.002473372419447376</v>
      </c>
      <c r="P7132" t="n">
        <v>0.1090282165940994</v>
      </c>
      <c r="Q7132" t="n">
        <v>0.06140589696847245</v>
      </c>
      <c r="R7132" t="n">
        <v>-0.002388836209974341</v>
      </c>
    </row>
    <row r="7133">
      <c r="F7133" t="n">
        <v>0.1014017925825246</v>
      </c>
      <c r="G7133" t="n">
        <v>0.06359423381238133</v>
      </c>
      <c r="H7133" t="n">
        <v>-0.002036992735980548</v>
      </c>
      <c r="J7133" t="n">
        <v>0.03518047500990548</v>
      </c>
      <c r="K7133" t="n">
        <v>0.05373938916312765</v>
      </c>
      <c r="L7133" t="n">
        <v>-0.002347543424441258</v>
      </c>
      <c r="M7133" t="n">
        <v>0.07202330830784978</v>
      </c>
      <c r="N7133" t="n">
        <v>0.06497733361001923</v>
      </c>
      <c r="O7133" t="n">
        <v>-0.002473372419447376</v>
      </c>
      <c r="P7133" t="n">
        <v>0.1091002114540304</v>
      </c>
      <c r="Q7133" t="n">
        <v>0.06141461073276484</v>
      </c>
      <c r="R7133" t="n">
        <v>-0.002389314024997838</v>
      </c>
    </row>
    <row r="7134">
      <c r="F7134" t="n">
        <v>0.1014013105815474</v>
      </c>
      <c r="G7134" t="n">
        <v>0.06360325683079965</v>
      </c>
      <c r="H7134" t="n">
        <v>-0.002036992735980548</v>
      </c>
      <c r="J7134" t="n">
        <v>0.03516330748388211</v>
      </c>
      <c r="K7134" t="n">
        <v>0.05374701393457531</v>
      </c>
      <c r="L7134" t="n">
        <v>-0.002347543424441258</v>
      </c>
      <c r="M7134" t="n">
        <v>0.07202361593182338</v>
      </c>
      <c r="N7134" t="n">
        <v>0.06498655286847695</v>
      </c>
      <c r="O7134" t="n">
        <v>-0.002473372419447376</v>
      </c>
      <c r="P7134" t="n">
        <v>0.1090644867271197</v>
      </c>
      <c r="Q7134" t="n">
        <v>0.06142332449705723</v>
      </c>
      <c r="R7134" t="n">
        <v>-0.002389075117486089</v>
      </c>
    </row>
    <row r="7135">
      <c r="F7135" t="n">
        <v>0.1014151856038505</v>
      </c>
      <c r="G7135" t="n">
        <v>0.06361227984921798</v>
      </c>
      <c r="H7135" t="n">
        <v>-0.002036381760354879</v>
      </c>
      <c r="J7135" t="n">
        <v>0.03516317431940144</v>
      </c>
      <c r="K7135" t="n">
        <v>0.05375463870602297</v>
      </c>
      <c r="L7135" t="n">
        <v>-0.002347778155310616</v>
      </c>
      <c r="M7135" t="n">
        <v>0.07202392166881824</v>
      </c>
      <c r="N7135" t="n">
        <v>0.06499577212693468</v>
      </c>
      <c r="O7135" t="n">
        <v>-0.002472630556094212</v>
      </c>
      <c r="P7135" t="n">
        <v>0.1091005745838824</v>
      </c>
      <c r="Q7135" t="n">
        <v>0.06143203826134962</v>
      </c>
      <c r="R7135" t="n">
        <v>-0.002389552932509587</v>
      </c>
    </row>
    <row r="7136">
      <c r="F7136" t="n">
        <v>0.1014147046523357</v>
      </c>
      <c r="G7136" t="n">
        <v>0.06362130286763631</v>
      </c>
      <c r="H7136" t="n">
        <v>-0.0020371914963385</v>
      </c>
      <c r="J7136" t="n">
        <v>0.03516304112497472</v>
      </c>
      <c r="K7136" t="n">
        <v>0.05376226347747063</v>
      </c>
      <c r="L7136" t="n">
        <v>-0.002346813910058858</v>
      </c>
      <c r="M7136" t="n">
        <v>0.07200202531454214</v>
      </c>
      <c r="N7136" t="n">
        <v>0.0650049913853924</v>
      </c>
      <c r="O7136" t="n">
        <v>-0.002470868216987026</v>
      </c>
      <c r="P7136" t="n">
        <v>0.1090289427083576</v>
      </c>
      <c r="Q7136" t="n">
        <v>0.06144075202564201</v>
      </c>
      <c r="R7136" t="n">
        <v>-0.002388899330653528</v>
      </c>
    </row>
    <row r="7137">
      <c r="F7137" t="n">
        <v>0.1013711551144789</v>
      </c>
      <c r="G7137" t="n">
        <v>0.06363032588605463</v>
      </c>
      <c r="H7137" t="n">
        <v>-0.002036784098778988</v>
      </c>
      <c r="J7137" t="n">
        <v>0.03517142504318042</v>
      </c>
      <c r="K7137" t="n">
        <v>0.05376988824891829</v>
      </c>
      <c r="L7137" t="n">
        <v>-0.002346110006666519</v>
      </c>
      <c r="M7137" t="n">
        <v>0.07204672770755263</v>
      </c>
      <c r="N7137" t="n">
        <v>0.06501421064385011</v>
      </c>
      <c r="O7137" t="n">
        <v>-0.00247136244005273</v>
      </c>
      <c r="P7137" t="n">
        <v>0.109065029955634</v>
      </c>
      <c r="Q7137" t="n">
        <v>0.0614494657899344</v>
      </c>
      <c r="R7137" t="n">
        <v>-0.002389138196699989</v>
      </c>
    </row>
    <row r="7138">
      <c r="F7138" t="n">
        <v>0.1014137444005651</v>
      </c>
      <c r="G7138" t="n">
        <v>0.06363934890447297</v>
      </c>
      <c r="H7138" t="n">
        <v>-0.002036784098778988</v>
      </c>
      <c r="J7138" t="n">
        <v>0.0351627746465797</v>
      </c>
      <c r="K7138" t="n">
        <v>0.05377751302036595</v>
      </c>
      <c r="L7138" t="n">
        <v>-0.002346344641130632</v>
      </c>
      <c r="M7138" t="n">
        <v>0.07204702780304953</v>
      </c>
      <c r="N7138" t="n">
        <v>0.06502342990230785</v>
      </c>
      <c r="O7138" t="n">
        <v>-0.002471609551585582</v>
      </c>
      <c r="P7138" t="n">
        <v>0.1090293038829975</v>
      </c>
      <c r="Q7138" t="n">
        <v>0.06145817955422678</v>
      </c>
      <c r="R7138" t="n">
        <v>-0.002388421598560606</v>
      </c>
    </row>
    <row r="7139">
      <c r="F7139" t="n">
        <v>0.1013989088191163</v>
      </c>
      <c r="G7139" t="n">
        <v>0.06364837192289129</v>
      </c>
      <c r="H7139" t="n">
        <v>-0.002037395195118256</v>
      </c>
      <c r="J7139" t="n">
        <v>0.03517115847860749</v>
      </c>
      <c r="K7139" t="n">
        <v>0.05378513779181363</v>
      </c>
      <c r="L7139" t="n">
        <v>-0.002346813910058858</v>
      </c>
      <c r="M7139" t="n">
        <v>0.07202512571179284</v>
      </c>
      <c r="N7139" t="n">
        <v>0.06503264916076555</v>
      </c>
      <c r="O7139" t="n">
        <v>-0.002470868216987026</v>
      </c>
      <c r="P7139" t="n">
        <v>0.1091012970774381</v>
      </c>
      <c r="Q7139" t="n">
        <v>0.06146689331851918</v>
      </c>
      <c r="R7139" t="n">
        <v>-0.002388421598560606</v>
      </c>
    </row>
    <row r="7140">
      <c r="F7140" t="n">
        <v>0.1013697176510676</v>
      </c>
      <c r="G7140" t="n">
        <v>0.06365739494130962</v>
      </c>
      <c r="H7140" t="n">
        <v>-0.002037390731689309</v>
      </c>
      <c r="J7140" t="n">
        <v>0.03518805935683557</v>
      </c>
      <c r="K7140" t="n">
        <v>0.05379276256326129</v>
      </c>
      <c r="L7140" t="n">
        <v>-0.002345614062740253</v>
      </c>
      <c r="M7140" t="n">
        <v>0.07198102134314752</v>
      </c>
      <c r="N7140" t="n">
        <v>0.06504186841922328</v>
      </c>
      <c r="O7140" t="n">
        <v>-0.00246984433227232</v>
      </c>
      <c r="P7140" t="n">
        <v>0.1091373834726408</v>
      </c>
      <c r="Q7140" t="n">
        <v>0.06147560708281157</v>
      </c>
      <c r="R7140" t="n">
        <v>-0.002388245706041083</v>
      </c>
    </row>
    <row r="7141">
      <c r="F7141" t="n">
        <v>0.101369239602311</v>
      </c>
      <c r="G7141" t="n">
        <v>0.06366641795972795</v>
      </c>
      <c r="H7141" t="n">
        <v>-0.002037186992616141</v>
      </c>
      <c r="J7141" t="n">
        <v>0.03517940888460411</v>
      </c>
      <c r="K7141" t="n">
        <v>0.05380038733470895</v>
      </c>
      <c r="L7141" t="n">
        <v>-0.002345379524787774</v>
      </c>
      <c r="M7141" t="n">
        <v>0.07198131566242136</v>
      </c>
      <c r="N7141" t="n">
        <v>0.065051087677681</v>
      </c>
      <c r="O7141" t="n">
        <v>-0.002469103527133666</v>
      </c>
      <c r="P7141" t="n">
        <v>0.1091375630144608</v>
      </c>
      <c r="Q7141" t="n">
        <v>0.06148432084710396</v>
      </c>
      <c r="R7141" t="n">
        <v>-0.002388245706041083</v>
      </c>
    </row>
    <row r="7142">
      <c r="F7142" t="n">
        <v>0.1013831182473567</v>
      </c>
      <c r="G7142" t="n">
        <v>0.06367544097814627</v>
      </c>
      <c r="H7142" t="n">
        <v>-0.002037186992616141</v>
      </c>
      <c r="J7142" t="n">
        <v>0.03517927548538063</v>
      </c>
      <c r="K7142" t="n">
        <v>0.05380801210615661</v>
      </c>
      <c r="L7142" t="n">
        <v>-0.002345614062740253</v>
      </c>
      <c r="M7142" t="n">
        <v>0.07202600884446256</v>
      </c>
      <c r="N7142" t="n">
        <v>0.06506030693613872</v>
      </c>
      <c r="O7142" t="n">
        <v>-0.002469350462179884</v>
      </c>
      <c r="P7142" t="n">
        <v>0.1091018356489423</v>
      </c>
      <c r="Q7142" t="n">
        <v>0.06149303461139635</v>
      </c>
      <c r="R7142" t="n">
        <v>-0.002388245706041083</v>
      </c>
    </row>
    <row r="7143">
      <c r="F7143" t="n">
        <v>0.1013682851685734</v>
      </c>
      <c r="G7143" t="n">
        <v>0.06368446399656462</v>
      </c>
      <c r="H7143" t="n">
        <v>-0.002037186992616141</v>
      </c>
      <c r="J7143" t="n">
        <v>0.03516210793172525</v>
      </c>
      <c r="K7143" t="n">
        <v>0.05381563687760427</v>
      </c>
      <c r="L7143" t="n">
        <v>-0.002344413346033067</v>
      </c>
      <c r="M7143" t="n">
        <v>0.07202629942223493</v>
      </c>
      <c r="N7143" t="n">
        <v>0.06506952619459644</v>
      </c>
      <c r="O7143" t="n">
        <v>-0.00246984433227232</v>
      </c>
      <c r="P7143" t="n">
        <v>0.1091020145439046</v>
      </c>
      <c r="Q7143" t="n">
        <v>0.06150174837568873</v>
      </c>
      <c r="R7143" t="n">
        <v>-0.002388484530611687</v>
      </c>
    </row>
    <row r="7144">
      <c r="F7144" t="n">
        <v>0.1014108769178006</v>
      </c>
      <c r="G7144" t="n">
        <v>0.06369348701498294</v>
      </c>
      <c r="H7144" t="n">
        <v>-0.002037997993891309</v>
      </c>
      <c r="J7144" t="n">
        <v>0.03517049154955368</v>
      </c>
      <c r="K7144" t="n">
        <v>0.05382326164905193</v>
      </c>
      <c r="L7144" t="n">
        <v>-0.002344413346033067</v>
      </c>
      <c r="M7144" t="n">
        <v>0.07200438765841452</v>
      </c>
      <c r="N7144" t="n">
        <v>0.06507874545305417</v>
      </c>
      <c r="O7144" t="n">
        <v>-0.002468076775328456</v>
      </c>
      <c r="P7144" t="n">
        <v>0.1091380997529063</v>
      </c>
      <c r="Q7144" t="n">
        <v>0.06151046213998113</v>
      </c>
      <c r="R7144" t="n">
        <v>-0.002388308401165057</v>
      </c>
    </row>
    <row r="7145">
      <c r="F7145" t="n">
        <v>0.101396044952127</v>
      </c>
      <c r="G7145" t="n">
        <v>0.06370251003340126</v>
      </c>
      <c r="H7145" t="n">
        <v>-0.002037997993891309</v>
      </c>
      <c r="J7145" t="n">
        <v>0.03517035807560083</v>
      </c>
      <c r="K7145" t="n">
        <v>0.05383088642049959</v>
      </c>
      <c r="L7145" t="n">
        <v>-0.002344647787367671</v>
      </c>
      <c r="M7145" t="n">
        <v>0.07198247393265786</v>
      </c>
      <c r="N7145" t="n">
        <v>0.06508796471151188</v>
      </c>
      <c r="O7145" t="n">
        <v>-0.00246758325867672</v>
      </c>
      <c r="P7145" t="n">
        <v>0.1091023713898948</v>
      </c>
      <c r="Q7145" t="n">
        <v>0.06151917590427352</v>
      </c>
      <c r="R7145" t="n">
        <v>-0.002387830834998058</v>
      </c>
    </row>
    <row r="7146">
      <c r="F7146" t="n">
        <v>0.1013812136394566</v>
      </c>
      <c r="G7146" t="n">
        <v>0.0637115330518196</v>
      </c>
      <c r="H7146" t="n">
        <v>-0.002037590435048415</v>
      </c>
      <c r="J7146" t="n">
        <v>0.03517874159489751</v>
      </c>
      <c r="K7146" t="n">
        <v>0.05383851119194726</v>
      </c>
      <c r="L7146" t="n">
        <v>-0.002344178904698464</v>
      </c>
      <c r="M7146" t="n">
        <v>0.07200495923562303</v>
      </c>
      <c r="N7146" t="n">
        <v>0.06509718396996961</v>
      </c>
      <c r="O7146" t="n">
        <v>-0.002468076775328456</v>
      </c>
      <c r="P7146" t="n">
        <v>0.1091025493407143</v>
      </c>
      <c r="Q7146" t="n">
        <v>0.06152788966856591</v>
      </c>
      <c r="R7146" t="n">
        <v>-0.002388308401165057</v>
      </c>
    </row>
    <row r="7147">
      <c r="F7147" t="n">
        <v>0.1013950947836154</v>
      </c>
      <c r="G7147" t="n">
        <v>0.06372055607023792</v>
      </c>
      <c r="H7147" t="n">
        <v>-0.002037997993891309</v>
      </c>
      <c r="J7147" t="n">
        <v>0.0351786080492501</v>
      </c>
      <c r="K7147" t="n">
        <v>0.05384613596339492</v>
      </c>
      <c r="L7147" t="n">
        <v>-0.002344178904698464</v>
      </c>
      <c r="M7147" t="n">
        <v>0.0719830416390129</v>
      </c>
      <c r="N7147" t="n">
        <v>0.06510640322842733</v>
      </c>
      <c r="O7147" t="n">
        <v>-0.00246758325867672</v>
      </c>
      <c r="P7147" t="n">
        <v>0.1090668202945819</v>
      </c>
      <c r="Q7147" t="n">
        <v>0.0615366034328583</v>
      </c>
      <c r="R7147" t="n">
        <v>-0.002388069618081557</v>
      </c>
    </row>
    <row r="7148">
      <c r="F7148" t="n">
        <v>0.1013659088300683</v>
      </c>
      <c r="G7148" t="n">
        <v>0.06372957908865624</v>
      </c>
      <c r="H7148" t="n">
        <v>-0.00203799441925789</v>
      </c>
      <c r="J7148" t="n">
        <v>0.03517847447454035</v>
      </c>
      <c r="K7148" t="n">
        <v>0.05385376073484259</v>
      </c>
      <c r="L7148" t="n">
        <v>-0.002343211761745613</v>
      </c>
      <c r="M7148" t="n">
        <v>0.07198332262883761</v>
      </c>
      <c r="N7148" t="n">
        <v>0.06511562248688506</v>
      </c>
      <c r="O7148" t="n">
        <v>-0.002466306894574857</v>
      </c>
      <c r="P7148" t="n">
        <v>0.1091029042974815</v>
      </c>
      <c r="Q7148" t="n">
        <v>0.06154531719715069</v>
      </c>
      <c r="R7148" t="n">
        <v>-0.002387893327856855</v>
      </c>
    </row>
    <row r="7149">
      <c r="F7149" t="n">
        <v>0.1013797910468017</v>
      </c>
      <c r="G7149" t="n">
        <v>0.06373860210707459</v>
      </c>
      <c r="H7149" t="n">
        <v>-0.002038402058905707</v>
      </c>
      <c r="J7149" t="n">
        <v>0.03516982388845354</v>
      </c>
      <c r="K7149" t="n">
        <v>0.05386138550629025</v>
      </c>
      <c r="L7149" t="n">
        <v>-0.002343211761745613</v>
      </c>
      <c r="M7149" t="n">
        <v>0.07202800286787053</v>
      </c>
      <c r="N7149" t="n">
        <v>0.06512484174534276</v>
      </c>
      <c r="O7149" t="n">
        <v>-0.002465813731828491</v>
      </c>
      <c r="P7149" t="n">
        <v>0.109138988020679</v>
      </c>
      <c r="Q7149" t="n">
        <v>0.06155403096144307</v>
      </c>
      <c r="R7149" t="n">
        <v>-0.002387654586272386</v>
      </c>
    </row>
    <row r="7150">
      <c r="F7150" t="n">
        <v>0.1013649622112184</v>
      </c>
      <c r="G7150" t="n">
        <v>0.06374762512549291</v>
      </c>
      <c r="H7150" t="n">
        <v>-0.002038402058905707</v>
      </c>
      <c r="J7150" t="n">
        <v>0.03518672420725723</v>
      </c>
      <c r="K7150" t="n">
        <v>0.05386901027773792</v>
      </c>
      <c r="L7150" t="n">
        <v>-0.002343446106356249</v>
      </c>
      <c r="M7150" t="n">
        <v>0.07205048069682282</v>
      </c>
      <c r="N7150" t="n">
        <v>0.06513406100380049</v>
      </c>
      <c r="O7150" t="n">
        <v>-0.002465813731828491</v>
      </c>
      <c r="P7150" t="n">
        <v>0.1090673512585983</v>
      </c>
      <c r="Q7150" t="n">
        <v>0.06156274472573547</v>
      </c>
      <c r="R7150" t="n">
        <v>-0.002387654586272386</v>
      </c>
    </row>
    <row r="7151">
      <c r="F7151" t="n">
        <v>0.101407556881186</v>
      </c>
      <c r="G7151" t="n">
        <v>0.06375664814391124</v>
      </c>
      <c r="H7151" t="n">
        <v>-0.002038198239081798</v>
      </c>
      <c r="J7151" t="n">
        <v>0.03518659053244037</v>
      </c>
      <c r="K7151" t="n">
        <v>0.05387663504918558</v>
      </c>
      <c r="L7151" t="n">
        <v>-0.002343211761745613</v>
      </c>
      <c r="M7151" t="n">
        <v>0.07200635475924955</v>
      </c>
      <c r="N7151" t="n">
        <v>0.06514328026225821</v>
      </c>
      <c r="O7151" t="n">
        <v>-0.002466060313201674</v>
      </c>
      <c r="P7151" t="n">
        <v>0.10913934112165</v>
      </c>
      <c r="Q7151" t="n">
        <v>0.06157145849002785</v>
      </c>
      <c r="R7151" t="n">
        <v>-0.002387654586272386</v>
      </c>
    </row>
    <row r="7152">
      <c r="F7152" t="n">
        <v>0.101407084835884</v>
      </c>
      <c r="G7152" t="n">
        <v>0.06376567116232956</v>
      </c>
      <c r="H7152" t="n">
        <v>-0.002038602798706516</v>
      </c>
      <c r="J7152" t="n">
        <v>0.03518645682885482</v>
      </c>
      <c r="K7152" t="n">
        <v>0.05388425982063324</v>
      </c>
      <c r="L7152" t="n">
        <v>-0.002342946302808506</v>
      </c>
      <c r="M7152" t="n">
        <v>0.07205102944647393</v>
      </c>
      <c r="N7152" t="n">
        <v>0.06515249952071593</v>
      </c>
      <c r="O7152" t="n">
        <v>-0.002463795491263754</v>
      </c>
      <c r="P7152" t="n">
        <v>0.1090317968878772</v>
      </c>
      <c r="Q7152" t="n">
        <v>0.06158017225432025</v>
      </c>
      <c r="R7152" t="n">
        <v>-0.002387000728320582</v>
      </c>
    </row>
    <row r="7153">
      <c r="F7153" t="n">
        <v>0.1013779021188227</v>
      </c>
      <c r="G7153" t="n">
        <v>0.0637746941807479</v>
      </c>
      <c r="H7153" t="n">
        <v>-0.002039010519266258</v>
      </c>
      <c r="J7153" t="n">
        <v>0.03518632309657474</v>
      </c>
      <c r="K7153" t="n">
        <v>0.0538918845920809</v>
      </c>
      <c r="L7153" t="n">
        <v>-0.002342712055027782</v>
      </c>
      <c r="M7153" t="n">
        <v>0.07202910025392298</v>
      </c>
      <c r="N7153" t="n">
        <v>0.06516171877917365</v>
      </c>
      <c r="O7153" t="n">
        <v>-0.002464041895453299</v>
      </c>
      <c r="P7153" t="n">
        <v>0.1091396929607197</v>
      </c>
      <c r="Q7153" t="n">
        <v>0.06158888601861264</v>
      </c>
      <c r="R7153" t="n">
        <v>-0.002387000728320582</v>
      </c>
    </row>
    <row r="7154">
      <c r="F7154" t="n">
        <v>0.1013774312965808</v>
      </c>
      <c r="G7154" t="n">
        <v>0.06378371719916623</v>
      </c>
      <c r="H7154" t="n">
        <v>-0.002039010519266258</v>
      </c>
      <c r="J7154" t="n">
        <v>0.03518618933567425</v>
      </c>
      <c r="K7154" t="n">
        <v>0.05389950936352856</v>
      </c>
      <c r="L7154" t="n">
        <v>-0.002342243559466332</v>
      </c>
      <c r="M7154" t="n">
        <v>0.07200716908683918</v>
      </c>
      <c r="N7154" t="n">
        <v>0.06517093803763138</v>
      </c>
      <c r="O7154" t="n">
        <v>-0.002463795491263754</v>
      </c>
      <c r="P7154" t="n">
        <v>0.109068054795822</v>
      </c>
      <c r="Q7154" t="n">
        <v>0.06159759978290504</v>
      </c>
      <c r="R7154" t="n">
        <v>-0.002387239428393414</v>
      </c>
    </row>
    <row r="7155">
      <c r="F7155" t="n">
        <v>0.1014056720875327</v>
      </c>
      <c r="G7155" t="n">
        <v>0.06379274021758455</v>
      </c>
      <c r="H7155" t="n">
        <v>-0.002038806658986387</v>
      </c>
      <c r="J7155" t="n">
        <v>0.0351860555462275</v>
      </c>
      <c r="K7155" t="n">
        <v>0.05390713413497622</v>
      </c>
      <c r="L7155" t="n">
        <v>-0.002342477807247057</v>
      </c>
      <c r="M7155" t="n">
        <v>0.07200743668770687</v>
      </c>
      <c r="N7155" t="n">
        <v>0.0651801572960891</v>
      </c>
      <c r="O7155" t="n">
        <v>-0.002464288299642845</v>
      </c>
      <c r="P7155" t="n">
        <v>0.1091400435370545</v>
      </c>
      <c r="Q7155" t="n">
        <v>0.06160631354719742</v>
      </c>
      <c r="R7155" t="n">
        <v>-0.002387000728320582</v>
      </c>
    </row>
    <row r="7156">
      <c r="F7156" t="n">
        <v>0.1013621358730634</v>
      </c>
      <c r="G7156" t="n">
        <v>0.06380176323600288</v>
      </c>
      <c r="H7156" t="n">
        <v>-0.002039007886525412</v>
      </c>
      <c r="J7156" t="n">
        <v>0.03516888795071849</v>
      </c>
      <c r="K7156" t="n">
        <v>0.05391475890642389</v>
      </c>
      <c r="L7156" t="n">
        <v>-0.002341742601040251</v>
      </c>
      <c r="M7156" t="n">
        <v>0.0720521039052818</v>
      </c>
      <c r="N7156" t="n">
        <v>0.06518937655454682</v>
      </c>
      <c r="O7156" t="n">
        <v>-0.002462513990145584</v>
      </c>
      <c r="P7156" t="n">
        <v>0.1090324978300345</v>
      </c>
      <c r="Q7156" t="n">
        <v>0.0616150273114898</v>
      </c>
      <c r="R7156" t="n">
        <v>-0.002386585479105977</v>
      </c>
    </row>
    <row r="7157">
      <c r="F7157" t="n">
        <v>0.1014047330869376</v>
      </c>
      <c r="G7157" t="n">
        <v>0.06381078625442121</v>
      </c>
      <c r="H7157" t="n">
        <v>-0.00203880398573676</v>
      </c>
      <c r="J7157" t="n">
        <v>0.03516023725575244</v>
      </c>
      <c r="K7157" t="n">
        <v>0.05392238367787155</v>
      </c>
      <c r="L7157" t="n">
        <v>-0.002341508450195232</v>
      </c>
      <c r="M7157" t="n">
        <v>0.07198576531977277</v>
      </c>
      <c r="N7157" t="n">
        <v>0.06519859581300454</v>
      </c>
      <c r="O7157" t="n">
        <v>-0.002462513990145584</v>
      </c>
      <c r="P7157" t="n">
        <v>0.1090326722760802</v>
      </c>
      <c r="Q7157" t="n">
        <v>0.0616237410757822</v>
      </c>
      <c r="R7157" t="n">
        <v>-0.002386346820558066</v>
      </c>
    </row>
    <row r="7158">
      <c r="F7158" t="n">
        <v>0.1013899090556928</v>
      </c>
      <c r="G7158" t="n">
        <v>0.06381980927283953</v>
      </c>
      <c r="H7158" t="n">
        <v>-0.002039211787314065</v>
      </c>
      <c r="J7158" t="n">
        <v>0.03518565400735114</v>
      </c>
      <c r="K7158" t="n">
        <v>0.05393000844931922</v>
      </c>
      <c r="L7158" t="n">
        <v>-0.002341508450195232</v>
      </c>
      <c r="M7158" t="n">
        <v>0.07203042876346685</v>
      </c>
      <c r="N7158" t="n">
        <v>0.06520781507146226</v>
      </c>
      <c r="O7158" t="n">
        <v>-0.002462267763369247</v>
      </c>
      <c r="P7158" t="n">
        <v>0.1091405670321044</v>
      </c>
      <c r="Q7158" t="n">
        <v>0.06163245484007459</v>
      </c>
      <c r="R7158" t="n">
        <v>-0.002387062796201798</v>
      </c>
    </row>
    <row r="7159">
      <c r="F7159" t="n">
        <v>0.101389441023509</v>
      </c>
      <c r="G7159" t="n">
        <v>0.06382883229125787</v>
      </c>
      <c r="H7159" t="n">
        <v>-0.00203880398573676</v>
      </c>
      <c r="J7159" t="n">
        <v>0.03515996955853865</v>
      </c>
      <c r="K7159" t="n">
        <v>0.05393763322076688</v>
      </c>
      <c r="L7159" t="n">
        <v>-0.002341274299350212</v>
      </c>
      <c r="M7159" t="n">
        <v>0.07198628698712964</v>
      </c>
      <c r="N7159" t="n">
        <v>0.06521703432991999</v>
      </c>
      <c r="O7159" t="n">
        <v>-0.002462760216921921</v>
      </c>
      <c r="P7159" t="n">
        <v>0.1091407408981835</v>
      </c>
      <c r="Q7159" t="n">
        <v>0.06164116860436698</v>
      </c>
      <c r="R7159" t="n">
        <v>-0.002386346820558066</v>
      </c>
    </row>
    <row r="7160">
      <c r="F7160" t="n">
        <v>0.101388973561356</v>
      </c>
      <c r="G7160" t="n">
        <v>0.0638378553096762</v>
      </c>
      <c r="H7160" t="n">
        <v>-0.002039617437069455</v>
      </c>
      <c r="J7160" t="n">
        <v>0.03518538617339491</v>
      </c>
      <c r="K7160" t="n">
        <v>0.05394525799221454</v>
      </c>
      <c r="L7160" t="n">
        <v>-0.00234053803669051</v>
      </c>
      <c r="M7160" t="n">
        <v>0.07205314754950512</v>
      </c>
      <c r="N7160" t="n">
        <v>0.06522625358837771</v>
      </c>
      <c r="O7160" t="n">
        <v>-0.002460491349394437</v>
      </c>
      <c r="P7160" t="n">
        <v>0.1091409144479534</v>
      </c>
      <c r="Q7160" t="n">
        <v>0.06164988236865937</v>
      </c>
      <c r="R7160" t="n">
        <v>-0.002386647324272075</v>
      </c>
    </row>
    <row r="7161">
      <c r="F7161" t="n">
        <v>0.1013885066701017</v>
      </c>
      <c r="G7161" t="n">
        <v>0.06384687832809452</v>
      </c>
      <c r="H7161" t="n">
        <v>-0.002039209554370312</v>
      </c>
      <c r="J7161" t="n">
        <v>0.03517673539237061</v>
      </c>
      <c r="K7161" t="n">
        <v>0.0539528827636622</v>
      </c>
      <c r="L7161" t="n">
        <v>-0.002340303982886841</v>
      </c>
      <c r="M7161" t="n">
        <v>0.07203120273239058</v>
      </c>
      <c r="N7161" t="n">
        <v>0.06523547284683542</v>
      </c>
      <c r="O7161" t="n">
        <v>-0.002460737398529377</v>
      </c>
      <c r="P7161" t="n">
        <v>0.1091051807539274</v>
      </c>
      <c r="Q7161" t="n">
        <v>0.06165859613295176</v>
      </c>
      <c r="R7161" t="n">
        <v>-0.00238640870726305</v>
      </c>
    </row>
    <row r="7162">
      <c r="F7162" t="n">
        <v>0.1014023955468038</v>
      </c>
      <c r="G7162" t="n">
        <v>0.06385590134651287</v>
      </c>
      <c r="H7162" t="n">
        <v>-0.002039209554370312</v>
      </c>
      <c r="J7162" t="n">
        <v>0.03516808461011112</v>
      </c>
      <c r="K7162" t="n">
        <v>0.05396050753510986</v>
      </c>
      <c r="L7162" t="n">
        <v>-0.002341006144297848</v>
      </c>
      <c r="M7162" t="n">
        <v>0.07203145685533252</v>
      </c>
      <c r="N7162" t="n">
        <v>0.06524469210529314</v>
      </c>
      <c r="O7162" t="n">
        <v>-0.002460491349394437</v>
      </c>
      <c r="P7162" t="n">
        <v>0.109141260598149</v>
      </c>
      <c r="Q7162" t="n">
        <v>0.06166730989724414</v>
      </c>
      <c r="R7162" t="n">
        <v>-0.00238640870726305</v>
      </c>
    </row>
    <row r="7163">
      <c r="F7163" t="n">
        <v>0.1014019297533795</v>
      </c>
      <c r="G7163" t="n">
        <v>0.06386492436493119</v>
      </c>
      <c r="H7163" t="n">
        <v>-0.002039617437069455</v>
      </c>
      <c r="J7163" t="n">
        <v>0.035159433826699</v>
      </c>
      <c r="K7163" t="n">
        <v>0.05396813230655752</v>
      </c>
      <c r="L7163" t="n">
        <v>-0.002340034481536275</v>
      </c>
      <c r="M7163" t="n">
        <v>0.07205390999279906</v>
      </c>
      <c r="N7163" t="n">
        <v>0.06525391136375087</v>
      </c>
      <c r="O7163" t="n">
        <v>-0.002460491349394437</v>
      </c>
      <c r="P7163" t="n">
        <v>0.1090696192745112</v>
      </c>
      <c r="Q7163" t="n">
        <v>0.06167602366153654</v>
      </c>
      <c r="R7163" t="n">
        <v>-0.002385931473244999</v>
      </c>
    </row>
    <row r="7164">
      <c r="F7164" t="n">
        <v>0.1013727543272989</v>
      </c>
      <c r="G7164" t="n">
        <v>0.06387394738334951</v>
      </c>
      <c r="H7164" t="n">
        <v>-0.00203961563750938</v>
      </c>
      <c r="J7164" t="n">
        <v>0.03517633338719842</v>
      </c>
      <c r="K7164" t="n">
        <v>0.05397575707800519</v>
      </c>
      <c r="L7164" t="n">
        <v>-0.002339800524879453</v>
      </c>
      <c r="M7164" t="n">
        <v>0.07205416026643341</v>
      </c>
      <c r="N7164" t="n">
        <v>0.06526313062220858</v>
      </c>
      <c r="O7164" t="n">
        <v>-0.002458958538613709</v>
      </c>
      <c r="P7164" t="n">
        <v>0.1091416054818571</v>
      </c>
      <c r="Q7164" t="n">
        <v>0.06168473742582893</v>
      </c>
      <c r="R7164" t="n">
        <v>-0.002385993130430145</v>
      </c>
    </row>
    <row r="7165">
      <c r="F7165" t="n">
        <v>0.101400999888075</v>
      </c>
      <c r="G7165" t="n">
        <v>0.06388297040176785</v>
      </c>
      <c r="H7165" t="n">
        <v>-0.002040023601433274</v>
      </c>
      <c r="J7165" t="n">
        <v>0.0351847160980276</v>
      </c>
      <c r="K7165" t="n">
        <v>0.05398338184945285</v>
      </c>
      <c r="L7165" t="n">
        <v>-0.002340034481536275</v>
      </c>
      <c r="M7165" t="n">
        <v>0.07198780559808782</v>
      </c>
      <c r="N7165" t="n">
        <v>0.06527234988066631</v>
      </c>
      <c r="O7165" t="n">
        <v>-0.002458712667346974</v>
      </c>
      <c r="P7165" t="n">
        <v>0.1091058704521722</v>
      </c>
      <c r="Q7165" t="n">
        <v>0.06169345119012132</v>
      </c>
      <c r="R7165" t="n">
        <v>-0.00238551597951915</v>
      </c>
    </row>
    <row r="7166">
      <c r="F7166" t="n">
        <v>0.1013861808076757</v>
      </c>
      <c r="G7166" t="n">
        <v>0.06389199342018617</v>
      </c>
      <c r="H7166" t="n">
        <v>-0.00203961563750938</v>
      </c>
      <c r="J7166" t="n">
        <v>0.03518458199946554</v>
      </c>
      <c r="K7166" t="n">
        <v>0.05399100662090053</v>
      </c>
      <c r="L7166" t="n">
        <v>-0.002339800524879453</v>
      </c>
      <c r="M7166" t="n">
        <v>0.07203245396664584</v>
      </c>
      <c r="N7166" t="n">
        <v>0.06528156913912403</v>
      </c>
      <c r="O7166" t="n">
        <v>-0.002459204409880443</v>
      </c>
      <c r="P7166" t="n">
        <v>0.1091060420847369</v>
      </c>
      <c r="Q7166" t="n">
        <v>0.06170216495441371</v>
      </c>
      <c r="R7166" t="n">
        <v>-0.002386231705885642</v>
      </c>
    </row>
    <row r="7167">
      <c r="F7167" t="n">
        <v>0.1013713623961187</v>
      </c>
      <c r="G7167" t="n">
        <v>0.0639010164386045</v>
      </c>
      <c r="H7167" t="n">
        <v>-0.002040023601433274</v>
      </c>
      <c r="J7167" t="n">
        <v>0.03518444787324698</v>
      </c>
      <c r="K7167" t="n">
        <v>0.05399863139234819</v>
      </c>
      <c r="L7167" t="n">
        <v>-0.002339332611565808</v>
      </c>
      <c r="M7167" t="n">
        <v>0.0719882962910878</v>
      </c>
      <c r="N7167" t="n">
        <v>0.06529078839758176</v>
      </c>
      <c r="O7167" t="n">
        <v>-0.002458958538613709</v>
      </c>
      <c r="P7167" t="n">
        <v>0.1090343993390205</v>
      </c>
      <c r="Q7167" t="n">
        <v>0.06171087871870611</v>
      </c>
      <c r="R7167" t="n">
        <v>-0.002385754554974647</v>
      </c>
    </row>
    <row r="7168">
      <c r="F7168" t="n">
        <v>0.1013852544893625</v>
      </c>
      <c r="G7168" t="n">
        <v>0.06391003945702282</v>
      </c>
      <c r="H7168" t="n">
        <v>-0.002040430273586235</v>
      </c>
      <c r="J7168" t="n">
        <v>0.03516728026339337</v>
      </c>
      <c r="K7168" t="n">
        <v>0.05400625616379585</v>
      </c>
      <c r="L7168" t="n">
        <v>-0.002338360186876705</v>
      </c>
      <c r="M7168" t="n">
        <v>0.07205514194335647</v>
      </c>
      <c r="N7168" t="n">
        <v>0.06530000765603947</v>
      </c>
      <c r="O7168" t="n">
        <v>-0.002456931731044959</v>
      </c>
      <c r="P7168" t="n">
        <v>0.1091063843987407</v>
      </c>
      <c r="Q7168" t="n">
        <v>0.06171959248299849</v>
      </c>
      <c r="R7168" t="n">
        <v>-0.002385815934251064</v>
      </c>
    </row>
    <row r="7169">
      <c r="F7169" t="n">
        <v>0.1013560824537169</v>
      </c>
      <c r="G7169" t="n">
        <v>0.06391906247544116</v>
      </c>
      <c r="H7169" t="n">
        <v>-0.002040430273586235</v>
      </c>
      <c r="J7169" t="n">
        <v>0.03517566282352598</v>
      </c>
      <c r="K7169" t="n">
        <v>0.05401388093524351</v>
      </c>
      <c r="L7169" t="n">
        <v>-0.00233906176509059</v>
      </c>
      <c r="M7169" t="n">
        <v>0.07203318140134776</v>
      </c>
      <c r="N7169" t="n">
        <v>0.0653092269144972</v>
      </c>
      <c r="O7169" t="n">
        <v>-0.002457177424218063</v>
      </c>
      <c r="P7169" t="n">
        <v>0.1090347409503684</v>
      </c>
      <c r="Q7169" t="n">
        <v>0.06172830624729088</v>
      </c>
      <c r="R7169" t="n">
        <v>-0.002385100332591121</v>
      </c>
    </row>
    <row r="7170">
      <c r="F7170" t="n">
        <v>0.1013556208319268</v>
      </c>
      <c r="G7170" t="n">
        <v>0.06392808549385949</v>
      </c>
      <c r="H7170" t="n">
        <v>-0.002040634296211331</v>
      </c>
      <c r="J7170" t="n">
        <v>0.03518404532939363</v>
      </c>
      <c r="K7170" t="n">
        <v>0.05402150570669117</v>
      </c>
      <c r="L7170" t="n">
        <v>-0.00233906176509059</v>
      </c>
      <c r="M7170" t="n">
        <v>0.07198901774093511</v>
      </c>
      <c r="N7170" t="n">
        <v>0.06531844617295492</v>
      </c>
      <c r="O7170" t="n">
        <v>-0.002457177424218063</v>
      </c>
      <c r="P7170" t="n">
        <v>0.1090708183620461</v>
      </c>
      <c r="Q7170" t="n">
        <v>0.06173702001158327</v>
      </c>
      <c r="R7170" t="n">
        <v>-0.002385338866477769</v>
      </c>
    </row>
    <row r="7171">
      <c r="F7171" t="n">
        <v>0.1013695145687273</v>
      </c>
      <c r="G7171" t="n">
        <v>0.06393710851227781</v>
      </c>
      <c r="H7171" t="n">
        <v>-0.002040430273586235</v>
      </c>
      <c r="J7171" t="n">
        <v>0.03516687771774687</v>
      </c>
      <c r="K7171" t="n">
        <v>0.05402913047813883</v>
      </c>
      <c r="L7171" t="n">
        <v>-0.00233906176509059</v>
      </c>
      <c r="M7171" t="n">
        <v>0.07201145547214841</v>
      </c>
      <c r="N7171" t="n">
        <v>0.06532766543141263</v>
      </c>
      <c r="O7171" t="n">
        <v>-0.002456931731044959</v>
      </c>
      <c r="P7171" t="n">
        <v>0.109035081292691</v>
      </c>
      <c r="Q7171" t="n">
        <v>0.06174573377587566</v>
      </c>
      <c r="R7171" t="n">
        <v>-0.002385338866477769</v>
      </c>
    </row>
    <row r="7172">
      <c r="F7172" t="n">
        <v>0.101354699327591</v>
      </c>
      <c r="G7172" t="n">
        <v>0.06394613153069614</v>
      </c>
      <c r="H7172" t="n">
        <v>-0.002040633383370719</v>
      </c>
      <c r="J7172" t="n">
        <v>0.03518377682990144</v>
      </c>
      <c r="K7172" t="n">
        <v>0.05403675524958649</v>
      </c>
      <c r="L7172" t="n">
        <v>-0.002338087996450826</v>
      </c>
      <c r="M7172" t="n">
        <v>0.0720560924675637</v>
      </c>
      <c r="N7172" t="n">
        <v>0.06533688468987035</v>
      </c>
      <c r="O7172" t="n">
        <v>-0.002455639584017358</v>
      </c>
      <c r="P7172" t="n">
        <v>0.1091070652193281</v>
      </c>
      <c r="Q7172" t="n">
        <v>0.06175444754016805</v>
      </c>
      <c r="R7172" t="n">
        <v>-0.002384923017973312</v>
      </c>
    </row>
    <row r="7173">
      <c r="F7173" t="n">
        <v>0.1013829488209566</v>
      </c>
      <c r="G7173" t="n">
        <v>0.06395515454911448</v>
      </c>
      <c r="H7173" t="n">
        <v>-0.002040633383370719</v>
      </c>
      <c r="J7173" t="n">
        <v>0.03517512587837905</v>
      </c>
      <c r="K7173" t="n">
        <v>0.05404438002103416</v>
      </c>
      <c r="L7173" t="n">
        <v>-0.002338087996450826</v>
      </c>
      <c r="M7173" t="n">
        <v>0.07205632521779542</v>
      </c>
      <c r="N7173" t="n">
        <v>0.06534610394832809</v>
      </c>
      <c r="O7173" t="n">
        <v>-0.002454903039451066</v>
      </c>
      <c r="P7173" t="n">
        <v>0.1090354203651549</v>
      </c>
      <c r="Q7173" t="n">
        <v>0.06176316130446045</v>
      </c>
      <c r="R7173" t="n">
        <v>-0.002384684525671515</v>
      </c>
    </row>
    <row r="7174">
      <c r="F7174" t="n">
        <v>0.1013681347891846</v>
      </c>
      <c r="G7174" t="n">
        <v>0.0639641775675328</v>
      </c>
      <c r="H7174" t="n">
        <v>-0.002041041510047393</v>
      </c>
      <c r="J7174" t="n">
        <v>0.03516647492657735</v>
      </c>
      <c r="K7174" t="n">
        <v>0.05405200479248182</v>
      </c>
      <c r="L7174" t="n">
        <v>-0.002338087996450826</v>
      </c>
      <c r="M7174" t="n">
        <v>0.07198995236610248</v>
      </c>
      <c r="N7174" t="n">
        <v>0.06535532320678579</v>
      </c>
      <c r="O7174" t="n">
        <v>-0.002454903039451066</v>
      </c>
      <c r="P7174" t="n">
        <v>0.1091433108739017</v>
      </c>
      <c r="Q7174" t="n">
        <v>0.06177187506875283</v>
      </c>
      <c r="R7174" t="n">
        <v>-0.002384923017973312</v>
      </c>
    </row>
    <row r="7175">
      <c r="F7175" t="n">
        <v>0.1013820306227654</v>
      </c>
      <c r="G7175" t="n">
        <v>0.06397320058595113</v>
      </c>
      <c r="H7175" t="n">
        <v>-0.002041041510047393</v>
      </c>
      <c r="J7175" t="n">
        <v>0.03516634060863942</v>
      </c>
      <c r="K7175" t="n">
        <v>0.05405962956392949</v>
      </c>
      <c r="L7175" t="n">
        <v>-0.00233738671030912</v>
      </c>
      <c r="M7175" t="n">
        <v>0.07201238237247259</v>
      </c>
      <c r="N7175" t="n">
        <v>0.06536454246524352</v>
      </c>
      <c r="O7175" t="n">
        <v>-0.002455639584017358</v>
      </c>
      <c r="P7175" t="n">
        <v>0.1090357581669265</v>
      </c>
      <c r="Q7175" t="n">
        <v>0.06178058883304521</v>
      </c>
      <c r="R7175" t="n">
        <v>-0.002384983904071734</v>
      </c>
    </row>
    <row r="7176">
      <c r="F7176" t="n">
        <v>0.1013959269485653</v>
      </c>
      <c r="G7176" t="n">
        <v>0.06398222360436946</v>
      </c>
      <c r="H7176" t="n">
        <v>-0.002040836905780473</v>
      </c>
      <c r="J7176" t="n">
        <v>0.03515768964309132</v>
      </c>
      <c r="K7176" t="n">
        <v>0.05406725433537715</v>
      </c>
      <c r="L7176" t="n">
        <v>-0.002336879512522229</v>
      </c>
      <c r="M7176" t="n">
        <v>0.07199040794358347</v>
      </c>
      <c r="N7176" t="n">
        <v>0.06537376172370124</v>
      </c>
      <c r="O7176" t="n">
        <v>-0.002453363150949689</v>
      </c>
      <c r="P7176" t="n">
        <v>0.1091436481411743</v>
      </c>
      <c r="Q7176" t="n">
        <v>0.06178930259733761</v>
      </c>
      <c r="R7176" t="n">
        <v>-0.002384983904071734</v>
      </c>
    </row>
    <row r="7177">
      <c r="F7177" t="n">
        <v>0.1013954692639269</v>
      </c>
      <c r="G7177" t="n">
        <v>0.06399124662278778</v>
      </c>
      <c r="H7177" t="n">
        <v>-0.002041041009881461</v>
      </c>
      <c r="J7177" t="n">
        <v>0.03516607189188627</v>
      </c>
      <c r="K7177" t="n">
        <v>0.05407487910682481</v>
      </c>
      <c r="L7177" t="n">
        <v>-0.002337113177107023</v>
      </c>
      <c r="M7177" t="n">
        <v>0.07203503535920144</v>
      </c>
      <c r="N7177" t="n">
        <v>0.06538298098215896</v>
      </c>
      <c r="O7177" t="n">
        <v>-0.002453117814634594</v>
      </c>
      <c r="P7177" t="n">
        <v>0.109036094697172</v>
      </c>
      <c r="Q7177" t="n">
        <v>0.06179801636163</v>
      </c>
      <c r="R7177" t="n">
        <v>-0.002384983904071734</v>
      </c>
    </row>
    <row r="7178">
      <c r="F7178" t="n">
        <v>0.1013663032489959</v>
      </c>
      <c r="G7178" t="n">
        <v>0.06400026964120613</v>
      </c>
      <c r="H7178" t="n">
        <v>-0.002041041009881461</v>
      </c>
      <c r="J7178" t="n">
        <v>0.03517445408696861</v>
      </c>
      <c r="K7178" t="n">
        <v>0.05408250387827247</v>
      </c>
      <c r="L7178" t="n">
        <v>-0.002336879512522229</v>
      </c>
      <c r="M7178" t="n">
        <v>0.07203525829028012</v>
      </c>
      <c r="N7178" t="n">
        <v>0.06539220024061669</v>
      </c>
      <c r="O7178" t="n">
        <v>-0.002453117814634594</v>
      </c>
      <c r="P7178" t="n">
        <v>0.109036262485212</v>
      </c>
      <c r="Q7178" t="n">
        <v>0.06180673012592239</v>
      </c>
      <c r="R7178" t="n">
        <v>-0.002384268551970933</v>
      </c>
    </row>
    <row r="7179">
      <c r="F7179" t="n">
        <v>0.1013945556526383</v>
      </c>
      <c r="G7179" t="n">
        <v>0.06400929265962445</v>
      </c>
      <c r="H7179" t="n">
        <v>-0.002040836905780473</v>
      </c>
      <c r="J7179" t="n">
        <v>0.03516580306779087</v>
      </c>
      <c r="K7179" t="n">
        <v>0.05409012864972013</v>
      </c>
      <c r="L7179" t="n">
        <v>-0.002336645847937436</v>
      </c>
      <c r="M7179" t="n">
        <v>0.07203547925689946</v>
      </c>
      <c r="N7179" t="n">
        <v>0.06540141949907441</v>
      </c>
      <c r="O7179" t="n">
        <v>-0.002453853823579879</v>
      </c>
      <c r="P7179" t="n">
        <v>0.1091441516562146</v>
      </c>
      <c r="Q7179" t="n">
        <v>0.06181544389021478</v>
      </c>
      <c r="R7179" t="n">
        <v>-0.002384745453371467</v>
      </c>
    </row>
    <row r="7180">
      <c r="F7180" t="n">
        <v>0.1013940997277236</v>
      </c>
      <c r="G7180" t="n">
        <v>0.06401831567804277</v>
      </c>
      <c r="H7180" t="n">
        <v>-0.002041449123674764</v>
      </c>
      <c r="J7180" t="n">
        <v>0.03517418518253672</v>
      </c>
      <c r="K7180" t="n">
        <v>0.05409775342116779</v>
      </c>
      <c r="L7180" t="n">
        <v>-0.002335670174514312</v>
      </c>
      <c r="M7180" t="n">
        <v>0.07199129555791711</v>
      </c>
      <c r="N7180" t="n">
        <v>0.06541063875753213</v>
      </c>
      <c r="O7180" t="n">
        <v>-0.002451820692346118</v>
      </c>
      <c r="P7180" t="n">
        <v>0.1090365971066055</v>
      </c>
      <c r="Q7180" t="n">
        <v>0.06182415765450716</v>
      </c>
      <c r="R7180" t="n">
        <v>-0.002384567631944112</v>
      </c>
    </row>
    <row r="7181">
      <c r="F7181" t="n">
        <v>0.1013649357486197</v>
      </c>
      <c r="G7181" t="n">
        <v>0.06402733869646111</v>
      </c>
      <c r="H7181" t="n">
        <v>-0.002041653268587132</v>
      </c>
      <c r="J7181" t="n">
        <v>0.03516553413694627</v>
      </c>
      <c r="K7181" t="n">
        <v>0.05410537819261546</v>
      </c>
      <c r="L7181" t="n">
        <v>-0.002335670174514312</v>
      </c>
      <c r="M7181" t="n">
        <v>0.07199151254693295</v>
      </c>
      <c r="N7181" t="n">
        <v>0.06541985801598985</v>
      </c>
      <c r="O7181" t="n">
        <v>-0.002452065849899598</v>
      </c>
      <c r="P7181" t="n">
        <v>0.1091444857411127</v>
      </c>
      <c r="Q7181" t="n">
        <v>0.06183287141879956</v>
      </c>
      <c r="R7181" t="n">
        <v>-0.002384329222862734</v>
      </c>
    </row>
    <row r="7182">
      <c r="F7182" t="n">
        <v>0.1013788353679081</v>
      </c>
      <c r="G7182" t="n">
        <v>0.06403636171487943</v>
      </c>
      <c r="H7182" t="n">
        <v>-0.002041449123674764</v>
      </c>
      <c r="J7182" t="n">
        <v>0.03515688309171518</v>
      </c>
      <c r="K7182" t="n">
        <v>0.05411300296406312</v>
      </c>
      <c r="L7182" t="n">
        <v>-0.002336137308549215</v>
      </c>
      <c r="M7182" t="n">
        <v>0.07201392895949657</v>
      </c>
      <c r="N7182" t="n">
        <v>0.06542907727444758</v>
      </c>
      <c r="O7182" t="n">
        <v>-0.002451820692346118</v>
      </c>
      <c r="P7182" t="n">
        <v>0.1090728377381628</v>
      </c>
      <c r="Q7182" t="n">
        <v>0.06184158518309195</v>
      </c>
      <c r="R7182" t="n">
        <v>-0.002384567631944112</v>
      </c>
    </row>
    <row r="7183">
      <c r="F7183" t="n">
        <v>0.101364027025556</v>
      </c>
      <c r="G7183" t="n">
        <v>0.06404538473329775</v>
      </c>
      <c r="H7183" t="n">
        <v>-0.002041244978762397</v>
      </c>
      <c r="J7183" t="n">
        <v>0.0351822981529655</v>
      </c>
      <c r="K7183" t="n">
        <v>0.05412062773551078</v>
      </c>
      <c r="L7183" t="n">
        <v>-0.002335903741531764</v>
      </c>
      <c r="M7183" t="n">
        <v>0.07203634344356541</v>
      </c>
      <c r="N7183" t="n">
        <v>0.0654382965329053</v>
      </c>
      <c r="O7183" t="n">
        <v>-0.002451575534792639</v>
      </c>
      <c r="P7183" t="n">
        <v>0.1091089112512068</v>
      </c>
      <c r="Q7183" t="n">
        <v>0.06185029894738434</v>
      </c>
      <c r="R7183" t="n">
        <v>-0.002384567631944112</v>
      </c>
    </row>
    <row r="7184">
      <c r="F7184" t="n">
        <v>0.1013492193647532</v>
      </c>
      <c r="G7184" t="n">
        <v>0.06405440775171609</v>
      </c>
      <c r="H7184" t="n">
        <v>-0.002042266089475611</v>
      </c>
      <c r="J7184" t="n">
        <v>0.03517364705487609</v>
      </c>
      <c r="K7184" t="n">
        <v>0.05412825250695846</v>
      </c>
      <c r="L7184" t="n">
        <v>-0.002334459984231367</v>
      </c>
      <c r="M7184" t="n">
        <v>0.07199215169084919</v>
      </c>
      <c r="N7184" t="n">
        <v>0.06544751579136301</v>
      </c>
      <c r="O7184" t="n">
        <v>-0.00244978571965345</v>
      </c>
      <c r="P7184" t="n">
        <v>0.1090372625277289</v>
      </c>
      <c r="Q7184" t="n">
        <v>0.06185901271167673</v>
      </c>
      <c r="R7184" t="n">
        <v>-0.002384151179402605</v>
      </c>
    </row>
    <row r="7185">
      <c r="F7185" t="n">
        <v>0.1013918289451552</v>
      </c>
      <c r="G7185" t="n">
        <v>0.06406343077013442</v>
      </c>
      <c r="H7185" t="n">
        <v>-0.002042061903703817</v>
      </c>
      <c r="J7185" t="n">
        <v>0.03515647945778592</v>
      </c>
      <c r="K7185" t="n">
        <v>0.05413587727840612</v>
      </c>
      <c r="L7185" t="n">
        <v>-0.002334459984231367</v>
      </c>
      <c r="M7185" t="n">
        <v>0.07199236079190893</v>
      </c>
      <c r="N7185" t="n">
        <v>0.06545673504982073</v>
      </c>
      <c r="O7185" t="n">
        <v>-0.002449540741081484</v>
      </c>
      <c r="P7185" t="n">
        <v>0.1090733354197641</v>
      </c>
      <c r="Q7185" t="n">
        <v>0.06186772647596912</v>
      </c>
      <c r="R7185" t="n">
        <v>-0.002383436077069251</v>
      </c>
    </row>
    <row r="7186">
      <c r="F7186" t="n">
        <v>0.1013913765631165</v>
      </c>
      <c r="G7186" t="n">
        <v>0.06407245378855275</v>
      </c>
      <c r="H7186" t="n">
        <v>-0.002042061903703817</v>
      </c>
      <c r="J7186" t="n">
        <v>0.03517337783283356</v>
      </c>
      <c r="K7186" t="n">
        <v>0.05414350204985378</v>
      </c>
      <c r="L7186" t="n">
        <v>-0.002334693453576724</v>
      </c>
      <c r="M7186" t="n">
        <v>0.07203697087045688</v>
      </c>
      <c r="N7186" t="n">
        <v>0.06546595430827847</v>
      </c>
      <c r="O7186" t="n">
        <v>-0.00244978571965345</v>
      </c>
      <c r="P7186" t="n">
        <v>0.1091453153759944</v>
      </c>
      <c r="Q7186" t="n">
        <v>0.0618764402402615</v>
      </c>
      <c r="R7186" t="n">
        <v>-0.002384151179402605</v>
      </c>
    </row>
    <row r="7187">
      <c r="F7187" t="n">
        <v>0.101347862626567</v>
      </c>
      <c r="G7187" t="n">
        <v>0.06408147680697107</v>
      </c>
      <c r="H7187" t="n">
        <v>-0.002041653532160231</v>
      </c>
      <c r="J7187" t="n">
        <v>0.03515621023717674</v>
      </c>
      <c r="K7187" t="n">
        <v>0.05415112682130144</v>
      </c>
      <c r="L7187" t="n">
        <v>-0.00233516039226744</v>
      </c>
      <c r="M7187" t="n">
        <v>0.07199277306309645</v>
      </c>
      <c r="N7187" t="n">
        <v>0.06547517356673617</v>
      </c>
      <c r="O7187" t="n">
        <v>-0.002448483318094094</v>
      </c>
      <c r="P7187" t="n">
        <v>0.109109572979456</v>
      </c>
      <c r="Q7187" t="n">
        <v>0.0618851540045539</v>
      </c>
      <c r="R7187" t="n">
        <v>-0.002384151179402605</v>
      </c>
    </row>
    <row r="7188">
      <c r="F7188" t="n">
        <v>0.1013904735804559</v>
      </c>
      <c r="G7188" t="n">
        <v>0.0640904998253894</v>
      </c>
      <c r="H7188" t="n">
        <v>-0.002042471012513223</v>
      </c>
      <c r="J7188" t="n">
        <v>0.035173108506107</v>
      </c>
      <c r="K7188" t="n">
        <v>0.0541587515927491</v>
      </c>
      <c r="L7188" t="n">
        <v>-0.002334182429751733</v>
      </c>
      <c r="M7188" t="n">
        <v>0.0719929762297031</v>
      </c>
      <c r="N7188" t="n">
        <v>0.0654843928251939</v>
      </c>
      <c r="O7188" t="n">
        <v>-0.002448483318094094</v>
      </c>
      <c r="P7188" t="n">
        <v>0.1091456449968126</v>
      </c>
      <c r="Q7188" t="n">
        <v>0.06189386776884629</v>
      </c>
      <c r="R7188" t="n">
        <v>-0.002383257888078162</v>
      </c>
    </row>
    <row r="7189">
      <c r="F7189" t="n">
        <v>0.1013900229815694</v>
      </c>
      <c r="G7189" t="n">
        <v>0.06409952284380774</v>
      </c>
      <c r="H7189" t="n">
        <v>-0.002042062559156056</v>
      </c>
      <c r="J7189" t="n">
        <v>0.03516445735793677</v>
      </c>
      <c r="K7189" t="n">
        <v>0.05416637636419677</v>
      </c>
      <c r="L7189" t="n">
        <v>-0.002333949058183071</v>
      </c>
      <c r="M7189" t="n">
        <v>0.07199317741463757</v>
      </c>
      <c r="N7189" t="n">
        <v>0.06549361208365162</v>
      </c>
      <c r="O7189" t="n">
        <v>-0.002448483318094094</v>
      </c>
      <c r="P7189" t="n">
        <v>0.1091099019288231</v>
      </c>
      <c r="Q7189" t="n">
        <v>0.06190258153313868</v>
      </c>
      <c r="R7189" t="n">
        <v>-0.002383019562289354</v>
      </c>
    </row>
    <row r="7190">
      <c r="F7190" t="n">
        <v>0.1013752190646126</v>
      </c>
      <c r="G7190" t="n">
        <v>0.06410854586222606</v>
      </c>
      <c r="H7190" t="n">
        <v>-0.002042266785834639</v>
      </c>
      <c r="J7190" t="n">
        <v>0.03515580621076092</v>
      </c>
      <c r="K7190" t="n">
        <v>0.05417400113564443</v>
      </c>
      <c r="L7190" t="n">
        <v>-0.002334182429751733</v>
      </c>
      <c r="M7190" t="n">
        <v>0.0719933766161393</v>
      </c>
      <c r="N7190" t="n">
        <v>0.06550283134210934</v>
      </c>
      <c r="O7190" t="n">
        <v>-0.00244774891997829</v>
      </c>
      <c r="P7190" t="n">
        <v>0.1090382510927507</v>
      </c>
      <c r="Q7190" t="n">
        <v>0.06191129529743107</v>
      </c>
      <c r="R7190" t="n">
        <v>-0.002383257888078162</v>
      </c>
    </row>
    <row r="7191">
      <c r="F7191" t="n">
        <v>0.1013891235730227</v>
      </c>
      <c r="G7191" t="n">
        <v>0.06411756888064439</v>
      </c>
      <c r="H7191" t="n">
        <v>-0.002042266785834639</v>
      </c>
      <c r="J7191" t="n">
        <v>0.03515567148345158</v>
      </c>
      <c r="K7191" t="n">
        <v>0.05418162590709209</v>
      </c>
      <c r="L7191" t="n">
        <v>-0.002333482315045749</v>
      </c>
      <c r="M7191" t="n">
        <v>0.07201577540998874</v>
      </c>
      <c r="N7191" t="n">
        <v>0.06551205060056706</v>
      </c>
      <c r="O7191" t="n">
        <v>-0.002448483318094094</v>
      </c>
      <c r="P7191" t="n">
        <v>0.1090384147361397</v>
      </c>
      <c r="Q7191" t="n">
        <v>0.06192000906172346</v>
      </c>
      <c r="R7191" t="n">
        <v>-0.00238349621386697</v>
      </c>
    </row>
    <row r="7192">
      <c r="F7192" t="n">
        <v>0.101359967116325</v>
      </c>
      <c r="G7192" t="n">
        <v>0.06412659189906272</v>
      </c>
      <c r="H7192" t="n">
        <v>-0.002042472052931949</v>
      </c>
      <c r="J7192" t="n">
        <v>0.0351810859462878</v>
      </c>
      <c r="K7192" t="n">
        <v>0.05418925067853975</v>
      </c>
      <c r="L7192" t="n">
        <v>-0.002332503601429596</v>
      </c>
      <c r="M7192" t="n">
        <v>0.07203817225593406</v>
      </c>
      <c r="N7192" t="n">
        <v>0.06552126985902479</v>
      </c>
      <c r="O7192" t="n">
        <v>-0.002446688787610606</v>
      </c>
      <c r="P7192" t="n">
        <v>0.1090744855085309</v>
      </c>
      <c r="Q7192" t="n">
        <v>0.06192872282601584</v>
      </c>
      <c r="R7192" t="n">
        <v>-0.002382602853570891</v>
      </c>
    </row>
    <row r="7193">
      <c r="F7193" t="n">
        <v>0.1013451652171723</v>
      </c>
      <c r="G7193" t="n">
        <v>0.06413561491748104</v>
      </c>
      <c r="H7193" t="n">
        <v>-0.002043084855828118</v>
      </c>
      <c r="J7193" t="n">
        <v>0.03516391834335592</v>
      </c>
      <c r="K7193" t="n">
        <v>0.05419687544998742</v>
      </c>
      <c r="L7193" t="n">
        <v>-0.002332970148804619</v>
      </c>
      <c r="M7193" t="n">
        <v>0.07199396230244234</v>
      </c>
      <c r="N7193" t="n">
        <v>0.06553048911748249</v>
      </c>
      <c r="O7193" t="n">
        <v>-0.002445954927746296</v>
      </c>
      <c r="P7193" t="n">
        <v>0.1090387410641674</v>
      </c>
      <c r="Q7193" t="n">
        <v>0.06193743659030824</v>
      </c>
      <c r="R7193" t="n">
        <v>-0.002382602853570891</v>
      </c>
    </row>
    <row r="7194">
      <c r="F7194" t="n">
        <v>0.1013447177418166</v>
      </c>
      <c r="G7194" t="n">
        <v>0.06414463793589938</v>
      </c>
      <c r="H7194" t="n">
        <v>-0.002042676320564005</v>
      </c>
      <c r="J7194" t="n">
        <v>0.03517229990375421</v>
      </c>
      <c r="K7194" t="n">
        <v>0.05420450022143508</v>
      </c>
      <c r="L7194" t="n">
        <v>-0.002332736875117107</v>
      </c>
      <c r="M7194" t="n">
        <v>0.07206075845916379</v>
      </c>
      <c r="N7194" t="n">
        <v>0.06553970837594023</v>
      </c>
      <c r="O7194" t="n">
        <v>-0.002445954927746296</v>
      </c>
      <c r="P7194" t="n">
        <v>0.1091466261919666</v>
      </c>
      <c r="Q7194" t="n">
        <v>0.06194615035460063</v>
      </c>
      <c r="R7194" t="n">
        <v>-0.002383317705912196</v>
      </c>
    </row>
    <row r="7195">
      <c r="F7195" t="n">
        <v>0.1013442708667389</v>
      </c>
      <c r="G7195" t="n">
        <v>0.06415366095431771</v>
      </c>
      <c r="H7195" t="n">
        <v>-0.002042676320564005</v>
      </c>
      <c r="J7195" t="n">
        <v>0.03516364868187211</v>
      </c>
      <c r="K7195" t="n">
        <v>0.05421212499288274</v>
      </c>
      <c r="L7195" t="n">
        <v>-0.002332503601429596</v>
      </c>
      <c r="M7195" t="n">
        <v>0.07201654446498332</v>
      </c>
      <c r="N7195" t="n">
        <v>0.06554892763439794</v>
      </c>
      <c r="O7195" t="n">
        <v>-0.002446688787610606</v>
      </c>
      <c r="P7195" t="n">
        <v>0.1090749736105275</v>
      </c>
      <c r="Q7195" t="n">
        <v>0.06195486411889302</v>
      </c>
      <c r="R7195" t="n">
        <v>-0.002382602853570891</v>
      </c>
    </row>
    <row r="7196">
      <c r="F7196" t="n">
        <v>0.1013581782383052</v>
      </c>
      <c r="G7196" t="n">
        <v>0.06416268397273603</v>
      </c>
      <c r="H7196" t="n">
        <v>-0.00204349493256458</v>
      </c>
      <c r="J7196" t="n">
        <v>0.03515499746146003</v>
      </c>
      <c r="K7196" t="n">
        <v>0.0542197497643304</v>
      </c>
      <c r="L7196" t="n">
        <v>-0.002331757020574556</v>
      </c>
      <c r="M7196" t="n">
        <v>0.07203893342081957</v>
      </c>
      <c r="N7196" t="n">
        <v>0.06555814689285566</v>
      </c>
      <c r="O7196" t="n">
        <v>-0.002444892099167782</v>
      </c>
      <c r="P7196" t="n">
        <v>0.1091469506984714</v>
      </c>
      <c r="Q7196" t="n">
        <v>0.06196357788318541</v>
      </c>
      <c r="R7196" t="n">
        <v>-0.00238266242896177</v>
      </c>
    </row>
    <row r="7197">
      <c r="F7197" t="n">
        <v>0.1013433789208872</v>
      </c>
      <c r="G7197" t="n">
        <v>0.06417170699115436</v>
      </c>
      <c r="H7197" t="n">
        <v>-0.00204329062393305</v>
      </c>
      <c r="J7197" t="n">
        <v>0.03516337891838342</v>
      </c>
      <c r="K7197" t="n">
        <v>0.05422737453577806</v>
      </c>
      <c r="L7197" t="n">
        <v>-0.002332223371978671</v>
      </c>
      <c r="M7197" t="n">
        <v>0.07206132041775687</v>
      </c>
      <c r="N7197" t="n">
        <v>0.06556736615131338</v>
      </c>
      <c r="O7197" t="n">
        <v>-0.002444892099167782</v>
      </c>
      <c r="P7197" t="n">
        <v>0.1091471124715272</v>
      </c>
      <c r="Q7197" t="n">
        <v>0.06197229164747781</v>
      </c>
      <c r="R7197" t="n">
        <v>-0.00238266242896177</v>
      </c>
    </row>
    <row r="7198">
      <c r="F7198" t="n">
        <v>0.1013429338518481</v>
      </c>
      <c r="G7198" t="n">
        <v>0.0641807300095727</v>
      </c>
      <c r="H7198" t="n">
        <v>-0.00204329062393305</v>
      </c>
      <c r="J7198" t="n">
        <v>0.03515472767417274</v>
      </c>
      <c r="K7198" t="n">
        <v>0.05423499930722573</v>
      </c>
      <c r="L7198" t="n">
        <v>-0.002331523844872498</v>
      </c>
      <c r="M7198" t="n">
        <v>0.07201710032333811</v>
      </c>
      <c r="N7198" t="n">
        <v>0.06557658540977111</v>
      </c>
      <c r="O7198" t="n">
        <v>-0.002444892099167782</v>
      </c>
      <c r="P7198" t="n">
        <v>0.1090754588325466</v>
      </c>
      <c r="Q7198" t="n">
        <v>0.06198100541177019</v>
      </c>
      <c r="R7198" t="n">
        <v>-0.002382424186543115</v>
      </c>
    </row>
    <row r="7199">
      <c r="F7199" t="n">
        <v>0.1013424893865569</v>
      </c>
      <c r="G7199" t="n">
        <v>0.06418975302799101</v>
      </c>
      <c r="H7199" t="n">
        <v>-0.00204329062393305</v>
      </c>
      <c r="J7199" t="n">
        <v>0.03517162536438827</v>
      </c>
      <c r="K7199" t="n">
        <v>0.05424262407867339</v>
      </c>
      <c r="L7199" t="n">
        <v>-0.002332223371978671</v>
      </c>
      <c r="M7199" t="n">
        <v>0.07206168506917093</v>
      </c>
      <c r="N7199" t="n">
        <v>0.06558580466822883</v>
      </c>
      <c r="O7199" t="n">
        <v>-0.00244464765884593</v>
      </c>
      <c r="P7199" t="n">
        <v>0.1091474350567248</v>
      </c>
      <c r="Q7199" t="n">
        <v>0.06198971917606257</v>
      </c>
      <c r="R7199" t="n">
        <v>-0.002382900671380424</v>
      </c>
    </row>
    <row r="7200">
      <c r="F7200" t="n">
        <v>0.1013563989934552</v>
      </c>
      <c r="G7200" t="n">
        <v>0.06419877604640935</v>
      </c>
      <c r="H7200" t="n">
        <v>-0.00204349676322858</v>
      </c>
      <c r="J7200" t="n">
        <v>0.03516297408318857</v>
      </c>
      <c r="K7200" t="n">
        <v>0.05425024885012105</v>
      </c>
      <c r="L7200" t="n">
        <v>-0.002331242279701389</v>
      </c>
      <c r="M7200" t="n">
        <v>0.07203966264721015</v>
      </c>
      <c r="N7200" t="n">
        <v>0.06559502392668655</v>
      </c>
      <c r="O7200" t="n">
        <v>-0.002442604745637362</v>
      </c>
      <c r="P7200" t="n">
        <v>0.1090398731344442</v>
      </c>
      <c r="Q7200" t="n">
        <v>0.06199843294035497</v>
      </c>
      <c r="R7200" t="n">
        <v>-0.002382245228566241</v>
      </c>
    </row>
    <row r="7201">
      <c r="F7201" t="n">
        <v>0.1013559556939321</v>
      </c>
      <c r="G7201" t="n">
        <v>0.06420779906482768</v>
      </c>
      <c r="H7201" t="n">
        <v>-0.00204349676322858</v>
      </c>
      <c r="J7201" t="n">
        <v>0.0351713553716724</v>
      </c>
      <c r="K7201" t="n">
        <v>0.05425787362156871</v>
      </c>
      <c r="L7201" t="n">
        <v>-0.002331242279701389</v>
      </c>
      <c r="M7201" t="n">
        <v>0.0720176381863924</v>
      </c>
      <c r="N7201" t="n">
        <v>0.06560424318514428</v>
      </c>
      <c r="O7201" t="n">
        <v>-0.002442849006111926</v>
      </c>
      <c r="P7201" t="n">
        <v>0.1091118487658913</v>
      </c>
      <c r="Q7201" t="n">
        <v>0.06200714670464736</v>
      </c>
      <c r="R7201" t="n">
        <v>-0.002382007027863455</v>
      </c>
    </row>
    <row r="7202">
      <c r="F7202" t="n">
        <v>0.101341159621845</v>
      </c>
      <c r="G7202" t="n">
        <v>0.06421682208324601</v>
      </c>
      <c r="H7202" t="n">
        <v>-0.002043701112904903</v>
      </c>
      <c r="J7202" t="n">
        <v>0.03517973660809572</v>
      </c>
      <c r="K7202" t="n">
        <v>0.05426549839301639</v>
      </c>
      <c r="L7202" t="n">
        <v>-0.002330543046864046</v>
      </c>
      <c r="M7202" t="n">
        <v>0.07199561168555796</v>
      </c>
      <c r="N7202" t="n">
        <v>0.065613462443602</v>
      </c>
      <c r="O7202" t="n">
        <v>-0.002442849006111926</v>
      </c>
      <c r="P7202" t="n">
        <v>0.10907610131041</v>
      </c>
      <c r="Q7202" t="n">
        <v>0.06201586046893975</v>
      </c>
      <c r="R7202" t="n">
        <v>-0.002382245228566241</v>
      </c>
    </row>
    <row r="7203">
      <c r="F7203" t="n">
        <v>0.1013694242497523</v>
      </c>
      <c r="G7203" t="n">
        <v>0.06422584510166433</v>
      </c>
      <c r="H7203" t="n">
        <v>-0.002043292413552257</v>
      </c>
      <c r="J7203" t="n">
        <v>0.03515405276491643</v>
      </c>
      <c r="K7203" t="n">
        <v>0.05427312316446405</v>
      </c>
      <c r="L7203" t="n">
        <v>-0.002330776124476493</v>
      </c>
      <c r="M7203" t="n">
        <v>0.07199578494222197</v>
      </c>
      <c r="N7203" t="n">
        <v>0.06562268170205972</v>
      </c>
      <c r="O7203" t="n">
        <v>-0.002442849006111926</v>
      </c>
      <c r="P7203" t="n">
        <v>0.1091121687544317</v>
      </c>
      <c r="Q7203" t="n">
        <v>0.06202457423323214</v>
      </c>
      <c r="R7203" t="n">
        <v>-0.002382483429269027</v>
      </c>
    </row>
    <row r="7204">
      <c r="F7204" t="n">
        <v>0.1013402761466795</v>
      </c>
      <c r="G7204" t="n">
        <v>0.06423486812008267</v>
      </c>
      <c r="H7204" t="n">
        <v>-0.002044112048292335</v>
      </c>
      <c r="J7204" t="n">
        <v>0.03517946643823705</v>
      </c>
      <c r="K7204" t="n">
        <v>0.05428074793591171</v>
      </c>
      <c r="L7204" t="n">
        <v>-0.00233002716773149</v>
      </c>
      <c r="M7204" t="n">
        <v>0.07204035982240659</v>
      </c>
      <c r="N7204" t="n">
        <v>0.06563190096051744</v>
      </c>
      <c r="O7204" t="n">
        <v>-0.002441292303687594</v>
      </c>
      <c r="P7204" t="n">
        <v>0.1090764206253966</v>
      </c>
      <c r="Q7204" t="n">
        <v>0.06203328799752453</v>
      </c>
      <c r="R7204" t="n">
        <v>-0.002382065972786571</v>
      </c>
    </row>
    <row r="7205">
      <c r="F7205" t="n">
        <v>0.1013398353220919</v>
      </c>
      <c r="G7205" t="n">
        <v>0.064243891138501</v>
      </c>
      <c r="H7205" t="n">
        <v>-0.002044316439058088</v>
      </c>
      <c r="J7205" t="n">
        <v>0.03517933131601211</v>
      </c>
      <c r="K7205" t="n">
        <v>0.05428837270735937</v>
      </c>
      <c r="L7205" t="n">
        <v>-0.002329794188312658</v>
      </c>
      <c r="M7205" t="n">
        <v>0.07199612542954725</v>
      </c>
      <c r="N7205" t="n">
        <v>0.06564112021897517</v>
      </c>
      <c r="O7205" t="n">
        <v>-0.002440804142859022</v>
      </c>
      <c r="P7205" t="n">
        <v>0.1090406721435587</v>
      </c>
      <c r="Q7205" t="n">
        <v>0.06204200176181691</v>
      </c>
      <c r="R7205" t="n">
        <v>-0.002381351495890115</v>
      </c>
    </row>
    <row r="7206">
      <c r="F7206" t="n">
        <v>0.1013393951073243</v>
      </c>
      <c r="G7206" t="n">
        <v>0.06425291415691932</v>
      </c>
      <c r="H7206" t="n">
        <v>-0.002044316439058088</v>
      </c>
      <c r="J7206" t="n">
        <v>0.03517919616902232</v>
      </c>
      <c r="K7206" t="n">
        <v>0.05429599747880703</v>
      </c>
      <c r="L7206" t="n">
        <v>-0.002329561208893827</v>
      </c>
      <c r="M7206" t="n">
        <v>0.07204069635558857</v>
      </c>
      <c r="N7206" t="n">
        <v>0.06565033947743287</v>
      </c>
      <c r="O7206" t="n">
        <v>-0.002441292303687594</v>
      </c>
      <c r="P7206" t="n">
        <v>0.1091485540043727</v>
      </c>
      <c r="Q7206" t="n">
        <v>0.06205071552610931</v>
      </c>
      <c r="R7206" t="n">
        <v>-0.002381827813821086</v>
      </c>
    </row>
    <row r="7207">
      <c r="F7207" t="n">
        <v>0.1013389555032443</v>
      </c>
      <c r="G7207" t="n">
        <v>0.06426193717533765</v>
      </c>
      <c r="H7207" t="n">
        <v>-0.002044112048292335</v>
      </c>
      <c r="J7207" t="n">
        <v>0.03517906099734179</v>
      </c>
      <c r="K7207" t="n">
        <v>0.05430362225025469</v>
      </c>
      <c r="L7207" t="n">
        <v>-0.00233002716773149</v>
      </c>
      <c r="M7207" t="n">
        <v>0.07199645787046494</v>
      </c>
      <c r="N7207" t="n">
        <v>0.06565955873589061</v>
      </c>
      <c r="O7207" t="n">
        <v>-0.002439245324149562</v>
      </c>
      <c r="P7207" t="n">
        <v>0.1090768971906002</v>
      </c>
      <c r="Q7207" t="n">
        <v>0.0620594292904017</v>
      </c>
      <c r="R7207" t="n">
        <v>-0.002381351495890115</v>
      </c>
    </row>
    <row r="7208">
      <c r="F7208" t="n">
        <v>0.1013672227399939</v>
      </c>
      <c r="G7208" t="n">
        <v>0.06427096019375599</v>
      </c>
      <c r="H7208" t="n">
        <v>-0.002044114559477787</v>
      </c>
      <c r="J7208" t="n">
        <v>0.03516189342236022</v>
      </c>
      <c r="K7208" t="n">
        <v>0.05431124702170236</v>
      </c>
      <c r="L7208" t="n">
        <v>-0.002328578332451433</v>
      </c>
      <c r="M7208" t="n">
        <v>0.07206322671600493</v>
      </c>
      <c r="N7208" t="n">
        <v>0.06566877799434832</v>
      </c>
      <c r="O7208" t="n">
        <v>-0.002438757523864761</v>
      </c>
      <c r="P7208" t="n">
        <v>0.1090411476977705</v>
      </c>
      <c r="Q7208" t="n">
        <v>0.06206814305469409</v>
      </c>
      <c r="R7208" t="n">
        <v>-0.002381648295141621</v>
      </c>
    </row>
    <row r="7209">
      <c r="F7209" t="n">
        <v>0.1013667842722064</v>
      </c>
      <c r="G7209" t="n">
        <v>0.0642799832121743</v>
      </c>
      <c r="H7209" t="n">
        <v>-0.002044318991376925</v>
      </c>
      <c r="J7209" t="n">
        <v>0.03517879058020516</v>
      </c>
      <c r="K7209" t="n">
        <v>0.05431887179315002</v>
      </c>
      <c r="L7209" t="n">
        <v>-0.002329044094694147</v>
      </c>
      <c r="M7209" t="n">
        <v>0.07201898414930541</v>
      </c>
      <c r="N7209" t="n">
        <v>0.06567799725280604</v>
      </c>
      <c r="O7209" t="n">
        <v>-0.002439489224291963</v>
      </c>
      <c r="P7209" t="n">
        <v>0.1091131210159987</v>
      </c>
      <c r="Q7209" t="n">
        <v>0.06207685681898648</v>
      </c>
      <c r="R7209" t="n">
        <v>-0.002381410177935548</v>
      </c>
    </row>
    <row r="7210">
      <c r="F7210" t="n">
        <v>0.1013519933908176</v>
      </c>
      <c r="G7210" t="n">
        <v>0.06428900623059264</v>
      </c>
      <c r="H7210" t="n">
        <v>-0.002044318991376925</v>
      </c>
      <c r="J7210" t="n">
        <v>0.03517865533489734</v>
      </c>
      <c r="K7210" t="n">
        <v>0.05432649656459768</v>
      </c>
      <c r="L7210" t="n">
        <v>-0.002328578332451433</v>
      </c>
      <c r="M7210" t="n">
        <v>0.07206354715701577</v>
      </c>
      <c r="N7210" t="n">
        <v>0.06568721651126376</v>
      </c>
      <c r="O7210" t="n">
        <v>-0.002439245324149562</v>
      </c>
      <c r="P7210" t="n">
        <v>0.1091132786016576</v>
      </c>
      <c r="Q7210" t="n">
        <v>0.06208557058327888</v>
      </c>
      <c r="R7210" t="n">
        <v>-0.002381648295141621</v>
      </c>
    </row>
    <row r="7211">
      <c r="F7211" t="n">
        <v>0.1013372032111482</v>
      </c>
      <c r="G7211" t="n">
        <v>0.06429802924901097</v>
      </c>
      <c r="H7211" t="n">
        <v>-0.0020449352310368</v>
      </c>
      <c r="J7211" t="n">
        <v>0.03517000391641863</v>
      </c>
      <c r="K7211" t="n">
        <v>0.05433412133604535</v>
      </c>
      <c r="L7211" t="n">
        <v>-0.002329276975815504</v>
      </c>
      <c r="M7211" t="n">
        <v>0.07199709855673933</v>
      </c>
      <c r="N7211" t="n">
        <v>0.06569643576972149</v>
      </c>
      <c r="O7211" t="n">
        <v>-0.002439489224291963</v>
      </c>
      <c r="P7211" t="n">
        <v>0.1090775281129124</v>
      </c>
      <c r="Q7211" t="n">
        <v>0.06209428434757126</v>
      </c>
      <c r="R7211" t="n">
        <v>-0.002381172060729475</v>
      </c>
    </row>
    <row r="7212">
      <c r="F7212" t="n">
        <v>0.1013798254924258</v>
      </c>
      <c r="G7212" t="n">
        <v>0.06430705226742929</v>
      </c>
      <c r="H7212" t="n">
        <v>-0.002044526284885208</v>
      </c>
      <c r="J7212" t="n">
        <v>0.03517838477117342</v>
      </c>
      <c r="K7212" t="n">
        <v>0.05434174610749301</v>
      </c>
      <c r="L7212" t="n">
        <v>-0.002327827201746625</v>
      </c>
      <c r="M7212" t="n">
        <v>0.07201945562285833</v>
      </c>
      <c r="N7212" t="n">
        <v>0.0657056550281792</v>
      </c>
      <c r="O7212" t="n">
        <v>-0.002437440322560172</v>
      </c>
      <c r="P7212" t="n">
        <v>0.1090417772710848</v>
      </c>
      <c r="Q7212" t="n">
        <v>0.06210299811186365</v>
      </c>
      <c r="R7212" t="n">
        <v>-0.00238123038954274</v>
      </c>
    </row>
    <row r="7213">
      <c r="F7213" t="n">
        <v>0.1013650365438581</v>
      </c>
      <c r="G7213" t="n">
        <v>0.06431607528584762</v>
      </c>
      <c r="H7213" t="n">
        <v>-0.002045139704112596</v>
      </c>
      <c r="J7213" t="n">
        <v>0.03515270108774277</v>
      </c>
      <c r="K7213" t="n">
        <v>0.05434937087894067</v>
      </c>
      <c r="L7213" t="n">
        <v>-0.002327594419026451</v>
      </c>
      <c r="M7213" t="n">
        <v>0.07206401265654727</v>
      </c>
      <c r="N7213" t="n">
        <v>0.06571487428663693</v>
      </c>
      <c r="O7213" t="n">
        <v>-0.002437684042220462</v>
      </c>
      <c r="P7213" t="n">
        <v>0.1090419338603315</v>
      </c>
      <c r="Q7213" t="n">
        <v>0.06211171187615604</v>
      </c>
      <c r="R7213" t="n">
        <v>-0.002380516163271131</v>
      </c>
    </row>
    <row r="7214">
      <c r="F7214" t="n">
        <v>0.1013358954468002</v>
      </c>
      <c r="G7214" t="n">
        <v>0.06432509830426596</v>
      </c>
      <c r="H7214" t="n">
        <v>-0.002045139704112596</v>
      </c>
      <c r="J7214" t="n">
        <v>0.03517811411046608</v>
      </c>
      <c r="K7214" t="n">
        <v>0.05435699565038834</v>
      </c>
      <c r="L7214" t="n">
        <v>-0.0023280599844668</v>
      </c>
      <c r="M7214" t="n">
        <v>0.07206416377281746</v>
      </c>
      <c r="N7214" t="n">
        <v>0.06572409354509465</v>
      </c>
      <c r="O7214" t="n">
        <v>-0.002437440322560172</v>
      </c>
      <c r="P7214" t="n">
        <v>0.1090779979275298</v>
      </c>
      <c r="Q7214" t="n">
        <v>0.06212042564044843</v>
      </c>
      <c r="R7214" t="n">
        <v>-0.00238123038954274</v>
      </c>
    </row>
    <row r="7215">
      <c r="F7215" t="n">
        <v>0.1013785191865436</v>
      </c>
      <c r="G7215" t="n">
        <v>0.06433412132268428</v>
      </c>
      <c r="H7215" t="n">
        <v>-0.002044730757961004</v>
      </c>
      <c r="J7215" t="n">
        <v>0.03516946264927352</v>
      </c>
      <c r="K7215" t="n">
        <v>0.054364620421836</v>
      </c>
      <c r="L7215" t="n">
        <v>-0.0023280599844668</v>
      </c>
      <c r="M7215" t="n">
        <v>0.07201990887925644</v>
      </c>
      <c r="N7215" t="n">
        <v>0.06573331280355238</v>
      </c>
      <c r="O7215" t="n">
        <v>-0.002436952883239592</v>
      </c>
      <c r="P7215" t="n">
        <v>0.1091499695193638</v>
      </c>
      <c r="Q7215" t="n">
        <v>0.06212913940474082</v>
      </c>
      <c r="R7215" t="n">
        <v>-0.00238099231411887</v>
      </c>
    </row>
    <row r="7216">
      <c r="F7216" t="n">
        <v>0.1013493794562121</v>
      </c>
      <c r="G7216" t="n">
        <v>0.06434314434110261</v>
      </c>
      <c r="H7216" t="n">
        <v>-0.00204493843616517</v>
      </c>
      <c r="J7216" t="n">
        <v>0.03515229511001114</v>
      </c>
      <c r="K7216" t="n">
        <v>0.05437224519328366</v>
      </c>
      <c r="L7216" t="n">
        <v>-0.002327074838539337</v>
      </c>
      <c r="M7216" t="n">
        <v>0.07202005590824906</v>
      </c>
      <c r="N7216" t="n">
        <v>0.06574253206201008</v>
      </c>
      <c r="O7216" t="n">
        <v>-0.002435633232324623</v>
      </c>
      <c r="P7216" t="n">
        <v>0.1090783095275606</v>
      </c>
      <c r="Q7216" t="n">
        <v>0.06213785316903322</v>
      </c>
      <c r="R7216" t="n">
        <v>-0.002380336181962103</v>
      </c>
    </row>
    <row r="7217">
      <c r="F7217" t="n">
        <v>0.101363298685639</v>
      </c>
      <c r="G7217" t="n">
        <v>0.06435216735952094</v>
      </c>
      <c r="H7217" t="n">
        <v>-0.00204493843616517</v>
      </c>
      <c r="J7217" t="n">
        <v>0.03516067580369796</v>
      </c>
      <c r="K7217" t="n">
        <v>0.05437986996473132</v>
      </c>
      <c r="L7217" t="n">
        <v>-0.002326842154323904</v>
      </c>
      <c r="M7217" t="n">
        <v>0.07206460494625161</v>
      </c>
      <c r="N7217" t="n">
        <v>0.06575175132046782</v>
      </c>
      <c r="O7217" t="n">
        <v>-0.002435389693355287</v>
      </c>
      <c r="P7217" t="n">
        <v>0.1091143726908337</v>
      </c>
      <c r="Q7217" t="n">
        <v>0.0621465669333256</v>
      </c>
      <c r="R7217" t="n">
        <v>-0.002380812249198495</v>
      </c>
    </row>
    <row r="7218">
      <c r="F7218" t="n">
        <v>0.1013341604118314</v>
      </c>
      <c r="G7218" t="n">
        <v>0.06436119037793926</v>
      </c>
      <c r="H7218" t="n">
        <v>-0.002045142950460216</v>
      </c>
      <c r="J7218" t="n">
        <v>0.03516054039239533</v>
      </c>
      <c r="K7218" t="n">
        <v>0.05438749473617898</v>
      </c>
      <c r="L7218" t="n">
        <v>-0.002327307522754769</v>
      </c>
      <c r="M7218" t="n">
        <v>0.07202034387095965</v>
      </c>
      <c r="N7218" t="n">
        <v>0.06576097057892553</v>
      </c>
      <c r="O7218" t="n">
        <v>-0.002435633232324623</v>
      </c>
      <c r="P7218" t="n">
        <v>0.1091145277008316</v>
      </c>
      <c r="Q7218" t="n">
        <v>0.06215528069761798</v>
      </c>
      <c r="R7218" t="n">
        <v>-0.002380336181962103</v>
      </c>
    </row>
    <row r="7219">
      <c r="F7219" t="n">
        <v>0.1013767861109393</v>
      </c>
      <c r="G7219" t="n">
        <v>0.0643702133963576</v>
      </c>
      <c r="H7219" t="n">
        <v>-0.00204493843616517</v>
      </c>
      <c r="J7219" t="n">
        <v>0.03517743703828792</v>
      </c>
      <c r="K7219" t="n">
        <v>0.05439511950762664</v>
      </c>
      <c r="L7219" t="n">
        <v>-0.002327074838539337</v>
      </c>
      <c r="M7219" t="n">
        <v>0.07202048480115614</v>
      </c>
      <c r="N7219" t="n">
        <v>0.06577018983738325</v>
      </c>
      <c r="O7219" t="n">
        <v>-0.002435146154385952</v>
      </c>
      <c r="P7219" t="n">
        <v>0.1090428666335005</v>
      </c>
      <c r="Q7219" t="n">
        <v>0.06216399446191038</v>
      </c>
      <c r="R7219" t="n">
        <v>-0.002380155875529076</v>
      </c>
    </row>
    <row r="7220">
      <c r="F7220" t="n">
        <v>0.1013763543952465</v>
      </c>
      <c r="G7220" t="n">
        <v>0.06437923641477593</v>
      </c>
      <c r="H7220" t="n">
        <v>-0.002045555562055959</v>
      </c>
      <c r="J7220" t="n">
        <v>0.03516878552542534</v>
      </c>
      <c r="K7220" t="n">
        <v>0.05440274427907432</v>
      </c>
      <c r="L7220" t="n">
        <v>-0.002326321244008923</v>
      </c>
      <c r="M7220" t="n">
        <v>0.07199842163252954</v>
      </c>
      <c r="N7220" t="n">
        <v>0.06577940909584097</v>
      </c>
      <c r="O7220" t="n">
        <v>-0.00243406742533332</v>
      </c>
      <c r="P7220" t="n">
        <v>0.1090789288605571</v>
      </c>
      <c r="Q7220" t="n">
        <v>0.06217270822620277</v>
      </c>
      <c r="R7220" t="n">
        <v>-0.00238039386731745</v>
      </c>
    </row>
    <row r="7221">
      <c r="F7221" t="n">
        <v>0.1013615707530775</v>
      </c>
      <c r="G7221" t="n">
        <v>0.06438825943319426</v>
      </c>
      <c r="H7221" t="n">
        <v>-0.002045555562055959</v>
      </c>
      <c r="J7221" t="n">
        <v>0.03516865002940817</v>
      </c>
      <c r="K7221" t="n">
        <v>0.05441036905052198</v>
      </c>
      <c r="L7221" t="n">
        <v>-0.002325623487187085</v>
      </c>
      <c r="M7221" t="n">
        <v>0.07204296262648274</v>
      </c>
      <c r="N7221" t="n">
        <v>0.0657886283542987</v>
      </c>
      <c r="O7221" t="n">
        <v>-0.002433337351120562</v>
      </c>
      <c r="P7221" t="n">
        <v>0.1091149907958485</v>
      </c>
      <c r="Q7221" t="n">
        <v>0.06218142199049517</v>
      </c>
      <c r="R7221" t="n">
        <v>-0.002379917883740702</v>
      </c>
    </row>
    <row r="7222">
      <c r="F7222" t="n">
        <v>0.1013754928337852</v>
      </c>
      <c r="G7222" t="n">
        <v>0.06439728245161258</v>
      </c>
      <c r="H7222" t="n">
        <v>-0.00204596467316837</v>
      </c>
      <c r="J7222" t="n">
        <v>0.03517703050966579</v>
      </c>
      <c r="K7222" t="n">
        <v>0.05441799382196964</v>
      </c>
      <c r="L7222" t="n">
        <v>-0.002325623487187085</v>
      </c>
      <c r="M7222" t="n">
        <v>0.0719986932764447</v>
      </c>
      <c r="N7222" t="n">
        <v>0.06579784761275642</v>
      </c>
      <c r="O7222" t="n">
        <v>-0.002433824067262401</v>
      </c>
      <c r="P7222" t="n">
        <v>0.109043328668196</v>
      </c>
      <c r="Q7222" t="n">
        <v>0.06219013575478755</v>
      </c>
      <c r="R7222" t="n">
        <v>-0.002380155875529076</v>
      </c>
    </row>
    <row r="7223">
      <c r="F7223" t="n">
        <v>0.1013320055993087</v>
      </c>
      <c r="G7223" t="n">
        <v>0.06440630547003091</v>
      </c>
      <c r="H7223" t="n">
        <v>-0.00204596467316837</v>
      </c>
      <c r="J7223" t="n">
        <v>0.0351513469941233</v>
      </c>
      <c r="K7223" t="n">
        <v>0.0544256185934173</v>
      </c>
      <c r="L7223" t="n">
        <v>-0.002326321244008923</v>
      </c>
      <c r="M7223" t="n">
        <v>0.07199882603698515</v>
      </c>
      <c r="N7223" t="n">
        <v>0.06580706687121414</v>
      </c>
      <c r="O7223" t="n">
        <v>-0.002433824067262401</v>
      </c>
      <c r="P7223" t="n">
        <v>0.1091152979123369</v>
      </c>
      <c r="Q7223" t="n">
        <v>0.06219884951907993</v>
      </c>
      <c r="R7223" t="n">
        <v>-0.002380155875529076</v>
      </c>
    </row>
    <row r="7224">
      <c r="F7224" t="n">
        <v>0.1013746337713406</v>
      </c>
      <c r="G7224" t="n">
        <v>0.06441532848844925</v>
      </c>
      <c r="H7224" t="n">
        <v>-0.002046377779646816</v>
      </c>
      <c r="J7224" t="n">
        <v>0.03516824340019604</v>
      </c>
      <c r="K7224" t="n">
        <v>0.05443324336486496</v>
      </c>
      <c r="L7224" t="n">
        <v>-0.00232510144554361</v>
      </c>
      <c r="M7224" t="n">
        <v>0.07204336098600744</v>
      </c>
      <c r="N7224" t="n">
        <v>0.06581628612967187</v>
      </c>
      <c r="O7224" t="n">
        <v>-0.002431769664226566</v>
      </c>
      <c r="P7224" t="n">
        <v>0.1091154509862116</v>
      </c>
      <c r="Q7224" t="n">
        <v>0.06220756328337233</v>
      </c>
      <c r="R7224" t="n">
        <v>-0.002379261387306998</v>
      </c>
    </row>
    <row r="7225">
      <c r="F7225" t="n">
        <v>0.1013311480462674</v>
      </c>
      <c r="G7225" t="n">
        <v>0.06442435150686757</v>
      </c>
      <c r="H7225" t="n">
        <v>-0.002045763989071037</v>
      </c>
      <c r="J7225" t="n">
        <v>0.03515107589194871</v>
      </c>
      <c r="K7225" t="n">
        <v>0.05444086813631262</v>
      </c>
      <c r="L7225" t="n">
        <v>-0.00232510144554361</v>
      </c>
      <c r="M7225" t="n">
        <v>0.07204348968393995</v>
      </c>
      <c r="N7225" t="n">
        <v>0.06582550538812958</v>
      </c>
      <c r="O7225" t="n">
        <v>-0.002431526487260143</v>
      </c>
      <c r="P7225" t="n">
        <v>0.1090796957674577</v>
      </c>
      <c r="Q7225" t="n">
        <v>0.06221627704766472</v>
      </c>
      <c r="R7225" t="n">
        <v>-0.002379499337240722</v>
      </c>
    </row>
    <row r="7226">
      <c r="F7226" t="n">
        <v>0.1013450725449961</v>
      </c>
      <c r="G7226" t="n">
        <v>0.0644333745252859</v>
      </c>
      <c r="H7226" t="n">
        <v>-0.00204596858592963</v>
      </c>
      <c r="J7226" t="n">
        <v>0.03515094030591187</v>
      </c>
      <c r="K7226" t="n">
        <v>0.05444849290776028</v>
      </c>
      <c r="L7226" t="n">
        <v>-0.00232510144554361</v>
      </c>
      <c r="M7226" t="n">
        <v>0.07199921205181109</v>
      </c>
      <c r="N7226" t="n">
        <v>0.06583472464658731</v>
      </c>
      <c r="O7226" t="n">
        <v>-0.002432012841192988</v>
      </c>
      <c r="P7226" t="n">
        <v>0.109079848179883</v>
      </c>
      <c r="Q7226" t="n">
        <v>0.06222499081195711</v>
      </c>
      <c r="R7226" t="n">
        <v>-0.002379261387306998</v>
      </c>
    </row>
    <row r="7227">
      <c r="F7227" t="n">
        <v>0.1013589975863113</v>
      </c>
      <c r="G7227" t="n">
        <v>0.06444239754370423</v>
      </c>
      <c r="H7227" t="n">
        <v>-0.00204596858592963</v>
      </c>
      <c r="J7227" t="n">
        <v>0.03515080469667416</v>
      </c>
      <c r="K7227" t="n">
        <v>0.05445611767920795</v>
      </c>
      <c r="L7227" t="n">
        <v>-0.002325333932439475</v>
      </c>
      <c r="M7227" t="n">
        <v>0.07199933662861938</v>
      </c>
      <c r="N7227" t="n">
        <v>0.06584394390504503</v>
      </c>
      <c r="O7227" t="n">
        <v>-0.002431526487260143</v>
      </c>
      <c r="P7227" t="n">
        <v>0.1090800002690803</v>
      </c>
      <c r="Q7227" t="n">
        <v>0.0622337045762495</v>
      </c>
      <c r="R7227" t="n">
        <v>-0.00237997523710817</v>
      </c>
    </row>
    <row r="7228">
      <c r="F7228" t="n">
        <v>0.1013298664226431</v>
      </c>
      <c r="G7228" t="n">
        <v>0.06445142056212255</v>
      </c>
      <c r="H7228" t="n">
        <v>-0.002046382015262625</v>
      </c>
      <c r="J7228" t="n">
        <v>0.03515066906430972</v>
      </c>
      <c r="K7228" t="n">
        <v>0.05446374245065561</v>
      </c>
      <c r="L7228" t="n">
        <v>-0.002324345589536459</v>
      </c>
      <c r="M7228" t="n">
        <v>0.07206606565348952</v>
      </c>
      <c r="N7228" t="n">
        <v>0.06585316316350275</v>
      </c>
      <c r="O7228" t="n">
        <v>-0.002430442563593099</v>
      </c>
      <c r="P7228" t="n">
        <v>0.1091160600501487</v>
      </c>
      <c r="Q7228" t="n">
        <v>0.06224241834054189</v>
      </c>
      <c r="R7228" t="n">
        <v>-0.00237884262761852</v>
      </c>
    </row>
    <row r="7229">
      <c r="F7229" t="n">
        <v>0.1013437926800977</v>
      </c>
      <c r="G7229" t="n">
        <v>0.06446044358054089</v>
      </c>
      <c r="H7229" t="n">
        <v>-0.002046791291665678</v>
      </c>
      <c r="J7229" t="n">
        <v>0.03515053340889268</v>
      </c>
      <c r="K7229" t="n">
        <v>0.05447136722210328</v>
      </c>
      <c r="L7229" t="n">
        <v>-0.002323880813373784</v>
      </c>
      <c r="M7229" t="n">
        <v>0.07206618616401425</v>
      </c>
      <c r="N7229" t="n">
        <v>0.06586238242196046</v>
      </c>
      <c r="O7229" t="n">
        <v>-0.002430199567935872</v>
      </c>
      <c r="P7229" t="n">
        <v>0.1091521195380691</v>
      </c>
      <c r="Q7229" t="n">
        <v>0.06225113210483429</v>
      </c>
      <c r="R7229" t="n">
        <v>-0.00237884262761852</v>
      </c>
    </row>
    <row r="7230">
      <c r="F7230" t="n">
        <v>0.1013577194831191</v>
      </c>
      <c r="G7230" t="n">
        <v>0.06446946659895922</v>
      </c>
      <c r="H7230" t="n">
        <v>-0.002046177377061099</v>
      </c>
      <c r="J7230" t="n">
        <v>0.0351589136218593</v>
      </c>
      <c r="K7230" t="n">
        <v>0.05447899199355094</v>
      </c>
      <c r="L7230" t="n">
        <v>-0.002324113201455121</v>
      </c>
      <c r="M7230" t="n">
        <v>0.07206630462006708</v>
      </c>
      <c r="N7230" t="n">
        <v>0.0658716016804182</v>
      </c>
      <c r="O7230" t="n">
        <v>-0.002429713576621416</v>
      </c>
      <c r="P7230" t="n">
        <v>0.109116362641721</v>
      </c>
      <c r="Q7230" t="n">
        <v>0.06225984586912667</v>
      </c>
      <c r="R7230" t="n">
        <v>-0.002379318443725654</v>
      </c>
    </row>
    <row r="7231">
      <c r="F7231" t="n">
        <v>0.1013429425888968</v>
      </c>
      <c r="G7231" t="n">
        <v>0.06447848961737754</v>
      </c>
      <c r="H7231" t="n">
        <v>-0.002046382015262625</v>
      </c>
      <c r="J7231" t="n">
        <v>0.0351502620291972</v>
      </c>
      <c r="K7231" t="n">
        <v>0.05448661676499861</v>
      </c>
      <c r="L7231" t="n">
        <v>-0.002323648425292446</v>
      </c>
      <c r="M7231" t="n">
        <v>0.07206642101988703</v>
      </c>
      <c r="N7231" t="n">
        <v>0.06588082093887591</v>
      </c>
      <c r="O7231" t="n">
        <v>-0.002430442563593099</v>
      </c>
      <c r="P7231" t="n">
        <v>0.109044697330965</v>
      </c>
      <c r="Q7231" t="n">
        <v>0.06226855963341906</v>
      </c>
      <c r="R7231" t="n">
        <v>-0.002379318443725654</v>
      </c>
    </row>
    <row r="7232">
      <c r="F7232" t="n">
        <v>0.1013568705710423</v>
      </c>
      <c r="G7232" t="n">
        <v>0.06448751263579587</v>
      </c>
      <c r="H7232" t="n">
        <v>-0.002046795843236342</v>
      </c>
      <c r="J7232" t="n">
        <v>0.03517567389771779</v>
      </c>
      <c r="K7232" t="n">
        <v>0.05449424153644627</v>
      </c>
      <c r="L7232" t="n">
        <v>-0.002322659349298374</v>
      </c>
      <c r="M7232" t="n">
        <v>0.07206653536171292</v>
      </c>
      <c r="N7232" t="n">
        <v>0.06589004019733363</v>
      </c>
      <c r="O7232" t="n">
        <v>-0.002428627075455252</v>
      </c>
      <c r="P7232" t="n">
        <v>0.1090448477874115</v>
      </c>
      <c r="Q7232" t="n">
        <v>0.06227727339771145</v>
      </c>
      <c r="R7232" t="n">
        <v>-0.002378899338391943</v>
      </c>
    </row>
    <row r="7233">
      <c r="F7233" t="n">
        <v>0.1013564470646221</v>
      </c>
      <c r="G7233" t="n">
        <v>0.0644965356542142</v>
      </c>
      <c r="H7233" t="n">
        <v>-0.002047000522820666</v>
      </c>
      <c r="J7233" t="n">
        <v>0.03515850640882159</v>
      </c>
      <c r="K7233" t="n">
        <v>0.05450186630789393</v>
      </c>
      <c r="L7233" t="n">
        <v>-0.002323123927626067</v>
      </c>
      <c r="M7233" t="n">
        <v>0.07204444541946414</v>
      </c>
      <c r="N7233" t="n">
        <v>0.06589925945579135</v>
      </c>
      <c r="O7233" t="n">
        <v>-0.002427898633021102</v>
      </c>
      <c r="P7233" t="n">
        <v>0.1091527221918402</v>
      </c>
      <c r="Q7233" t="n">
        <v>0.06228598716200384</v>
      </c>
      <c r="R7233" t="n">
        <v>-0.002378661472244718</v>
      </c>
    </row>
    <row r="7234">
      <c r="F7234" t="n">
        <v>0.1013416721975432</v>
      </c>
      <c r="G7234" t="n">
        <v>0.06450555867263252</v>
      </c>
      <c r="H7234" t="n">
        <v>-0.002047000522820666</v>
      </c>
      <c r="J7234" t="n">
        <v>0.03514985478861242</v>
      </c>
      <c r="K7234" t="n">
        <v>0.05450949107934159</v>
      </c>
      <c r="L7234" t="n">
        <v>-0.00232289163846222</v>
      </c>
      <c r="M7234" t="n">
        <v>0.07202235339365951</v>
      </c>
      <c r="N7234" t="n">
        <v>0.06590847871424908</v>
      </c>
      <c r="O7234" t="n">
        <v>-0.002428627075455252</v>
      </c>
      <c r="P7234" t="n">
        <v>0.1091169639399043</v>
      </c>
      <c r="Q7234" t="n">
        <v>0.06229470092629624</v>
      </c>
      <c r="R7234" t="n">
        <v>-0.002379137204539167</v>
      </c>
    </row>
    <row r="7235">
      <c r="F7235" t="n">
        <v>0.1013556019553567</v>
      </c>
      <c r="G7235" t="n">
        <v>0.06451458169105086</v>
      </c>
      <c r="H7235" t="n">
        <v>-0.002047210063032179</v>
      </c>
      <c r="J7235" t="n">
        <v>0.03514971899643624</v>
      </c>
      <c r="K7235" t="n">
        <v>0.05451711585078925</v>
      </c>
      <c r="L7235" t="n">
        <v>-0.002323123927626067</v>
      </c>
      <c r="M7235" t="n">
        <v>0.07204466377546248</v>
      </c>
      <c r="N7235" t="n">
        <v>0.06591769797270679</v>
      </c>
      <c r="O7235" t="n">
        <v>-0.002428141447165819</v>
      </c>
      <c r="P7235" t="n">
        <v>0.1091530215750086</v>
      </c>
      <c r="Q7235" t="n">
        <v>0.06230341469058862</v>
      </c>
      <c r="R7235" t="n">
        <v>-0.002378661472244718</v>
      </c>
    </row>
    <row r="7236">
      <c r="F7236" t="n">
        <v>0.1013695322647657</v>
      </c>
      <c r="G7236" t="n">
        <v>0.06452360470946919</v>
      </c>
      <c r="H7236" t="n">
        <v>-0.002047414784038482</v>
      </c>
      <c r="J7236" t="n">
        <v>0.03514958318172628</v>
      </c>
      <c r="K7236" t="n">
        <v>0.05452474062223691</v>
      </c>
      <c r="L7236" t="n">
        <v>-0.002322365815689872</v>
      </c>
      <c r="M7236" t="n">
        <v>0.07202256760033413</v>
      </c>
      <c r="N7236" t="n">
        <v>0.06592691723116452</v>
      </c>
      <c r="O7236" t="n">
        <v>-0.002426566935136464</v>
      </c>
      <c r="P7236" t="n">
        <v>0.1091172626448478</v>
      </c>
      <c r="Q7236" t="n">
        <v>0.06231212845488101</v>
      </c>
      <c r="R7236" t="n">
        <v>-0.002378717788596574</v>
      </c>
    </row>
    <row r="7237">
      <c r="F7237" t="n">
        <v>0.101369111258402</v>
      </c>
      <c r="G7237" t="n">
        <v>0.06453262772788752</v>
      </c>
      <c r="H7237" t="n">
        <v>-0.002047210063032179</v>
      </c>
      <c r="J7237" t="n">
        <v>0.0351494473445567</v>
      </c>
      <c r="K7237" t="n">
        <v>0.05453236539368458</v>
      </c>
      <c r="L7237" t="n">
        <v>-0.002321669245259251</v>
      </c>
      <c r="M7237" t="n">
        <v>0.07206707613929345</v>
      </c>
      <c r="N7237" t="n">
        <v>0.06593613648962224</v>
      </c>
      <c r="O7237" t="n">
        <v>-0.002426809567566735</v>
      </c>
      <c r="P7237" t="n">
        <v>0.1090815033605815</v>
      </c>
      <c r="Q7237" t="n">
        <v>0.0623208422191734</v>
      </c>
      <c r="R7237" t="n">
        <v>-0.00237824214016854</v>
      </c>
    </row>
    <row r="7238">
      <c r="F7238" t="n">
        <v>0.1013686908898082</v>
      </c>
      <c r="G7238" t="n">
        <v>0.06454165074630584</v>
      </c>
      <c r="H7238" t="n">
        <v>-0.002047005342025876</v>
      </c>
      <c r="J7238" t="n">
        <v>0.03515782726772838</v>
      </c>
      <c r="K7238" t="n">
        <v>0.05453999016513224</v>
      </c>
      <c r="L7238" t="n">
        <v>-0.002321669245259251</v>
      </c>
      <c r="M7238" t="n">
        <v>0.07204497581881791</v>
      </c>
      <c r="N7238" t="n">
        <v>0.06594535574807996</v>
      </c>
      <c r="O7238" t="n">
        <v>-0.002426566935136464</v>
      </c>
      <c r="P7238" t="n">
        <v>0.1090457437222032</v>
      </c>
      <c r="Q7238" t="n">
        <v>0.06232955598346579</v>
      </c>
      <c r="R7238" t="n">
        <v>-0.002378004315954524</v>
      </c>
    </row>
    <row r="7239">
      <c r="F7239" t="n">
        <v>0.1013682711598523</v>
      </c>
      <c r="G7239" t="n">
        <v>0.06455067376472418</v>
      </c>
      <c r="H7239" t="n">
        <v>-0.002047210063032179</v>
      </c>
      <c r="J7239" t="n">
        <v>0.03515769137227236</v>
      </c>
      <c r="K7239" t="n">
        <v>0.05454761493657991</v>
      </c>
      <c r="L7239" t="n">
        <v>-0.002321142296705806</v>
      </c>
      <c r="M7239" t="n">
        <v>0.07206727798272891</v>
      </c>
      <c r="N7239" t="n">
        <v>0.06595457500653767</v>
      </c>
      <c r="O7239" t="n">
        <v>-0.002426809567566735</v>
      </c>
      <c r="P7239" t="n">
        <v>0.1091536164497415</v>
      </c>
      <c r="Q7239" t="n">
        <v>0.06233826974775818</v>
      </c>
      <c r="R7239" t="n">
        <v>-0.002378717788596574</v>
      </c>
    </row>
    <row r="7240">
      <c r="F7240" t="n">
        <v>0.101324796841802</v>
      </c>
      <c r="G7240" t="n">
        <v>0.06455969678314251</v>
      </c>
      <c r="H7240" t="n">
        <v>-0.002047419905364747</v>
      </c>
      <c r="J7240" t="n">
        <v>0.03514903969903137</v>
      </c>
      <c r="K7240" t="n">
        <v>0.05455523970802757</v>
      </c>
      <c r="L7240" t="n">
        <v>-0.002321374387726375</v>
      </c>
      <c r="M7240" t="n">
        <v>0.07202297120296239</v>
      </c>
      <c r="N7240" t="n">
        <v>0.06596379426499541</v>
      </c>
      <c r="O7240" t="n">
        <v>-0.002424990053748414</v>
      </c>
      <c r="P7240" t="n">
        <v>0.1091178561622692</v>
      </c>
      <c r="Q7240" t="n">
        <v>0.06234698351205057</v>
      </c>
      <c r="R7240" t="n">
        <v>-0.002377584750400209</v>
      </c>
    </row>
    <row r="7241">
      <c r="F7241" t="n">
        <v>0.1013243785172344</v>
      </c>
      <c r="G7241" t="n">
        <v>0.06456871980156083</v>
      </c>
      <c r="H7241" t="n">
        <v>-0.002047419905364747</v>
      </c>
      <c r="J7241" t="n">
        <v>0.03516593525666743</v>
      </c>
      <c r="K7241" t="n">
        <v>0.05456286447947523</v>
      </c>
      <c r="L7241" t="n">
        <v>-0.002320678114664669</v>
      </c>
      <c r="M7241" t="n">
        <v>0.07206747153783308</v>
      </c>
      <c r="N7241" t="n">
        <v>0.06597301352345313</v>
      </c>
      <c r="O7241" t="n">
        <v>-0.002424505152717871</v>
      </c>
      <c r="P7241" t="n">
        <v>0.1090461873109821</v>
      </c>
      <c r="Q7241" t="n">
        <v>0.06235569727634296</v>
      </c>
      <c r="R7241" t="n">
        <v>-0.00237806031490674</v>
      </c>
    </row>
    <row r="7242">
      <c r="F7242" t="n">
        <v>0.1013526641515636</v>
      </c>
      <c r="G7242" t="n">
        <v>0.06457774281997915</v>
      </c>
      <c r="H7242" t="n">
        <v>-0.002047419905364747</v>
      </c>
      <c r="J7242" t="n">
        <v>0.03517431500947438</v>
      </c>
      <c r="K7242" t="n">
        <v>0.05457048925092289</v>
      </c>
      <c r="L7242" t="n">
        <v>-0.002321142296705806</v>
      </c>
      <c r="M7242" t="n">
        <v>0.07200095825468697</v>
      </c>
      <c r="N7242" t="n">
        <v>0.06598223278191084</v>
      </c>
      <c r="O7242" t="n">
        <v>-0.002424505152717871</v>
      </c>
      <c r="P7242" t="n">
        <v>0.1091181509730797</v>
      </c>
      <c r="Q7242" t="n">
        <v>0.06236441104063534</v>
      </c>
      <c r="R7242" t="n">
        <v>-0.00237806031490674</v>
      </c>
    </row>
    <row r="7243">
      <c r="F7243" t="n">
        <v>0.1013665986437597</v>
      </c>
      <c r="G7243" t="n">
        <v>0.06458676583839749</v>
      </c>
      <c r="H7243" t="n">
        <v>-0.002048034192765096</v>
      </c>
      <c r="J7243" t="n">
        <v>0.0351656632835515</v>
      </c>
      <c r="K7243" t="n">
        <v>0.05457811402237055</v>
      </c>
      <c r="L7243" t="n">
        <v>-0.002321142296705806</v>
      </c>
      <c r="M7243" t="n">
        <v>0.07204545446530311</v>
      </c>
      <c r="N7243" t="n">
        <v>0.06599145204036856</v>
      </c>
      <c r="O7243" t="n">
        <v>-0.002424505152717871</v>
      </c>
      <c r="P7243" t="n">
        <v>0.1091542061301103</v>
      </c>
      <c r="Q7243" t="n">
        <v>0.06237312480492774</v>
      </c>
      <c r="R7243" t="n">
        <v>-0.00237806031490674</v>
      </c>
    </row>
    <row r="7244">
      <c r="F7244" t="n">
        <v>0.1013374789688646</v>
      </c>
      <c r="G7244" t="n">
        <v>0.06459578885681581</v>
      </c>
      <c r="H7244" t="n">
        <v>-0.002048244454780876</v>
      </c>
      <c r="J7244" t="n">
        <v>0.03517404296519501</v>
      </c>
      <c r="K7244" t="n">
        <v>0.05458573879381821</v>
      </c>
      <c r="L7244" t="n">
        <v>-0.002319685959004216</v>
      </c>
      <c r="M7244" t="n">
        <v>0.07202334163072271</v>
      </c>
      <c r="N7244" t="n">
        <v>0.06600067129882628</v>
      </c>
      <c r="O7244" t="n">
        <v>-0.002423168547821158</v>
      </c>
      <c r="P7244" t="n">
        <v>0.1090466279769323</v>
      </c>
      <c r="Q7244" t="n">
        <v>0.06238183856922013</v>
      </c>
      <c r="R7244" t="n">
        <v>-0.002377402642909446</v>
      </c>
    </row>
    <row r="7245">
      <c r="F7245" t="n">
        <v>0.1013657662401004</v>
      </c>
      <c r="G7245" t="n">
        <v>0.06460481187523415</v>
      </c>
      <c r="H7245" t="n">
        <v>-0.002048449258745958</v>
      </c>
      <c r="J7245" t="n">
        <v>0.03517390691020841</v>
      </c>
      <c r="K7245" t="n">
        <v>0.05459336356526587</v>
      </c>
      <c r="L7245" t="n">
        <v>-0.002319917950799296</v>
      </c>
      <c r="M7245" t="n">
        <v>0.07200122669797998</v>
      </c>
      <c r="N7245" t="n">
        <v>0.06600989055728401</v>
      </c>
      <c r="O7245" t="n">
        <v>-0.002422926279420056</v>
      </c>
      <c r="P7245" t="n">
        <v>0.1090826824838269</v>
      </c>
      <c r="Q7245" t="n">
        <v>0.06239055233351252</v>
      </c>
      <c r="R7245" t="n">
        <v>-0.002377402642909446</v>
      </c>
    </row>
    <row r="7246">
      <c r="F7246" t="n">
        <v>0.1013222965274741</v>
      </c>
      <c r="G7246" t="n">
        <v>0.06461383489365248</v>
      </c>
      <c r="H7246" t="n">
        <v>-0.002048244454780876</v>
      </c>
      <c r="J7246" t="n">
        <v>0.03515673948552567</v>
      </c>
      <c r="K7246" t="n">
        <v>0.05460098833671354</v>
      </c>
      <c r="L7246" t="n">
        <v>-0.002320149942594376</v>
      </c>
      <c r="M7246" t="n">
        <v>0.07202351436881246</v>
      </c>
      <c r="N7246" t="n">
        <v>0.06601910981574173</v>
      </c>
      <c r="O7246" t="n">
        <v>-0.002422684011018954</v>
      </c>
      <c r="P7246" t="n">
        <v>0.1091187366947314</v>
      </c>
      <c r="Q7246" t="n">
        <v>0.06239926609780491</v>
      </c>
      <c r="R7246" t="n">
        <v>-0.002377878123438028</v>
      </c>
    </row>
    <row r="7247">
      <c r="F7247" t="n">
        <v>0.1013362335132358</v>
      </c>
      <c r="G7247" t="n">
        <v>0.0646228579120708</v>
      </c>
      <c r="H7247" t="n">
        <v>-0.002047834846850713</v>
      </c>
      <c r="J7247" t="n">
        <v>0.03516511907457076</v>
      </c>
      <c r="K7247" t="n">
        <v>0.05460861310816121</v>
      </c>
      <c r="L7247" t="n">
        <v>-0.002320381934389456</v>
      </c>
      <c r="M7247" t="n">
        <v>0.07202359761274707</v>
      </c>
      <c r="N7247" t="n">
        <v>0.06602832907419946</v>
      </c>
      <c r="O7247" t="n">
        <v>-0.002422684011018954</v>
      </c>
      <c r="P7247" t="n">
        <v>0.1090829740146413</v>
      </c>
      <c r="Q7247" t="n">
        <v>0.06240797986209731</v>
      </c>
      <c r="R7247" t="n">
        <v>-0.002377164902645155</v>
      </c>
    </row>
    <row r="7248">
      <c r="F7248" t="n">
        <v>0.1013501710624787</v>
      </c>
      <c r="G7248" t="n">
        <v>0.06463188093048913</v>
      </c>
      <c r="H7248" t="n">
        <v>-0.002048250159665853</v>
      </c>
      <c r="J7248" t="n">
        <v>0.03514795167455445</v>
      </c>
      <c r="K7248" t="n">
        <v>0.05461623787960888</v>
      </c>
      <c r="L7248" t="n">
        <v>-0.002319388457169152</v>
      </c>
      <c r="M7248" t="n">
        <v>0.07200147640305016</v>
      </c>
      <c r="N7248" t="n">
        <v>0.06603754833265717</v>
      </c>
      <c r="O7248" t="n">
        <v>-0.002421345063605832</v>
      </c>
      <c r="P7248" t="n">
        <v>0.1090472109800468</v>
      </c>
      <c r="Q7248" t="n">
        <v>0.06241669362638969</v>
      </c>
      <c r="R7248" t="n">
        <v>-0.002376982464146376</v>
      </c>
    </row>
    <row r="7249">
      <c r="F7249" t="n">
        <v>0.1013354064396269</v>
      </c>
      <c r="G7249" t="n">
        <v>0.06464090394890747</v>
      </c>
      <c r="H7249" t="n">
        <v>-0.002048864696167402</v>
      </c>
      <c r="J7249" t="n">
        <v>0.03516484683989217</v>
      </c>
      <c r="K7249" t="n">
        <v>0.05462386265105654</v>
      </c>
      <c r="L7249" t="n">
        <v>-0.002318692779767482</v>
      </c>
      <c r="M7249" t="n">
        <v>0.072001555465808</v>
      </c>
      <c r="N7249" t="n">
        <v>0.0660467675911149</v>
      </c>
      <c r="O7249" t="n">
        <v>-0.002420860891427546</v>
      </c>
      <c r="P7249" t="n">
        <v>0.1090473559173654</v>
      </c>
      <c r="Q7249" t="n">
        <v>0.06242540739068208</v>
      </c>
      <c r="R7249" t="n">
        <v>-0.002376744765899962</v>
      </c>
    </row>
    <row r="7250">
      <c r="F7250" t="n">
        <v>0.1013349938744682</v>
      </c>
      <c r="G7250" t="n">
        <v>0.06464992696732579</v>
      </c>
      <c r="H7250" t="n">
        <v>-0.002048659850666886</v>
      </c>
      <c r="J7250" t="n">
        <v>0.03517322630977236</v>
      </c>
      <c r="K7250" t="n">
        <v>0.0546314874225042</v>
      </c>
      <c r="L7250" t="n">
        <v>-0.002319388457169152</v>
      </c>
      <c r="M7250" t="n">
        <v>0.07202383482298111</v>
      </c>
      <c r="N7250" t="n">
        <v>0.06605598684957262</v>
      </c>
      <c r="O7250" t="n">
        <v>-0.002421345063605832</v>
      </c>
      <c r="P7250" t="n">
        <v>0.1091552255517525</v>
      </c>
      <c r="Q7250" t="n">
        <v>0.06243412115497447</v>
      </c>
      <c r="R7250" t="n">
        <v>-0.002377457860639206</v>
      </c>
    </row>
    <row r="7251">
      <c r="F7251" t="n">
        <v>0.1013632845299713</v>
      </c>
      <c r="G7251" t="n">
        <v>0.06465894998574412</v>
      </c>
      <c r="H7251" t="n">
        <v>-0.002048455005166369</v>
      </c>
      <c r="J7251" t="n">
        <v>0.03517309012510351</v>
      </c>
      <c r="K7251" t="n">
        <v>0.05463911219395186</v>
      </c>
      <c r="L7251" t="n">
        <v>-0.002319388457169152</v>
      </c>
      <c r="M7251" t="n">
        <v>0.07200170732236202</v>
      </c>
      <c r="N7251" t="n">
        <v>0.06606520610803034</v>
      </c>
      <c r="O7251" t="n">
        <v>-0.002421345063605832</v>
      </c>
      <c r="P7251" t="n">
        <v>0.1091553698810723</v>
      </c>
      <c r="Q7251" t="n">
        <v>0.06244283491926686</v>
      </c>
      <c r="R7251" t="n">
        <v>-0.002377457860639206</v>
      </c>
    </row>
    <row r="7252">
      <c r="F7252" t="n">
        <v>0.101348521936524</v>
      </c>
      <c r="G7252" t="n">
        <v>0.06466797300416245</v>
      </c>
      <c r="H7252" t="n">
        <v>-0.002048665836992244</v>
      </c>
      <c r="J7252" t="n">
        <v>0.03514740714226013</v>
      </c>
      <c r="K7252" t="n">
        <v>0.05464673696539952</v>
      </c>
      <c r="L7252" t="n">
        <v>-0.002317698578444056</v>
      </c>
      <c r="M7252" t="n">
        <v>0.07200178011263703</v>
      </c>
      <c r="N7252" t="n">
        <v>0.06607442536648805</v>
      </c>
      <c r="O7252" t="n">
        <v>-0.00241903580776175</v>
      </c>
      <c r="P7252" t="n">
        <v>0.10904778877535</v>
      </c>
      <c r="Q7252" t="n">
        <v>0.06245154868355925</v>
      </c>
      <c r="R7252" t="n">
        <v>-0.00237656198957419</v>
      </c>
    </row>
    <row r="7253">
      <c r="F7253" t="n">
        <v>0.1013337600759857</v>
      </c>
      <c r="G7253" t="n">
        <v>0.06467699602258077</v>
      </c>
      <c r="H7253" t="n">
        <v>-0.00204887072406465</v>
      </c>
      <c r="J7253" t="n">
        <v>0.0351557865344705</v>
      </c>
      <c r="K7253" t="n">
        <v>0.05465436173684718</v>
      </c>
      <c r="L7253" t="n">
        <v>-0.002317698578444056</v>
      </c>
      <c r="M7253" t="n">
        <v>0.07206845802452744</v>
      </c>
      <c r="N7253" t="n">
        <v>0.06608364462494579</v>
      </c>
      <c r="O7253" t="n">
        <v>-0.002419519614923302</v>
      </c>
      <c r="P7253" t="n">
        <v>0.1090838407937533</v>
      </c>
      <c r="Q7253" t="n">
        <v>0.06246026244785165</v>
      </c>
      <c r="R7253" t="n">
        <v>-0.002376799645773147</v>
      </c>
    </row>
    <row r="7254">
      <c r="F7254" t="n">
        <v>0.1013477012744004</v>
      </c>
      <c r="G7254" t="n">
        <v>0.0646860190409991</v>
      </c>
      <c r="H7254" t="n">
        <v>-0.002048665836992244</v>
      </c>
      <c r="J7254" t="n">
        <v>0.03516416587823708</v>
      </c>
      <c r="K7254" t="n">
        <v>0.05466198650829485</v>
      </c>
      <c r="L7254" t="n">
        <v>-0.002318162164518352</v>
      </c>
      <c r="M7254" t="n">
        <v>0.07206852664492633</v>
      </c>
      <c r="N7254" t="n">
        <v>0.06609286388340349</v>
      </c>
      <c r="O7254" t="n">
        <v>-0.002419277711342526</v>
      </c>
      <c r="P7254" t="n">
        <v>0.1091198925148118</v>
      </c>
      <c r="Q7254" t="n">
        <v>0.06246897621214403</v>
      </c>
      <c r="R7254" t="n">
        <v>-0.00237656198957419</v>
      </c>
    </row>
    <row r="7255">
      <c r="F7255" t="n">
        <v>0.1013472919215888</v>
      </c>
      <c r="G7255" t="n">
        <v>0.06469504205941742</v>
      </c>
      <c r="H7255" t="n">
        <v>-0.002049075611137057</v>
      </c>
      <c r="J7255" t="n">
        <v>0.03514699851940639</v>
      </c>
      <c r="K7255" t="n">
        <v>0.05466961127974251</v>
      </c>
      <c r="L7255" t="n">
        <v>-0.002317930371481204</v>
      </c>
      <c r="M7255" t="n">
        <v>0.0720241883291601</v>
      </c>
      <c r="N7255" t="n">
        <v>0.06610208314186122</v>
      </c>
      <c r="O7255" t="n">
        <v>-0.002419519614923302</v>
      </c>
      <c r="P7255" t="n">
        <v>0.1090482187001898</v>
      </c>
      <c r="Q7255" t="n">
        <v>0.06247768997643641</v>
      </c>
      <c r="R7255" t="n">
        <v>-0.002376324333375232</v>
      </c>
    </row>
    <row r="7256">
      <c r="F7256" t="n">
        <v>0.1013612343029896</v>
      </c>
      <c r="G7256" t="n">
        <v>0.06470406507783577</v>
      </c>
      <c r="H7256" t="n">
        <v>-0.002049696658052174</v>
      </c>
      <c r="J7256" t="n">
        <v>0.03515537780736779</v>
      </c>
      <c r="K7256" t="n">
        <v>0.05467723605119018</v>
      </c>
      <c r="L7256" t="n">
        <v>-0.002316703356523528</v>
      </c>
      <c r="M7256" t="n">
        <v>0.07202425273791752</v>
      </c>
      <c r="N7256" t="n">
        <v>0.06611130240031894</v>
      </c>
      <c r="O7256" t="n">
        <v>-0.002417450494717053</v>
      </c>
      <c r="P7256" t="n">
        <v>0.1091201782101301</v>
      </c>
      <c r="Q7256" t="n">
        <v>0.06248640374072881</v>
      </c>
      <c r="R7256" t="n">
        <v>-0.002376616440645288</v>
      </c>
    </row>
    <row r="7257">
      <c r="F7257" t="n">
        <v>0.101317773096627</v>
      </c>
      <c r="G7257" t="n">
        <v>0.06471308809625409</v>
      </c>
      <c r="H7257" t="n">
        <v>-0.002049696658052174</v>
      </c>
      <c r="J7257" t="n">
        <v>0.0351637570470951</v>
      </c>
      <c r="K7257" t="n">
        <v>0.05468486082263784</v>
      </c>
      <c r="L7257" t="n">
        <v>-0.002317166743533534</v>
      </c>
      <c r="M7257" t="n">
        <v>0.0720243150450737</v>
      </c>
      <c r="N7257" t="n">
        <v>0.06612052165877666</v>
      </c>
      <c r="O7257" t="n">
        <v>-0.002417208773839669</v>
      </c>
      <c r="P7257" t="n">
        <v>0.1091203205682607</v>
      </c>
      <c r="Q7257" t="n">
        <v>0.0624951175050212</v>
      </c>
      <c r="R7257" t="n">
        <v>-0.002375903598281567</v>
      </c>
    </row>
    <row r="7258">
      <c r="F7258" t="n">
        <v>0.1013460677865659</v>
      </c>
      <c r="G7258" t="n">
        <v>0.06472211111467241</v>
      </c>
      <c r="H7258" t="n">
        <v>-0.002049491729372105</v>
      </c>
      <c r="J7258" t="n">
        <v>0.03517213623865621</v>
      </c>
      <c r="K7258" t="n">
        <v>0.0546924855940855</v>
      </c>
      <c r="L7258" t="n">
        <v>-0.002316703356523528</v>
      </c>
      <c r="M7258" t="n">
        <v>0.0720243752488679</v>
      </c>
      <c r="N7258" t="n">
        <v>0.06612974091723438</v>
      </c>
      <c r="O7258" t="n">
        <v>-0.002417208773839669</v>
      </c>
      <c r="P7258" t="n">
        <v>0.1090486456890712</v>
      </c>
      <c r="Q7258" t="n">
        <v>0.0625038312693136</v>
      </c>
      <c r="R7258" t="n">
        <v>-0.002376616440645288</v>
      </c>
    </row>
    <row r="7259">
      <c r="F7259" t="n">
        <v>0.1013169591348862</v>
      </c>
      <c r="G7259" t="n">
        <v>0.06473113413309076</v>
      </c>
      <c r="H7259" t="n">
        <v>-0.002049498257907098</v>
      </c>
      <c r="J7259" t="n">
        <v>0.03517199988522983</v>
      </c>
      <c r="K7259" t="n">
        <v>0.05470011036553316</v>
      </c>
      <c r="L7259" t="n">
        <v>-0.002315707115495487</v>
      </c>
      <c r="M7259" t="n">
        <v>0.07202443334753944</v>
      </c>
      <c r="N7259" t="n">
        <v>0.06613896017569211</v>
      </c>
      <c r="O7259" t="n">
        <v>-0.002417208773839669</v>
      </c>
      <c r="P7259" t="n">
        <v>0.1091206043049439</v>
      </c>
      <c r="Q7259" t="n">
        <v>0.06251254503360598</v>
      </c>
      <c r="R7259" t="n">
        <v>-0.002376616440645288</v>
      </c>
    </row>
    <row r="7260">
      <c r="F7260" t="n">
        <v>0.1013309040566567</v>
      </c>
      <c r="G7260" t="n">
        <v>0.06474015715150908</v>
      </c>
      <c r="H7260" t="n">
        <v>-0.002049703228229921</v>
      </c>
      <c r="J7260" t="n">
        <v>0.03516334802778796</v>
      </c>
      <c r="K7260" t="n">
        <v>0.05470773513698082</v>
      </c>
      <c r="L7260" t="n">
        <v>-0.002316170303237361</v>
      </c>
      <c r="M7260" t="n">
        <v>0.07206889423719537</v>
      </c>
      <c r="N7260" t="n">
        <v>0.06614817943414981</v>
      </c>
      <c r="O7260" t="n">
        <v>-0.002415621341459753</v>
      </c>
      <c r="P7260" t="n">
        <v>0.1090489287158481</v>
      </c>
      <c r="Q7260" t="n">
        <v>0.06252125879789837</v>
      </c>
      <c r="R7260" t="n">
        <v>-0.002376195269867322</v>
      </c>
    </row>
    <row r="7261">
      <c r="F7261" t="n">
        <v>0.1013448495548816</v>
      </c>
      <c r="G7261" t="n">
        <v>0.06474918016992741</v>
      </c>
      <c r="H7261" t="n">
        <v>-0.002049498257907098</v>
      </c>
      <c r="J7261" t="n">
        <v>0.03516321164655041</v>
      </c>
      <c r="K7261" t="n">
        <v>0.05471535990842848</v>
      </c>
      <c r="L7261" t="n">
        <v>-0.002315707115495487</v>
      </c>
      <c r="M7261" t="n">
        <v>0.07204674567679362</v>
      </c>
      <c r="N7261" t="n">
        <v>0.06615739869260755</v>
      </c>
      <c r="O7261" t="n">
        <v>-0.002415621341459753</v>
      </c>
      <c r="P7261" t="n">
        <v>0.1091567952326518</v>
      </c>
      <c r="Q7261" t="n">
        <v>0.06252997256219076</v>
      </c>
      <c r="R7261" t="n">
        <v>-0.002375957697854738</v>
      </c>
    </row>
    <row r="7262">
      <c r="F7262" t="n">
        <v>0.1013444447935555</v>
      </c>
      <c r="G7262" t="n">
        <v>0.06475820318834574</v>
      </c>
      <c r="H7262" t="n">
        <v>-0.002050113168875567</v>
      </c>
      <c r="J7262" t="n">
        <v>0.03517159070068106</v>
      </c>
      <c r="K7262" t="n">
        <v>0.05472298467987615</v>
      </c>
      <c r="L7262" t="n">
        <v>-0.002315938709366424</v>
      </c>
      <c r="M7262" t="n">
        <v>0.07200239253571078</v>
      </c>
      <c r="N7262" t="n">
        <v>0.06616661795106527</v>
      </c>
      <c r="O7262" t="n">
        <v>-0.002415138265499057</v>
      </c>
      <c r="P7262" t="n">
        <v>0.1091569359713548</v>
      </c>
      <c r="Q7262" t="n">
        <v>0.06253868632648314</v>
      </c>
      <c r="R7262" t="n">
        <v>-0.002376195269867322</v>
      </c>
    </row>
    <row r="7263">
      <c r="F7263" t="n">
        <v>0.1013583914882907</v>
      </c>
      <c r="G7263" t="n">
        <v>0.06476722620676406</v>
      </c>
      <c r="H7263" t="n">
        <v>-0.002049908198552745</v>
      </c>
      <c r="J7263" t="n">
        <v>0.03516293882231737</v>
      </c>
      <c r="K7263" t="n">
        <v>0.05473060945132381</v>
      </c>
      <c r="L7263" t="n">
        <v>-0.002316170303237361</v>
      </c>
      <c r="M7263" t="n">
        <v>0.07204684712024911</v>
      </c>
      <c r="N7263" t="n">
        <v>0.06617583720952298</v>
      </c>
      <c r="O7263" t="n">
        <v>-0.002413548910499062</v>
      </c>
      <c r="P7263" t="n">
        <v>0.1091570763830127</v>
      </c>
      <c r="Q7263" t="n">
        <v>0.06254740009077554</v>
      </c>
      <c r="R7263" t="n">
        <v>-0.002375773782846772</v>
      </c>
    </row>
    <row r="7264">
      <c r="F7264" t="n">
        <v>0.1013292864936377</v>
      </c>
      <c r="G7264" t="n">
        <v>0.06477624922518239</v>
      </c>
      <c r="H7264" t="n">
        <v>-0.00204991498785972</v>
      </c>
      <c r="J7264" t="n">
        <v>0.03516280237947017</v>
      </c>
      <c r="K7264" t="n">
        <v>0.05473823422277147</v>
      </c>
      <c r="L7264" t="n">
        <v>-0.002314941350984622</v>
      </c>
      <c r="M7264" t="n">
        <v>0.0720246922024303</v>
      </c>
      <c r="N7264" t="n">
        <v>0.06618505646798072</v>
      </c>
      <c r="O7264" t="n">
        <v>-0.002413790265390112</v>
      </c>
      <c r="P7264" t="n">
        <v>0.1091572164675212</v>
      </c>
      <c r="Q7264" t="n">
        <v>0.06255611385506793</v>
      </c>
      <c r="R7264" t="n">
        <v>-0.002375536252974462</v>
      </c>
    </row>
    <row r="7265">
      <c r="F7265" t="n">
        <v>0.1013288837533796</v>
      </c>
      <c r="G7265" t="n">
        <v>0.06478527224360073</v>
      </c>
      <c r="H7265" t="n">
        <v>-0.002050325011859692</v>
      </c>
      <c r="J7265" t="n">
        <v>0.03517118133128479</v>
      </c>
      <c r="K7265" t="n">
        <v>0.05474585899421915</v>
      </c>
      <c r="L7265" t="n">
        <v>-0.002314941350984622</v>
      </c>
      <c r="M7265" t="n">
        <v>0.07200253515962654</v>
      </c>
      <c r="N7265" t="n">
        <v>0.06619427572643843</v>
      </c>
      <c r="O7265" t="n">
        <v>-0.002414031620281162</v>
      </c>
      <c r="P7265" t="n">
        <v>0.1091214476708645</v>
      </c>
      <c r="Q7265" t="n">
        <v>0.06256482761936033</v>
      </c>
      <c r="R7265" t="n">
        <v>-0.002375298723102152</v>
      </c>
    </row>
    <row r="7266">
      <c r="F7266" t="n">
        <v>0.1013571830267398</v>
      </c>
      <c r="G7266" t="n">
        <v>0.06479429526201905</v>
      </c>
      <c r="H7266" t="n">
        <v>-0.002050325011859692</v>
      </c>
      <c r="J7266" t="n">
        <v>0.03516252943268505</v>
      </c>
      <c r="K7266" t="n">
        <v>0.05475348376566681</v>
      </c>
      <c r="L7266" t="n">
        <v>-0.002315172845119721</v>
      </c>
      <c r="M7266" t="n">
        <v>0.07200257846880684</v>
      </c>
      <c r="N7266" t="n">
        <v>0.06620349498489615</v>
      </c>
      <c r="O7266" t="n">
        <v>-0.002413790265390112</v>
      </c>
      <c r="P7266" t="n">
        <v>0.1090856785189697</v>
      </c>
      <c r="Q7266" t="n">
        <v>0.06257354138365272</v>
      </c>
      <c r="R7266" t="n">
        <v>-0.002375773782846772</v>
      </c>
    </row>
    <row r="7267">
      <c r="F7267" t="n">
        <v>0.1013424308952328</v>
      </c>
      <c r="G7267" t="n">
        <v>0.06480331828043738</v>
      </c>
      <c r="H7267" t="n">
        <v>-0.002050119999859706</v>
      </c>
      <c r="J7267" t="n">
        <v>0.03514536215338719</v>
      </c>
      <c r="K7267" t="n">
        <v>0.05476110853711447</v>
      </c>
      <c r="L7267" t="n">
        <v>-0.002314941350984622</v>
      </c>
      <c r="M7267" t="n">
        <v>0.07202482214120445</v>
      </c>
      <c r="N7267" t="n">
        <v>0.06621271424335387</v>
      </c>
      <c r="O7267" t="n">
        <v>-0.002413307555608012</v>
      </c>
      <c r="P7267" t="n">
        <v>0.1091217261753493</v>
      </c>
      <c r="Q7267" t="n">
        <v>0.06258225514794509</v>
      </c>
      <c r="R7267" t="n">
        <v>-0.002375061193229841</v>
      </c>
    </row>
    <row r="7268">
      <c r="F7268" t="n">
        <v>0.1013276795076777</v>
      </c>
      <c r="G7268" t="n">
        <v>0.06481234129885571</v>
      </c>
      <c r="H7268" t="n">
        <v>-0.002050332055051909</v>
      </c>
      <c r="J7268" t="n">
        <v>0.03517077177904301</v>
      </c>
      <c r="K7268" t="n">
        <v>0.05476873330856213</v>
      </c>
      <c r="L7268" t="n">
        <v>-0.002314405764968139</v>
      </c>
      <c r="M7268" t="n">
        <v>0.07206926618678089</v>
      </c>
      <c r="N7268" t="n">
        <v>0.0662219335018116</v>
      </c>
      <c r="O7268" t="n">
        <v>-0.002412198451938486</v>
      </c>
      <c r="P7268" t="n">
        <v>0.1091218649363434</v>
      </c>
      <c r="Q7268" t="n">
        <v>0.06259096891223749</v>
      </c>
      <c r="R7268" t="n">
        <v>-0.002375351972792202</v>
      </c>
    </row>
    <row r="7269">
      <c r="F7269" t="n">
        <v>0.1013416299759766</v>
      </c>
      <c r="G7269" t="n">
        <v>0.06482136431727403</v>
      </c>
      <c r="H7269" t="n">
        <v>-0.002050947216184537</v>
      </c>
      <c r="J7269" t="n">
        <v>0.0351621198608927</v>
      </c>
      <c r="K7269" t="n">
        <v>0.05477635808000979</v>
      </c>
      <c r="L7269" t="n">
        <v>-0.002313711582075227</v>
      </c>
      <c r="M7269" t="n">
        <v>0.0720026956753248</v>
      </c>
      <c r="N7269" t="n">
        <v>0.06623115276026932</v>
      </c>
      <c r="O7269" t="n">
        <v>-0.002411474937105871</v>
      </c>
      <c r="P7269" t="n">
        <v>0.1090501861507478</v>
      </c>
      <c r="Q7269" t="n">
        <v>0.06259968267652988</v>
      </c>
      <c r="R7269" t="n">
        <v>-0.002374639509692984</v>
      </c>
    </row>
    <row r="7270">
      <c r="F7270" t="n">
        <v>0.1013125294827711</v>
      </c>
      <c r="G7270" t="n">
        <v>0.06483038733569237</v>
      </c>
      <c r="H7270" t="n">
        <v>-0.002050332055051909</v>
      </c>
      <c r="J7270" t="n">
        <v>0.03514495260323788</v>
      </c>
      <c r="K7270" t="n">
        <v>0.05478398285145745</v>
      </c>
      <c r="L7270" t="n">
        <v>-0.002313711582075227</v>
      </c>
      <c r="M7270" t="n">
        <v>0.07200273049795458</v>
      </c>
      <c r="N7270" t="n">
        <v>0.06624037201872704</v>
      </c>
      <c r="O7270" t="n">
        <v>-0.002411957280327614</v>
      </c>
      <c r="P7270" t="n">
        <v>0.1091580500985996</v>
      </c>
      <c r="Q7270" t="n">
        <v>0.06260839644082228</v>
      </c>
      <c r="R7270" t="n">
        <v>-0.002374876997392723</v>
      </c>
    </row>
    <row r="7271">
      <c r="F7271" t="n">
        <v>0.1013264812428032</v>
      </c>
      <c r="G7271" t="n">
        <v>0.06483941035411069</v>
      </c>
      <c r="H7271" t="n">
        <v>-0.002050947216184537</v>
      </c>
      <c r="J7271" t="n">
        <v>0.03515333137968166</v>
      </c>
      <c r="K7271" t="n">
        <v>0.05479160762290512</v>
      </c>
      <c r="L7271" t="n">
        <v>-0.002314174370670502</v>
      </c>
      <c r="M7271" t="n">
        <v>0.07200276319454532</v>
      </c>
      <c r="N7271" t="n">
        <v>0.06624959127718476</v>
      </c>
      <c r="O7271" t="n">
        <v>-0.002412198451938486</v>
      </c>
      <c r="P7271" t="n">
        <v>0.1090504619789595</v>
      </c>
      <c r="Q7271" t="n">
        <v>0.06261711020511466</v>
      </c>
      <c r="R7271" t="n">
        <v>-0.002375114485092463</v>
      </c>
    </row>
    <row r="7272">
      <c r="F7272" t="n">
        <v>0.1013117327183093</v>
      </c>
      <c r="G7272" t="n">
        <v>0.06484843337252903</v>
      </c>
      <c r="H7272" t="n">
        <v>-0.002051159643575368</v>
      </c>
      <c r="J7272" t="n">
        <v>0.03517022542842098</v>
      </c>
      <c r="K7272" t="n">
        <v>0.05479923239435278</v>
      </c>
      <c r="L7272" t="n">
        <v>-0.002312943587020889</v>
      </c>
      <c r="M7272" t="n">
        <v>0.07206940126221531</v>
      </c>
      <c r="N7272" t="n">
        <v>0.06625881053564249</v>
      </c>
      <c r="O7272" t="n">
        <v>-0.00241036338823294</v>
      </c>
      <c r="P7272" t="n">
        <v>0.1091224167029006</v>
      </c>
      <c r="Q7272" t="n">
        <v>0.06262582396940705</v>
      </c>
      <c r="R7272" t="n">
        <v>-0.002374454941923794</v>
      </c>
    </row>
    <row r="7273">
      <c r="F7273" t="n">
        <v>0.1013543865262989</v>
      </c>
      <c r="G7273" t="n">
        <v>0.06485745639094735</v>
      </c>
      <c r="H7273" t="n">
        <v>-0.00205136473903018</v>
      </c>
      <c r="J7273" t="n">
        <v>0.03517008879108723</v>
      </c>
      <c r="K7273" t="n">
        <v>0.05480685716580044</v>
      </c>
      <c r="L7273" t="n">
        <v>-0.002312712292662186</v>
      </c>
      <c r="M7273" t="n">
        <v>0.07202502470503785</v>
      </c>
      <c r="N7273" t="n">
        <v>0.06626802979410019</v>
      </c>
      <c r="O7273" t="n">
        <v>-0.002410122400091745</v>
      </c>
      <c r="P7273" t="n">
        <v>0.1091584624891798</v>
      </c>
      <c r="Q7273" t="n">
        <v>0.06263453773369944</v>
      </c>
      <c r="R7273" t="n">
        <v>-0.002374692387417986</v>
      </c>
    </row>
    <row r="7274">
      <c r="F7274" t="n">
        <v>0.1013396393387526</v>
      </c>
      <c r="G7274" t="n">
        <v>0.06486647940936567</v>
      </c>
      <c r="H7274" t="n">
        <v>-0.002050749452665744</v>
      </c>
      <c r="J7274" t="n">
        <v>0.03515292154972051</v>
      </c>
      <c r="K7274" t="n">
        <v>0.05481448193724811</v>
      </c>
      <c r="L7274" t="n">
        <v>-0.002313174881379591</v>
      </c>
      <c r="M7274" t="n">
        <v>0.07202505101557904</v>
      </c>
      <c r="N7274" t="n">
        <v>0.06627724905255793</v>
      </c>
      <c r="O7274" t="n">
        <v>-0.00240988141195055</v>
      </c>
      <c r="P7274" t="n">
        <v>0.1090508732618802</v>
      </c>
      <c r="Q7274" t="n">
        <v>0.06264325149799183</v>
      </c>
      <c r="R7274" t="n">
        <v>-0.002374692387417986</v>
      </c>
    </row>
    <row r="7275">
      <c r="F7275" t="n">
        <v>0.1013105425833335</v>
      </c>
      <c r="G7275" t="n">
        <v>0.06487550242778402</v>
      </c>
      <c r="H7275" t="n">
        <v>-0.00205136473903018</v>
      </c>
      <c r="J7275" t="n">
        <v>0.03514426962185471</v>
      </c>
      <c r="K7275" t="n">
        <v>0.05482210670869577</v>
      </c>
      <c r="L7275" t="n">
        <v>-0.002312943587020889</v>
      </c>
      <c r="M7275" t="n">
        <v>0.07202507519282556</v>
      </c>
      <c r="N7275" t="n">
        <v>0.06628646831101564</v>
      </c>
      <c r="O7275" t="n">
        <v>-0.002410122400091745</v>
      </c>
      <c r="P7275" t="n">
        <v>0.1091587357754488</v>
      </c>
      <c r="Q7275" t="n">
        <v>0.06265196526228423</v>
      </c>
      <c r="R7275" t="n">
        <v>-0.002374929832912178</v>
      </c>
    </row>
    <row r="7276">
      <c r="F7276" t="n">
        <v>0.1013101472116025</v>
      </c>
      <c r="G7276" t="n">
        <v>0.06488452544620234</v>
      </c>
      <c r="H7276" t="n">
        <v>-0.002051782585576638</v>
      </c>
      <c r="J7276" t="n">
        <v>0.03516116349622132</v>
      </c>
      <c r="K7276" t="n">
        <v>0.05482973148014343</v>
      </c>
      <c r="L7276" t="n">
        <v>-0.002312174378736875</v>
      </c>
      <c r="M7276" t="n">
        <v>0.0720472997447402</v>
      </c>
      <c r="N7276" t="n">
        <v>0.06629568756947336</v>
      </c>
      <c r="O7276" t="n">
        <v>-0.002408526442985391</v>
      </c>
      <c r="P7276" t="n">
        <v>0.1091588719260352</v>
      </c>
      <c r="Q7276" t="n">
        <v>0.06266067902657661</v>
      </c>
      <c r="R7276" t="n">
        <v>-0.002374032549905283</v>
      </c>
    </row>
    <row r="7277">
      <c r="F7277" t="n">
        <v>0.1013384529871805</v>
      </c>
      <c r="G7277" t="n">
        <v>0.06489354846462066</v>
      </c>
      <c r="H7277" t="n">
        <v>-0.002051372311114416</v>
      </c>
      <c r="J7277" t="n">
        <v>0.03516102679410923</v>
      </c>
      <c r="K7277" t="n">
        <v>0.05483735625159109</v>
      </c>
      <c r="L7277" t="n">
        <v>-0.002311943184418433</v>
      </c>
      <c r="M7277" t="n">
        <v>0.07200291462867758</v>
      </c>
      <c r="N7277" t="n">
        <v>0.06630490682793108</v>
      </c>
      <c r="O7277" t="n">
        <v>-0.002408044834018587</v>
      </c>
      <c r="P7277" t="n">
        <v>0.1090512815910243</v>
      </c>
      <c r="Q7277" t="n">
        <v>0.062669392790869</v>
      </c>
      <c r="R7277" t="n">
        <v>-0.002373795146650293</v>
      </c>
    </row>
    <row r="7278">
      <c r="F7278" t="n">
        <v>0.1013093584832367</v>
      </c>
      <c r="G7278" t="n">
        <v>0.064902571483039</v>
      </c>
      <c r="H7278" t="n">
        <v>-0.002051577448345527</v>
      </c>
      <c r="J7278" t="n">
        <v>0.03514385959760563</v>
      </c>
      <c r="K7278" t="n">
        <v>0.05484498102303875</v>
      </c>
      <c r="L7278" t="n">
        <v>-0.002311711990099991</v>
      </c>
      <c r="M7278" t="n">
        <v>0.07204733742068034</v>
      </c>
      <c r="N7278" t="n">
        <v>0.06631412608638881</v>
      </c>
      <c r="O7278" t="n">
        <v>-0.002408285638501989</v>
      </c>
      <c r="P7278" t="n">
        <v>0.1091591432415907</v>
      </c>
      <c r="Q7278" t="n">
        <v>0.0626781065551614</v>
      </c>
      <c r="R7278" t="n">
        <v>-0.002374032549905283</v>
      </c>
    </row>
    <row r="7279">
      <c r="F7279" t="n">
        <v>0.1013233152875403</v>
      </c>
      <c r="G7279" t="n">
        <v>0.06491159450145732</v>
      </c>
      <c r="H7279" t="n">
        <v>-0.002051167173883304</v>
      </c>
      <c r="J7279" t="n">
        <v>0.0351692685554965</v>
      </c>
      <c r="K7279" t="n">
        <v>0.05485260579448642</v>
      </c>
      <c r="L7279" t="n">
        <v>-0.002310710675878231</v>
      </c>
      <c r="M7279" t="n">
        <v>0.07202515053365</v>
      </c>
      <c r="N7279" t="n">
        <v>0.06632334534484652</v>
      </c>
      <c r="O7279" t="n">
        <v>-0.002408526442985391</v>
      </c>
      <c r="P7279" t="n">
        <v>0.109051552168077</v>
      </c>
      <c r="Q7279" t="n">
        <v>0.06268682031945377</v>
      </c>
      <c r="R7279" t="n">
        <v>-0.002374269953160273</v>
      </c>
    </row>
    <row r="7280">
      <c r="F7280" t="n">
        <v>0.1013085724474489</v>
      </c>
      <c r="G7280" t="n">
        <v>0.06492061751987566</v>
      </c>
      <c r="H7280" t="n">
        <v>-0.002051585211886669</v>
      </c>
      <c r="J7280" t="n">
        <v>0.03515210136138643</v>
      </c>
      <c r="K7280" t="n">
        <v>0.05486023056593408</v>
      </c>
      <c r="L7280" t="n">
        <v>-0.002310941770055236</v>
      </c>
      <c r="M7280" t="n">
        <v>0.07204736653441376</v>
      </c>
      <c r="N7280" t="n">
        <v>0.06633256460330425</v>
      </c>
      <c r="O7280" t="n">
        <v>-0.002405965768100083</v>
      </c>
      <c r="P7280" t="n">
        <v>0.1091594132422949</v>
      </c>
      <c r="Q7280" t="n">
        <v>0.06269553408374617</v>
      </c>
      <c r="R7280" t="n">
        <v>-0.002374084536510026</v>
      </c>
    </row>
    <row r="7281">
      <c r="F7281" t="n">
        <v>0.1013225305221674</v>
      </c>
      <c r="G7281" t="n">
        <v>0.06492964053829399</v>
      </c>
      <c r="H7281" t="n">
        <v>-0.002051995569964854</v>
      </c>
      <c r="J7281" t="n">
        <v>0.03515196459569776</v>
      </c>
      <c r="K7281" t="n">
        <v>0.05486785533738174</v>
      </c>
      <c r="L7281" t="n">
        <v>-0.002310710675878231</v>
      </c>
      <c r="M7281" t="n">
        <v>0.07204737787605059</v>
      </c>
      <c r="N7281" t="n">
        <v>0.06634178386176197</v>
      </c>
      <c r="O7281" t="n">
        <v>-0.002405965768100083</v>
      </c>
      <c r="P7281" t="n">
        <v>0.1091236389762968</v>
      </c>
      <c r="Q7281" t="n">
        <v>0.06270424784803856</v>
      </c>
      <c r="R7281" t="n">
        <v>-0.002373372453565662</v>
      </c>
    </row>
    <row r="7282">
      <c r="F7282" t="n">
        <v>0.1013364891943588</v>
      </c>
      <c r="G7282" t="n">
        <v>0.06493866355671231</v>
      </c>
      <c r="H7282" t="n">
        <v>-0.002051995569964854</v>
      </c>
      <c r="J7282" t="n">
        <v>0.03516034299366416</v>
      </c>
      <c r="K7282" t="n">
        <v>0.0548754801088294</v>
      </c>
      <c r="L7282" t="n">
        <v>-0.002311172864232242</v>
      </c>
      <c r="M7282" t="n">
        <v>0.0720251845533976</v>
      </c>
      <c r="N7282" t="n">
        <v>0.0663510031202197</v>
      </c>
      <c r="O7282" t="n">
        <v>-0.002406206388738957</v>
      </c>
      <c r="P7282" t="n">
        <v>0.1090519555680076</v>
      </c>
      <c r="Q7282" t="n">
        <v>0.06271296161233095</v>
      </c>
      <c r="R7282" t="n">
        <v>-0.002374084536510026</v>
      </c>
    </row>
    <row r="7283">
      <c r="F7283" t="n">
        <v>0.1013217484600522</v>
      </c>
      <c r="G7283" t="n">
        <v>0.06494768657513064</v>
      </c>
      <c r="H7283" t="n">
        <v>-0.002052208780735991</v>
      </c>
      <c r="J7283" t="n">
        <v>0.0351687213452179</v>
      </c>
      <c r="K7283" t="n">
        <v>0.05488310488027708</v>
      </c>
      <c r="L7283" t="n">
        <v>-0.002311172864232242</v>
      </c>
      <c r="M7283" t="n">
        <v>0.07204739412005989</v>
      </c>
      <c r="N7283" t="n">
        <v>0.06636022237867741</v>
      </c>
      <c r="O7283" t="n">
        <v>-0.00240412565332077</v>
      </c>
      <c r="P7283" t="n">
        <v>0.1091598157761809</v>
      </c>
      <c r="Q7283" t="n">
        <v>0.06272167537662335</v>
      </c>
      <c r="R7283" t="n">
        <v>-0.002373372453565662</v>
      </c>
    </row>
    <row r="7284">
      <c r="F7284" t="n">
        <v>0.1013357084084044</v>
      </c>
      <c r="G7284" t="n">
        <v>0.06495670959354898</v>
      </c>
      <c r="H7284" t="n">
        <v>-0.002052619222492138</v>
      </c>
      <c r="J7284" t="n">
        <v>0.03515155418417215</v>
      </c>
      <c r="K7284" t="n">
        <v>0.05489072965172474</v>
      </c>
      <c r="L7284" t="n">
        <v>-0.002310401333290121</v>
      </c>
      <c r="M7284" t="n">
        <v>0.07200299397961071</v>
      </c>
      <c r="N7284" t="n">
        <v>0.06636944163713514</v>
      </c>
      <c r="O7284" t="n">
        <v>-0.002404846963147749</v>
      </c>
      <c r="P7284" t="n">
        <v>0.1090881316694801</v>
      </c>
      <c r="Q7284" t="n">
        <v>0.06273038914091573</v>
      </c>
      <c r="R7284" t="n">
        <v>-0.002372949410386311</v>
      </c>
    </row>
    <row r="7285">
      <c r="F7285" t="n">
        <v>0.1013209691081352</v>
      </c>
      <c r="G7285" t="n">
        <v>0.06496573261196729</v>
      </c>
      <c r="H7285" t="n">
        <v>-0.002052003559857918</v>
      </c>
      <c r="J7285" t="n">
        <v>0.03515993248415841</v>
      </c>
      <c r="K7285" t="n">
        <v>0.0548983544231724</v>
      </c>
      <c r="L7285" t="n">
        <v>-0.002309708351486495</v>
      </c>
      <c r="M7285" t="n">
        <v>0.07202519989546374</v>
      </c>
      <c r="N7285" t="n">
        <v>0.06637866089559286</v>
      </c>
      <c r="O7285" t="n">
        <v>-0.002404846963147749</v>
      </c>
      <c r="P7285" t="n">
        <v>0.1091600824861088</v>
      </c>
      <c r="Q7285" t="n">
        <v>0.06273910290520812</v>
      </c>
      <c r="R7285" t="n">
        <v>-0.002373661366405029</v>
      </c>
    </row>
    <row r="7286">
      <c r="F7286" t="n">
        <v>0.1013349303363897</v>
      </c>
      <c r="G7286" t="n">
        <v>0.06497475563038563</v>
      </c>
      <c r="H7286" t="n">
        <v>-0.002052003559857918</v>
      </c>
      <c r="J7286" t="n">
        <v>0.03515979560989486</v>
      </c>
      <c r="K7286" t="n">
        <v>0.05490597919462006</v>
      </c>
      <c r="L7286" t="n">
        <v>-0.002309939345421037</v>
      </c>
      <c r="M7286" t="n">
        <v>0.07200299737437379</v>
      </c>
      <c r="N7286" t="n">
        <v>0.06638788015405057</v>
      </c>
      <c r="O7286" t="n">
        <v>-0.002404846963147749</v>
      </c>
      <c r="P7286" t="n">
        <v>0.1090883976674277</v>
      </c>
      <c r="Q7286" t="n">
        <v>0.06274781666950051</v>
      </c>
      <c r="R7286" t="n">
        <v>-0.002373424047732123</v>
      </c>
    </row>
    <row r="7287">
      <c r="F7287" t="n">
        <v>0.1013345423202788</v>
      </c>
      <c r="G7287" t="n">
        <v>0.06498377864880395</v>
      </c>
      <c r="H7287" t="n">
        <v>-0.002052208780735991</v>
      </c>
      <c r="J7287" t="n">
        <v>0.03515965871687406</v>
      </c>
      <c r="K7287" t="n">
        <v>0.05491360396606772</v>
      </c>
      <c r="L7287" t="n">
        <v>-0.00231017033935558</v>
      </c>
      <c r="M7287" t="n">
        <v>0.07206960490253106</v>
      </c>
      <c r="N7287" t="n">
        <v>0.06639709941250831</v>
      </c>
      <c r="O7287" t="n">
        <v>-0.002404366089929763</v>
      </c>
      <c r="P7287" t="n">
        <v>0.1091603478782668</v>
      </c>
      <c r="Q7287" t="n">
        <v>0.0627565304337929</v>
      </c>
      <c r="R7287" t="n">
        <v>-0.002373186729059217</v>
      </c>
    </row>
    <row r="7288">
      <c r="F7288" t="n">
        <v>0.1013198051770633</v>
      </c>
      <c r="G7288" t="n">
        <v>0.06499280166722228</v>
      </c>
      <c r="H7288" t="n">
        <v>-0.002052832736473873</v>
      </c>
      <c r="J7288" t="n">
        <v>0.03514249160382926</v>
      </c>
      <c r="K7288" t="n">
        <v>0.05492122873751538</v>
      </c>
      <c r="L7288" t="n">
        <v>-0.002308935912005573</v>
      </c>
      <c r="M7288" t="n">
        <v>0.07200299726683876</v>
      </c>
      <c r="N7288" t="n">
        <v>0.06640631867096602</v>
      </c>
      <c r="O7288" t="n">
        <v>-0.002402523951409106</v>
      </c>
      <c r="P7288" t="n">
        <v>0.1091604800799215</v>
      </c>
      <c r="Q7288" t="n">
        <v>0.0627652441980853</v>
      </c>
      <c r="R7288" t="n">
        <v>-0.002372763286651506</v>
      </c>
    </row>
    <row r="7289">
      <c r="F7289" t="n">
        <v>0.1013337683321882</v>
      </c>
      <c r="G7289" t="n">
        <v>0.06500182468564061</v>
      </c>
      <c r="H7289" t="n">
        <v>-0.0020526274737265</v>
      </c>
      <c r="J7289" t="n">
        <v>0.03515938487485726</v>
      </c>
      <c r="K7289" t="n">
        <v>0.05492885350896305</v>
      </c>
      <c r="L7289" t="n">
        <v>-0.002308935912005573</v>
      </c>
      <c r="M7289" t="n">
        <v>0.07200299714717875</v>
      </c>
      <c r="N7289" t="n">
        <v>0.06641553792942374</v>
      </c>
      <c r="O7289" t="n">
        <v>-0.002402764203804247</v>
      </c>
      <c r="P7289" t="n">
        <v>0.1090528853135633</v>
      </c>
      <c r="Q7289" t="n">
        <v>0.06277395796237768</v>
      </c>
      <c r="R7289" t="n">
        <v>-0.002372526010322841</v>
      </c>
    </row>
    <row r="7290">
      <c r="F7290" t="n">
        <v>0.1013333823619437</v>
      </c>
      <c r="G7290" t="n">
        <v>0.06501084770405893</v>
      </c>
      <c r="H7290" t="n">
        <v>-0.0020526274737265</v>
      </c>
      <c r="J7290" t="n">
        <v>0.03516776299929482</v>
      </c>
      <c r="K7290" t="n">
        <v>0.05493647828041071</v>
      </c>
      <c r="L7290" t="n">
        <v>-0.002309397699187974</v>
      </c>
      <c r="M7290" t="n">
        <v>0.07204740202349877</v>
      </c>
      <c r="N7290" t="n">
        <v>0.06642475718788146</v>
      </c>
      <c r="O7290" t="n">
        <v>-0.002403004456199388</v>
      </c>
      <c r="P7290" t="n">
        <v>0.1090889257087196</v>
      </c>
      <c r="Q7290" t="n">
        <v>0.06278267172667007</v>
      </c>
      <c r="R7290" t="n">
        <v>-0.002373237839308837</v>
      </c>
    </row>
    <row r="7291">
      <c r="F7291" t="n">
        <v>0.1013042976905637</v>
      </c>
      <c r="G7291" t="n">
        <v>0.06501987072247728</v>
      </c>
      <c r="H7291" t="n">
        <v>-0.002052422210979128</v>
      </c>
      <c r="J7291" t="n">
        <v>0.03514208083952126</v>
      </c>
      <c r="K7291" t="n">
        <v>0.05494410305185837</v>
      </c>
      <c r="L7291" t="n">
        <v>-0.002308935912005573</v>
      </c>
      <c r="M7291" t="n">
        <v>0.07200299677610228</v>
      </c>
      <c r="N7291" t="n">
        <v>0.06643397644633919</v>
      </c>
      <c r="O7291" t="n">
        <v>-0.002402764203804247</v>
      </c>
      <c r="P7291" t="n">
        <v>0.1091608747059379</v>
      </c>
      <c r="Q7291" t="n">
        <v>0.06279138549096246</v>
      </c>
      <c r="R7291" t="n">
        <v>-0.002373000562980171</v>
      </c>
    </row>
    <row r="7292">
      <c r="F7292" t="n">
        <v>0.1013469621273512</v>
      </c>
      <c r="G7292" t="n">
        <v>0.0650288937408956</v>
      </c>
      <c r="H7292" t="n">
        <v>-0.002053251767724995</v>
      </c>
      <c r="J7292" t="n">
        <v>0.0351504589271134</v>
      </c>
      <c r="K7292" t="n">
        <v>0.05495172782330604</v>
      </c>
      <c r="L7292" t="n">
        <v>-0.002307931471298585</v>
      </c>
      <c r="M7292" t="n">
        <v>0.07204740156450604</v>
      </c>
      <c r="N7292" t="n">
        <v>0.0664431957047969</v>
      </c>
      <c r="O7292" t="n">
        <v>-0.002400920054993792</v>
      </c>
      <c r="P7292" t="n">
        <v>0.1091610055879467</v>
      </c>
      <c r="Q7292" t="n">
        <v>0.06280009925525484</v>
      </c>
      <c r="R7292" t="n">
        <v>-0.002372339480533908</v>
      </c>
    </row>
    <row r="7293">
      <c r="F7293" t="n">
        <v>0.101346578172394</v>
      </c>
      <c r="G7293" t="n">
        <v>0.06503791675931392</v>
      </c>
      <c r="H7293" t="n">
        <v>-0.002053457072371302</v>
      </c>
      <c r="J7293" t="n">
        <v>0.03514180690461133</v>
      </c>
      <c r="K7293" t="n">
        <v>0.0549593525947537</v>
      </c>
      <c r="L7293" t="n">
        <v>-0.002308393057592845</v>
      </c>
      <c r="M7293" t="n">
        <v>0.07204740126913808</v>
      </c>
      <c r="N7293" t="n">
        <v>0.06645241496325463</v>
      </c>
      <c r="O7293" t="n">
        <v>-0.002401160122992491</v>
      </c>
      <c r="P7293" t="n">
        <v>0.1090534093443006</v>
      </c>
      <c r="Q7293" t="n">
        <v>0.06280881301954724</v>
      </c>
      <c r="R7293" t="n">
        <v>-0.002372339480533908</v>
      </c>
    </row>
    <row r="7294">
      <c r="F7294" t="n">
        <v>0.1013461949037989</v>
      </c>
      <c r="G7294" t="n">
        <v>0.06504693977773227</v>
      </c>
      <c r="H7294" t="n">
        <v>-0.002052841158432379</v>
      </c>
      <c r="J7294" t="n">
        <v>0.0351672149652458</v>
      </c>
      <c r="K7294" t="n">
        <v>0.05496697736620136</v>
      </c>
      <c r="L7294" t="n">
        <v>-0.002308393057592845</v>
      </c>
      <c r="M7294" t="n">
        <v>0.07206960344970437</v>
      </c>
      <c r="N7294" t="n">
        <v>0.06646163422171235</v>
      </c>
      <c r="O7294" t="n">
        <v>-0.002400920054993792</v>
      </c>
      <c r="P7294" t="n">
        <v>0.1090535395268023</v>
      </c>
      <c r="Q7294" t="n">
        <v>0.06281752678383963</v>
      </c>
      <c r="R7294" t="n">
        <v>-0.002372339480533908</v>
      </c>
    </row>
    <row r="7295">
      <c r="F7295" t="n">
        <v>0.1013314627834346</v>
      </c>
      <c r="G7295" t="n">
        <v>0.06505596279615058</v>
      </c>
      <c r="H7295" t="n">
        <v>-0.002053251767724995</v>
      </c>
      <c r="J7295" t="n">
        <v>0.03515004790155295</v>
      </c>
      <c r="K7295" t="n">
        <v>0.05497460213764902</v>
      </c>
      <c r="L7295" t="n">
        <v>-0.002308393057592845</v>
      </c>
      <c r="M7295" t="n">
        <v>0.07202519802688484</v>
      </c>
      <c r="N7295" t="n">
        <v>0.06647085348017007</v>
      </c>
      <c r="O7295" t="n">
        <v>-0.002400439918996393</v>
      </c>
      <c r="P7295" t="n">
        <v>0.1091613962525236</v>
      </c>
      <c r="Q7295" t="n">
        <v>0.06282624054813202</v>
      </c>
      <c r="R7295" t="n">
        <v>-0.002372813948430015</v>
      </c>
    </row>
    <row r="7296">
      <c r="F7296" t="n">
        <v>0.1013454304291664</v>
      </c>
      <c r="G7296" t="n">
        <v>0.06506498581456892</v>
      </c>
      <c r="H7296" t="n">
        <v>-0.002053671088548144</v>
      </c>
      <c r="J7296" t="n">
        <v>0.03516694083892889</v>
      </c>
      <c r="K7296" t="n">
        <v>0.05498222690909669</v>
      </c>
      <c r="L7296" t="n">
        <v>-0.002307387409994767</v>
      </c>
      <c r="M7296" t="n">
        <v>0.07204740011961619</v>
      </c>
      <c r="N7296" t="n">
        <v>0.06648007273862779</v>
      </c>
      <c r="O7296" t="n">
        <v>-0.002399074093926873</v>
      </c>
      <c r="P7296" t="n">
        <v>0.1090537989008572</v>
      </c>
      <c r="Q7296" t="n">
        <v>0.06283495431242442</v>
      </c>
      <c r="R7296" t="n">
        <v>-0.002372152495446739</v>
      </c>
    </row>
    <row r="7297">
      <c r="F7297" t="n">
        <v>0.1013020008367502</v>
      </c>
      <c r="G7297" t="n">
        <v>0.06507400883298725</v>
      </c>
      <c r="H7297" t="n">
        <v>-0.002053876435122342</v>
      </c>
      <c r="J7297" t="n">
        <v>0.03516680374870686</v>
      </c>
      <c r="K7297" t="n">
        <v>0.05498985168054435</v>
      </c>
      <c r="L7297" t="n">
        <v>-0.002306926024789809</v>
      </c>
      <c r="M7297" t="n">
        <v>0.07204739964865511</v>
      </c>
      <c r="N7297" t="n">
        <v>0.06648929199708552</v>
      </c>
      <c r="O7297" t="n">
        <v>-0.002398594327084772</v>
      </c>
      <c r="P7297" t="n">
        <v>0.1091257460596172</v>
      </c>
      <c r="Q7297" t="n">
        <v>0.0628436680767168</v>
      </c>
      <c r="R7297" t="n">
        <v>-0.002372152495446739</v>
      </c>
    </row>
    <row r="7298">
      <c r="F7298" t="n">
        <v>0.1013159698610737</v>
      </c>
      <c r="G7298" t="n">
        <v>0.06508303185140557</v>
      </c>
      <c r="H7298" t="n">
        <v>-0.002053465741973947</v>
      </c>
      <c r="J7298" t="n">
        <v>0.03516666664054127</v>
      </c>
      <c r="K7298" t="n">
        <v>0.05499747645199201</v>
      </c>
      <c r="L7298" t="n">
        <v>-0.002307387409994767</v>
      </c>
      <c r="M7298" t="n">
        <v>0.0720029940944871</v>
      </c>
      <c r="N7298" t="n">
        <v>0.06649851125554324</v>
      </c>
      <c r="O7298" t="n">
        <v>-0.002399313977347924</v>
      </c>
      <c r="P7298" t="n">
        <v>0.1091617839427375</v>
      </c>
      <c r="Q7298" t="n">
        <v>0.06285238184100919</v>
      </c>
      <c r="R7298" t="n">
        <v>-0.002372152495446739</v>
      </c>
    </row>
    <row r="7299">
      <c r="F7299" t="n">
        <v>0.1013442888866275</v>
      </c>
      <c r="G7299" t="n">
        <v>0.0650920548698239</v>
      </c>
      <c r="H7299" t="n">
        <v>-0.00205326039539975</v>
      </c>
      <c r="J7299" t="n">
        <v>0.03516652951450633</v>
      </c>
      <c r="K7299" t="n">
        <v>0.05500510122343967</v>
      </c>
      <c r="L7299" t="n">
        <v>-0.002307387409994767</v>
      </c>
      <c r="M7299" t="n">
        <v>0.0720251960554808</v>
      </c>
      <c r="N7299" t="n">
        <v>0.06650773051400095</v>
      </c>
      <c r="O7299" t="n">
        <v>-0.002399313977347924</v>
      </c>
      <c r="P7299" t="n">
        <v>0.1090541854830052</v>
      </c>
      <c r="Q7299" t="n">
        <v>0.06286109560530158</v>
      </c>
      <c r="R7299" t="n">
        <v>-0.002371915303916347</v>
      </c>
    </row>
    <row r="7300">
      <c r="F7300" t="n">
        <v>0.101343909754428</v>
      </c>
      <c r="G7300" t="n">
        <v>0.06510107788824222</v>
      </c>
      <c r="H7300" t="n">
        <v>-0.00205367991506332</v>
      </c>
      <c r="J7300" t="n">
        <v>0.03516639237067613</v>
      </c>
      <c r="K7300" t="n">
        <v>0.05501272599488733</v>
      </c>
      <c r="L7300" t="n">
        <v>-0.002306150165926381</v>
      </c>
      <c r="M7300" t="n">
        <v>0.07206960049203531</v>
      </c>
      <c r="N7300" t="n">
        <v>0.06651694977245867</v>
      </c>
      <c r="O7300" t="n">
        <v>-0.002396746937095825</v>
      </c>
      <c r="P7300" t="n">
        <v>0.1091620407490664</v>
      </c>
      <c r="Q7300" t="n">
        <v>0.06286980936959397</v>
      </c>
      <c r="R7300" t="n">
        <v>-0.002371253600933742</v>
      </c>
    </row>
    <row r="7301">
      <c r="F7301" t="n">
        <v>0.1013291820037207</v>
      </c>
      <c r="G7301" t="n">
        <v>0.06511010090666056</v>
      </c>
      <c r="H7301" t="n">
        <v>-0.002054296080654398</v>
      </c>
      <c r="J7301" t="n">
        <v>0.03514071044151561</v>
      </c>
      <c r="K7301" t="n">
        <v>0.055020350766335</v>
      </c>
      <c r="L7301" t="n">
        <v>-0.002305688982011588</v>
      </c>
      <c r="M7301" t="n">
        <v>0.0720029922870653</v>
      </c>
      <c r="N7301" t="n">
        <v>0.0665261690309164</v>
      </c>
      <c r="O7301" t="n">
        <v>-0.002396986635759401</v>
      </c>
      <c r="P7301" t="n">
        <v>0.109090350585657</v>
      </c>
      <c r="Q7301" t="n">
        <v>0.06287852313388637</v>
      </c>
      <c r="R7301" t="n">
        <v>-0.002371253600933742</v>
      </c>
    </row>
    <row r="7302">
      <c r="F7302" t="n">
        <v>0.1013144550218515</v>
      </c>
      <c r="G7302" t="n">
        <v>0.06511912392507889</v>
      </c>
      <c r="H7302" t="n">
        <v>-0.00205367991506332</v>
      </c>
      <c r="J7302" t="n">
        <v>0.03516611802992657</v>
      </c>
      <c r="K7302" t="n">
        <v>0.05502797553778267</v>
      </c>
      <c r="L7302" t="n">
        <v>-0.002306380757883779</v>
      </c>
      <c r="M7302" t="n">
        <v>0.07202519411629019</v>
      </c>
      <c r="N7302" t="n">
        <v>0.06653538828937411</v>
      </c>
      <c r="O7302" t="n">
        <v>-0.002397466033086553</v>
      </c>
      <c r="P7302" t="n">
        <v>0.109054569087931</v>
      </c>
      <c r="Q7302" t="n">
        <v>0.06288723689817875</v>
      </c>
      <c r="R7302" t="n">
        <v>-0.002371965048158745</v>
      </c>
    </row>
    <row r="7303">
      <c r="F7303" t="n">
        <v>0.1013140780449593</v>
      </c>
      <c r="G7303" t="n">
        <v>0.06512814694349721</v>
      </c>
      <c r="H7303" t="n">
        <v>-0.002053885303593679</v>
      </c>
      <c r="J7303" t="n">
        <v>0.0351659808331555</v>
      </c>
      <c r="K7303" t="n">
        <v>0.05503560030923033</v>
      </c>
      <c r="L7303" t="n">
        <v>-0.002306150165926381</v>
      </c>
      <c r="M7303" t="n">
        <v>0.07204739590152134</v>
      </c>
      <c r="N7303" t="n">
        <v>0.06654460754783184</v>
      </c>
      <c r="O7303" t="n">
        <v>-0.002397466033086553</v>
      </c>
      <c r="P7303" t="n">
        <v>0.1090546962941484</v>
      </c>
      <c r="Q7303" t="n">
        <v>0.06289595066247115</v>
      </c>
      <c r="R7303" t="n">
        <v>-0.002371253600933742</v>
      </c>
    </row>
    <row r="7304">
      <c r="F7304" t="n">
        <v>0.1013280509608187</v>
      </c>
      <c r="G7304" t="n">
        <v>0.06513716996191554</v>
      </c>
      <c r="H7304" t="n">
        <v>-0.002054099710605167</v>
      </c>
      <c r="J7304" t="n">
        <v>0.03514881385611457</v>
      </c>
      <c r="K7304" t="n">
        <v>0.05504322508067799</v>
      </c>
      <c r="L7304" t="n">
        <v>-0.002304912120325851</v>
      </c>
      <c r="M7304" t="n">
        <v>0.07204739512349084</v>
      </c>
      <c r="N7304" t="n">
        <v>0.06655382680628956</v>
      </c>
      <c r="O7304" t="n">
        <v>-0.00239513727657393</v>
      </c>
      <c r="P7304" t="n">
        <v>0.1090548231691466</v>
      </c>
      <c r="Q7304" t="n">
        <v>0.06290466442676353</v>
      </c>
      <c r="R7304" t="n">
        <v>-0.002371540025183426</v>
      </c>
    </row>
    <row r="7305">
      <c r="F7305" t="n">
        <v>0.1013133261767439</v>
      </c>
      <c r="G7305" t="n">
        <v>0.06514619298033388</v>
      </c>
      <c r="H7305" t="n">
        <v>-0.002054716002147503</v>
      </c>
      <c r="J7305" t="n">
        <v>0.03514867665186117</v>
      </c>
      <c r="K7305" t="n">
        <v>0.05505084985212565</v>
      </c>
      <c r="L7305" t="n">
        <v>-0.002304912120325851</v>
      </c>
      <c r="M7305" t="n">
        <v>0.07202519178243774</v>
      </c>
      <c r="N7305" t="n">
        <v>0.06656304606474728</v>
      </c>
      <c r="O7305" t="n">
        <v>-0.002395616304029245</v>
      </c>
      <c r="P7305" t="n">
        <v>0.1090908587987011</v>
      </c>
      <c r="Q7305" t="n">
        <v>0.06291337819105591</v>
      </c>
      <c r="R7305" t="n">
        <v>-0.00237082870543982</v>
      </c>
    </row>
    <row r="7306">
      <c r="F7306" t="n">
        <v>0.1013416495327627</v>
      </c>
      <c r="G7306" t="n">
        <v>0.06515521599875219</v>
      </c>
      <c r="H7306" t="n">
        <v>-0.002054510571633391</v>
      </c>
      <c r="J7306" t="n">
        <v>0.03514002457631785</v>
      </c>
      <c r="K7306" t="n">
        <v>0.05505847462357331</v>
      </c>
      <c r="L7306" t="n">
        <v>-0.002304912120325851</v>
      </c>
      <c r="M7306" t="n">
        <v>0.07202519091681078</v>
      </c>
      <c r="N7306" t="n">
        <v>0.066572265323205</v>
      </c>
      <c r="O7306" t="n">
        <v>-0.002394897762846273</v>
      </c>
      <c r="P7306" t="n">
        <v>0.1090550759250683</v>
      </c>
      <c r="Q7306" t="n">
        <v>0.06292209195534831</v>
      </c>
      <c r="R7306" t="n">
        <v>-0.002371302918602223</v>
      </c>
    </row>
    <row r="7307">
      <c r="F7307" t="n">
        <v>0.1013269261804549</v>
      </c>
      <c r="G7307" t="n">
        <v>0.06516423901717054</v>
      </c>
      <c r="H7307" t="n">
        <v>-0.002055136192781691</v>
      </c>
      <c r="J7307" t="n">
        <v>0.03514840219138779</v>
      </c>
      <c r="K7307" t="n">
        <v>0.05506609939502097</v>
      </c>
      <c r="L7307" t="n">
        <v>-0.002305373102749916</v>
      </c>
      <c r="M7307" t="n">
        <v>0.07200298748835446</v>
      </c>
      <c r="N7307" t="n">
        <v>0.06658148458166273</v>
      </c>
      <c r="O7307" t="n">
        <v>-0.00239513727657393</v>
      </c>
      <c r="P7307" t="n">
        <v>0.1091270200279669</v>
      </c>
      <c r="Q7307" t="n">
        <v>0.0629308057196407</v>
      </c>
      <c r="R7307" t="n">
        <v>-0.002371065812021021</v>
      </c>
    </row>
    <row r="7308">
      <c r="F7308" t="n">
        <v>0.1012978545533212</v>
      </c>
      <c r="G7308" t="n">
        <v>0.06517326203558886</v>
      </c>
      <c r="H7308" t="n">
        <v>-0.002054930720256918</v>
      </c>
      <c r="J7308" t="n">
        <v>0.03513975010882256</v>
      </c>
      <c r="K7308" t="n">
        <v>0.05507372416646863</v>
      </c>
      <c r="L7308" t="n">
        <v>-0.002304134055716679</v>
      </c>
      <c r="M7308" t="n">
        <v>0.07206959409188751</v>
      </c>
      <c r="N7308" t="n">
        <v>0.06659070384012045</v>
      </c>
      <c r="O7308" t="n">
        <v>-0.002393046818152835</v>
      </c>
      <c r="P7308" t="n">
        <v>0.1090912364785104</v>
      </c>
      <c r="Q7308" t="n">
        <v>0.0629395194839331</v>
      </c>
      <c r="R7308" t="n">
        <v>-0.002371114611259737</v>
      </c>
    </row>
    <row r="7309">
      <c r="F7309" t="n">
        <v>0.1013261798176353</v>
      </c>
      <c r="G7309" t="n">
        <v>0.06518228505400718</v>
      </c>
      <c r="H7309" t="n">
        <v>-0.002054519775207371</v>
      </c>
      <c r="J7309" t="n">
        <v>0.03516515728765228</v>
      </c>
      <c r="K7309" t="n">
        <v>0.0550813489379163</v>
      </c>
      <c r="L7309" t="n">
        <v>-0.002303903665350144</v>
      </c>
      <c r="M7309" t="n">
        <v>0.07204739057578663</v>
      </c>
      <c r="N7309" t="n">
        <v>0.06659992309857816</v>
      </c>
      <c r="O7309" t="n">
        <v>-0.002393764803996865</v>
      </c>
      <c r="P7309" t="n">
        <v>0.1090554525722014</v>
      </c>
      <c r="Q7309" t="n">
        <v>0.06294823324822549</v>
      </c>
      <c r="R7309" t="n">
        <v>-0.002370877547211421</v>
      </c>
    </row>
    <row r="7310">
      <c r="F7310" t="n">
        <v>0.1012971097389631</v>
      </c>
      <c r="G7310" t="n">
        <v>0.06519130807242553</v>
      </c>
      <c r="H7310" t="n">
        <v>-0.002054519775207371</v>
      </c>
      <c r="J7310" t="n">
        <v>0.03515650517091043</v>
      </c>
      <c r="K7310" t="n">
        <v>0.05508897370936397</v>
      </c>
      <c r="L7310" t="n">
        <v>-0.002304364446083214</v>
      </c>
      <c r="M7310" t="n">
        <v>0.07206959205347682</v>
      </c>
      <c r="N7310" t="n">
        <v>0.0666091423570359</v>
      </c>
      <c r="O7310" t="n">
        <v>-0.002393525475382189</v>
      </c>
      <c r="P7310" t="n">
        <v>0.1091273957550171</v>
      </c>
      <c r="Q7310" t="n">
        <v>0.06295694701251786</v>
      </c>
      <c r="R7310" t="n">
        <v>-0.002370403419114789</v>
      </c>
    </row>
    <row r="7311">
      <c r="F7311" t="n">
        <v>0.1013110873191118</v>
      </c>
      <c r="G7311" t="n">
        <v>0.06520033109084385</v>
      </c>
      <c r="H7311" t="n">
        <v>-0.002055136192781691</v>
      </c>
      <c r="J7311" t="n">
        <v>0.03513933827934392</v>
      </c>
      <c r="K7311" t="n">
        <v>0.05509659848081163</v>
      </c>
      <c r="L7311" t="n">
        <v>-0.002303903665350144</v>
      </c>
      <c r="M7311" t="n">
        <v>0.07204738844995348</v>
      </c>
      <c r="N7311" t="n">
        <v>0.0666183616154936</v>
      </c>
      <c r="O7311" t="n">
        <v>-0.002393286146767512</v>
      </c>
      <c r="P7311" t="n">
        <v>0.1091275203334759</v>
      </c>
      <c r="Q7311" t="n">
        <v>0.06296566077681026</v>
      </c>
      <c r="R7311" t="n">
        <v>-0.002370403419114789</v>
      </c>
    </row>
    <row r="7312">
      <c r="F7312" t="n">
        <v>0.1013394144262304</v>
      </c>
      <c r="G7312" t="n">
        <v>0.06520935410926217</v>
      </c>
      <c r="H7312" t="n">
        <v>-0.002055351131175333</v>
      </c>
      <c r="J7312" t="n">
        <v>0.03516474528367348</v>
      </c>
      <c r="K7312" t="n">
        <v>0.0551042232522593</v>
      </c>
      <c r="L7312" t="n">
        <v>-0.002302894210531605</v>
      </c>
      <c r="M7312" t="n">
        <v>0.07202518480284689</v>
      </c>
      <c r="N7312" t="n">
        <v>0.06662758087395133</v>
      </c>
      <c r="O7312" t="n">
        <v>-0.002391433260158252</v>
      </c>
      <c r="P7312" t="n">
        <v>0.1091635537533562</v>
      </c>
      <c r="Q7312" t="n">
        <v>0.06297437454110265</v>
      </c>
      <c r="R7312" t="n">
        <v>-0.002370214756644915</v>
      </c>
    </row>
    <row r="7313">
      <c r="F7313" t="n">
        <v>0.1013103466387071</v>
      </c>
      <c r="G7313" t="n">
        <v>0.06521837712768051</v>
      </c>
      <c r="H7313" t="n">
        <v>-0.002054940102052011</v>
      </c>
      <c r="J7313" t="n">
        <v>0.03514757839957239</v>
      </c>
      <c r="K7313" t="n">
        <v>0.05511184802370696</v>
      </c>
      <c r="L7313" t="n">
        <v>-0.002302663921110552</v>
      </c>
      <c r="M7313" t="n">
        <v>0.07204738614890191</v>
      </c>
      <c r="N7313" t="n">
        <v>0.06663680013240905</v>
      </c>
      <c r="O7313" t="n">
        <v>-0.002391911546810283</v>
      </c>
      <c r="P7313" t="n">
        <v>0.1090918593080009</v>
      </c>
      <c r="Q7313" t="n">
        <v>0.06298308830539505</v>
      </c>
      <c r="R7313" t="n">
        <v>-0.00237045177812058</v>
      </c>
    </row>
    <row r="7314">
      <c r="F7314" t="n">
        <v>0.101324326178845</v>
      </c>
      <c r="G7314" t="n">
        <v>0.06522740014609883</v>
      </c>
      <c r="H7314" t="n">
        <v>-0.002055556645736995</v>
      </c>
      <c r="J7314" t="n">
        <v>0.03515595578596972</v>
      </c>
      <c r="K7314" t="n">
        <v>0.05511947279515462</v>
      </c>
      <c r="L7314" t="n">
        <v>-0.002302663921110552</v>
      </c>
      <c r="M7314" t="n">
        <v>0.07206958745092487</v>
      </c>
      <c r="N7314" t="n">
        <v>0.06664601939086678</v>
      </c>
      <c r="O7314" t="n">
        <v>-0.002391672403484268</v>
      </c>
      <c r="P7314" t="n">
        <v>0.1090560736791446</v>
      </c>
      <c r="Q7314" t="n">
        <v>0.06299180206968744</v>
      </c>
      <c r="R7314" t="n">
        <v>-0.002369977735169251</v>
      </c>
    </row>
    <row r="7315">
      <c r="F7315" t="n">
        <v>0.1013096087726059</v>
      </c>
      <c r="G7315" t="n">
        <v>0.06523642316451717</v>
      </c>
      <c r="H7315" t="n">
        <v>-0.002055145616613672</v>
      </c>
      <c r="J7315" t="n">
        <v>0.03516433312821246</v>
      </c>
      <c r="K7315" t="n">
        <v>0.05512709756660228</v>
      </c>
      <c r="L7315" t="n">
        <v>-0.002303124499952658</v>
      </c>
      <c r="M7315" t="n">
        <v>0.07200297863644647</v>
      </c>
      <c r="N7315" t="n">
        <v>0.06665523864932449</v>
      </c>
      <c r="O7315" t="n">
        <v>-0.002391433260158252</v>
      </c>
      <c r="P7315" t="n">
        <v>0.1090561969038537</v>
      </c>
      <c r="Q7315" t="n">
        <v>0.06300051583397982</v>
      </c>
      <c r="R7315" t="n">
        <v>-0.00237045177812058</v>
      </c>
    </row>
    <row r="7316">
      <c r="F7316" t="n">
        <v>0.1012948921453236</v>
      </c>
      <c r="G7316" t="n">
        <v>0.06524544618293548</v>
      </c>
      <c r="H7316" t="n">
        <v>-0.002055977354193448</v>
      </c>
      <c r="J7316" t="n">
        <v>0.03513865155985914</v>
      </c>
      <c r="K7316" t="n">
        <v>0.05513472233804994</v>
      </c>
      <c r="L7316" t="n">
        <v>-0.002302113945735707</v>
      </c>
      <c r="M7316" t="n">
        <v>0.07200297733291924</v>
      </c>
      <c r="N7316" t="n">
        <v>0.06666445790778222</v>
      </c>
      <c r="O7316" t="n">
        <v>-0.002390056546290363</v>
      </c>
      <c r="P7316" t="n">
        <v>0.1091640474647986</v>
      </c>
      <c r="Q7316" t="n">
        <v>0.06300922959827221</v>
      </c>
      <c r="R7316" t="n">
        <v>-0.002369788625676377</v>
      </c>
    </row>
    <row r="7317">
      <c r="F7317" t="n">
        <v>0.1012945250127011</v>
      </c>
      <c r="G7317" t="n">
        <v>0.06525446920135382</v>
      </c>
      <c r="H7317" t="n">
        <v>-0.002055771797569354</v>
      </c>
      <c r="J7317" t="n">
        <v>0.03513851416607623</v>
      </c>
      <c r="K7317" t="n">
        <v>0.0551423471094976</v>
      </c>
      <c r="L7317" t="n">
        <v>-0.002301653568984235</v>
      </c>
      <c r="M7317" t="n">
        <v>0.07202517850347495</v>
      </c>
      <c r="N7317" t="n">
        <v>0.06667367716623994</v>
      </c>
      <c r="O7317" t="n">
        <v>-0.002389339672701194</v>
      </c>
      <c r="P7317" t="n">
        <v>0.1090923515909175</v>
      </c>
      <c r="Q7317" t="n">
        <v>0.0630179433625646</v>
      </c>
      <c r="R7317" t="n">
        <v>-0.002370025604538945</v>
      </c>
    </row>
    <row r="7318">
      <c r="F7318" t="n">
        <v>0.1012941585870542</v>
      </c>
      <c r="G7318" t="n">
        <v>0.06526349221977215</v>
      </c>
      <c r="H7318" t="n">
        <v>-0.002055566240945259</v>
      </c>
      <c r="J7318" t="n">
        <v>0.03514689144498213</v>
      </c>
      <c r="K7318" t="n">
        <v>0.05514997188094526</v>
      </c>
      <c r="L7318" t="n">
        <v>-0.002301653568984235</v>
      </c>
      <c r="M7318" t="n">
        <v>0.07202517711227938</v>
      </c>
      <c r="N7318" t="n">
        <v>0.06668289642469766</v>
      </c>
      <c r="O7318" t="n">
        <v>-0.002389339672701194</v>
      </c>
      <c r="P7318" t="n">
        <v>0.1091283830775117</v>
      </c>
      <c r="Q7318" t="n">
        <v>0.063026657126857</v>
      </c>
      <c r="R7318" t="n">
        <v>-0.002370262583401513</v>
      </c>
    </row>
    <row r="7319">
      <c r="F7319" t="n">
        <v>0.1013081415110758</v>
      </c>
      <c r="G7319" t="n">
        <v>0.06527251523819047</v>
      </c>
      <c r="H7319" t="n">
        <v>-0.002055566240945259</v>
      </c>
      <c r="J7319" t="n">
        <v>0.03516378335541882</v>
      </c>
      <c r="K7319" t="n">
        <v>0.05515759665239293</v>
      </c>
      <c r="L7319" t="n">
        <v>-0.002302113945735707</v>
      </c>
      <c r="M7319" t="n">
        <v>0.07202517567732333</v>
      </c>
      <c r="N7319" t="n">
        <v>0.06669211568315538</v>
      </c>
      <c r="O7319" t="n">
        <v>-0.00238957863056425</v>
      </c>
      <c r="P7319" t="n">
        <v>0.1090925957365245</v>
      </c>
      <c r="Q7319" t="n">
        <v>0.06303537089114938</v>
      </c>
      <c r="R7319" t="n">
        <v>-0.002370262583401513</v>
      </c>
    </row>
    <row r="7320">
      <c r="F7320" t="n">
        <v>0.101293427860156</v>
      </c>
      <c r="G7320" t="n">
        <v>0.0652815382566088</v>
      </c>
      <c r="H7320" t="n">
        <v>-0.002055987113908302</v>
      </c>
      <c r="J7320" t="n">
        <v>0.03514661654794461</v>
      </c>
      <c r="K7320" t="n">
        <v>0.05516522142384059</v>
      </c>
      <c r="L7320" t="n">
        <v>-0.002301332481786447</v>
      </c>
      <c r="M7320" t="n">
        <v>0.07202517419861246</v>
      </c>
      <c r="N7320" t="n">
        <v>0.06670133494161311</v>
      </c>
      <c r="O7320" t="n">
        <v>-0.002387961044030792</v>
      </c>
      <c r="P7320" t="n">
        <v>0.1090568080382694</v>
      </c>
      <c r="Q7320" t="n">
        <v>0.06304408465544177</v>
      </c>
      <c r="R7320" t="n">
        <v>-0.002369362083467413</v>
      </c>
    </row>
    <row r="7321">
      <c r="F7321" t="n">
        <v>0.1013217606984153</v>
      </c>
      <c r="G7321" t="n">
        <v>0.06529056127502714</v>
      </c>
      <c r="H7321" t="n">
        <v>-0.002056398311331084</v>
      </c>
      <c r="J7321" t="n">
        <v>0.03516350837085137</v>
      </c>
      <c r="K7321" t="n">
        <v>0.05517284619528826</v>
      </c>
      <c r="L7321" t="n">
        <v>-0.002301332481786447</v>
      </c>
      <c r="M7321" t="n">
        <v>0.07204737519342008</v>
      </c>
      <c r="N7321" t="n">
        <v>0.06671055420007081</v>
      </c>
      <c r="O7321" t="n">
        <v>-0.002387961044030792</v>
      </c>
      <c r="P7321" t="n">
        <v>0.1091287478343074</v>
      </c>
      <c r="Q7321" t="n">
        <v>0.06305279841973417</v>
      </c>
      <c r="R7321" t="n">
        <v>-0.00236959901967576</v>
      </c>
    </row>
    <row r="7322">
      <c r="F7322" t="n">
        <v>0.1013357455691445</v>
      </c>
      <c r="G7322" t="n">
        <v>0.06529958429344546</v>
      </c>
      <c r="H7322" t="n">
        <v>-0.002055987113908302</v>
      </c>
      <c r="J7322" t="n">
        <v>0.0351463415859673</v>
      </c>
      <c r="K7322" t="n">
        <v>0.05518047096673592</v>
      </c>
      <c r="L7322" t="n">
        <v>-0.002300642220094249</v>
      </c>
      <c r="M7322" t="n">
        <v>0.07206957614417103</v>
      </c>
      <c r="N7322" t="n">
        <v>0.06671977345852854</v>
      </c>
      <c r="O7322" t="n">
        <v>-0.002388199816257972</v>
      </c>
      <c r="P7322" t="n">
        <v>0.1090570501618304</v>
      </c>
      <c r="Q7322" t="n">
        <v>0.06306151218402654</v>
      </c>
      <c r="R7322" t="n">
        <v>-0.002369125147259066</v>
      </c>
    </row>
    <row r="7323">
      <c r="F7323" t="n">
        <v>0.1013066855900444</v>
      </c>
      <c r="G7323" t="n">
        <v>0.06530860731186379</v>
      </c>
      <c r="H7323" t="n">
        <v>-0.002056398311331084</v>
      </c>
      <c r="J7323" t="n">
        <v>0.03516323332162768</v>
      </c>
      <c r="K7323" t="n">
        <v>0.05518809573818358</v>
      </c>
      <c r="L7323" t="n">
        <v>-0.002301102394555714</v>
      </c>
      <c r="M7323" t="n">
        <v>0.07204737201695785</v>
      </c>
      <c r="N7323" t="n">
        <v>0.06672899271698626</v>
      </c>
      <c r="O7323" t="n">
        <v>-0.002387483499576431</v>
      </c>
      <c r="P7323" t="n">
        <v>0.1091289893398708</v>
      </c>
      <c r="Q7323" t="n">
        <v>0.06307022594831894</v>
      </c>
      <c r="R7323" t="n">
        <v>-0.002369362083467413</v>
      </c>
    </row>
    <row r="7324">
      <c r="F7324" t="n">
        <v>0.1013063233882461</v>
      </c>
      <c r="G7324" t="n">
        <v>0.06531763033028212</v>
      </c>
      <c r="H7324" t="n">
        <v>-0.00205620258786133</v>
      </c>
      <c r="J7324" t="n">
        <v>0.03514606655964321</v>
      </c>
      <c r="K7324" t="n">
        <v>0.05519572050963124</v>
      </c>
      <c r="L7324" t="n">
        <v>-0.002300319833888758</v>
      </c>
      <c r="M7324" t="n">
        <v>0.07200296532954989</v>
      </c>
      <c r="N7324" t="n">
        <v>0.06673821197544398</v>
      </c>
      <c r="O7324" t="n">
        <v>-0.002386341370533978</v>
      </c>
      <c r="P7324" t="n">
        <v>0.1091650189126768</v>
      </c>
      <c r="Q7324" t="n">
        <v>0.06307893971261133</v>
      </c>
      <c r="R7324" t="n">
        <v>-0.002369408910252591</v>
      </c>
    </row>
    <row r="7325">
      <c r="F7325" t="n">
        <v>0.1013346587472961</v>
      </c>
      <c r="G7325" t="n">
        <v>0.06532665334870044</v>
      </c>
      <c r="H7325" t="n">
        <v>-0.00205620258786133</v>
      </c>
      <c r="J7325" t="n">
        <v>0.03515444361543871</v>
      </c>
      <c r="K7325" t="n">
        <v>0.0552033452810789</v>
      </c>
      <c r="L7325" t="n">
        <v>-0.002300089847902566</v>
      </c>
      <c r="M7325" t="n">
        <v>0.07204736866554973</v>
      </c>
      <c r="N7325" t="n">
        <v>0.0667474312339017</v>
      </c>
      <c r="O7325" t="n">
        <v>-0.002386341370533978</v>
      </c>
      <c r="P7325" t="n">
        <v>0.1091292295119542</v>
      </c>
      <c r="Q7325" t="n">
        <v>0.06308765347690372</v>
      </c>
      <c r="R7325" t="n">
        <v>-0.002369408910252591</v>
      </c>
    </row>
    <row r="7326">
      <c r="F7326" t="n">
        <v>0.1013056011248736</v>
      </c>
      <c r="G7326" t="n">
        <v>0.06533567636711879</v>
      </c>
      <c r="H7326" t="n">
        <v>-0.00205620258786133</v>
      </c>
      <c r="J7326" t="n">
        <v>0.03514579146956538</v>
      </c>
      <c r="K7326" t="n">
        <v>0.05521097005252656</v>
      </c>
      <c r="L7326" t="n">
        <v>-0.002300089847902566</v>
      </c>
      <c r="M7326" t="n">
        <v>0.07204736692425517</v>
      </c>
      <c r="N7326" t="n">
        <v>0.06675665049235943</v>
      </c>
      <c r="O7326" t="n">
        <v>-0.002386341370533978</v>
      </c>
      <c r="P7326" t="n">
        <v>0.1091293490976805</v>
      </c>
      <c r="Q7326" t="n">
        <v>0.06309636724119612</v>
      </c>
      <c r="R7326" t="n">
        <v>-0.002368935123227946</v>
      </c>
    </row>
    <row r="7327">
      <c r="F7327" t="n">
        <v>0.1013195894168158</v>
      </c>
      <c r="G7327" t="n">
        <v>0.06534469938553711</v>
      </c>
      <c r="H7327" t="n">
        <v>-0.00205620258786133</v>
      </c>
      <c r="J7327" t="n">
        <v>0.03513713933541407</v>
      </c>
      <c r="K7327" t="n">
        <v>0.05521859482397423</v>
      </c>
      <c r="L7327" t="n">
        <v>-0.002300319833888758</v>
      </c>
      <c r="M7327" t="n">
        <v>0.07206956765550346</v>
      </c>
      <c r="N7327" t="n">
        <v>0.06676586975081715</v>
      </c>
      <c r="O7327" t="n">
        <v>-0.002386341370533978</v>
      </c>
      <c r="P7327" t="n">
        <v>0.1090576496379254</v>
      </c>
      <c r="Q7327" t="n">
        <v>0.06310508100548851</v>
      </c>
      <c r="R7327" t="n">
        <v>-0.002369172016740269</v>
      </c>
    </row>
    <row r="7328">
      <c r="F7328" t="n">
        <v>0.10129053340507</v>
      </c>
      <c r="G7328" t="n">
        <v>0.06535372240395543</v>
      </c>
      <c r="H7328" t="n">
        <v>-0.002056829578454346</v>
      </c>
      <c r="J7328" t="n">
        <v>0.03515403086795851</v>
      </c>
      <c r="K7328" t="n">
        <v>0.0552262195954219</v>
      </c>
      <c r="L7328" t="n">
        <v>-0.00229907630726615</v>
      </c>
      <c r="M7328" t="n">
        <v>0.0720473633105134</v>
      </c>
      <c r="N7328" t="n">
        <v>0.06677508900927487</v>
      </c>
      <c r="O7328" t="n">
        <v>-0.002384481222939245</v>
      </c>
      <c r="P7328" t="n">
        <v>0.1091295872679809</v>
      </c>
      <c r="Q7328" t="n">
        <v>0.06311379476978089</v>
      </c>
      <c r="R7328" t="n">
        <v>-0.002368744588941714</v>
      </c>
    </row>
    <row r="7329">
      <c r="F7329" t="n">
        <v>0.1013332196533568</v>
      </c>
      <c r="G7329" t="n">
        <v>0.06536274542237376</v>
      </c>
      <c r="H7329" t="n">
        <v>-0.002057035261412191</v>
      </c>
      <c r="J7329" t="n">
        <v>0.03516240779195094</v>
      </c>
      <c r="K7329" t="n">
        <v>0.05523384436686957</v>
      </c>
      <c r="L7329" t="n">
        <v>-0.002298616537981626</v>
      </c>
      <c r="M7329" t="n">
        <v>0.07204736143807758</v>
      </c>
      <c r="N7329" t="n">
        <v>0.06678430826773259</v>
      </c>
      <c r="O7329" t="n">
        <v>-0.002383766021612629</v>
      </c>
      <c r="P7329" t="n">
        <v>0.1091297058523466</v>
      </c>
      <c r="Q7329" t="n">
        <v>0.06312250853407328</v>
      </c>
      <c r="R7329" t="n">
        <v>-0.002368981439715531</v>
      </c>
    </row>
    <row r="7330">
      <c r="F7330" t="n">
        <v>0.1013041651833167</v>
      </c>
      <c r="G7330" t="n">
        <v>0.06537176844079209</v>
      </c>
      <c r="H7330" t="n">
        <v>-0.002056829578454346</v>
      </c>
      <c r="J7330" t="n">
        <v>0.03516227014874082</v>
      </c>
      <c r="K7330" t="n">
        <v>0.05524146913831723</v>
      </c>
      <c r="L7330" t="n">
        <v>-0.002298846422623888</v>
      </c>
      <c r="M7330" t="n">
        <v>0.07206956203764001</v>
      </c>
      <c r="N7330" t="n">
        <v>0.06679352752619032</v>
      </c>
      <c r="O7330" t="n">
        <v>-0.002383766021612629</v>
      </c>
      <c r="P7330" t="n">
        <v>0.109093914711246</v>
      </c>
      <c r="Q7330" t="n">
        <v>0.06313122229836567</v>
      </c>
      <c r="R7330" t="n">
        <v>-0.002368270887394081</v>
      </c>
    </row>
    <row r="7331">
      <c r="F7331" t="n">
        <v>0.1012894597830951</v>
      </c>
      <c r="G7331" t="n">
        <v>0.06538079145921043</v>
      </c>
      <c r="H7331" t="n">
        <v>-0.0020570454312845</v>
      </c>
      <c r="J7331" t="n">
        <v>0.03514510346934012</v>
      </c>
      <c r="K7331" t="n">
        <v>0.05524909390976489</v>
      </c>
      <c r="L7331" t="n">
        <v>-0.002299306191908413</v>
      </c>
      <c r="M7331" t="n">
        <v>0.07204735756210445</v>
      </c>
      <c r="N7331" t="n">
        <v>0.06680274678464804</v>
      </c>
      <c r="O7331" t="n">
        <v>-0.00238424282249704</v>
      </c>
      <c r="P7331" t="n">
        <v>0.1090940326157264</v>
      </c>
      <c r="Q7331" t="n">
        <v>0.06313993606265807</v>
      </c>
      <c r="R7331" t="n">
        <v>-0.002368744588941714</v>
      </c>
    </row>
    <row r="7332">
      <c r="F7332" t="n">
        <v>0.1012891033461864</v>
      </c>
      <c r="G7332" t="n">
        <v>0.06538981447762875</v>
      </c>
      <c r="H7332" t="n">
        <v>-0.00205745688151578</v>
      </c>
      <c r="J7332" t="n">
        <v>0.03516199481590453</v>
      </c>
      <c r="K7332" t="n">
        <v>0.05525671868121255</v>
      </c>
      <c r="L7332" t="n">
        <v>-0.002297602207738168</v>
      </c>
      <c r="M7332" t="n">
        <v>0.07202515304327411</v>
      </c>
      <c r="N7332" t="n">
        <v>0.06681196604310576</v>
      </c>
      <c r="O7332" t="n">
        <v>-0.002381904744407031</v>
      </c>
      <c r="P7332" t="n">
        <v>0.1090582407710181</v>
      </c>
      <c r="Q7332" t="n">
        <v>0.06314864982695045</v>
      </c>
      <c r="R7332" t="n">
        <v>-0.002368316729489342</v>
      </c>
    </row>
    <row r="7333">
      <c r="F7333" t="n">
        <v>0.1012887476292649</v>
      </c>
      <c r="G7333" t="n">
        <v>0.06539883749604708</v>
      </c>
      <c r="H7333" t="n">
        <v>-0.00205766260663142</v>
      </c>
      <c r="J7333" t="n">
        <v>0.03514482816079445</v>
      </c>
      <c r="K7333" t="n">
        <v>0.05526434345266021</v>
      </c>
      <c r="L7333" t="n">
        <v>-0.002297602207738168</v>
      </c>
      <c r="M7333" t="n">
        <v>0.0720473535113671</v>
      </c>
      <c r="N7333" t="n">
        <v>0.06682118530156349</v>
      </c>
      <c r="O7333" t="n">
        <v>-0.002382619387294642</v>
      </c>
      <c r="P7333" t="n">
        <v>0.1090583579953301</v>
      </c>
      <c r="Q7333" t="n">
        <v>0.06315736359124284</v>
      </c>
      <c r="R7333" t="n">
        <v>-0.002368079921497192</v>
      </c>
    </row>
    <row r="7334">
      <c r="F7334" t="n">
        <v>0.1012883926331981</v>
      </c>
      <c r="G7334" t="n">
        <v>0.06540786051446541</v>
      </c>
      <c r="H7334" t="n">
        <v>-0.0020570454312845</v>
      </c>
      <c r="J7334" t="n">
        <v>0.03514469048357764</v>
      </c>
      <c r="K7334" t="n">
        <v>0.05527196822410787</v>
      </c>
      <c r="L7334" t="n">
        <v>-0.002298061774136355</v>
      </c>
      <c r="M7334" t="n">
        <v>0.07202514890558551</v>
      </c>
      <c r="N7334" t="n">
        <v>0.06683040456002119</v>
      </c>
      <c r="O7334" t="n">
        <v>-0.002382142958702902</v>
      </c>
      <c r="P7334" t="n">
        <v>0.1091302937621615</v>
      </c>
      <c r="Q7334" t="n">
        <v>0.06316607735553524</v>
      </c>
      <c r="R7334" t="n">
        <v>-0.002368079921497192</v>
      </c>
    </row>
    <row r="7335">
      <c r="F7335" t="n">
        <v>0.1012880383588536</v>
      </c>
      <c r="G7335" t="n">
        <v>0.06541688353288373</v>
      </c>
      <c r="H7335" t="n">
        <v>-0.00205766260663142</v>
      </c>
      <c r="J7335" t="n">
        <v>0.03513603833588461</v>
      </c>
      <c r="K7335" t="n">
        <v>0.05527959299555554</v>
      </c>
      <c r="L7335" t="n">
        <v>-0.002298061774136355</v>
      </c>
      <c r="M7335" t="n">
        <v>0.07206955180058811</v>
      </c>
      <c r="N7335" t="n">
        <v>0.06683962381847892</v>
      </c>
      <c r="O7335" t="n">
        <v>-0.002382142958702902</v>
      </c>
      <c r="P7335" t="n">
        <v>0.1091304103409922</v>
      </c>
      <c r="Q7335" t="n">
        <v>0.06317479111982761</v>
      </c>
      <c r="R7335" t="n">
        <v>-0.002367843113505043</v>
      </c>
    </row>
    <row r="7336">
      <c r="F7336" t="n">
        <v>0.1013163808690158</v>
      </c>
      <c r="G7336" t="n">
        <v>0.06542590655130207</v>
      </c>
      <c r="H7336" t="n">
        <v>-0.002057878722998549</v>
      </c>
      <c r="J7336" t="n">
        <v>0.03513590064211844</v>
      </c>
      <c r="K7336" t="n">
        <v>0.0552872177670032</v>
      </c>
      <c r="L7336" t="n">
        <v>-0.002297046250003066</v>
      </c>
      <c r="M7336" t="n">
        <v>0.07206954962213696</v>
      </c>
      <c r="N7336" t="n">
        <v>0.06684884307693664</v>
      </c>
      <c r="O7336" t="n">
        <v>-0.002380279821456743</v>
      </c>
      <c r="P7336" t="n">
        <v>0.1091664360469146</v>
      </c>
      <c r="Q7336" t="n">
        <v>0.06318350488412001</v>
      </c>
      <c r="R7336" t="n">
        <v>-0.002367651666425753</v>
      </c>
    </row>
    <row r="7337">
      <c r="F7337" t="n">
        <v>0.1013303759658175</v>
      </c>
      <c r="G7337" t="n">
        <v>0.0654349295697204</v>
      </c>
      <c r="H7337" t="n">
        <v>-0.002057467188407408</v>
      </c>
      <c r="J7337" t="n">
        <v>0.03513576293330491</v>
      </c>
      <c r="K7337" t="n">
        <v>0.05529484253845087</v>
      </c>
      <c r="L7337" t="n">
        <v>-0.002297046250003066</v>
      </c>
      <c r="M7337" t="n">
        <v>0.07206954740001875</v>
      </c>
      <c r="N7337" t="n">
        <v>0.06685806233539436</v>
      </c>
      <c r="O7337" t="n">
        <v>-0.002380755877421035</v>
      </c>
      <c r="P7337" t="n">
        <v>0.1091306424946874</v>
      </c>
      <c r="Q7337" t="n">
        <v>0.0631922186484124</v>
      </c>
      <c r="R7337" t="n">
        <v>-0.002367651666425753</v>
      </c>
    </row>
    <row r="7338">
      <c r="F7338" t="n">
        <v>0.1013300237562023</v>
      </c>
      <c r="G7338" t="n">
        <v>0.06544395258813872</v>
      </c>
      <c r="H7338" t="n">
        <v>-0.002058084490294119</v>
      </c>
      <c r="J7338" t="n">
        <v>0.03516116845140517</v>
      </c>
      <c r="K7338" t="n">
        <v>0.05530246730989853</v>
      </c>
      <c r="L7338" t="n">
        <v>-0.002296816568346232</v>
      </c>
      <c r="M7338" t="n">
        <v>0.07204734262022858</v>
      </c>
      <c r="N7338" t="n">
        <v>0.06686728159385208</v>
      </c>
      <c r="O7338" t="n">
        <v>-0.002380041793474597</v>
      </c>
      <c r="P7338" t="n">
        <v>0.1090948485844851</v>
      </c>
      <c r="Q7338" t="n">
        <v>0.06320093241270479</v>
      </c>
      <c r="R7338" t="n">
        <v>-0.002367888431592396</v>
      </c>
    </row>
    <row r="7339">
      <c r="F7339" t="n">
        <v>0.101286628496046</v>
      </c>
      <c r="G7339" t="n">
        <v>0.06545297560655705</v>
      </c>
      <c r="H7339" t="n">
        <v>-0.002057878722998549</v>
      </c>
      <c r="J7339" t="n">
        <v>0.03516103067139352</v>
      </c>
      <c r="K7339" t="n">
        <v>0.05531009208134619</v>
      </c>
      <c r="L7339" t="n">
        <v>-0.002297046250003066</v>
      </c>
      <c r="M7339" t="n">
        <v>0.07202513779724456</v>
      </c>
      <c r="N7339" t="n">
        <v>0.06687650085230981</v>
      </c>
      <c r="O7339" t="n">
        <v>-0.002378652865636876</v>
      </c>
      <c r="P7339" t="n">
        <v>0.1090949638126852</v>
      </c>
      <c r="Q7339" t="n">
        <v>0.06320964617699719</v>
      </c>
      <c r="R7339" t="n">
        <v>-0.002368125196759038</v>
      </c>
    </row>
    <row r="7340">
      <c r="F7340" t="n">
        <v>0.1012862778433241</v>
      </c>
      <c r="G7340" t="n">
        <v>0.06546199862497538</v>
      </c>
      <c r="H7340" t="n">
        <v>-0.002058506588538168</v>
      </c>
      <c r="J7340" t="n">
        <v>0.03514386410373171</v>
      </c>
      <c r="K7340" t="n">
        <v>0.05531771685279385</v>
      </c>
      <c r="L7340" t="n">
        <v>-0.002295800156340539</v>
      </c>
      <c r="M7340" t="n">
        <v>0.07200293293108545</v>
      </c>
      <c r="N7340" t="n">
        <v>0.06688572011076752</v>
      </c>
      <c r="O7340" t="n">
        <v>-0.002378415024134463</v>
      </c>
      <c r="P7340" t="n">
        <v>0.1091668977216224</v>
      </c>
      <c r="Q7340" t="n">
        <v>0.06321835994128958</v>
      </c>
      <c r="R7340" t="n">
        <v>-0.00236745968846012</v>
      </c>
    </row>
    <row r="7341">
      <c r="F7341" t="n">
        <v>0.1012859279175291</v>
      </c>
      <c r="G7341" t="n">
        <v>0.0654710216433937</v>
      </c>
      <c r="H7341" t="n">
        <v>-0.002058300779041214</v>
      </c>
      <c r="J7341" t="n">
        <v>0.03514372632169173</v>
      </c>
      <c r="K7341" t="n">
        <v>0.05532534162424151</v>
      </c>
      <c r="L7341" t="n">
        <v>-0.002295800156340539</v>
      </c>
      <c r="M7341" t="n">
        <v>0.07202513304837965</v>
      </c>
      <c r="N7341" t="n">
        <v>0.06689493936922525</v>
      </c>
      <c r="O7341" t="n">
        <v>-0.002378652865636876</v>
      </c>
      <c r="P7341" t="n">
        <v>0.1090951932639691</v>
      </c>
      <c r="Q7341" t="n">
        <v>0.06322707370558196</v>
      </c>
      <c r="R7341" t="n">
        <v>-0.002366986243866887</v>
      </c>
    </row>
    <row r="7342">
      <c r="F7342" t="n">
        <v>0.1013286221805149</v>
      </c>
      <c r="G7342" t="n">
        <v>0.06548004466181205</v>
      </c>
      <c r="H7342" t="n">
        <v>-0.002058094969544259</v>
      </c>
      <c r="J7342" t="n">
        <v>0.03516061724267852</v>
      </c>
      <c r="K7342" t="n">
        <v>0.05533296639568917</v>
      </c>
      <c r="L7342" t="n">
        <v>-0.002296259316371807</v>
      </c>
      <c r="M7342" t="n">
        <v>0.07206953563462121</v>
      </c>
      <c r="N7342" t="n">
        <v>0.06690415862768297</v>
      </c>
      <c r="O7342" t="n">
        <v>-0.002378652865636876</v>
      </c>
      <c r="P7342" t="n">
        <v>0.1091671265483418</v>
      </c>
      <c r="Q7342" t="n">
        <v>0.06323578746987435</v>
      </c>
      <c r="R7342" t="n">
        <v>-0.002367222966163503</v>
      </c>
    </row>
    <row r="7343">
      <c r="F7343" t="n">
        <v>0.1013139258211465</v>
      </c>
      <c r="G7343" t="n">
        <v>0.06548906768023037</v>
      </c>
      <c r="H7343" t="n">
        <v>-0.002057889160047305</v>
      </c>
      <c r="J7343" t="n">
        <v>0.03514345071365124</v>
      </c>
      <c r="K7343" t="n">
        <v>0.05534059116713683</v>
      </c>
      <c r="L7343" t="n">
        <v>-0.002296259316371807</v>
      </c>
      <c r="M7343" t="n">
        <v>0.0720695331506202</v>
      </c>
      <c r="N7343" t="n">
        <v>0.06691337788614068</v>
      </c>
      <c r="O7343" t="n">
        <v>-0.00237889070713929</v>
      </c>
      <c r="P7343" t="n">
        <v>0.1091313309165406</v>
      </c>
      <c r="Q7343" t="n">
        <v>0.06324450123416674</v>
      </c>
      <c r="R7343" t="n">
        <v>-0.002367696410756736</v>
      </c>
    </row>
    <row r="7344">
      <c r="F7344" t="n">
        <v>0.1012992302610811</v>
      </c>
      <c r="G7344" t="n">
        <v>0.06549809069864869</v>
      </c>
      <c r="H7344" t="n">
        <v>-0.002058311339386268</v>
      </c>
      <c r="J7344" t="n">
        <v>0.03515182721908777</v>
      </c>
      <c r="K7344" t="n">
        <v>0.0553482159385845</v>
      </c>
      <c r="L7344" t="n">
        <v>-0.002295241712961203</v>
      </c>
      <c r="M7344" t="n">
        <v>0.0720029230853125</v>
      </c>
      <c r="N7344" t="n">
        <v>0.0669225971445984</v>
      </c>
      <c r="O7344" t="n">
        <v>-0.002376786235412218</v>
      </c>
      <c r="P7344" t="n">
        <v>0.1091673540335264</v>
      </c>
      <c r="Q7344" t="n">
        <v>0.06325321499845914</v>
      </c>
      <c r="R7344" t="n">
        <v>-0.002367030493301758</v>
      </c>
    </row>
    <row r="7345">
      <c r="F7345" t="n">
        <v>0.1013132309329605</v>
      </c>
      <c r="G7345" t="n">
        <v>0.06550711371706702</v>
      </c>
      <c r="H7345" t="n">
        <v>-0.002058311339386268</v>
      </c>
      <c r="J7345" t="n">
        <v>0.03513466072998618</v>
      </c>
      <c r="K7345" t="n">
        <v>0.05535584071003216</v>
      </c>
      <c r="L7345" t="n">
        <v>-0.002295241712961203</v>
      </c>
      <c r="M7345" t="n">
        <v>0.07202512302713651</v>
      </c>
      <c r="N7345" t="n">
        <v>0.06693181640305614</v>
      </c>
      <c r="O7345" t="n">
        <v>-0.002376548580554162</v>
      </c>
      <c r="P7345" t="n">
        <v>0.1090956481431539</v>
      </c>
      <c r="Q7345" t="n">
        <v>0.06326192876275152</v>
      </c>
      <c r="R7345" t="n">
        <v>-0.002366557134538974</v>
      </c>
    </row>
    <row r="7346">
      <c r="F7346" t="n">
        <v>0.1012985369041841</v>
      </c>
      <c r="G7346" t="n">
        <v>0.06551613673548536</v>
      </c>
      <c r="H7346" t="n">
        <v>-0.002058311339386268</v>
      </c>
      <c r="J7346" t="n">
        <v>0.03513452288908188</v>
      </c>
      <c r="K7346" t="n">
        <v>0.05536346548147984</v>
      </c>
      <c r="L7346" t="n">
        <v>-0.00229455327813428</v>
      </c>
      <c r="M7346" t="n">
        <v>0.07204732292483482</v>
      </c>
      <c r="N7346" t="n">
        <v>0.06694103566151385</v>
      </c>
      <c r="O7346" t="n">
        <v>-0.002376310925696107</v>
      </c>
      <c r="P7346" t="n">
        <v>0.1091316706002399</v>
      </c>
      <c r="Q7346" t="n">
        <v>0.06327064252704391</v>
      </c>
      <c r="R7346" t="n">
        <v>-0.002367030493301758</v>
      </c>
    </row>
    <row r="7347">
      <c r="F7347" t="n">
        <v>0.1013268866172235</v>
      </c>
      <c r="G7347" t="n">
        <v>0.06552515975390368</v>
      </c>
      <c r="H7347" t="n">
        <v>-0.002058311339386268</v>
      </c>
      <c r="J7347" t="n">
        <v>0.03513438503387141</v>
      </c>
      <c r="K7347" t="n">
        <v>0.0553710902529275</v>
      </c>
      <c r="L7347" t="n">
        <v>-0.002295241712961203</v>
      </c>
      <c r="M7347" t="n">
        <v>0.07204732026662455</v>
      </c>
      <c r="N7347" t="n">
        <v>0.06695025491997157</v>
      </c>
      <c r="O7347" t="n">
        <v>-0.002376548580554162</v>
      </c>
      <c r="P7347" t="n">
        <v>0.1091317831567444</v>
      </c>
      <c r="Q7347" t="n">
        <v>0.0632793562913363</v>
      </c>
      <c r="R7347" t="n">
        <v>-0.002366793813920366</v>
      </c>
    </row>
    <row r="7348">
      <c r="F7348" t="n">
        <v>0.1013265417007515</v>
      </c>
      <c r="G7348" t="n">
        <v>0.06553418277232201</v>
      </c>
      <c r="H7348" t="n">
        <v>-0.002058939613567732</v>
      </c>
      <c r="J7348" t="n">
        <v>0.03514276144057302</v>
      </c>
      <c r="K7348" t="n">
        <v>0.05537871502437516</v>
      </c>
      <c r="L7348" t="n">
        <v>-0.002293993746481121</v>
      </c>
      <c r="M7348" t="n">
        <v>0.07202511505330877</v>
      </c>
      <c r="N7348" t="n">
        <v>0.06695947417842929</v>
      </c>
      <c r="O7348" t="n">
        <v>-0.002374917972584399</v>
      </c>
      <c r="P7348" t="n">
        <v>0.1091318953773777</v>
      </c>
      <c r="Q7348" t="n">
        <v>0.06328807005562868</v>
      </c>
      <c r="R7348" t="n">
        <v>-0.002366837475746844</v>
      </c>
    </row>
    <row r="7349">
      <c r="F7349" t="n">
        <v>0.1012831547846331</v>
      </c>
      <c r="G7349" t="n">
        <v>0.06554320579074034</v>
      </c>
      <c r="H7349" t="n">
        <v>-0.002059351401490446</v>
      </c>
      <c r="J7349" t="n">
        <v>0.03515113780553723</v>
      </c>
      <c r="K7349" t="n">
        <v>0.05538633979582282</v>
      </c>
      <c r="L7349" t="n">
        <v>-0.002293534993607112</v>
      </c>
      <c r="M7349" t="n">
        <v>0.07202511230817832</v>
      </c>
      <c r="N7349" t="n">
        <v>0.06696869343688702</v>
      </c>
      <c r="O7349" t="n">
        <v>-0.002374680504533946</v>
      </c>
      <c r="P7349" t="n">
        <v>0.1090601880425051</v>
      </c>
      <c r="Q7349" t="n">
        <v>0.06329678381992108</v>
      </c>
      <c r="R7349" t="n">
        <v>-0.002366600839326554</v>
      </c>
    </row>
    <row r="7350">
      <c r="F7350" t="n">
        <v>0.101282811440216</v>
      </c>
      <c r="G7350" t="n">
        <v>0.06555222880915867</v>
      </c>
      <c r="H7350" t="n">
        <v>-0.002059351401490446</v>
      </c>
      <c r="J7350" t="n">
        <v>0.03514248563170765</v>
      </c>
      <c r="K7350" t="n">
        <v>0.05539396456727048</v>
      </c>
      <c r="L7350" t="n">
        <v>-0.002293764370044117</v>
      </c>
      <c r="M7350" t="n">
        <v>0.07206951454136726</v>
      </c>
      <c r="N7350" t="n">
        <v>0.06697791269534474</v>
      </c>
      <c r="O7350" t="n">
        <v>-0.002374443036483492</v>
      </c>
      <c r="P7350" t="n">
        <v>0.1090602995687757</v>
      </c>
      <c r="Q7350" t="n">
        <v>0.06330549758421347</v>
      </c>
      <c r="R7350" t="n">
        <v>-0.002366600839326554</v>
      </c>
    </row>
    <row r="7351">
      <c r="F7351" t="n">
        <v>0.101325511359327</v>
      </c>
      <c r="G7351" t="n">
        <v>0.06556125182757699</v>
      </c>
      <c r="H7351" t="n">
        <v>-0.002058939613567732</v>
      </c>
      <c r="J7351" t="n">
        <v>0.03514234770622134</v>
      </c>
      <c r="K7351" t="n">
        <v>0.05540158933871814</v>
      </c>
      <c r="L7351" t="n">
        <v>-0.002294223122918126</v>
      </c>
      <c r="M7351" t="n">
        <v>0.07204730919783833</v>
      </c>
      <c r="N7351" t="n">
        <v>0.06698713195380246</v>
      </c>
      <c r="O7351" t="n">
        <v>-0.002374917972584399</v>
      </c>
      <c r="P7351" t="n">
        <v>0.1091681396550468</v>
      </c>
      <c r="Q7351" t="n">
        <v>0.06331421134850586</v>
      </c>
      <c r="R7351" t="n">
        <v>-0.002366364202906263</v>
      </c>
    </row>
    <row r="7352">
      <c r="F7352" t="n">
        <v>0.1013251693844083</v>
      </c>
      <c r="G7352" t="n">
        <v>0.06557027484599533</v>
      </c>
      <c r="H7352" t="n">
        <v>-0.002059774102558742</v>
      </c>
      <c r="J7352" t="n">
        <v>0.03515923820875143</v>
      </c>
      <c r="K7352" t="n">
        <v>0.05540921411016581</v>
      </c>
      <c r="L7352" t="n">
        <v>-0.002292515724232991</v>
      </c>
      <c r="M7352" t="n">
        <v>0.072069508832065</v>
      </c>
      <c r="N7352" t="n">
        <v>0.06699635121226018</v>
      </c>
      <c r="O7352" t="n">
        <v>-0.002372573528810927</v>
      </c>
      <c r="P7352" t="n">
        <v>0.1091682505422392</v>
      </c>
      <c r="Q7352" t="n">
        <v>0.06332292511279826</v>
      </c>
      <c r="R7352" t="n">
        <v>-0.002366170719743751</v>
      </c>
    </row>
    <row r="7353">
      <c r="F7353" t="n">
        <v>0.1013248281470473</v>
      </c>
      <c r="G7353" t="n">
        <v>0.06557929786441366</v>
      </c>
      <c r="H7353" t="n">
        <v>-0.002059774102558742</v>
      </c>
      <c r="J7353" t="n">
        <v>0.03515910022787475</v>
      </c>
      <c r="K7353" t="n">
        <v>0.05541683888161347</v>
      </c>
      <c r="L7353" t="n">
        <v>-0.002292974273232737</v>
      </c>
      <c r="M7353" t="n">
        <v>0.07200289838177923</v>
      </c>
      <c r="N7353" t="n">
        <v>0.0670055704707179</v>
      </c>
      <c r="O7353" t="n">
        <v>-0.002372573528810927</v>
      </c>
      <c r="P7353" t="n">
        <v>0.1091324514388272</v>
      </c>
      <c r="Q7353" t="n">
        <v>0.06333163887709063</v>
      </c>
      <c r="R7353" t="n">
        <v>-0.002365934126331118</v>
      </c>
    </row>
    <row r="7354">
      <c r="F7354" t="n">
        <v>0.1012957928341952</v>
      </c>
      <c r="G7354" t="n">
        <v>0.06558832088283198</v>
      </c>
      <c r="H7354" t="n">
        <v>-0.00205956816633573</v>
      </c>
      <c r="J7354" t="n">
        <v>0.03515896223320665</v>
      </c>
      <c r="K7354" t="n">
        <v>0.05542446365306113</v>
      </c>
      <c r="L7354" t="n">
        <v>-0.002292515724232991</v>
      </c>
      <c r="M7354" t="n">
        <v>0.07200289541907948</v>
      </c>
      <c r="N7354" t="n">
        <v>0.06701478972917563</v>
      </c>
      <c r="O7354" t="n">
        <v>-0.002372573528810927</v>
      </c>
      <c r="P7354" t="n">
        <v>0.1090966519768465</v>
      </c>
      <c r="Q7354" t="n">
        <v>0.06334035264138303</v>
      </c>
      <c r="R7354" t="n">
        <v>-0.002365697532918485</v>
      </c>
    </row>
    <row r="7355">
      <c r="F7355" t="n">
        <v>0.101324147888469</v>
      </c>
      <c r="G7355" t="n">
        <v>0.06559734390125031</v>
      </c>
      <c r="H7355" t="n">
        <v>-0.002059579055418344</v>
      </c>
      <c r="J7355" t="n">
        <v>0.03514179586564814</v>
      </c>
      <c r="K7355" t="n">
        <v>0.0554320884245088</v>
      </c>
      <c r="L7355" t="n">
        <v>-0.002292182988894695</v>
      </c>
      <c r="M7355" t="n">
        <v>0.0720694999413046</v>
      </c>
      <c r="N7355" t="n">
        <v>0.06702400898763335</v>
      </c>
      <c r="O7355" t="n">
        <v>-0.002373048090972905</v>
      </c>
      <c r="P7355" t="n">
        <v>0.1090608521562938</v>
      </c>
      <c r="Q7355" t="n">
        <v>0.06334906640567542</v>
      </c>
      <c r="R7355" t="n">
        <v>-0.002366170719743751</v>
      </c>
    </row>
    <row r="7356">
      <c r="F7356" t="n">
        <v>0.1012807668517056</v>
      </c>
      <c r="G7356" t="n">
        <v>0.06560636691966865</v>
      </c>
      <c r="H7356" t="n">
        <v>-0.00206019699092852</v>
      </c>
      <c r="J7356" t="n">
        <v>0.0351331437054314</v>
      </c>
      <c r="K7356" t="n">
        <v>0.05543971319595646</v>
      </c>
      <c r="L7356" t="n">
        <v>-0.002291724643965902</v>
      </c>
      <c r="M7356" t="n">
        <v>0.07200288936303034</v>
      </c>
      <c r="N7356" t="n">
        <v>0.06703322824609106</v>
      </c>
      <c r="O7356" t="n">
        <v>-0.002370939510446175</v>
      </c>
      <c r="P7356" t="n">
        <v>0.1091686907257064</v>
      </c>
      <c r="Q7356" t="n">
        <v>0.06335778016996781</v>
      </c>
      <c r="R7356" t="n">
        <v>-0.002365740127762595</v>
      </c>
    </row>
    <row r="7357">
      <c r="F7357" t="n">
        <v>0.1013091232852612</v>
      </c>
      <c r="G7357" t="n">
        <v>0.06561538993808697</v>
      </c>
      <c r="H7357" t="n">
        <v>-0.002059991012425128</v>
      </c>
      <c r="J7357" t="n">
        <v>0.0351330057112363</v>
      </c>
      <c r="K7357" t="n">
        <v>0.05544733796740412</v>
      </c>
      <c r="L7357" t="n">
        <v>-0.002292182988894695</v>
      </c>
      <c r="M7357" t="n">
        <v>0.07200288626969237</v>
      </c>
      <c r="N7357" t="n">
        <v>0.06704244750454878</v>
      </c>
      <c r="O7357" t="n">
        <v>-0.002370702416495131</v>
      </c>
      <c r="P7357" t="n">
        <v>0.1090610708355663</v>
      </c>
      <c r="Q7357" t="n">
        <v>0.06336649393426021</v>
      </c>
      <c r="R7357" t="n">
        <v>-0.002365267027047114</v>
      </c>
    </row>
    <row r="7358">
      <c r="F7358" t="n">
        <v>0.101308785782451</v>
      </c>
      <c r="G7358" t="n">
        <v>0.0656244129565053</v>
      </c>
      <c r="H7358" t="n">
        <v>-0.002059579055418344</v>
      </c>
      <c r="J7358" t="n">
        <v>0.03515841011810296</v>
      </c>
      <c r="K7358" t="n">
        <v>0.05545496273885178</v>
      </c>
      <c r="L7358" t="n">
        <v>-0.002292182988894695</v>
      </c>
      <c r="M7358" t="n">
        <v>0.07202508564138382</v>
      </c>
      <c r="N7358" t="n">
        <v>0.06705166676300651</v>
      </c>
      <c r="O7358" t="n">
        <v>-0.002370939510446175</v>
      </c>
      <c r="P7358" t="n">
        <v>0.1091329990878612</v>
      </c>
      <c r="Q7358" t="n">
        <v>0.06337520769855259</v>
      </c>
      <c r="R7358" t="n">
        <v>-0.002365740127762595</v>
      </c>
    </row>
    <row r="7359">
      <c r="F7359" t="n">
        <v>0.1013084490223306</v>
      </c>
      <c r="G7359" t="n">
        <v>0.06563343597492363</v>
      </c>
      <c r="H7359" t="n">
        <v>-0.002059991012425128</v>
      </c>
      <c r="J7359" t="n">
        <v>0.03515827205558994</v>
      </c>
      <c r="K7359" t="n">
        <v>0.05546258751029944</v>
      </c>
      <c r="L7359" t="n">
        <v>-0.002291953816430298</v>
      </c>
      <c r="M7359" t="n">
        <v>0.07204728496891008</v>
      </c>
      <c r="N7359" t="n">
        <v>0.06706088602146422</v>
      </c>
      <c r="O7359" t="n">
        <v>-0.00236930352667683</v>
      </c>
      <c r="P7359" t="n">
        <v>0.1090612881674543</v>
      </c>
      <c r="Q7359" t="n">
        <v>0.06338392146284498</v>
      </c>
      <c r="R7359" t="n">
        <v>-0.002365267027047114</v>
      </c>
    </row>
    <row r="7360">
      <c r="F7360" t="n">
        <v>0.1012794185972576</v>
      </c>
      <c r="G7360" t="n">
        <v>0.06564245899334195</v>
      </c>
      <c r="H7360" t="n">
        <v>-0.002060001997374361</v>
      </c>
      <c r="J7360" t="n">
        <v>0.03514110575857868</v>
      </c>
      <c r="K7360" t="n">
        <v>0.05547021228174711</v>
      </c>
      <c r="L7360" t="n">
        <v>-0.002291161447894415</v>
      </c>
      <c r="M7360" t="n">
        <v>0.07206948425226381</v>
      </c>
      <c r="N7360" t="n">
        <v>0.06707010527992195</v>
      </c>
      <c r="O7360" t="n">
        <v>-0.002369066620014829</v>
      </c>
      <c r="P7360" t="n">
        <v>0.1090973060584745</v>
      </c>
      <c r="Q7360" t="n">
        <v>0.06339263522713737</v>
      </c>
      <c r="R7360" t="n">
        <v>-0.002364836042082462</v>
      </c>
    </row>
    <row r="7361">
      <c r="F7361" t="n">
        <v>0.1012790833921671</v>
      </c>
      <c r="G7361" t="n">
        <v>0.06565148201176028</v>
      </c>
      <c r="H7361" t="n">
        <v>-0.002060001997374361</v>
      </c>
      <c r="J7361" t="n">
        <v>0.03514096769705902</v>
      </c>
      <c r="K7361" t="n">
        <v>0.05547783705319477</v>
      </c>
      <c r="L7361" t="n">
        <v>-0.002290703307232968</v>
      </c>
      <c r="M7361" t="n">
        <v>0.07200287346105017</v>
      </c>
      <c r="N7361" t="n">
        <v>0.06707932453837967</v>
      </c>
      <c r="O7361" t="n">
        <v>-0.002368829713352827</v>
      </c>
      <c r="P7361" t="n">
        <v>0.1091333236339027</v>
      </c>
      <c r="Q7361" t="n">
        <v>0.06340134899142975</v>
      </c>
      <c r="R7361" t="n">
        <v>-0.002365072549337396</v>
      </c>
    </row>
    <row r="7362">
      <c r="F7362" t="n">
        <v>0.1012930960695019</v>
      </c>
      <c r="G7362" t="n">
        <v>0.06566050503017862</v>
      </c>
      <c r="H7362" t="n">
        <v>-0.002060414038977997</v>
      </c>
      <c r="J7362" t="n">
        <v>0.03514082962234373</v>
      </c>
      <c r="K7362" t="n">
        <v>0.05548546182464243</v>
      </c>
      <c r="L7362" t="n">
        <v>-0.002290703307232968</v>
      </c>
      <c r="M7362" t="n">
        <v>0.07200287015009546</v>
      </c>
      <c r="N7362" t="n">
        <v>0.06708854379683739</v>
      </c>
      <c r="O7362" t="n">
        <v>-0.00236930352667683</v>
      </c>
      <c r="P7362" t="n">
        <v>0.1091334311413947</v>
      </c>
      <c r="Q7362" t="n">
        <v>0.06341006275572215</v>
      </c>
      <c r="R7362" t="n">
        <v>-0.002364836042082462</v>
      </c>
    </row>
    <row r="7363">
      <c r="F7363" t="n">
        <v>0.1012784152182842</v>
      </c>
      <c r="G7363" t="n">
        <v>0.06566952804859694</v>
      </c>
      <c r="H7363" t="n">
        <v>-0.002060414038977997</v>
      </c>
      <c r="J7363" t="n">
        <v>0.03514920560366042</v>
      </c>
      <c r="K7363" t="n">
        <v>0.05549308659609009</v>
      </c>
      <c r="L7363" t="n">
        <v>-0.002290474236902245</v>
      </c>
      <c r="M7363" t="n">
        <v>0.07202506930256464</v>
      </c>
      <c r="N7363" t="n">
        <v>0.06709776305529511</v>
      </c>
      <c r="O7363" t="n">
        <v>-0.002369540433338831</v>
      </c>
      <c r="P7363" t="n">
        <v>0.1090617187857423</v>
      </c>
      <c r="Q7363" t="n">
        <v>0.06341877652001454</v>
      </c>
      <c r="R7363" t="n">
        <v>-0.002365309056592329</v>
      </c>
    </row>
    <row r="7364">
      <c r="F7364" t="n">
        <v>0.1013211234630477</v>
      </c>
      <c r="G7364" t="n">
        <v>0.06567855106701527</v>
      </c>
      <c r="H7364" t="n">
        <v>-0.002060837239175051</v>
      </c>
      <c r="J7364" t="n">
        <v>0.03514055343362285</v>
      </c>
      <c r="K7364" t="n">
        <v>0.05550071136753777</v>
      </c>
      <c r="L7364" t="n">
        <v>-0.002289452021924799</v>
      </c>
      <c r="M7364" t="n">
        <v>0.07204726841085354</v>
      </c>
      <c r="N7364" t="n">
        <v>0.06710698231375284</v>
      </c>
      <c r="O7364" t="n">
        <v>-0.002367192152415975</v>
      </c>
      <c r="P7364" t="n">
        <v>0.1090618255968965</v>
      </c>
      <c r="Q7364" t="n">
        <v>0.06342749028430694</v>
      </c>
      <c r="R7364" t="n">
        <v>-0.00236440457123513</v>
      </c>
    </row>
    <row r="7365">
      <c r="F7365" t="n">
        <v>0.1012777500319152</v>
      </c>
      <c r="G7365" t="n">
        <v>0.0656875740854336</v>
      </c>
      <c r="H7365" t="n">
        <v>-0.002060837239175051</v>
      </c>
      <c r="J7365" t="n">
        <v>0.03514041531976549</v>
      </c>
      <c r="K7365" t="n">
        <v>0.05550833613898543</v>
      </c>
      <c r="L7365" t="n">
        <v>-0.002289452021924799</v>
      </c>
      <c r="M7365" t="n">
        <v>0.072002859956216</v>
      </c>
      <c r="N7365" t="n">
        <v>0.06711620157221056</v>
      </c>
      <c r="O7365" t="n">
        <v>-0.002367428871631217</v>
      </c>
      <c r="P7365" t="n">
        <v>0.1090619320704752</v>
      </c>
      <c r="Q7365" t="n">
        <v>0.06343620404859933</v>
      </c>
      <c r="R7365" t="n">
        <v>-0.002364641035338663</v>
      </c>
    </row>
    <row r="7366">
      <c r="F7366" t="n">
        <v>0.1012917655654484</v>
      </c>
      <c r="G7366" t="n">
        <v>0.06569659710385194</v>
      </c>
      <c r="H7366" t="n">
        <v>-0.002060631176057445</v>
      </c>
      <c r="J7366" t="n">
        <v>0.03514879122072835</v>
      </c>
      <c r="K7366" t="n">
        <v>0.05551596091043309</v>
      </c>
      <c r="L7366" t="n">
        <v>-0.002289680990023802</v>
      </c>
      <c r="M7366" t="n">
        <v>0.07202505897716777</v>
      </c>
      <c r="N7366" t="n">
        <v>0.06712542083066828</v>
      </c>
      <c r="O7366" t="n">
        <v>-0.002367192152415975</v>
      </c>
      <c r="P7366" t="n">
        <v>0.1091697675907745</v>
      </c>
      <c r="Q7366" t="n">
        <v>0.0634449178128917</v>
      </c>
      <c r="R7366" t="n">
        <v>-0.002364877499442197</v>
      </c>
    </row>
    <row r="7367">
      <c r="F7367" t="n">
        <v>0.1013057817823115</v>
      </c>
      <c r="G7367" t="n">
        <v>0.06570562012227026</v>
      </c>
      <c r="H7367" t="n">
        <v>-0.002061043302292657</v>
      </c>
      <c r="J7367" t="n">
        <v>0.03514865306733297</v>
      </c>
      <c r="K7367" t="n">
        <v>0.05552358568188075</v>
      </c>
      <c r="L7367" t="n">
        <v>-0.002289680990023802</v>
      </c>
      <c r="M7367" t="n">
        <v>0.07200285294284048</v>
      </c>
      <c r="N7367" t="n">
        <v>0.06713464008912599</v>
      </c>
      <c r="O7367" t="n">
        <v>-0.002367665590846459</v>
      </c>
      <c r="P7367" t="n">
        <v>0.10909805380987</v>
      </c>
      <c r="Q7367" t="n">
        <v>0.0634536315771841</v>
      </c>
      <c r="R7367" t="n">
        <v>-0.002364641035338663</v>
      </c>
    </row>
    <row r="7368">
      <c r="F7368" t="n">
        <v>0.1013054517454416</v>
      </c>
      <c r="G7368" t="n">
        <v>0.06571464314068859</v>
      </c>
      <c r="H7368" t="n">
        <v>-0.002060848395296858</v>
      </c>
      <c r="J7368" t="n">
        <v>0.03514000090109538</v>
      </c>
      <c r="K7368" t="n">
        <v>0.05553121045332841</v>
      </c>
      <c r="L7368" t="n">
        <v>-0.002288428828058759</v>
      </c>
      <c r="M7368" t="n">
        <v>0.07202505187612057</v>
      </c>
      <c r="N7368" t="n">
        <v>0.06714385934758373</v>
      </c>
      <c r="O7368" t="n">
        <v>-0.002365789184692015</v>
      </c>
      <c r="P7368" t="n">
        <v>0.1090622494647158</v>
      </c>
      <c r="Q7368" t="n">
        <v>0.06346234534147649</v>
      </c>
      <c r="R7368" t="n">
        <v>-0.00236397260771572</v>
      </c>
    </row>
    <row r="7369">
      <c r="F7369" t="n">
        <v>0.1012764286494773</v>
      </c>
      <c r="G7369" t="n">
        <v>0.06572366615910692</v>
      </c>
      <c r="H7369" t="n">
        <v>-0.002061466711647082</v>
      </c>
      <c r="J7369" t="n">
        <v>0.03514837672236003</v>
      </c>
      <c r="K7369" t="n">
        <v>0.05553883522477607</v>
      </c>
      <c r="L7369" t="n">
        <v>-0.002288886559597525</v>
      </c>
      <c r="M7369" t="n">
        <v>0.07200284575555319</v>
      </c>
      <c r="N7369" t="n">
        <v>0.06715307860604143</v>
      </c>
      <c r="O7369" t="n">
        <v>-0.002365789184692015</v>
      </c>
      <c r="P7369" t="n">
        <v>0.1091341742398329</v>
      </c>
      <c r="Q7369" t="n">
        <v>0.06347105910576889</v>
      </c>
      <c r="R7369" t="n">
        <v>-0.002364209028618581</v>
      </c>
    </row>
    <row r="7370">
      <c r="F7370" t="n">
        <v>0.1012761001819072</v>
      </c>
      <c r="G7370" t="n">
        <v>0.06573268917752524</v>
      </c>
      <c r="H7370" t="n">
        <v>-0.002061466711647082</v>
      </c>
      <c r="J7370" t="n">
        <v>0.03514823853093073</v>
      </c>
      <c r="K7370" t="n">
        <v>0.05554645999622373</v>
      </c>
      <c r="L7370" t="n">
        <v>-0.002288657693828142</v>
      </c>
      <c r="M7370" t="n">
        <v>0.07202504460116693</v>
      </c>
      <c r="N7370" t="n">
        <v>0.06716229786449916</v>
      </c>
      <c r="O7370" t="n">
        <v>-0.002365316121467721</v>
      </c>
      <c r="P7370" t="n">
        <v>0.109098369208009</v>
      </c>
      <c r="Q7370" t="n">
        <v>0.06347977287006128</v>
      </c>
      <c r="R7370" t="n">
        <v>-0.00236397260771572</v>
      </c>
    </row>
    <row r="7371">
      <c r="F7371" t="n">
        <v>0.1013044661464987</v>
      </c>
      <c r="G7371" t="n">
        <v>0.06574171219594357</v>
      </c>
      <c r="H7371" t="n">
        <v>-0.002061260606197008</v>
      </c>
      <c r="J7371" t="n">
        <v>0.03514810032697176</v>
      </c>
      <c r="K7371" t="n">
        <v>0.0555540847676714</v>
      </c>
      <c r="L7371" t="n">
        <v>-0.002289115425366907</v>
      </c>
      <c r="M7371" t="n">
        <v>0.07202504089848938</v>
      </c>
      <c r="N7371" t="n">
        <v>0.06717151712295688</v>
      </c>
      <c r="O7371" t="n">
        <v>-0.002365789184692015</v>
      </c>
      <c r="P7371" t="n">
        <v>0.1090984736643918</v>
      </c>
      <c r="Q7371" t="n">
        <v>0.06348848663435366</v>
      </c>
      <c r="R7371" t="n">
        <v>-0.002364209028618581</v>
      </c>
    </row>
    <row r="7372">
      <c r="F7372" t="n">
        <v>0.1013184859272048</v>
      </c>
      <c r="G7372" t="n">
        <v>0.06575073521436191</v>
      </c>
      <c r="H7372" t="n">
        <v>-0.002061477985426038</v>
      </c>
      <c r="J7372" t="n">
        <v>0.03513093422092403</v>
      </c>
      <c r="K7372" t="n">
        <v>0.05556170953911906</v>
      </c>
      <c r="L7372" t="n">
        <v>-0.002288090946819753</v>
      </c>
      <c r="M7372" t="n">
        <v>0.07202503715235226</v>
      </c>
      <c r="N7372" t="n">
        <v>0.0671807363814146</v>
      </c>
      <c r="O7372" t="n">
        <v>-0.002363674884842268</v>
      </c>
      <c r="P7372" t="n">
        <v>0.1091344876402141</v>
      </c>
      <c r="Q7372" t="n">
        <v>0.06349720039864605</v>
      </c>
      <c r="R7372" t="n">
        <v>-0.00236424927769155</v>
      </c>
    </row>
    <row r="7373">
      <c r="F7373" t="n">
        <v>0.1012751193003706</v>
      </c>
      <c r="G7373" t="n">
        <v>0.06575975823278023</v>
      </c>
      <c r="H7373" t="n">
        <v>-0.002061477985426038</v>
      </c>
      <c r="J7373" t="n">
        <v>0.03513079601977105</v>
      </c>
      <c r="K7373" t="n">
        <v>0.05556933431056673</v>
      </c>
      <c r="L7373" t="n">
        <v>-0.002287404656793712</v>
      </c>
      <c r="M7373" t="n">
        <v>0.07204723586609751</v>
      </c>
      <c r="N7373" t="n">
        <v>0.06718995563987233</v>
      </c>
      <c r="O7373" t="n">
        <v>-0.002363438540988169</v>
      </c>
      <c r="P7373" t="n">
        <v>0.1091705012983493</v>
      </c>
      <c r="Q7373" t="n">
        <v>0.06350591416293844</v>
      </c>
      <c r="R7373" t="n">
        <v>-0.002363776522387073</v>
      </c>
    </row>
    <row r="7374">
      <c r="F7374" t="n">
        <v>0.1013178340750098</v>
      </c>
      <c r="G7374" t="n">
        <v>0.06576878125119856</v>
      </c>
      <c r="H7374" t="n">
        <v>-0.002061477985426038</v>
      </c>
      <c r="J7374" t="n">
        <v>0.03515619955783028</v>
      </c>
      <c r="K7374" t="n">
        <v>0.05557695908201439</v>
      </c>
      <c r="L7374" t="n">
        <v>-0.002287404656793712</v>
      </c>
      <c r="M7374" t="n">
        <v>0.07200282702676905</v>
      </c>
      <c r="N7374" t="n">
        <v>0.06719917489833005</v>
      </c>
      <c r="O7374" t="n">
        <v>-0.002363674884842268</v>
      </c>
      <c r="P7374" t="n">
        <v>0.109134694881591</v>
      </c>
      <c r="Q7374" t="n">
        <v>0.06351462792723084</v>
      </c>
      <c r="R7374" t="n">
        <v>-0.002363776522387073</v>
      </c>
    </row>
    <row r="7375">
      <c r="F7375" t="n">
        <v>0.1013031625741883</v>
      </c>
      <c r="G7375" t="n">
        <v>0.06577780426961689</v>
      </c>
      <c r="H7375" t="n">
        <v>-0.002061477985426038</v>
      </c>
      <c r="J7375" t="n">
        <v>0.03514754738732151</v>
      </c>
      <c r="K7375" t="n">
        <v>0.05558458385346205</v>
      </c>
      <c r="L7375" t="n">
        <v>-0.002286379509619249</v>
      </c>
      <c r="M7375" t="n">
        <v>0.07206943065837088</v>
      </c>
      <c r="N7375" t="n">
        <v>0.06720839415678777</v>
      </c>
      <c r="O7375" t="n">
        <v>-0.002363674884842268</v>
      </c>
      <c r="P7375" t="n">
        <v>0.1091707078831142</v>
      </c>
      <c r="Q7375" t="n">
        <v>0.06352334169152322</v>
      </c>
      <c r="R7375" t="n">
        <v>-0.002363540144734834</v>
      </c>
    </row>
    <row r="7376">
      <c r="F7376" t="n">
        <v>0.1013171852494046</v>
      </c>
      <c r="G7376" t="n">
        <v>0.06578682728803521</v>
      </c>
      <c r="H7376" t="n">
        <v>-0.00206169543311383</v>
      </c>
      <c r="J7376" t="n">
        <v>0.03513889523230285</v>
      </c>
      <c r="K7376" t="n">
        <v>0.05559220862490971</v>
      </c>
      <c r="L7376" t="n">
        <v>-0.002286379509619249</v>
      </c>
      <c r="M7376" t="n">
        <v>0.07204722423549492</v>
      </c>
      <c r="N7376" t="n">
        <v>0.06721761341524549</v>
      </c>
      <c r="O7376" t="n">
        <v>-0.002361795580737901</v>
      </c>
      <c r="P7376" t="n">
        <v>0.1090989908691399</v>
      </c>
      <c r="Q7376" t="n">
        <v>0.06353205545581561</v>
      </c>
      <c r="R7376" t="n">
        <v>-0.00236334350985406</v>
      </c>
    </row>
    <row r="7377">
      <c r="F7377" t="n">
        <v>0.1013168619737424</v>
      </c>
      <c r="G7377" t="n">
        <v>0.06579585030645355</v>
      </c>
      <c r="H7377" t="n">
        <v>-0.002061901623276158</v>
      </c>
      <c r="J7377" t="n">
        <v>0.03515578471994263</v>
      </c>
      <c r="K7377" t="n">
        <v>0.05559983339635738</v>
      </c>
      <c r="L7377" t="n">
        <v>-0.002286608170436293</v>
      </c>
      <c r="M7377" t="n">
        <v>0.07206942277352577</v>
      </c>
      <c r="N7377" t="n">
        <v>0.06722683267370322</v>
      </c>
      <c r="O7377" t="n">
        <v>-0.00236203173668038</v>
      </c>
      <c r="P7377" t="n">
        <v>0.1091709131125856</v>
      </c>
      <c r="Q7377" t="n">
        <v>0.06354076922010801</v>
      </c>
      <c r="R7377" t="n">
        <v>-0.002363816178556031</v>
      </c>
    </row>
    <row r="7378">
      <c r="F7378" t="n">
        <v>0.1013165394573309</v>
      </c>
      <c r="G7378" t="n">
        <v>0.06580487332487188</v>
      </c>
      <c r="H7378" t="n">
        <v>-0.002062107813438485</v>
      </c>
      <c r="J7378" t="n">
        <v>0.03513861869278545</v>
      </c>
      <c r="K7378" t="n">
        <v>0.05560745816780504</v>
      </c>
      <c r="L7378" t="n">
        <v>-0.002286379509619249</v>
      </c>
      <c r="M7378" t="n">
        <v>0.07206941876594905</v>
      </c>
      <c r="N7378" t="n">
        <v>0.06723605193216092</v>
      </c>
      <c r="O7378" t="n">
        <v>-0.00236203173668038</v>
      </c>
      <c r="P7378" t="n">
        <v>0.1091710152188256</v>
      </c>
      <c r="Q7378" t="n">
        <v>0.06354948298440039</v>
      </c>
      <c r="R7378" t="n">
        <v>-0.00236334350985406</v>
      </c>
    </row>
    <row r="7379">
      <c r="F7379" t="n">
        <v>0.1013018711209088</v>
      </c>
      <c r="G7379" t="n">
        <v>0.0658138963432902</v>
      </c>
      <c r="H7379" t="n">
        <v>-0.002062531640019437</v>
      </c>
      <c r="J7379" t="n">
        <v>0.03513848040508658</v>
      </c>
      <c r="K7379" t="n">
        <v>0.0556150829392527</v>
      </c>
      <c r="L7379" t="n">
        <v>-0.002286836831253336</v>
      </c>
      <c r="M7379" t="n">
        <v>0.07200280721202995</v>
      </c>
      <c r="N7379" t="n">
        <v>0.06724527119061866</v>
      </c>
      <c r="O7379" t="n">
        <v>-0.00236203173668038</v>
      </c>
      <c r="P7379" t="n">
        <v>0.1090992971265043</v>
      </c>
      <c r="Q7379" t="n">
        <v>0.06355819674869279</v>
      </c>
      <c r="R7379" t="n">
        <v>-0.00236334350985406</v>
      </c>
    </row>
    <row r="7380">
      <c r="F7380" t="n">
        <v>0.1012728570616231</v>
      </c>
      <c r="G7380" t="n">
        <v>0.06582291936170853</v>
      </c>
      <c r="H7380" t="n">
        <v>-0.002062119174937941</v>
      </c>
      <c r="J7380" t="n">
        <v>0.03512982827131587</v>
      </c>
      <c r="K7380" t="n">
        <v>0.05562270771070036</v>
      </c>
      <c r="L7380" t="n">
        <v>-0.002285581946219581</v>
      </c>
      <c r="M7380" t="n">
        <v>0.07204720811995383</v>
      </c>
      <c r="N7380" t="n">
        <v>0.06725449044907637</v>
      </c>
      <c r="O7380" t="n">
        <v>-0.002359442818828911</v>
      </c>
      <c r="P7380" t="n">
        <v>0.1090993985340865</v>
      </c>
      <c r="Q7380" t="n">
        <v>0.06356691051298517</v>
      </c>
      <c r="R7380" t="n">
        <v>-0.002362909984229467</v>
      </c>
    </row>
    <row r="7381">
      <c r="F7381" t="n">
        <v>0.101315576472277</v>
      </c>
      <c r="G7381" t="n">
        <v>0.06583194238012686</v>
      </c>
      <c r="H7381" t="n">
        <v>-0.002062325407478689</v>
      </c>
      <c r="J7381" t="n">
        <v>0.03515523143493796</v>
      </c>
      <c r="K7381" t="n">
        <v>0.05563033248214802</v>
      </c>
      <c r="L7381" t="n">
        <v>-0.002285353388024959</v>
      </c>
      <c r="M7381" t="n">
        <v>0.07204720398252229</v>
      </c>
      <c r="N7381" t="n">
        <v>0.06726370970753411</v>
      </c>
      <c r="O7381" t="n">
        <v>-0.002359678786707582</v>
      </c>
      <c r="P7381" t="n">
        <v>0.109099499602392</v>
      </c>
      <c r="Q7381" t="n">
        <v>0.06357562427727756</v>
      </c>
      <c r="R7381" t="n">
        <v>-0.002363382566226313</v>
      </c>
    </row>
    <row r="7382">
      <c r="F7382" t="n">
        <v>0.1012865640333888</v>
      </c>
      <c r="G7382" t="n">
        <v>0.06584096539854518</v>
      </c>
      <c r="H7382" t="n">
        <v>-0.002062119174937941</v>
      </c>
      <c r="J7382" t="n">
        <v>0.0351295516645717</v>
      </c>
      <c r="K7382" t="n">
        <v>0.05563795725359569</v>
      </c>
      <c r="L7382" t="n">
        <v>-0.002285810504414202</v>
      </c>
      <c r="M7382" t="n">
        <v>0.07206940230141384</v>
      </c>
      <c r="N7382" t="n">
        <v>0.06727292896599181</v>
      </c>
      <c r="O7382" t="n">
        <v>-0.002360150722464923</v>
      </c>
      <c r="P7382" t="n">
        <v>0.1090636903712834</v>
      </c>
      <c r="Q7382" t="n">
        <v>0.06358433804156996</v>
      </c>
      <c r="R7382" t="n">
        <v>-0.002362673693231044</v>
      </c>
    </row>
    <row r="7383">
      <c r="F7383" t="n">
        <v>0.1013005918421885</v>
      </c>
      <c r="G7383" t="n">
        <v>0.06584998841696352</v>
      </c>
      <c r="H7383" t="n">
        <v>-0.002062531640019437</v>
      </c>
      <c r="J7383" t="n">
        <v>0.03512941334370596</v>
      </c>
      <c r="K7383" t="n">
        <v>0.05564558202504336</v>
      </c>
      <c r="L7383" t="n">
        <v>-0.002285353388024959</v>
      </c>
      <c r="M7383" t="n">
        <v>0.07200279057882789</v>
      </c>
      <c r="N7383" t="n">
        <v>0.06728214822444954</v>
      </c>
      <c r="O7383" t="n">
        <v>-0.002359442818828911</v>
      </c>
      <c r="P7383" t="n">
        <v>0.1091715206609001</v>
      </c>
      <c r="Q7383" t="n">
        <v>0.06359305180586235</v>
      </c>
      <c r="R7383" t="n">
        <v>-0.00236314627522789</v>
      </c>
    </row>
    <row r="7384">
      <c r="F7384" t="n">
        <v>0.1013002739312906</v>
      </c>
      <c r="G7384" t="n">
        <v>0.06585901143538185</v>
      </c>
      <c r="H7384" t="n">
        <v>-0.002062543056281908</v>
      </c>
      <c r="J7384" t="n">
        <v>0.03514630256903468</v>
      </c>
      <c r="K7384" t="n">
        <v>0.05565320679649102</v>
      </c>
      <c r="L7384" t="n">
        <v>-0.002284326293500431</v>
      </c>
      <c r="M7384" t="n">
        <v>0.0720249888109265</v>
      </c>
      <c r="N7384" t="n">
        <v>0.06729136748290726</v>
      </c>
      <c r="O7384" t="n">
        <v>-0.00235826819987086</v>
      </c>
      <c r="P7384" t="n">
        <v>0.1091716207307603</v>
      </c>
      <c r="Q7384" t="n">
        <v>0.06360176557015473</v>
      </c>
      <c r="R7384" t="n">
        <v>-0.002362712186317089</v>
      </c>
    </row>
    <row r="7385">
      <c r="F7385" t="n">
        <v>0.1012856103969263</v>
      </c>
      <c r="G7385" t="n">
        <v>0.06586803445380018</v>
      </c>
      <c r="H7385" t="n">
        <v>-0.002062749331215029</v>
      </c>
      <c r="J7385" t="n">
        <v>0.03513765043240108</v>
      </c>
      <c r="K7385" t="n">
        <v>0.05566083156793868</v>
      </c>
      <c r="L7385" t="n">
        <v>-0.002284554748975329</v>
      </c>
      <c r="M7385" t="n">
        <v>0.07206938949723163</v>
      </c>
      <c r="N7385" t="n">
        <v>0.06730058674136498</v>
      </c>
      <c r="O7385" t="n">
        <v>-0.002357796640542752</v>
      </c>
      <c r="P7385" t="n">
        <v>0.1091358104708109</v>
      </c>
      <c r="Q7385" t="n">
        <v>0.06361047933444712</v>
      </c>
      <c r="R7385" t="n">
        <v>-0.002362475938723217</v>
      </c>
    </row>
    <row r="7386">
      <c r="F7386" t="n">
        <v>0.1012709476919473</v>
      </c>
      <c r="G7386" t="n">
        <v>0.0658770574722185</v>
      </c>
      <c r="H7386" t="n">
        <v>-0.002062749331215029</v>
      </c>
      <c r="J7386" t="n">
        <v>0.03514602581443634</v>
      </c>
      <c r="K7386" t="n">
        <v>0.05566845633938634</v>
      </c>
      <c r="L7386" t="n">
        <v>-0.002284554748975329</v>
      </c>
      <c r="M7386" t="n">
        <v>0.0720249801463565</v>
      </c>
      <c r="N7386" t="n">
        <v>0.0673098059998227</v>
      </c>
      <c r="O7386" t="n">
        <v>-0.00235826819987086</v>
      </c>
      <c r="P7386" t="n">
        <v>0.1090999998511216</v>
      </c>
      <c r="Q7386" t="n">
        <v>0.06361919309873951</v>
      </c>
      <c r="R7386" t="n">
        <v>-0.002362475938723217</v>
      </c>
    </row>
    <row r="7387">
      <c r="F7387" t="n">
        <v>0.1013136711190776</v>
      </c>
      <c r="G7387" t="n">
        <v>0.06588608049063684</v>
      </c>
      <c r="H7387" t="n">
        <v>-0.002063161881081272</v>
      </c>
      <c r="J7387" t="n">
        <v>0.03514588742008484</v>
      </c>
      <c r="K7387" t="n">
        <v>0.055676081110834</v>
      </c>
      <c r="L7387" t="n">
        <v>-0.002284554748975329</v>
      </c>
      <c r="M7387" t="n">
        <v>0.07206938074415684</v>
      </c>
      <c r="N7387" t="n">
        <v>0.06731902525828043</v>
      </c>
      <c r="O7387" t="n">
        <v>-0.002358032420206806</v>
      </c>
      <c r="P7387" t="n">
        <v>0.1091719189013547</v>
      </c>
      <c r="Q7387" t="n">
        <v>0.06362790686303191</v>
      </c>
      <c r="R7387" t="n">
        <v>-0.002362948433910961</v>
      </c>
    </row>
    <row r="7388">
      <c r="F7388" t="n">
        <v>0.1013133562428966</v>
      </c>
      <c r="G7388" t="n">
        <v>0.06589510350905517</v>
      </c>
      <c r="H7388" t="n">
        <v>-0.002063379705005342</v>
      </c>
      <c r="J7388" t="n">
        <v>0.03515426273799309</v>
      </c>
      <c r="K7388" t="n">
        <v>0.05568370588228166</v>
      </c>
      <c r="L7388" t="n">
        <v>-0.002283983285509314</v>
      </c>
      <c r="M7388" t="n">
        <v>0.07206937630255048</v>
      </c>
      <c r="N7388" t="n">
        <v>0.06732824451673813</v>
      </c>
      <c r="O7388" t="n">
        <v>-0.002356148591419048</v>
      </c>
      <c r="P7388" t="n">
        <v>0.1091001975720292</v>
      </c>
      <c r="Q7388" t="n">
        <v>0.06363662062732429</v>
      </c>
      <c r="R7388" t="n">
        <v>-0.002362513774818539</v>
      </c>
    </row>
    <row r="7389">
      <c r="F7389" t="n">
        <v>0.1012700033476036</v>
      </c>
      <c r="G7389" t="n">
        <v>0.06590412652747349</v>
      </c>
      <c r="H7389" t="n">
        <v>-0.002063586022344108</v>
      </c>
      <c r="J7389" t="n">
        <v>0.03515412430733672</v>
      </c>
      <c r="K7389" t="n">
        <v>0.05569133065372932</v>
      </c>
      <c r="L7389" t="n">
        <v>-0.002283983285509314</v>
      </c>
      <c r="M7389" t="n">
        <v>0.07206937181757239</v>
      </c>
      <c r="N7389" t="n">
        <v>0.06733746377519587</v>
      </c>
      <c r="O7389" t="n">
        <v>-0.002356148591419048</v>
      </c>
      <c r="P7389" t="n">
        <v>0.1091362059519618</v>
      </c>
      <c r="Q7389" t="n">
        <v>0.06364533439161668</v>
      </c>
      <c r="R7389" t="n">
        <v>-0.002361805162408576</v>
      </c>
    </row>
    <row r="7390">
      <c r="F7390" t="n">
        <v>0.1012840363351722</v>
      </c>
      <c r="G7390" t="n">
        <v>0.06591314954589182</v>
      </c>
      <c r="H7390" t="n">
        <v>-0.002063586022344108</v>
      </c>
      <c r="J7390" t="n">
        <v>0.03513695847386338</v>
      </c>
      <c r="K7390" t="n">
        <v>0.05569895542517699</v>
      </c>
      <c r="L7390" t="n">
        <v>-0.002283754932851294</v>
      </c>
      <c r="M7390" t="n">
        <v>0.07202496229676891</v>
      </c>
      <c r="N7390" t="n">
        <v>0.06734668303365358</v>
      </c>
      <c r="O7390" t="n">
        <v>-0.002356148591419048</v>
      </c>
      <c r="P7390" t="n">
        <v>0.1091722140112819</v>
      </c>
      <c r="Q7390" t="n">
        <v>0.06365404815590907</v>
      </c>
      <c r="R7390" t="n">
        <v>-0.00236204136654523</v>
      </c>
    </row>
    <row r="7391">
      <c r="F7391" t="n">
        <v>0.1013124162305975</v>
      </c>
      <c r="G7391" t="n">
        <v>0.06592217256431016</v>
      </c>
      <c r="H7391" t="n">
        <v>-0.002063586022344108</v>
      </c>
      <c r="J7391" t="n">
        <v>0.03514533373072665</v>
      </c>
      <c r="K7391" t="n">
        <v>0.05570658019662466</v>
      </c>
      <c r="L7391" t="n">
        <v>-0.002283754932851294</v>
      </c>
      <c r="M7391" t="n">
        <v>0.07204716022175114</v>
      </c>
      <c r="N7391" t="n">
        <v>0.0673559022921113</v>
      </c>
      <c r="O7391" t="n">
        <v>-0.00235638418271906</v>
      </c>
      <c r="P7391" t="n">
        <v>0.1091364016514625</v>
      </c>
      <c r="Q7391" t="n">
        <v>0.06366276192020145</v>
      </c>
      <c r="R7391" t="n">
        <v>-0.002361805162408576</v>
      </c>
    </row>
    <row r="7392">
      <c r="F7392" t="n">
        <v>0.1012690659281514</v>
      </c>
      <c r="G7392" t="n">
        <v>0.06593119558272847</v>
      </c>
      <c r="H7392" t="n">
        <v>-0.002064010289528727</v>
      </c>
      <c r="J7392" t="n">
        <v>0.03513668161260847</v>
      </c>
      <c r="K7392" t="n">
        <v>0.05571420496807232</v>
      </c>
      <c r="L7392" t="n">
        <v>-0.002282953940851431</v>
      </c>
      <c r="M7392" t="n">
        <v>0.07204715560715336</v>
      </c>
      <c r="N7392" t="n">
        <v>0.06736512155056902</v>
      </c>
      <c r="O7392" t="n">
        <v>-0.002354498684830387</v>
      </c>
      <c r="P7392" t="n">
        <v>0.1091364989905794</v>
      </c>
      <c r="Q7392" t="n">
        <v>0.06367147568449386</v>
      </c>
      <c r="R7392" t="n">
        <v>-0.002362078582157615</v>
      </c>
    </row>
    <row r="7393">
      <c r="F7393" t="n">
        <v>0.1012974472734902</v>
      </c>
      <c r="G7393" t="n">
        <v>0.06594021860114681</v>
      </c>
      <c r="H7393" t="n">
        <v>-0.002063391210257723</v>
      </c>
      <c r="J7393" t="n">
        <v>0.03515357047423069</v>
      </c>
      <c r="K7393" t="n">
        <v>0.05572182973951998</v>
      </c>
      <c r="L7393" t="n">
        <v>-0.002282725691107294</v>
      </c>
      <c r="M7393" t="n">
        <v>0.07202494845436544</v>
      </c>
      <c r="N7393" t="n">
        <v>0.06737434080902675</v>
      </c>
      <c r="O7393" t="n">
        <v>-0.00235379247646661</v>
      </c>
      <c r="P7393" t="n">
        <v>0.109100685920543</v>
      </c>
      <c r="Q7393" t="n">
        <v>0.06368018944878624</v>
      </c>
      <c r="R7393" t="n">
        <v>-0.002361842421531524</v>
      </c>
    </row>
    <row r="7394">
      <c r="F7394" t="n">
        <v>0.1012684448405778</v>
      </c>
      <c r="G7394" t="n">
        <v>0.06594924161956514</v>
      </c>
      <c r="H7394" t="n">
        <v>-0.002064010289528727</v>
      </c>
      <c r="J7394" t="n">
        <v>0.03513640470776322</v>
      </c>
      <c r="K7394" t="n">
        <v>0.05572945451096765</v>
      </c>
      <c r="L7394" t="n">
        <v>-0.002282953940851431</v>
      </c>
      <c r="M7394" t="n">
        <v>0.07206934874230475</v>
      </c>
      <c r="N7394" t="n">
        <v>0.06738356006748447</v>
      </c>
      <c r="O7394" t="n">
        <v>-0.002354498684830387</v>
      </c>
      <c r="P7394" t="n">
        <v>0.1091007825687682</v>
      </c>
      <c r="Q7394" t="n">
        <v>0.06368890321307863</v>
      </c>
      <c r="R7394" t="n">
        <v>-0.002361606260905434</v>
      </c>
    </row>
    <row r="7395">
      <c r="F7395" t="n">
        <v>0.1012824815328398</v>
      </c>
      <c r="G7395" t="n">
        <v>0.06595826463798346</v>
      </c>
      <c r="H7395" t="n">
        <v>-0.002063803929771726</v>
      </c>
      <c r="J7395" t="n">
        <v>0.03513626623917954</v>
      </c>
      <c r="K7395" t="n">
        <v>0.05573707928241531</v>
      </c>
      <c r="L7395" t="n">
        <v>-0.002281239187241319</v>
      </c>
      <c r="M7395" t="n">
        <v>0.07206934399721551</v>
      </c>
      <c r="N7395" t="n">
        <v>0.06739277932594219</v>
      </c>
      <c r="O7395" t="n">
        <v>-0.00235379247646661</v>
      </c>
      <c r="P7395" t="n">
        <v>0.1091367889641455</v>
      </c>
      <c r="Q7395" t="n">
        <v>0.06369761697737103</v>
      </c>
      <c r="R7395" t="n">
        <v>-0.002361370100279343</v>
      </c>
    </row>
    <row r="7396">
      <c r="F7396" t="n">
        <v>0.1012965189380111</v>
      </c>
      <c r="G7396" t="n">
        <v>0.06596728765640179</v>
      </c>
      <c r="H7396" t="n">
        <v>-0.002064021871440873</v>
      </c>
      <c r="J7396" t="n">
        <v>0.03515315498547267</v>
      </c>
      <c r="K7396" t="n">
        <v>0.05574470405386297</v>
      </c>
      <c r="L7396" t="n">
        <v>-0.002281467333974716</v>
      </c>
      <c r="M7396" t="n">
        <v>0.07200273172852772</v>
      </c>
      <c r="N7396" t="n">
        <v>0.06740199858439992</v>
      </c>
      <c r="O7396" t="n">
        <v>-0.002351906077638179</v>
      </c>
      <c r="P7396" t="n">
        <v>0.1091368849403919</v>
      </c>
      <c r="Q7396" t="n">
        <v>0.0637063307416634</v>
      </c>
      <c r="R7396" t="n">
        <v>-0.002360934497952247</v>
      </c>
    </row>
    <row r="7397">
      <c r="F7397" t="n">
        <v>0.1012962110430139</v>
      </c>
      <c r="G7397" t="n">
        <v>0.06597631067482013</v>
      </c>
      <c r="H7397" t="n">
        <v>-0.002064434675815161</v>
      </c>
      <c r="J7397" t="n">
        <v>0.03513598927006076</v>
      </c>
      <c r="K7397" t="n">
        <v>0.05575232882531063</v>
      </c>
      <c r="L7397" t="n">
        <v>-0.002281467333974716</v>
      </c>
      <c r="M7397" t="n">
        <v>0.07202492939116856</v>
      </c>
      <c r="N7397" t="n">
        <v>0.06741121784285764</v>
      </c>
      <c r="O7397" t="n">
        <v>-0.002352611720025709</v>
      </c>
      <c r="P7397" t="n">
        <v>0.109172890682707</v>
      </c>
      <c r="Q7397" t="n">
        <v>0.0637150445059558</v>
      </c>
      <c r="R7397" t="n">
        <v>-0.002361170615013749</v>
      </c>
    </row>
    <row r="7398">
      <c r="F7398" t="n">
        <v>0.101310249908013</v>
      </c>
      <c r="G7398" t="n">
        <v>0.06598533369323845</v>
      </c>
      <c r="H7398" t="n">
        <v>-0.002064021871440873</v>
      </c>
      <c r="J7398" t="n">
        <v>0.03513585076967388</v>
      </c>
      <c r="K7398" t="n">
        <v>0.05575995359675829</v>
      </c>
      <c r="L7398" t="n">
        <v>-0.002281467333974716</v>
      </c>
      <c r="M7398" t="n">
        <v>0.07204712700952695</v>
      </c>
      <c r="N7398" t="n">
        <v>0.06742043710131536</v>
      </c>
      <c r="O7398" t="n">
        <v>-0.002352376505896532</v>
      </c>
      <c r="P7398" t="n">
        <v>0.1090652556366954</v>
      </c>
      <c r="Q7398" t="n">
        <v>0.06372375827024819</v>
      </c>
      <c r="R7398" t="n">
        <v>-0.002361642849136752</v>
      </c>
    </row>
    <row r="7399">
      <c r="F7399" t="n">
        <v>0.1012669056777935</v>
      </c>
      <c r="G7399" t="n">
        <v>0.06599435671165678</v>
      </c>
      <c r="H7399" t="n">
        <v>-0.002064021871440873</v>
      </c>
      <c r="J7399" t="n">
        <v>0.03515273940128597</v>
      </c>
      <c r="K7399" t="n">
        <v>0.05576757836820595</v>
      </c>
      <c r="L7399" t="n">
        <v>-0.002281923627441511</v>
      </c>
      <c r="M7399" t="n">
        <v>0.07202491959967561</v>
      </c>
      <c r="N7399" t="n">
        <v>0.06742965635977308</v>
      </c>
      <c r="O7399" t="n">
        <v>-0.002352141291767355</v>
      </c>
      <c r="P7399" t="n">
        <v>0.1091012606967756</v>
      </c>
      <c r="Q7399" t="n">
        <v>0.06373247203454058</v>
      </c>
      <c r="R7399" t="n">
        <v>-0.002361170615013749</v>
      </c>
    </row>
    <row r="7400">
      <c r="F7400" t="n">
        <v>0.1012666001760877</v>
      </c>
      <c r="G7400" t="n">
        <v>0.06600337973007511</v>
      </c>
      <c r="H7400" t="n">
        <v>-0.002064859174383444</v>
      </c>
      <c r="J7400" t="n">
        <v>0.03514408729498963</v>
      </c>
      <c r="K7400" t="n">
        <v>0.05577520313965362</v>
      </c>
      <c r="L7400" t="n">
        <v>-0.002280208215891736</v>
      </c>
      <c r="M7400" t="n">
        <v>0.07204711713043932</v>
      </c>
      <c r="N7400" t="n">
        <v>0.06743887561823081</v>
      </c>
      <c r="O7400" t="n">
        <v>-0.00235001822615045</v>
      </c>
      <c r="P7400" t="n">
        <v>0.1091013552990238</v>
      </c>
      <c r="Q7400" t="n">
        <v>0.06374118579883298</v>
      </c>
      <c r="R7400" t="n">
        <v>-0.002360734422080097</v>
      </c>
    </row>
    <row r="7401">
      <c r="F7401" t="n">
        <v>0.1013093331287842</v>
      </c>
      <c r="G7401" t="n">
        <v>0.06601240274849345</v>
      </c>
      <c r="H7401" t="n">
        <v>-0.002064652729754932</v>
      </c>
      <c r="J7401" t="n">
        <v>0.03515246229313419</v>
      </c>
      <c r="K7401" t="n">
        <v>0.05578282791110128</v>
      </c>
      <c r="L7401" t="n">
        <v>-0.002280892346769591</v>
      </c>
      <c r="M7401" t="n">
        <v>0.07200270714401677</v>
      </c>
      <c r="N7401" t="n">
        <v>0.06744809487668851</v>
      </c>
      <c r="O7401" t="n">
        <v>-0.002350723302125893</v>
      </c>
      <c r="P7401" t="n">
        <v>0.109137359704867</v>
      </c>
      <c r="Q7401" t="n">
        <v>0.06374989956312536</v>
      </c>
      <c r="R7401" t="n">
        <v>-0.002361206568964513</v>
      </c>
    </row>
    <row r="7402">
      <c r="F7402" t="n">
        <v>0.1012803373718787</v>
      </c>
      <c r="G7402" t="n">
        <v>0.06602142576691176</v>
      </c>
      <c r="H7402" t="n">
        <v>-0.002064239840497906</v>
      </c>
      <c r="J7402" t="n">
        <v>0.03515232372367254</v>
      </c>
      <c r="K7402" t="n">
        <v>0.05579045268254895</v>
      </c>
      <c r="L7402" t="n">
        <v>-0.00228066430314364</v>
      </c>
      <c r="M7402" t="n">
        <v>0.07204710707815462</v>
      </c>
      <c r="N7402" t="n">
        <v>0.06745731413514625</v>
      </c>
      <c r="O7402" t="n">
        <v>-0.002350488276800745</v>
      </c>
      <c r="P7402" t="n">
        <v>0.1091374536336812</v>
      </c>
      <c r="Q7402" t="n">
        <v>0.06375861332741777</v>
      </c>
      <c r="R7402" t="n">
        <v>-0.002360970495522305</v>
      </c>
    </row>
    <row r="7403">
      <c r="F7403" t="n">
        <v>0.1013087258415648</v>
      </c>
      <c r="G7403" t="n">
        <v>0.06603044878533008</v>
      </c>
      <c r="H7403" t="n">
        <v>-0.002065077291333184</v>
      </c>
      <c r="J7403" t="n">
        <v>0.03513515811243009</v>
      </c>
      <c r="K7403" t="n">
        <v>0.05579807745399661</v>
      </c>
      <c r="L7403" t="n">
        <v>-0.00228066430314364</v>
      </c>
      <c r="M7403" t="n">
        <v>0.07200269700717818</v>
      </c>
      <c r="N7403" t="n">
        <v>0.06746653339360396</v>
      </c>
      <c r="O7403" t="n">
        <v>-0.002350253251475598</v>
      </c>
      <c r="P7403" t="n">
        <v>0.1091016370571861</v>
      </c>
      <c r="Q7403" t="n">
        <v>0.06376732709171014</v>
      </c>
      <c r="R7403" t="n">
        <v>-0.002360498348637889</v>
      </c>
    </row>
    <row r="7404">
      <c r="F7404" t="n">
        <v>0.1012797317685348</v>
      </c>
      <c r="G7404" t="n">
        <v>0.06603947180374843</v>
      </c>
      <c r="H7404" t="n">
        <v>-0.002065283778413609</v>
      </c>
      <c r="J7404" t="n">
        <v>0.0351435330523934</v>
      </c>
      <c r="K7404" t="n">
        <v>0.05580570222544427</v>
      </c>
      <c r="L7404" t="n">
        <v>-0.002279404219481813</v>
      </c>
      <c r="M7404" t="n">
        <v>0.07206929934215467</v>
      </c>
      <c r="N7404" t="n">
        <v>0.06747575265206168</v>
      </c>
      <c r="O7404" t="n">
        <v>-0.002348598608574585</v>
      </c>
      <c r="P7404" t="n">
        <v>0.1091376404663946</v>
      </c>
      <c r="Q7404" t="n">
        <v>0.06377604085600252</v>
      </c>
      <c r="R7404" t="n">
        <v>-0.002360769734849467</v>
      </c>
    </row>
    <row r="7405">
      <c r="F7405" t="n">
        <v>0.1013081216815904</v>
      </c>
      <c r="G7405" t="n">
        <v>0.06604849482216675</v>
      </c>
      <c r="H7405" t="n">
        <v>-0.002064664317172333</v>
      </c>
      <c r="J7405" t="n">
        <v>0.03515190795463428</v>
      </c>
      <c r="K7405" t="n">
        <v>0.05581332699689193</v>
      </c>
      <c r="L7405" t="n">
        <v>-0.002279860100325709</v>
      </c>
      <c r="M7405" t="n">
        <v>0.07204709167508255</v>
      </c>
      <c r="N7405" t="n">
        <v>0.0674849719105194</v>
      </c>
      <c r="O7405" t="n">
        <v>-0.002348598608574585</v>
      </c>
      <c r="P7405" t="n">
        <v>0.1091377333700856</v>
      </c>
      <c r="Q7405" t="n">
        <v>0.06378475462029493</v>
      </c>
      <c r="R7405" t="n">
        <v>-0.002360533705081936</v>
      </c>
    </row>
    <row r="7406">
      <c r="F7406" t="n">
        <v>0.1013078207764895</v>
      </c>
      <c r="G7406" t="n">
        <v>0.06605751784058507</v>
      </c>
      <c r="H7406" t="n">
        <v>-0.002064870804252758</v>
      </c>
      <c r="J7406" t="n">
        <v>0.0351432558707446</v>
      </c>
      <c r="K7406" t="n">
        <v>0.05582095176833959</v>
      </c>
      <c r="L7406" t="n">
        <v>-0.002279632159903761</v>
      </c>
      <c r="M7406" t="n">
        <v>0.07204708645417585</v>
      </c>
      <c r="N7406" t="n">
        <v>0.06749419116897713</v>
      </c>
      <c r="O7406" t="n">
        <v>-0.002348598608574585</v>
      </c>
      <c r="P7406" t="n">
        <v>0.1091737361234343</v>
      </c>
      <c r="Q7406" t="n">
        <v>0.06379346838458731</v>
      </c>
      <c r="R7406" t="n">
        <v>-0.002360297675314404</v>
      </c>
    </row>
    <row r="7407">
      <c r="F7407" t="n">
        <v>0.101307520655803</v>
      </c>
      <c r="G7407" t="n">
        <v>0.06606654085900342</v>
      </c>
      <c r="H7407" t="n">
        <v>-0.002065283778413609</v>
      </c>
      <c r="J7407" t="n">
        <v>0.03512609034433105</v>
      </c>
      <c r="K7407" t="n">
        <v>0.05582857653978725</v>
      </c>
      <c r="L7407" t="n">
        <v>-0.002279176279059865</v>
      </c>
      <c r="M7407" t="n">
        <v>0.07202487870213378</v>
      </c>
      <c r="N7407" t="n">
        <v>0.06750341042743484</v>
      </c>
      <c r="O7407" t="n">
        <v>-0.002348598608574585</v>
      </c>
      <c r="P7407" t="n">
        <v>0.1091738283524097</v>
      </c>
      <c r="Q7407" t="n">
        <v>0.06380218214887971</v>
      </c>
      <c r="R7407" t="n">
        <v>-0.002360061645546873</v>
      </c>
    </row>
    <row r="7408">
      <c r="F7408" t="n">
        <v>0.1013072213203986</v>
      </c>
      <c r="G7408" t="n">
        <v>0.06607556387742174</v>
      </c>
      <c r="H7408" t="n">
        <v>-0.002065708481085689</v>
      </c>
      <c r="J7408" t="n">
        <v>0.03515149209617312</v>
      </c>
      <c r="K7408" t="n">
        <v>0.05583620131123492</v>
      </c>
      <c r="L7408" t="n">
        <v>-0.002278371215356828</v>
      </c>
      <c r="M7408" t="n">
        <v>0.07206927836991209</v>
      </c>
      <c r="N7408" t="n">
        <v>0.06751262968589257</v>
      </c>
      <c r="O7408" t="n">
        <v>-0.002346707515037537</v>
      </c>
      <c r="P7408" t="n">
        <v>0.1091739202392263</v>
      </c>
      <c r="Q7408" t="n">
        <v>0.0638108959131721</v>
      </c>
      <c r="R7408" t="n">
        <v>-0.002360332340000177</v>
      </c>
    </row>
    <row r="7409">
      <c r="F7409" t="n">
        <v>0.1012638858186789</v>
      </c>
      <c r="G7409" t="n">
        <v>0.06608458689584007</v>
      </c>
      <c r="H7409" t="n">
        <v>-0.002065088892459089</v>
      </c>
      <c r="J7409" t="n">
        <v>0.03513432659184193</v>
      </c>
      <c r="K7409" t="n">
        <v>0.05584382608268259</v>
      </c>
      <c r="L7409" t="n">
        <v>-0.002278599052478363</v>
      </c>
      <c r="M7409" t="n">
        <v>0.0720692730186919</v>
      </c>
      <c r="N7409" t="n">
        <v>0.06752184894435029</v>
      </c>
      <c r="O7409" t="n">
        <v>-0.002346942162324312</v>
      </c>
      <c r="P7409" t="n">
        <v>0.1091740117837798</v>
      </c>
      <c r="Q7409" t="n">
        <v>0.06381960967746447</v>
      </c>
      <c r="R7409" t="n">
        <v>-0.002360096353963384</v>
      </c>
    </row>
    <row r="7410">
      <c r="F7410" t="n">
        <v>0.1012635881457529</v>
      </c>
      <c r="G7410" t="n">
        <v>0.0660936099142584</v>
      </c>
      <c r="H7410" t="n">
        <v>-0.002065708481085689</v>
      </c>
      <c r="J7410" t="n">
        <v>0.03512567455211692</v>
      </c>
      <c r="K7410" t="n">
        <v>0.05585145085413026</v>
      </c>
      <c r="L7410" t="n">
        <v>-0.002278371215356828</v>
      </c>
      <c r="M7410" t="n">
        <v>0.07200266016542367</v>
      </c>
      <c r="N7410" t="n">
        <v>0.06753106820280801</v>
      </c>
      <c r="O7410" t="n">
        <v>-0.002346238220463987</v>
      </c>
      <c r="P7410" t="n">
        <v>0.1091381927577131</v>
      </c>
      <c r="Q7410" t="n">
        <v>0.06382832344175687</v>
      </c>
      <c r="R7410" t="n">
        <v>-0.002360096353963384</v>
      </c>
    </row>
    <row r="7411">
      <c r="F7411" t="n">
        <v>0.1012632912604758</v>
      </c>
      <c r="G7411" t="n">
        <v>0.06610263293267672</v>
      </c>
      <c r="H7411" t="n">
        <v>-0.002065295422001289</v>
      </c>
      <c r="J7411" t="n">
        <v>0.03513404934042284</v>
      </c>
      <c r="K7411" t="n">
        <v>0.05585907562557792</v>
      </c>
      <c r="L7411" t="n">
        <v>-0.002278371215356828</v>
      </c>
      <c r="M7411" t="n">
        <v>0.07202485721505664</v>
      </c>
      <c r="N7411" t="n">
        <v>0.06754028746126572</v>
      </c>
      <c r="O7411" t="n">
        <v>-0.002346707515037537</v>
      </c>
      <c r="P7411" t="n">
        <v>0.1090664631336695</v>
      </c>
      <c r="Q7411" t="n">
        <v>0.06383703720604926</v>
      </c>
      <c r="R7411" t="n">
        <v>-0.002360332340000177</v>
      </c>
    </row>
    <row r="7412">
      <c r="F7412" t="n">
        <v>0.1012629951637152</v>
      </c>
      <c r="G7412" t="n">
        <v>0.06611165595109506</v>
      </c>
      <c r="H7412" t="n">
        <v>-0.002065513559540252</v>
      </c>
      <c r="J7412" t="n">
        <v>0.03512539730937253</v>
      </c>
      <c r="K7412" t="n">
        <v>0.05586670039702558</v>
      </c>
      <c r="L7412" t="n">
        <v>-0.002277564982357335</v>
      </c>
      <c r="M7412" t="n">
        <v>0.07200264925001842</v>
      </c>
      <c r="N7412" t="n">
        <v>0.06754950671972346</v>
      </c>
      <c r="O7412" t="n">
        <v>-0.00234504946806428</v>
      </c>
      <c r="P7412" t="n">
        <v>0.1091024638700458</v>
      </c>
      <c r="Q7412" t="n">
        <v>0.06384575097034166</v>
      </c>
      <c r="R7412" t="n">
        <v>-0.002359422493126582</v>
      </c>
    </row>
    <row r="7413">
      <c r="F7413" t="n">
        <v>0.1012770453885522</v>
      </c>
      <c r="G7413" t="n">
        <v>0.06612067896951339</v>
      </c>
      <c r="H7413" t="n">
        <v>-0.002065513559540252</v>
      </c>
      <c r="J7413" t="n">
        <v>0.0351422854282524</v>
      </c>
      <c r="K7413" t="n">
        <v>0.05587432516847324</v>
      </c>
      <c r="L7413" t="n">
        <v>-0.002277564982357335</v>
      </c>
      <c r="M7413" t="n">
        <v>0.07202484621210048</v>
      </c>
      <c r="N7413" t="n">
        <v>0.06755872597818117</v>
      </c>
      <c r="O7413" t="n">
        <v>-0.002344580551953889</v>
      </c>
      <c r="P7413" t="n">
        <v>0.1091025540264735</v>
      </c>
      <c r="Q7413" t="n">
        <v>0.06385446473463405</v>
      </c>
      <c r="R7413" t="n">
        <v>-0.002359658435375895</v>
      </c>
    </row>
    <row r="7414">
      <c r="F7414" t="n">
        <v>0.1013054418474902</v>
      </c>
      <c r="G7414" t="n">
        <v>0.06612970198793171</v>
      </c>
      <c r="H7414" t="n">
        <v>-0.002066133275579718</v>
      </c>
      <c r="J7414" t="n">
        <v>0.03513363339231119</v>
      </c>
      <c r="K7414" t="n">
        <v>0.0558819499399209</v>
      </c>
      <c r="L7414" t="n">
        <v>-0.002277564982357335</v>
      </c>
      <c r="M7414" t="n">
        <v>0.07200263816172331</v>
      </c>
      <c r="N7414" t="n">
        <v>0.06756794523663889</v>
      </c>
      <c r="O7414" t="n">
        <v>-0.002344815010009084</v>
      </c>
      <c r="P7414" t="n">
        <v>0.1091385541045696</v>
      </c>
      <c r="Q7414" t="n">
        <v>0.06386317849892643</v>
      </c>
      <c r="R7414" t="n">
        <v>-0.002359894377625207</v>
      </c>
    </row>
    <row r="7415">
      <c r="F7415" t="n">
        <v>0.1013051480333571</v>
      </c>
      <c r="G7415" t="n">
        <v>0.06613872500635004</v>
      </c>
      <c r="H7415" t="n">
        <v>-0.002066133275579718</v>
      </c>
      <c r="J7415" t="n">
        <v>0.03514200807378079</v>
      </c>
      <c r="K7415" t="n">
        <v>0.05588957471136856</v>
      </c>
      <c r="L7415" t="n">
        <v>-0.002277337248632472</v>
      </c>
      <c r="M7415" t="n">
        <v>0.07206924000326706</v>
      </c>
      <c r="N7415" t="n">
        <v>0.06757716449509661</v>
      </c>
      <c r="O7415" t="n">
        <v>-0.002342921107308714</v>
      </c>
      <c r="P7415" t="n">
        <v>0.1091027333110777</v>
      </c>
      <c r="Q7415" t="n">
        <v>0.06387189226321882</v>
      </c>
      <c r="R7415" t="n">
        <v>-0.002359658435375895</v>
      </c>
    </row>
    <row r="7416">
      <c r="F7416" t="n">
        <v>0.1012761641232737</v>
      </c>
      <c r="G7416" t="n">
        <v>0.06614774802476837</v>
      </c>
      <c r="H7416" t="n">
        <v>-0.002066558155075729</v>
      </c>
      <c r="J7416" t="n">
        <v>0.03513335604711293</v>
      </c>
      <c r="K7416" t="n">
        <v>0.05589719948281622</v>
      </c>
      <c r="L7416" t="n">
        <v>-0.002276529951030564</v>
      </c>
      <c r="M7416" t="n">
        <v>0.07204703186646036</v>
      </c>
      <c r="N7416" t="n">
        <v>0.06758638375355434</v>
      </c>
      <c r="O7416" t="n">
        <v>-0.002342686838624851</v>
      </c>
      <c r="P7416" t="n">
        <v>0.1090669121568018</v>
      </c>
      <c r="Q7416" t="n">
        <v>0.06388060602751121</v>
      </c>
      <c r="R7416" t="n">
        <v>-0.002359455840933123</v>
      </c>
    </row>
    <row r="7417">
      <c r="F7417" t="n">
        <v>0.1012758719528902</v>
      </c>
      <c r="G7417" t="n">
        <v>0.06615677104318669</v>
      </c>
      <c r="H7417" t="n">
        <v>-0.00206635154058312</v>
      </c>
      <c r="J7417" t="n">
        <v>0.03512470403906295</v>
      </c>
      <c r="K7417" t="n">
        <v>0.05590482425426389</v>
      </c>
      <c r="L7417" t="n">
        <v>-0.002276074690566404</v>
      </c>
      <c r="M7417" t="n">
        <v>0.07206922865231763</v>
      </c>
      <c r="N7417" t="n">
        <v>0.06759560301201206</v>
      </c>
      <c r="O7417" t="n">
        <v>-0.002342686838624851</v>
      </c>
      <c r="P7417" t="n">
        <v>0.1091388215151079</v>
      </c>
      <c r="Q7417" t="n">
        <v>0.06388931979180361</v>
      </c>
      <c r="R7417" t="n">
        <v>-0.002359455840933123</v>
      </c>
    </row>
    <row r="7418">
      <c r="F7418" t="n">
        <v>0.1012755805763073</v>
      </c>
      <c r="G7418" t="n">
        <v>0.06616579406160503</v>
      </c>
      <c r="H7418" t="n">
        <v>-0.00206614492609051</v>
      </c>
      <c r="J7418" t="n">
        <v>0.03515010528117392</v>
      </c>
      <c r="K7418" t="n">
        <v>0.05591244902571155</v>
      </c>
      <c r="L7418" t="n">
        <v>-0.002276757581262644</v>
      </c>
      <c r="M7418" t="n">
        <v>0.07204702043023462</v>
      </c>
      <c r="N7418" t="n">
        <v>0.06760482227046978</v>
      </c>
      <c r="O7418" t="n">
        <v>-0.002342686838624851</v>
      </c>
      <c r="P7418" t="n">
        <v>0.1090670893658262</v>
      </c>
      <c r="Q7418" t="n">
        <v>0.063898033556096</v>
      </c>
      <c r="R7418" t="n">
        <v>-0.002359455840933123</v>
      </c>
    </row>
    <row r="7419">
      <c r="F7419" t="n">
        <v>0.1012896353510668</v>
      </c>
      <c r="G7419" t="n">
        <v>0.06617481708002335</v>
      </c>
      <c r="H7419" t="n">
        <v>-0.00206614492609051</v>
      </c>
      <c r="J7419" t="n">
        <v>0.03514996654910461</v>
      </c>
      <c r="K7419" t="n">
        <v>0.05592007379715922</v>
      </c>
      <c r="L7419" t="n">
        <v>-0.002276529951030564</v>
      </c>
      <c r="M7419" t="n">
        <v>0.07206921712853995</v>
      </c>
      <c r="N7419" t="n">
        <v>0.06761404152892751</v>
      </c>
      <c r="O7419" t="n">
        <v>-0.002342452569940989</v>
      </c>
      <c r="P7419" t="n">
        <v>0.1090671774555868</v>
      </c>
      <c r="Q7419" t="n">
        <v>0.06390674732038838</v>
      </c>
      <c r="R7419" t="n">
        <v>-0.002359219942528711</v>
      </c>
    </row>
    <row r="7420">
      <c r="F7420" t="n">
        <v>0.1012750002080135</v>
      </c>
      <c r="G7420" t="n">
        <v>0.06618384009844169</v>
      </c>
      <c r="H7420" t="n">
        <v>-0.002066983112753755</v>
      </c>
      <c r="J7420" t="n">
        <v>0.0351413145280127</v>
      </c>
      <c r="K7420" t="n">
        <v>0.05592769856860688</v>
      </c>
      <c r="L7420" t="n">
        <v>-0.002275721486631271</v>
      </c>
      <c r="M7420" t="n">
        <v>0.07202480634058658</v>
      </c>
      <c r="N7420" t="n">
        <v>0.06762326078738522</v>
      </c>
      <c r="O7420" t="n">
        <v>-0.002341259899930067</v>
      </c>
      <c r="P7420" t="n">
        <v>0.1090672652020409</v>
      </c>
      <c r="Q7420" t="n">
        <v>0.06391546108468078</v>
      </c>
      <c r="R7420" t="n">
        <v>-0.002359016723132492</v>
      </c>
    </row>
    <row r="7421">
      <c r="F7421" t="n">
        <v>0.101260365919241</v>
      </c>
      <c r="G7421" t="n">
        <v>0.06619286311686001</v>
      </c>
      <c r="H7421" t="n">
        <v>-0.002066776455773875</v>
      </c>
      <c r="J7421" t="n">
        <v>0.0351241492595889</v>
      </c>
      <c r="K7421" t="n">
        <v>0.05593532334005454</v>
      </c>
      <c r="L7421" t="n">
        <v>-0.002275266433344603</v>
      </c>
      <c r="M7421" t="n">
        <v>0.07200259799183789</v>
      </c>
      <c r="N7421" t="n">
        <v>0.06763248004584295</v>
      </c>
      <c r="O7421" t="n">
        <v>-0.002341025820755909</v>
      </c>
      <c r="P7421" t="n">
        <v>0.1090673526050841</v>
      </c>
      <c r="Q7421" t="n">
        <v>0.06392417484897316</v>
      </c>
      <c r="R7421" t="n">
        <v>-0.002359016723132492</v>
      </c>
    </row>
    <row r="7422">
      <c r="F7422" t="n">
        <v>0.1012887682953098</v>
      </c>
      <c r="G7422" t="n">
        <v>0.06620188613527833</v>
      </c>
      <c r="H7422" t="n">
        <v>-0.002066569798793996</v>
      </c>
      <c r="J7422" t="n">
        <v>0.03514103704742676</v>
      </c>
      <c r="K7422" t="n">
        <v>0.0559429481115022</v>
      </c>
      <c r="L7422" t="n">
        <v>-0.002275721486631271</v>
      </c>
      <c r="M7422" t="n">
        <v>0.07206919951891991</v>
      </c>
      <c r="N7422" t="n">
        <v>0.06764169930430067</v>
      </c>
      <c r="O7422" t="n">
        <v>-0.002340557662407592</v>
      </c>
      <c r="P7422" t="n">
        <v>0.1091033499996122</v>
      </c>
      <c r="Q7422" t="n">
        <v>0.06393288861326556</v>
      </c>
      <c r="R7422" t="n">
        <v>-0.002358309159628253</v>
      </c>
    </row>
    <row r="7423">
      <c r="F7423" t="n">
        <v>0.1013028261132415</v>
      </c>
      <c r="G7423" t="n">
        <v>0.06621090915369668</v>
      </c>
      <c r="H7423" t="n">
        <v>-0.002066569798793996</v>
      </c>
      <c r="J7423" t="n">
        <v>0.03512387181707376</v>
      </c>
      <c r="K7423" t="n">
        <v>0.05595057288294986</v>
      </c>
      <c r="L7423" t="n">
        <v>-0.002275721486631271</v>
      </c>
      <c r="M7423" t="n">
        <v>0.07202478860496067</v>
      </c>
      <c r="N7423" t="n">
        <v>0.06765091856275839</v>
      </c>
      <c r="O7423" t="n">
        <v>-0.002341259899930067</v>
      </c>
      <c r="P7423" t="n">
        <v>0.1091034367241938</v>
      </c>
      <c r="Q7423" t="n">
        <v>0.06394160237755794</v>
      </c>
      <c r="R7423" t="n">
        <v>-0.002358780868631079</v>
      </c>
    </row>
    <row r="7424">
      <c r="F7424" t="n">
        <v>0.1012595038226265</v>
      </c>
      <c r="G7424" t="n">
        <v>0.066219932172115</v>
      </c>
      <c r="H7424" t="n">
        <v>-0.002067201442319545</v>
      </c>
      <c r="J7424" t="n">
        <v>0.03513224630751183</v>
      </c>
      <c r="K7424" t="n">
        <v>0.05595819765439752</v>
      </c>
      <c r="L7424" t="n">
        <v>-0.002274229587760565</v>
      </c>
      <c r="M7424" t="n">
        <v>0.0720025801284884</v>
      </c>
      <c r="N7424" t="n">
        <v>0.0676601378212161</v>
      </c>
      <c r="O7424" t="n">
        <v>-0.00233889527464269</v>
      </c>
      <c r="P7424" t="n">
        <v>0.1091753438096383</v>
      </c>
      <c r="Q7424" t="n">
        <v>0.06395031614185033</v>
      </c>
      <c r="R7424" t="n">
        <v>-0.002358105396352605</v>
      </c>
    </row>
    <row r="7425">
      <c r="F7425" t="n">
        <v>0.1013022536075147</v>
      </c>
      <c r="G7425" t="n">
        <v>0.06622895519053333</v>
      </c>
      <c r="H7425" t="n">
        <v>-0.00206740814179383</v>
      </c>
      <c r="J7425" t="n">
        <v>0.03514062076167403</v>
      </c>
      <c r="K7425" t="n">
        <v>0.05596582242584519</v>
      </c>
      <c r="L7425" t="n">
        <v>-0.002274229587760565</v>
      </c>
      <c r="M7425" t="n">
        <v>0.07204697904303534</v>
      </c>
      <c r="N7425" t="n">
        <v>0.06766935707967384</v>
      </c>
      <c r="O7425" t="n">
        <v>-0.002338661385115226</v>
      </c>
      <c r="P7425" t="n">
        <v>0.1091036091419791</v>
      </c>
      <c r="Q7425" t="n">
        <v>0.06395902990614273</v>
      </c>
      <c r="R7425" t="n">
        <v>-0.002358341206892241</v>
      </c>
    </row>
    <row r="7426">
      <c r="F7426" t="n">
        <v>0.1012589330890714</v>
      </c>
      <c r="G7426" t="n">
        <v>0.06623797820895166</v>
      </c>
      <c r="H7426" t="n">
        <v>-0.002066788043370976</v>
      </c>
      <c r="J7426" t="n">
        <v>0.03512345558899617</v>
      </c>
      <c r="K7426" t="n">
        <v>0.05597344719729285</v>
      </c>
      <c r="L7426" t="n">
        <v>-0.00227400216480179</v>
      </c>
      <c r="M7426" t="n">
        <v>0.07200256800380747</v>
      </c>
      <c r="N7426" t="n">
        <v>0.06767857633813154</v>
      </c>
      <c r="O7426" t="n">
        <v>-0.002339129164170155</v>
      </c>
      <c r="P7426" t="n">
        <v>0.109139605204458</v>
      </c>
      <c r="Q7426" t="n">
        <v>0.06396774367043512</v>
      </c>
      <c r="R7426" t="n">
        <v>-0.002358105396352605</v>
      </c>
    </row>
    <row r="7427">
      <c r="F7427" t="n">
        <v>0.1012729940512326</v>
      </c>
      <c r="G7427" t="n">
        <v>0.06624700122736998</v>
      </c>
      <c r="H7427" t="n">
        <v>-0.002066994742845261</v>
      </c>
      <c r="J7427" t="n">
        <v>0.03512331682945216</v>
      </c>
      <c r="K7427" t="n">
        <v>0.05598107196874053</v>
      </c>
      <c r="L7427" t="n">
        <v>-0.002274457010719341</v>
      </c>
      <c r="M7427" t="n">
        <v>0.07206916930605564</v>
      </c>
      <c r="N7427" t="n">
        <v>0.06768779559658927</v>
      </c>
      <c r="O7427" t="n">
        <v>-0.00233889527464269</v>
      </c>
      <c r="P7427" t="n">
        <v>0.1091037801838995</v>
      </c>
      <c r="Q7427" t="n">
        <v>0.0639764574347275</v>
      </c>
      <c r="R7427" t="n">
        <v>-0.00235786958581297</v>
      </c>
    </row>
    <row r="7428">
      <c r="F7428" t="n">
        <v>0.1012727106603705</v>
      </c>
      <c r="G7428" t="n">
        <v>0.06625602424578832</v>
      </c>
      <c r="H7428" t="n">
        <v>-0.002067213009450559</v>
      </c>
      <c r="J7428" t="n">
        <v>0.03512317806160595</v>
      </c>
      <c r="K7428" t="n">
        <v>0.05598869674018819</v>
      </c>
      <c r="L7428" t="n">
        <v>-0.002273191785536112</v>
      </c>
      <c r="M7428" t="n">
        <v>0.07202475818237278</v>
      </c>
      <c r="N7428" t="n">
        <v>0.06769701485504699</v>
      </c>
      <c r="O7428" t="n">
        <v>-0.002337464851116099</v>
      </c>
      <c r="P7428" t="n">
        <v>0.1090679548021311</v>
      </c>
      <c r="Q7428" t="n">
        <v>0.06398517119901989</v>
      </c>
      <c r="R7428" t="n">
        <v>-0.00235742941748464</v>
      </c>
    </row>
    <row r="7429">
      <c r="F7429" t="n">
        <v>0.1012724280728521</v>
      </c>
      <c r="G7429" t="n">
        <v>0.06626504726420665</v>
      </c>
      <c r="H7429" t="n">
        <v>-0.002067626493400844</v>
      </c>
      <c r="J7429" t="n">
        <v>0.03513155244077575</v>
      </c>
      <c r="K7429" t="n">
        <v>0.05599632151163585</v>
      </c>
      <c r="L7429" t="n">
        <v>-0.002273646423893219</v>
      </c>
      <c r="M7429" t="n">
        <v>0.07202475196842462</v>
      </c>
      <c r="N7429" t="n">
        <v>0.06770623411350472</v>
      </c>
      <c r="O7429" t="n">
        <v>-0.002337464851116099</v>
      </c>
      <c r="P7429" t="n">
        <v>0.1091398602441064</v>
      </c>
      <c r="Q7429" t="n">
        <v>0.06399388496331228</v>
      </c>
      <c r="R7429" t="n">
        <v>-0.00235742941748464</v>
      </c>
    </row>
    <row r="7430">
      <c r="F7430" t="n">
        <v>0.1012721462895447</v>
      </c>
      <c r="G7430" t="n">
        <v>0.06627407028262497</v>
      </c>
      <c r="H7430" t="n">
        <v>-0.002067419751425702</v>
      </c>
      <c r="J7430" t="n">
        <v>0.03512290050130343</v>
      </c>
      <c r="K7430" t="n">
        <v>0.05600394628308351</v>
      </c>
      <c r="L7430" t="n">
        <v>-0.002272964466357558</v>
      </c>
      <c r="M7430" t="n">
        <v>0.07204694818591731</v>
      </c>
      <c r="N7430" t="n">
        <v>0.06771545337196243</v>
      </c>
      <c r="O7430" t="n">
        <v>-0.002336997451625774</v>
      </c>
      <c r="P7430" t="n">
        <v>0.1090681237617935</v>
      </c>
      <c r="Q7430" t="n">
        <v>0.06400259872760468</v>
      </c>
      <c r="R7430" t="n">
        <v>-0.002358136717039841</v>
      </c>
    </row>
    <row r="7431">
      <c r="F7431" t="n">
        <v>0.1012575202971101</v>
      </c>
      <c r="G7431" t="n">
        <v>0.0662830933010433</v>
      </c>
      <c r="H7431" t="n">
        <v>-0.002067213009450559</v>
      </c>
      <c r="J7431" t="n">
        <v>0.03513978796396267</v>
      </c>
      <c r="K7431" t="n">
        <v>0.05601157105453117</v>
      </c>
      <c r="L7431" t="n">
        <v>-0.002273419104714665</v>
      </c>
      <c r="M7431" t="n">
        <v>0.07206914435902528</v>
      </c>
      <c r="N7431" t="n">
        <v>0.06772467263042016</v>
      </c>
      <c r="O7431" t="n">
        <v>-0.002336763751880611</v>
      </c>
      <c r="P7431" t="n">
        <v>0.1091759389604385</v>
      </c>
      <c r="Q7431" t="n">
        <v>0.06401131249189707</v>
      </c>
      <c r="R7431" t="n">
        <v>-0.002358136717039841</v>
      </c>
    </row>
    <row r="7432">
      <c r="F7432" t="n">
        <v>0.101300275111411</v>
      </c>
      <c r="G7432" t="n">
        <v>0.06629211631946162</v>
      </c>
      <c r="H7432" t="n">
        <v>-0.002067638033234944</v>
      </c>
      <c r="J7432" t="n">
        <v>0.03512262290868159</v>
      </c>
      <c r="K7432" t="n">
        <v>0.05601919582597883</v>
      </c>
      <c r="L7432" t="n">
        <v>-0.002271925812858164</v>
      </c>
      <c r="M7432" t="n">
        <v>0.07204693554112787</v>
      </c>
      <c r="N7432" t="n">
        <v>0.06773389188887788</v>
      </c>
      <c r="O7432" t="n">
        <v>-0.002335331796177738</v>
      </c>
      <c r="P7432" t="n">
        <v>0.1091042017638209</v>
      </c>
      <c r="Q7432" t="n">
        <v>0.06402002625618945</v>
      </c>
      <c r="R7432" t="n">
        <v>-0.002357224370290895</v>
      </c>
    </row>
    <row r="7433">
      <c r="F7433" t="n">
        <v>0.1012999956900692</v>
      </c>
      <c r="G7433" t="n">
        <v>0.06630113933787996</v>
      </c>
      <c r="H7433" t="n">
        <v>-0.002068051602198487</v>
      </c>
      <c r="J7433" t="n">
        <v>0.03514802339959626</v>
      </c>
      <c r="K7433" t="n">
        <v>0.0560268205974265</v>
      </c>
      <c r="L7433" t="n">
        <v>-0.002272607458766612</v>
      </c>
      <c r="M7433" t="n">
        <v>0.07204692915405397</v>
      </c>
      <c r="N7433" t="n">
        <v>0.0677431111473356</v>
      </c>
      <c r="O7433" t="n">
        <v>-0.002334864776520468</v>
      </c>
      <c r="P7433" t="n">
        <v>0.1091761059031442</v>
      </c>
      <c r="Q7433" t="n">
        <v>0.06402874002048185</v>
      </c>
      <c r="R7433" t="n">
        <v>-0.002357224370290895</v>
      </c>
    </row>
    <row r="7434">
      <c r="F7434" t="n">
        <v>0.1012853721461739</v>
      </c>
      <c r="G7434" t="n">
        <v>0.06631016235629829</v>
      </c>
      <c r="H7434" t="n">
        <v>-0.002068051602198487</v>
      </c>
      <c r="J7434" t="n">
        <v>0.03514788454184442</v>
      </c>
      <c r="K7434" t="n">
        <v>0.05603444536887416</v>
      </c>
      <c r="L7434" t="n">
        <v>-0.002271925812858164</v>
      </c>
      <c r="M7434" t="n">
        <v>0.07202472025184303</v>
      </c>
      <c r="N7434" t="n">
        <v>0.06775233040579332</v>
      </c>
      <c r="O7434" t="n">
        <v>-0.002335098286349103</v>
      </c>
      <c r="P7434" t="n">
        <v>0.1091402784204474</v>
      </c>
      <c r="Q7434" t="n">
        <v>0.06403745378477423</v>
      </c>
      <c r="R7434" t="n">
        <v>-0.002356988647853866</v>
      </c>
    </row>
    <row r="7435">
      <c r="F7435" t="n">
        <v>0.1012850943691604</v>
      </c>
      <c r="G7435" t="n">
        <v>0.06631918537471661</v>
      </c>
      <c r="H7435" t="n">
        <v>-0.002068258386680258</v>
      </c>
      <c r="J7435" t="n">
        <v>0.03512220646044723</v>
      </c>
      <c r="K7435" t="n">
        <v>0.05604207014032182</v>
      </c>
      <c r="L7435" t="n">
        <v>-0.002271925812858164</v>
      </c>
      <c r="M7435" t="n">
        <v>0.07206911872195415</v>
      </c>
      <c r="N7435" t="n">
        <v>0.06776154966425105</v>
      </c>
      <c r="O7435" t="n">
        <v>-0.002333431112410046</v>
      </c>
      <c r="P7435" t="n">
        <v>0.1091044505762591</v>
      </c>
      <c r="Q7435" t="n">
        <v>0.06404616754906663</v>
      </c>
      <c r="R7435" t="n">
        <v>-0.002357224370290895</v>
      </c>
    </row>
    <row r="7436">
      <c r="F7436" t="n">
        <v>0.1012561276517894</v>
      </c>
      <c r="G7436" t="n">
        <v>0.06632820839313495</v>
      </c>
      <c r="H7436" t="n">
        <v>-0.002068476761893189</v>
      </c>
      <c r="J7436" t="n">
        <v>0.03513909374498921</v>
      </c>
      <c r="K7436" t="n">
        <v>0.05604969491176949</v>
      </c>
      <c r="L7436" t="n">
        <v>-0.002270886205793196</v>
      </c>
      <c r="M7436" t="n">
        <v>0.07204690973418371</v>
      </c>
      <c r="N7436" t="n">
        <v>0.06777076892270877</v>
      </c>
      <c r="O7436" t="n">
        <v>-0.00233296447285152</v>
      </c>
      <c r="P7436" t="n">
        <v>0.1091045328238607</v>
      </c>
      <c r="Q7436" t="n">
        <v>0.06405488131335901</v>
      </c>
      <c r="R7436" t="n">
        <v>-0.002357254305015776</v>
      </c>
    </row>
    <row r="7437">
      <c r="F7437" t="n">
        <v>0.1012558515498641</v>
      </c>
      <c r="G7437" t="n">
        <v>0.06633723141155327</v>
      </c>
      <c r="H7437" t="n">
        <v>-0.002068476761893189</v>
      </c>
      <c r="J7437" t="n">
        <v>0.0351389548779881</v>
      </c>
      <c r="K7437" t="n">
        <v>0.05605731968321715</v>
      </c>
      <c r="L7437" t="n">
        <v>-0.002271567539788333</v>
      </c>
      <c r="M7437" t="n">
        <v>0.07206910564476679</v>
      </c>
      <c r="N7437" t="n">
        <v>0.06777998818116648</v>
      </c>
      <c r="O7437" t="n">
        <v>-0.002333197792630783</v>
      </c>
      <c r="P7437" t="n">
        <v>0.1091046147263499</v>
      </c>
      <c r="Q7437" t="n">
        <v>0.0640635950776514</v>
      </c>
      <c r="R7437" t="n">
        <v>-0.002357018626720933</v>
      </c>
    </row>
    <row r="7438">
      <c r="F7438" t="n">
        <v>0.1012842658985746</v>
      </c>
      <c r="G7438" t="n">
        <v>0.06634625442997159</v>
      </c>
      <c r="H7438" t="n">
        <v>-0.002068063107906209</v>
      </c>
      <c r="J7438" t="n">
        <v>0.0351217899428299</v>
      </c>
      <c r="K7438" t="n">
        <v>0.05606494445466481</v>
      </c>
      <c r="L7438" t="n">
        <v>-0.002270886205793196</v>
      </c>
      <c r="M7438" t="n">
        <v>0.07200249163329925</v>
      </c>
      <c r="N7438" t="n">
        <v>0.0677892074396242</v>
      </c>
      <c r="O7438" t="n">
        <v>-0.002333197792630783</v>
      </c>
      <c r="P7438" t="n">
        <v>0.1090687858139939</v>
      </c>
      <c r="Q7438" t="n">
        <v>0.0640723088419438</v>
      </c>
      <c r="R7438" t="n">
        <v>-0.002357018626720933</v>
      </c>
    </row>
    <row r="7439">
      <c r="F7439" t="n">
        <v>0.1012983361570884</v>
      </c>
      <c r="G7439" t="n">
        <v>0.06635527744838994</v>
      </c>
      <c r="H7439" t="n">
        <v>-0.002068476761893189</v>
      </c>
      <c r="J7439" t="n">
        <v>0.03514719013778306</v>
      </c>
      <c r="K7439" t="n">
        <v>0.05607256922611247</v>
      </c>
      <c r="L7439" t="n">
        <v>-0.002270886205793196</v>
      </c>
      <c r="M7439" t="n">
        <v>0.07200248498896822</v>
      </c>
      <c r="N7439" t="n">
        <v>0.06779842669808192</v>
      </c>
      <c r="O7439" t="n">
        <v>-0.002333664432189309</v>
      </c>
      <c r="P7439" t="n">
        <v>0.1091047774955737</v>
      </c>
      <c r="Q7439" t="n">
        <v>0.06408102260623619</v>
      </c>
      <c r="R7439" t="n">
        <v>-0.002357018626720933</v>
      </c>
    </row>
    <row r="7440">
      <c r="F7440" t="n">
        <v>0.1012550281139805</v>
      </c>
      <c r="G7440" t="n">
        <v>0.06636430046680826</v>
      </c>
      <c r="H7440" t="n">
        <v>-0.002068901965665666</v>
      </c>
      <c r="J7440" t="n">
        <v>0.03512151222686052</v>
      </c>
      <c r="K7440" t="n">
        <v>0.05608019399756013</v>
      </c>
      <c r="L7440" t="n">
        <v>-0.002270526668448419</v>
      </c>
      <c r="M7440" t="n">
        <v>0.07200247830156797</v>
      </c>
      <c r="N7440" t="n">
        <v>0.06780764595653965</v>
      </c>
      <c r="O7440" t="n">
        <v>-0.002331062854690485</v>
      </c>
      <c r="P7440" t="n">
        <v>0.1090689478762638</v>
      </c>
      <c r="Q7440" t="n">
        <v>0.06408973637052857</v>
      </c>
      <c r="R7440" t="n">
        <v>-0.00235610527752739</v>
      </c>
    </row>
    <row r="7441">
      <c r="F7441" t="n">
        <v>0.101283444736891</v>
      </c>
      <c r="G7441" t="n">
        <v>0.06637332348522658</v>
      </c>
      <c r="H7441" t="n">
        <v>-0.002068488226646434</v>
      </c>
      <c r="J7441" t="n">
        <v>0.03514691232373485</v>
      </c>
      <c r="K7441" t="n">
        <v>0.05608781876900779</v>
      </c>
      <c r="L7441" t="n">
        <v>-0.002270299661183027</v>
      </c>
      <c r="M7441" t="n">
        <v>0.07200247157110423</v>
      </c>
      <c r="N7441" t="n">
        <v>0.06781686521499737</v>
      </c>
      <c r="O7441" t="n">
        <v>-0.002331295984288914</v>
      </c>
      <c r="P7441" t="n">
        <v>0.1091408493769851</v>
      </c>
      <c r="Q7441" t="n">
        <v>0.06409845013482096</v>
      </c>
      <c r="R7441" t="n">
        <v>-0.00235610527752739</v>
      </c>
    </row>
    <row r="7442">
      <c r="F7442" t="n">
        <v>0.1012975173550474</v>
      </c>
      <c r="G7442" t="n">
        <v>0.06638234650364493</v>
      </c>
      <c r="H7442" t="n">
        <v>-0.002068901965665666</v>
      </c>
      <c r="J7442" t="n">
        <v>0.0351297474562824</v>
      </c>
      <c r="K7442" t="n">
        <v>0.05609544354045546</v>
      </c>
      <c r="L7442" t="n">
        <v>-0.002270526668448419</v>
      </c>
      <c r="M7442" t="n">
        <v>0.0720690721977619</v>
      </c>
      <c r="N7442" t="n">
        <v>0.06782608447345509</v>
      </c>
      <c r="O7442" t="n">
        <v>-0.002331529113887343</v>
      </c>
      <c r="P7442" t="n">
        <v>0.1091050190584601</v>
      </c>
      <c r="Q7442" t="n">
        <v>0.06410716389911335</v>
      </c>
      <c r="R7442" t="n">
        <v>-0.002356812179800875</v>
      </c>
    </row>
    <row r="7443">
      <c r="F7443" t="n">
        <v>0.1012685566844949</v>
      </c>
      <c r="G7443" t="n">
        <v>0.06639136952206325</v>
      </c>
      <c r="H7443" t="n">
        <v>-0.002068901965665666</v>
      </c>
      <c r="J7443" t="n">
        <v>0.03512960855890818</v>
      </c>
      <c r="K7443" t="n">
        <v>0.05610306831190312</v>
      </c>
      <c r="L7443" t="n">
        <v>-0.002269845646652243</v>
      </c>
      <c r="M7443" t="n">
        <v>0.0720690653791429</v>
      </c>
      <c r="N7443" t="n">
        <v>0.06783530373191281</v>
      </c>
      <c r="O7443" t="n">
        <v>-0.002331295984288914</v>
      </c>
      <c r="P7443" t="n">
        <v>0.1091769199078632</v>
      </c>
      <c r="Q7443" t="n">
        <v>0.06411587766340575</v>
      </c>
      <c r="R7443" t="n">
        <v>-0.00235610527752739</v>
      </c>
    </row>
    <row r="7444">
      <c r="F7444" t="n">
        <v>0.1012539415949356</v>
      </c>
      <c r="G7444" t="n">
        <v>0.06640039254048158</v>
      </c>
      <c r="H7444" t="n">
        <v>-0.002069534118726099</v>
      </c>
      <c r="J7444" t="n">
        <v>0.03513798260138244</v>
      </c>
      <c r="K7444" t="n">
        <v>0.05611069308335078</v>
      </c>
      <c r="L7444" t="n">
        <v>-0.002268804136924896</v>
      </c>
      <c r="M7444" t="n">
        <v>0.07204685605210584</v>
      </c>
      <c r="N7444" t="n">
        <v>0.06784452299037054</v>
      </c>
      <c r="O7444" t="n">
        <v>-0.002329159935854086</v>
      </c>
      <c r="P7444" t="n">
        <v>0.1091410888897061</v>
      </c>
      <c r="Q7444" t="n">
        <v>0.06412459142769814</v>
      </c>
      <c r="R7444" t="n">
        <v>-0.002356369432728816</v>
      </c>
    </row>
    <row r="7445">
      <c r="F7445" t="n">
        <v>0.1012967058938772</v>
      </c>
      <c r="G7445" t="n">
        <v>0.06640941555889991</v>
      </c>
      <c r="H7445" t="n">
        <v>-0.002069120294667165</v>
      </c>
      <c r="J7445" t="n">
        <v>0.03512081780980873</v>
      </c>
      <c r="K7445" t="n">
        <v>0.05611831785479846</v>
      </c>
      <c r="L7445" t="n">
        <v>-0.002269031040028899</v>
      </c>
      <c r="M7445" t="n">
        <v>0.07202464668339573</v>
      </c>
      <c r="N7445" t="n">
        <v>0.06785374224882826</v>
      </c>
      <c r="O7445" t="n">
        <v>-0.002329159935854086</v>
      </c>
      <c r="P7445" t="n">
        <v>0.1091052575097062</v>
      </c>
      <c r="Q7445" t="n">
        <v>0.06413330519199052</v>
      </c>
      <c r="R7445" t="n">
        <v>-0.002355662663252892</v>
      </c>
    </row>
    <row r="7446">
      <c r="F7446" t="n">
        <v>0.1012534032347988</v>
      </c>
      <c r="G7446" t="n">
        <v>0.06641843857731823</v>
      </c>
      <c r="H7446" t="n">
        <v>-0.002069120294667165</v>
      </c>
      <c r="J7446" t="n">
        <v>0.03512067890519791</v>
      </c>
      <c r="K7446" t="n">
        <v>0.05612594262624612</v>
      </c>
      <c r="L7446" t="n">
        <v>-0.002268804136924896</v>
      </c>
      <c r="M7446" t="n">
        <v>0.07204684220097854</v>
      </c>
      <c r="N7446" t="n">
        <v>0.06786296150728598</v>
      </c>
      <c r="O7446" t="n">
        <v>-0.002329625814429115</v>
      </c>
      <c r="P7446" t="n">
        <v>0.1091053363014929</v>
      </c>
      <c r="Q7446" t="n">
        <v>0.06414201895628291</v>
      </c>
      <c r="R7446" t="n">
        <v>-0.0023558982530782</v>
      </c>
    </row>
    <row r="7447">
      <c r="F7447" t="n">
        <v>0.101253135282613</v>
      </c>
      <c r="G7447" t="n">
        <v>0.06642746159573656</v>
      </c>
      <c r="H7447" t="n">
        <v>-0.002068913382637699</v>
      </c>
      <c r="J7447" t="n">
        <v>0.03514607870956292</v>
      </c>
      <c r="K7447" t="n">
        <v>0.05613356739769378</v>
      </c>
      <c r="L7447" t="n">
        <v>-0.002269031040028899</v>
      </c>
      <c r="M7447" t="n">
        <v>0.07200243028430545</v>
      </c>
      <c r="N7447" t="n">
        <v>0.06787218076574369</v>
      </c>
      <c r="O7447" t="n">
        <v>-0.002329625814429115</v>
      </c>
      <c r="P7447" t="n">
        <v>0.1091413252885997</v>
      </c>
      <c r="Q7447" t="n">
        <v>0.0641507327205753</v>
      </c>
      <c r="R7447" t="n">
        <v>-0.0023558982530782</v>
      </c>
    </row>
    <row r="7448">
      <c r="F7448" t="n">
        <v>0.101252868150172</v>
      </c>
      <c r="G7448" t="n">
        <v>0.06643648461415488</v>
      </c>
      <c r="H7448" t="n">
        <v>-0.002069752478166803</v>
      </c>
      <c r="J7448" t="n">
        <v>0.03512040107536878</v>
      </c>
      <c r="K7448" t="n">
        <v>0.05614119216914144</v>
      </c>
      <c r="L7448" t="n">
        <v>-0.002268215275796134</v>
      </c>
      <c r="M7448" t="n">
        <v>0.07206903064027045</v>
      </c>
      <c r="N7448" t="n">
        <v>0.06788140002420143</v>
      </c>
      <c r="O7448" t="n">
        <v>-0.002327488479006946</v>
      </c>
      <c r="P7448" t="n">
        <v>0.1090695822972135</v>
      </c>
      <c r="Q7448" t="n">
        <v>0.0641594464848677</v>
      </c>
      <c r="R7448" t="n">
        <v>-0.002355926057008162</v>
      </c>
    </row>
    <row r="7449">
      <c r="F7449" t="n">
        <v>0.1012956354052761</v>
      </c>
      <c r="G7449" t="n">
        <v>0.06644550763257322</v>
      </c>
      <c r="H7449" t="n">
        <v>-0.002069959432719164</v>
      </c>
      <c r="J7449" t="n">
        <v>0.03514580078280705</v>
      </c>
      <c r="K7449" t="n">
        <v>0.0561488169405891</v>
      </c>
      <c r="L7449" t="n">
        <v>-0.002267988476948439</v>
      </c>
      <c r="M7449" t="n">
        <v>0.07202461863965229</v>
      </c>
      <c r="N7449" t="n">
        <v>0.06789061928265913</v>
      </c>
      <c r="O7449" t="n">
        <v>-0.002327953976702748</v>
      </c>
      <c r="P7449" t="n">
        <v>0.1090696600424484</v>
      </c>
      <c r="Q7449" t="n">
        <v>0.06416816024916008</v>
      </c>
      <c r="R7449" t="n">
        <v>-0.002355690511511561</v>
      </c>
    </row>
    <row r="7450">
      <c r="F7450" t="n">
        <v>0.1012523363479949</v>
      </c>
      <c r="G7450" t="n">
        <v>0.06645453065099155</v>
      </c>
      <c r="H7450" t="n">
        <v>-0.00206933856906208</v>
      </c>
      <c r="J7450" t="n">
        <v>0.03512012321855715</v>
      </c>
      <c r="K7450" t="n">
        <v>0.05615644171203676</v>
      </c>
      <c r="L7450" t="n">
        <v>-0.002268215275796134</v>
      </c>
      <c r="M7450" t="n">
        <v>0.0720468139823125</v>
      </c>
      <c r="N7450" t="n">
        <v>0.06789983854111686</v>
      </c>
      <c r="O7450" t="n">
        <v>-0.002327488479006946</v>
      </c>
      <c r="P7450" t="n">
        <v>0.1091056480060511</v>
      </c>
      <c r="Q7450" t="n">
        <v>0.06417687401345247</v>
      </c>
      <c r="R7450" t="n">
        <v>-0.002355454966014959</v>
      </c>
    </row>
    <row r="7451">
      <c r="F7451" t="n">
        <v>0.1012520716799936</v>
      </c>
      <c r="G7451" t="n">
        <v>0.06646355366940987</v>
      </c>
      <c r="H7451" t="n">
        <v>-0.002069959432719164</v>
      </c>
      <c r="J7451" t="n">
        <v>0.03514552282935716</v>
      </c>
      <c r="K7451" t="n">
        <v>0.05616406648348442</v>
      </c>
      <c r="L7451" t="n">
        <v>-0.002268215275796134</v>
      </c>
      <c r="M7451" t="n">
        <v>0.07200240189922147</v>
      </c>
      <c r="N7451" t="n">
        <v>0.06790905779957458</v>
      </c>
      <c r="O7451" t="n">
        <v>-0.002327721227854847</v>
      </c>
      <c r="P7451" t="n">
        <v>0.1091416356385291</v>
      </c>
      <c r="Q7451" t="n">
        <v>0.06418558777774487</v>
      </c>
      <c r="R7451" t="n">
        <v>-0.002355454966014959</v>
      </c>
    </row>
    <row r="7452">
      <c r="F7452" t="n">
        <v>0.1012661522781097</v>
      </c>
      <c r="G7452" t="n">
        <v>0.0664725766878282</v>
      </c>
      <c r="H7452" t="n">
        <v>-0.002070384770334512</v>
      </c>
      <c r="J7452" t="n">
        <v>0.03512835817117312</v>
      </c>
      <c r="K7452" t="n">
        <v>0.05617169125493209</v>
      </c>
      <c r="L7452" t="n">
        <v>-0.002266944966165993</v>
      </c>
      <c r="M7452" t="n">
        <v>0.07200239469543357</v>
      </c>
      <c r="N7452" t="n">
        <v>0.0679182770580323</v>
      </c>
      <c r="O7452" t="n">
        <v>-0.002325350251422082</v>
      </c>
      <c r="P7452" t="n">
        <v>0.1090698911991401</v>
      </c>
      <c r="Q7452" t="n">
        <v>0.06419430154203724</v>
      </c>
      <c r="R7452" t="n">
        <v>-0.00235548204584748</v>
      </c>
    </row>
    <row r="7453">
      <c r="F7453" t="n">
        <v>0.1012945780642965</v>
      </c>
      <c r="G7453" t="n">
        <v>0.06648159970624654</v>
      </c>
      <c r="H7453" t="n">
        <v>-0.002069763779101658</v>
      </c>
      <c r="J7453" t="n">
        <v>0.03511970638404467</v>
      </c>
      <c r="K7453" t="n">
        <v>0.05617931602637975</v>
      </c>
      <c r="L7453" t="n">
        <v>-0.00226717166066261</v>
      </c>
      <c r="M7453" t="n">
        <v>0.07204679236663181</v>
      </c>
      <c r="N7453" t="n">
        <v>0.06792749631649002</v>
      </c>
      <c r="O7453" t="n">
        <v>-0.002325350251422082</v>
      </c>
      <c r="P7453" t="n">
        <v>0.1090699675580191</v>
      </c>
      <c r="Q7453" t="n">
        <v>0.06420301530632964</v>
      </c>
      <c r="R7453" t="n">
        <v>-0.002355246544743116</v>
      </c>
    </row>
    <row r="7454">
      <c r="F7454" t="n">
        <v>0.1012943157898754</v>
      </c>
      <c r="G7454" t="n">
        <v>0.06649062272466486</v>
      </c>
      <c r="H7454" t="n">
        <v>-0.002070384770334512</v>
      </c>
      <c r="J7454" t="n">
        <v>0.03511956742635833</v>
      </c>
      <c r="K7454" t="n">
        <v>0.05618694079782742</v>
      </c>
      <c r="L7454" t="n">
        <v>-0.002266718271669377</v>
      </c>
      <c r="M7454" t="n">
        <v>0.07204678507540069</v>
      </c>
      <c r="N7454" t="n">
        <v>0.06793671557494775</v>
      </c>
      <c r="O7454" t="n">
        <v>-0.002325815367984023</v>
      </c>
      <c r="P7454" t="n">
        <v>0.1090700435700488</v>
      </c>
      <c r="Q7454" t="n">
        <v>0.06421172907062203</v>
      </c>
      <c r="R7454" t="n">
        <v>-0.002354775542534389</v>
      </c>
    </row>
    <row r="7455">
      <c r="F7455" t="n">
        <v>0.1012510212488108</v>
      </c>
      <c r="G7455" t="n">
        <v>0.0664996457430832</v>
      </c>
      <c r="H7455" t="n">
        <v>-0.002070384770334512</v>
      </c>
      <c r="J7455" t="n">
        <v>0.03511942846237111</v>
      </c>
      <c r="K7455" t="n">
        <v>0.05619456556927508</v>
      </c>
      <c r="L7455" t="n">
        <v>-0.002266944966165993</v>
      </c>
      <c r="M7455" t="n">
        <v>0.07204677774117693</v>
      </c>
      <c r="N7455" t="n">
        <v>0.06794593483340546</v>
      </c>
      <c r="O7455" t="n">
        <v>-0.002325582809703053</v>
      </c>
      <c r="P7455" t="n">
        <v>0.1091419404410922</v>
      </c>
      <c r="Q7455" t="n">
        <v>0.06422044283491442</v>
      </c>
      <c r="R7455" t="n">
        <v>-0.00235548204584748</v>
      </c>
    </row>
    <row r="7456">
      <c r="F7456" t="n">
        <v>0.1012937937200956</v>
      </c>
      <c r="G7456" t="n">
        <v>0.06650866876150152</v>
      </c>
      <c r="H7456" t="n">
        <v>-0.002070189005938511</v>
      </c>
      <c r="J7456" t="n">
        <v>0.03513631505261158</v>
      </c>
      <c r="K7456" t="n">
        <v>0.05620219034072274</v>
      </c>
      <c r="L7456" t="n">
        <v>-0.0022659005091713</v>
      </c>
      <c r="M7456" t="n">
        <v>0.07206897282075689</v>
      </c>
      <c r="N7456" t="n">
        <v>0.06795515409186319</v>
      </c>
      <c r="O7456" t="n">
        <v>-0.002323443513459919</v>
      </c>
      <c r="P7456" t="n">
        <v>0.1091779263846918</v>
      </c>
      <c r="Q7456" t="n">
        <v>0.06422915659920682</v>
      </c>
      <c r="R7456" t="n">
        <v>-0.002355037392455335</v>
      </c>
    </row>
    <row r="7457">
      <c r="F7457" t="n">
        <v>0.1012935339264724</v>
      </c>
      <c r="G7457" t="n">
        <v>0.06651769177991984</v>
      </c>
      <c r="H7457" t="n">
        <v>-0.002070189005938511</v>
      </c>
      <c r="J7457" t="n">
        <v>0.0351446888147751</v>
      </c>
      <c r="K7457" t="n">
        <v>0.0562098151121704</v>
      </c>
      <c r="L7457" t="n">
        <v>-0.002265673919120383</v>
      </c>
      <c r="M7457" t="n">
        <v>0.07204676294377416</v>
      </c>
      <c r="N7457" t="n">
        <v>0.06796437335032091</v>
      </c>
      <c r="O7457" t="n">
        <v>-0.002323443513459919</v>
      </c>
      <c r="P7457" t="n">
        <v>0.1091061801420129</v>
      </c>
      <c r="Q7457" t="n">
        <v>0.06423787036349921</v>
      </c>
      <c r="R7457" t="n">
        <v>-0.002354801935807419</v>
      </c>
    </row>
    <row r="7458">
      <c r="F7458" t="n">
        <v>0.1012789306752036</v>
      </c>
      <c r="G7458" t="n">
        <v>0.06652671479833819</v>
      </c>
      <c r="H7458" t="n">
        <v>-0.002070810124752174</v>
      </c>
      <c r="J7458" t="n">
        <v>0.03514454979063104</v>
      </c>
      <c r="K7458" t="n">
        <v>0.05621743988361807</v>
      </c>
      <c r="L7458" t="n">
        <v>-0.002266353689273134</v>
      </c>
      <c r="M7458" t="n">
        <v>0.07200235057000146</v>
      </c>
      <c r="N7458" t="n">
        <v>0.06797359260877862</v>
      </c>
      <c r="O7458" t="n">
        <v>-0.002323443513459919</v>
      </c>
      <c r="P7458" t="n">
        <v>0.1091780760240204</v>
      </c>
      <c r="Q7458" t="n">
        <v>0.06424658412779159</v>
      </c>
      <c r="R7458" t="n">
        <v>-0.002355037392455335</v>
      </c>
    </row>
    <row r="7459">
      <c r="F7459" t="n">
        <v>0.1012786725655927</v>
      </c>
      <c r="G7459" t="n">
        <v>0.06653573781675651</v>
      </c>
      <c r="H7459" t="n">
        <v>-0.002070810124752174</v>
      </c>
      <c r="J7459" t="n">
        <v>0.0351444107604808</v>
      </c>
      <c r="K7459" t="n">
        <v>0.05622506465506573</v>
      </c>
      <c r="L7459" t="n">
        <v>-0.002265673919120383</v>
      </c>
      <c r="M7459" t="n">
        <v>0.07204674797446892</v>
      </c>
      <c r="N7459" t="n">
        <v>0.06798281186723636</v>
      </c>
      <c r="O7459" t="n">
        <v>-0.002324140616224233</v>
      </c>
      <c r="P7459" t="n">
        <v>0.1091422396896191</v>
      </c>
      <c r="Q7459" t="n">
        <v>0.06425529789208398</v>
      </c>
      <c r="R7459" t="n">
        <v>-0.002354801935807419</v>
      </c>
    </row>
    <row r="7460">
      <c r="F7460" t="n">
        <v>0.1012497268167424</v>
      </c>
      <c r="G7460" t="n">
        <v>0.06654476083517484</v>
      </c>
      <c r="H7460" t="n">
        <v>-0.002070821324887208</v>
      </c>
      <c r="J7460" t="n">
        <v>0.03511873355051595</v>
      </c>
      <c r="K7460" t="n">
        <v>0.05623268942651339</v>
      </c>
      <c r="L7460" t="n">
        <v>-0.002264855107454097</v>
      </c>
      <c r="M7460" t="n">
        <v>0.07206894287916424</v>
      </c>
      <c r="N7460" t="n">
        <v>0.06799203112569407</v>
      </c>
      <c r="O7460" t="n">
        <v>-0.002321999883630648</v>
      </c>
      <c r="P7460" t="n">
        <v>0.1091064029928517</v>
      </c>
      <c r="Q7460" t="n">
        <v>0.06426401165637637</v>
      </c>
      <c r="R7460" t="n">
        <v>-0.002353885853660554</v>
      </c>
    </row>
    <row r="7461">
      <c r="F7461" t="n">
        <v>0.1012925030473377</v>
      </c>
      <c r="G7461" t="n">
        <v>0.06655378385359316</v>
      </c>
      <c r="H7461" t="n">
        <v>-0.002071028407019697</v>
      </c>
      <c r="J7461" t="n">
        <v>0.03512710726100607</v>
      </c>
      <c r="K7461" t="n">
        <v>0.05624031419796105</v>
      </c>
      <c r="L7461" t="n">
        <v>-0.002265308078475588</v>
      </c>
      <c r="M7461" t="n">
        <v>0.07206893528634467</v>
      </c>
      <c r="N7461" t="n">
        <v>0.06800125038415179</v>
      </c>
      <c r="O7461" t="n">
        <v>-0.002322232060401334</v>
      </c>
      <c r="P7461" t="n">
        <v>0.1091782978766926</v>
      </c>
      <c r="Q7461" t="n">
        <v>0.06427272542066877</v>
      </c>
      <c r="R7461" t="n">
        <v>-0.00235459209004029</v>
      </c>
    </row>
    <row r="7462">
      <c r="F7462" t="n">
        <v>0.1012635590385749</v>
      </c>
      <c r="G7462" t="n">
        <v>0.06656280687201149</v>
      </c>
      <c r="H7462" t="n">
        <v>-0.002071028407019697</v>
      </c>
      <c r="J7462" t="n">
        <v>0.03513548093791019</v>
      </c>
      <c r="K7462" t="n">
        <v>0.05624793896940871</v>
      </c>
      <c r="L7462" t="n">
        <v>-0.002264855107454097</v>
      </c>
      <c r="M7462" t="n">
        <v>0.07202452274601873</v>
      </c>
      <c r="N7462" t="n">
        <v>0.06801046964260951</v>
      </c>
      <c r="O7462" t="n">
        <v>-0.002321767706859962</v>
      </c>
      <c r="P7462" t="n">
        <v>0.1090706391672009</v>
      </c>
      <c r="Q7462" t="n">
        <v>0.06428143918496115</v>
      </c>
      <c r="R7462" t="n">
        <v>-0.002354356677913711</v>
      </c>
    </row>
    <row r="7463">
      <c r="F7463" t="n">
        <v>0.1012919925971333</v>
      </c>
      <c r="G7463" t="n">
        <v>0.06657182989042983</v>
      </c>
      <c r="H7463" t="n">
        <v>-0.002071028407019697</v>
      </c>
      <c r="J7463" t="n">
        <v>0.0351438545813007</v>
      </c>
      <c r="K7463" t="n">
        <v>0.05625556374085638</v>
      </c>
      <c r="L7463" t="n">
        <v>-0.002265308078475588</v>
      </c>
      <c r="M7463" t="n">
        <v>0.07202451506882593</v>
      </c>
      <c r="N7463" t="n">
        <v>0.06801968890106724</v>
      </c>
      <c r="O7463" t="n">
        <v>-0.002321999883630648</v>
      </c>
      <c r="P7463" t="n">
        <v>0.1091784440397109</v>
      </c>
      <c r="Q7463" t="n">
        <v>0.06429015294925355</v>
      </c>
      <c r="R7463" t="n">
        <v>-0.002354121265787133</v>
      </c>
    </row>
    <row r="7464">
      <c r="F7464" t="n">
        <v>0.1012630503569878</v>
      </c>
      <c r="G7464" t="n">
        <v>0.06658085290884815</v>
      </c>
      <c r="H7464" t="n">
        <v>-0.00207103948273236</v>
      </c>
      <c r="J7464" t="n">
        <v>0.03512669018419479</v>
      </c>
      <c r="K7464" t="n">
        <v>0.05626318851230405</v>
      </c>
      <c r="L7464" t="n">
        <v>-0.002264261524256626</v>
      </c>
      <c r="M7464" t="n">
        <v>0.07206891225016557</v>
      </c>
      <c r="N7464" t="n">
        <v>0.06802890815952496</v>
      </c>
      <c r="O7464" t="n">
        <v>-0.002319626315126875</v>
      </c>
      <c r="P7464" t="n">
        <v>0.1090707845907004</v>
      </c>
      <c r="Q7464" t="n">
        <v>0.06429886671354593</v>
      </c>
      <c r="R7464" t="n">
        <v>-0.002353910764271239</v>
      </c>
    </row>
    <row r="7465">
      <c r="F7465" t="n">
        <v>0.1012914854824265</v>
      </c>
      <c r="G7465" t="n">
        <v>0.06658987592726648</v>
      </c>
      <c r="H7465" t="n">
        <v>-0.00207103948273236</v>
      </c>
      <c r="J7465" t="n">
        <v>0.03511803849225702</v>
      </c>
      <c r="K7465" t="n">
        <v>0.05627081328375171</v>
      </c>
      <c r="L7465" t="n">
        <v>-0.002264035143380376</v>
      </c>
      <c r="M7465" t="n">
        <v>0.07204670203559277</v>
      </c>
      <c r="N7465" t="n">
        <v>0.06803812741798268</v>
      </c>
      <c r="O7465" t="n">
        <v>-0.002320090286787067</v>
      </c>
      <c r="P7465" t="n">
        <v>0.1091426781340001</v>
      </c>
      <c r="Q7465" t="n">
        <v>0.06430758047783831</v>
      </c>
      <c r="R7465" t="n">
        <v>-0.002353675396731566</v>
      </c>
    </row>
    <row r="7466">
      <c r="F7466" t="n">
        <v>0.1012482009315255</v>
      </c>
      <c r="G7466" t="n">
        <v>0.06659889894568481</v>
      </c>
      <c r="H7466" t="n">
        <v>-0.002071660856714578</v>
      </c>
      <c r="J7466" t="n">
        <v>0.03511789946385213</v>
      </c>
      <c r="K7466" t="n">
        <v>0.05627843805519937</v>
      </c>
      <c r="L7466" t="n">
        <v>-0.002264035143380376</v>
      </c>
      <c r="M7466" t="n">
        <v>0.07204669422882459</v>
      </c>
      <c r="N7466" t="n">
        <v>0.0680473466764404</v>
      </c>
      <c r="O7466" t="n">
        <v>-0.002320322272617162</v>
      </c>
      <c r="P7466" t="n">
        <v>0.1091427499900783</v>
      </c>
      <c r="Q7466" t="n">
        <v>0.06431629424213071</v>
      </c>
      <c r="R7466" t="n">
        <v>-0.002353910764271239</v>
      </c>
    </row>
    <row r="7467">
      <c r="F7467" t="n">
        <v>0.1012766376531246</v>
      </c>
      <c r="G7467" t="n">
        <v>0.06660792196410313</v>
      </c>
      <c r="H7467" t="n">
        <v>-0.002071453732053839</v>
      </c>
      <c r="J7467" t="n">
        <v>0.03514329831195302</v>
      </c>
      <c r="K7467" t="n">
        <v>0.05628606282664703</v>
      </c>
      <c r="L7467" t="n">
        <v>-0.002264261524256626</v>
      </c>
      <c r="M7467" t="n">
        <v>0.07206888882752499</v>
      </c>
      <c r="N7467" t="n">
        <v>0.06805656593489813</v>
      </c>
      <c r="O7467" t="n">
        <v>-0.002319858300956971</v>
      </c>
      <c r="P7467" t="n">
        <v>0.1091069108068022</v>
      </c>
      <c r="Q7467" t="n">
        <v>0.0643250080064231</v>
      </c>
      <c r="R7467" t="n">
        <v>-0.002353910764271239</v>
      </c>
    </row>
    <row r="7468">
      <c r="F7468" t="n">
        <v>0.1012620430156567</v>
      </c>
      <c r="G7468" t="n">
        <v>0.06661694498252146</v>
      </c>
      <c r="H7468" t="n">
        <v>-0.002071879053430762</v>
      </c>
      <c r="J7468" t="n">
        <v>0.03511762139088222</v>
      </c>
      <c r="K7468" t="n">
        <v>0.05629368759809469</v>
      </c>
      <c r="L7468" t="n">
        <v>-0.002262987751958702</v>
      </c>
      <c r="M7468" t="n">
        <v>0.07202447603891654</v>
      </c>
      <c r="N7468" t="n">
        <v>0.06806578519335583</v>
      </c>
      <c r="O7468" t="n">
        <v>-0.002318411266692584</v>
      </c>
      <c r="P7468" t="n">
        <v>0.1090710712609176</v>
      </c>
      <c r="Q7468" t="n">
        <v>0.0643337217707155</v>
      </c>
      <c r="R7468" t="n">
        <v>-0.002353464188089246</v>
      </c>
    </row>
    <row r="7469">
      <c r="F7469" t="n">
        <v>0.1012761372802706</v>
      </c>
      <c r="G7469" t="n">
        <v>0.0666259680009398</v>
      </c>
      <c r="H7469" t="n">
        <v>-0.002072086220619386</v>
      </c>
      <c r="J7469" t="n">
        <v>0.03513450754545465</v>
      </c>
      <c r="K7469" t="n">
        <v>0.05630131236954235</v>
      </c>
      <c r="L7469" t="n">
        <v>-0.002262761475811121</v>
      </c>
      <c r="M7469" t="n">
        <v>0.07204667055099578</v>
      </c>
      <c r="N7469" t="n">
        <v>0.06807500445181357</v>
      </c>
      <c r="O7469" t="n">
        <v>-0.002318179471924869</v>
      </c>
      <c r="P7469" t="n">
        <v>0.1090711420577012</v>
      </c>
      <c r="Q7469" t="n">
        <v>0.06434243553500789</v>
      </c>
      <c r="R7469" t="n">
        <v>-0.002353464188089246</v>
      </c>
    </row>
    <row r="7470">
      <c r="F7470" t="n">
        <v>0.1012472003876814</v>
      </c>
      <c r="G7470" t="n">
        <v>0.06663499101935812</v>
      </c>
      <c r="H7470" t="n">
        <v>-0.002071464719053513</v>
      </c>
      <c r="J7470" t="n">
        <v>0.03511734329685966</v>
      </c>
      <c r="K7470" t="n">
        <v>0.05630893714099001</v>
      </c>
      <c r="L7470" t="n">
        <v>-0.00226253519966354</v>
      </c>
      <c r="M7470" t="n">
        <v>0.07204666257256365</v>
      </c>
      <c r="N7470" t="n">
        <v>0.06808422371027129</v>
      </c>
      <c r="O7470" t="n">
        <v>-0.002318411266692584</v>
      </c>
      <c r="P7470" t="n">
        <v>0.1091789446429337</v>
      </c>
      <c r="Q7470" t="n">
        <v>0.06435114929930028</v>
      </c>
      <c r="R7470" t="n">
        <v>-0.002353464188089246</v>
      </c>
    </row>
    <row r="7471">
      <c r="F7471" t="n">
        <v>0.1012612963060984</v>
      </c>
      <c r="G7471" t="n">
        <v>0.06664401403777646</v>
      </c>
      <c r="H7471" t="n">
        <v>-0.002071879053430762</v>
      </c>
      <c r="J7471" t="n">
        <v>0.0351257168138203</v>
      </c>
      <c r="K7471" t="n">
        <v>0.05631656191243768</v>
      </c>
      <c r="L7471" t="n">
        <v>-0.00226193942018971</v>
      </c>
      <c r="M7471" t="n">
        <v>0.07206885699644033</v>
      </c>
      <c r="N7471" t="n">
        <v>0.068093442968729</v>
      </c>
      <c r="O7471" t="n">
        <v>-0.002317715882389437</v>
      </c>
      <c r="P7471" t="n">
        <v>0.1090712826056143</v>
      </c>
      <c r="Q7471" t="n">
        <v>0.06435986306359266</v>
      </c>
      <c r="R7471" t="n">
        <v>-0.002353228865202725</v>
      </c>
    </row>
    <row r="7472">
      <c r="F7472" t="n">
        <v>0.1012897369482178</v>
      </c>
      <c r="G7472" t="n">
        <v>0.06665303705619478</v>
      </c>
      <c r="H7472" t="n">
        <v>-0.002072097154615719</v>
      </c>
      <c r="J7472" t="n">
        <v>0.03514260285569942</v>
      </c>
      <c r="K7472" t="n">
        <v>0.05632418668388535</v>
      </c>
      <c r="L7472" t="n">
        <v>-0.00226193942018971</v>
      </c>
      <c r="M7472" t="n">
        <v>0.07200224159819116</v>
      </c>
      <c r="N7472" t="n">
        <v>0.06810266222718672</v>
      </c>
      <c r="O7472" t="n">
        <v>-0.002316499056448466</v>
      </c>
      <c r="P7472" t="n">
        <v>0.1090713523565354</v>
      </c>
      <c r="Q7472" t="n">
        <v>0.06436857682788505</v>
      </c>
      <c r="R7472" t="n">
        <v>-0.002353252220743416</v>
      </c>
    </row>
    <row r="7473">
      <c r="F7473" t="n">
        <v>0.1012894905174103</v>
      </c>
      <c r="G7473" t="n">
        <v>0.0666620600746131</v>
      </c>
      <c r="H7473" t="n">
        <v>-0.002072097154615719</v>
      </c>
      <c r="J7473" t="n">
        <v>0.03512543866151532</v>
      </c>
      <c r="K7473" t="n">
        <v>0.05633181145533301</v>
      </c>
      <c r="L7473" t="n">
        <v>-0.002261487077539937</v>
      </c>
      <c r="M7473" t="n">
        <v>0.07202443593628555</v>
      </c>
      <c r="N7473" t="n">
        <v>0.06811188148564445</v>
      </c>
      <c r="O7473" t="n">
        <v>-0.002315804245693683</v>
      </c>
      <c r="P7473" t="n">
        <v>0.1091791539583746</v>
      </c>
      <c r="Q7473" t="n">
        <v>0.06437729059217745</v>
      </c>
      <c r="R7473" t="n">
        <v>-0.002352546386244093</v>
      </c>
    </row>
    <row r="7474">
      <c r="F7474" t="n">
        <v>0.1012462132789813</v>
      </c>
      <c r="G7474" t="n">
        <v>0.06667108309303145</v>
      </c>
      <c r="H7474" t="n">
        <v>-0.002072097154615719</v>
      </c>
      <c r="J7474" t="n">
        <v>0.03511678704802838</v>
      </c>
      <c r="K7474" t="n">
        <v>0.05633943622678067</v>
      </c>
      <c r="L7474" t="n">
        <v>-0.002261713248864824</v>
      </c>
      <c r="M7474" t="n">
        <v>0.07202442778709522</v>
      </c>
      <c r="N7474" t="n">
        <v>0.06812110074410216</v>
      </c>
      <c r="O7474" t="n">
        <v>-0.002316267452863539</v>
      </c>
      <c r="P7474" t="n">
        <v>0.1090714908117854</v>
      </c>
      <c r="Q7474" t="n">
        <v>0.06438600435646984</v>
      </c>
      <c r="R7474" t="n">
        <v>-0.002352781664410534</v>
      </c>
    </row>
    <row r="7475">
      <c r="F7475" t="n">
        <v>0.1012890001843178</v>
      </c>
      <c r="G7475" t="n">
        <v>0.06668010611144977</v>
      </c>
      <c r="H7475" t="n">
        <v>-0.002071889944900257</v>
      </c>
      <c r="J7475" t="n">
        <v>0.03513367300568712</v>
      </c>
      <c r="K7475" t="n">
        <v>0.05634706099822834</v>
      </c>
      <c r="L7475" t="n">
        <v>-0.002262165591514596</v>
      </c>
      <c r="M7475" t="n">
        <v>0.07202441959503006</v>
      </c>
      <c r="N7475" t="n">
        <v>0.06813032000255989</v>
      </c>
      <c r="O7475" t="n">
        <v>-0.002315804245693683</v>
      </c>
      <c r="P7475" t="n">
        <v>0.1091792917569848</v>
      </c>
      <c r="Q7475" t="n">
        <v>0.06439471812076222</v>
      </c>
      <c r="R7475" t="n">
        <v>-0.002352781664410534</v>
      </c>
    </row>
    <row r="7476">
      <c r="F7476" t="n">
        <v>0.1012600686146957</v>
      </c>
      <c r="G7476" t="n">
        <v>0.06668912912986809</v>
      </c>
      <c r="H7476" t="n">
        <v>-0.002072315153454671</v>
      </c>
      <c r="J7476" t="n">
        <v>0.03514204640082462</v>
      </c>
      <c r="K7476" t="n">
        <v>0.056354685769676</v>
      </c>
      <c r="L7476" t="n">
        <v>-0.002260664083154972</v>
      </c>
      <c r="M7476" t="n">
        <v>0.07200220891895978</v>
      </c>
      <c r="N7476" t="n">
        <v>0.06813953926101761</v>
      </c>
      <c r="O7476" t="n">
        <v>-0.002314122831139449</v>
      </c>
      <c r="P7476" t="n">
        <v>0.1091434493786095</v>
      </c>
      <c r="Q7476" t="n">
        <v>0.06440343188505462</v>
      </c>
      <c r="R7476" t="n">
        <v>-0.00235256902094367</v>
      </c>
    </row>
    <row r="7477">
      <c r="F7477" t="n">
        <v>0.1012885132283734</v>
      </c>
      <c r="G7477" t="n">
        <v>0.06669815214828642</v>
      </c>
      <c r="H7477" t="n">
        <v>-0.002072315153454671</v>
      </c>
      <c r="J7477" t="n">
        <v>0.03511636981055197</v>
      </c>
      <c r="K7477" t="n">
        <v>0.05636231054112366</v>
      </c>
      <c r="L7477" t="n">
        <v>-0.002260664083154972</v>
      </c>
      <c r="M7477" t="n">
        <v>0.07206880796291454</v>
      </c>
      <c r="N7477" t="n">
        <v>0.06814875851947533</v>
      </c>
      <c r="O7477" t="n">
        <v>-0.002313891418856335</v>
      </c>
      <c r="P7477" t="n">
        <v>0.1091794281586084</v>
      </c>
      <c r="Q7477" t="n">
        <v>0.064412145649347</v>
      </c>
      <c r="R7477" t="n">
        <v>-0.002352333787564914</v>
      </c>
    </row>
    <row r="7478">
      <c r="F7478" t="n">
        <v>0.1012452396609425</v>
      </c>
      <c r="G7478" t="n">
        <v>0.06670717516670475</v>
      </c>
      <c r="H7478" t="n">
        <v>-0.00207252240569524</v>
      </c>
      <c r="J7478" t="n">
        <v>0.03513325567074149</v>
      </c>
      <c r="K7478" t="n">
        <v>0.05636993531257132</v>
      </c>
      <c r="L7478" t="n">
        <v>-0.002260438016746656</v>
      </c>
      <c r="M7478" t="n">
        <v>0.0720243947616426</v>
      </c>
      <c r="N7478" t="n">
        <v>0.06815797777793305</v>
      </c>
      <c r="O7478" t="n">
        <v>-0.002314122831139449</v>
      </c>
      <c r="P7478" t="n">
        <v>0.1091794958352897</v>
      </c>
      <c r="Q7478" t="n">
        <v>0.0644208594136394</v>
      </c>
      <c r="R7478" t="n">
        <v>-0.002352098554186157</v>
      </c>
    </row>
    <row r="7479">
      <c r="F7479" t="n">
        <v>0.1012736858946307</v>
      </c>
      <c r="G7479" t="n">
        <v>0.06671619818512309</v>
      </c>
      <c r="H7479" t="n">
        <v>-0.002072936910176379</v>
      </c>
      <c r="J7479" t="n">
        <v>0.03511609162913049</v>
      </c>
      <c r="K7479" t="n">
        <v>0.05637756008401898</v>
      </c>
      <c r="L7479" t="n">
        <v>-0.002260664083154972</v>
      </c>
      <c r="M7479" t="n">
        <v>0.07204658883677484</v>
      </c>
      <c r="N7479" t="n">
        <v>0.06816719703639078</v>
      </c>
      <c r="O7479" t="n">
        <v>-0.002314122831139449</v>
      </c>
      <c r="P7479" t="n">
        <v>0.1091077416140889</v>
      </c>
      <c r="Q7479" t="n">
        <v>0.06442957317793178</v>
      </c>
      <c r="R7479" t="n">
        <v>-0.002352098554186157</v>
      </c>
    </row>
    <row r="7480">
      <c r="F7480" t="n">
        <v>0.1012591016661117</v>
      </c>
      <c r="G7480" t="n">
        <v>0.06672522120354141</v>
      </c>
      <c r="H7480" t="n">
        <v>-0.002072740337898833</v>
      </c>
      <c r="J7480" t="n">
        <v>0.03513297742470659</v>
      </c>
      <c r="K7480" t="n">
        <v>0.05638518485546664</v>
      </c>
      <c r="L7480" t="n">
        <v>-0.002259613980171302</v>
      </c>
      <c r="M7480" t="n">
        <v>0.07202437799178105</v>
      </c>
      <c r="N7480" t="n">
        <v>0.0681764162948485</v>
      </c>
      <c r="O7480" t="n">
        <v>-0.002311977415694113</v>
      </c>
      <c r="P7480" t="n">
        <v>0.1090718977972966</v>
      </c>
      <c r="Q7480" t="n">
        <v>0.06443828694222417</v>
      </c>
      <c r="R7480" t="n">
        <v>-0.002352120416398577</v>
      </c>
    </row>
    <row r="7481">
      <c r="F7481" t="n">
        <v>0.1012588620479367</v>
      </c>
      <c r="G7481" t="n">
        <v>0.06673424422195974</v>
      </c>
      <c r="H7481" t="n">
        <v>-0.002072947632662099</v>
      </c>
      <c r="J7481" t="n">
        <v>0.03512432586250398</v>
      </c>
      <c r="K7481" t="n">
        <v>0.05639280962691431</v>
      </c>
      <c r="L7481" t="n">
        <v>-0.00225983994156932</v>
      </c>
      <c r="M7481" t="n">
        <v>0.07206877441649484</v>
      </c>
      <c r="N7481" t="n">
        <v>0.06818563555330621</v>
      </c>
      <c r="O7481" t="n">
        <v>-0.00231267107828508</v>
      </c>
      <c r="P7481" t="n">
        <v>0.1091078751925222</v>
      </c>
      <c r="Q7481" t="n">
        <v>0.06444700070651657</v>
      </c>
      <c r="R7481" t="n">
        <v>-0.002351650039353002</v>
      </c>
    </row>
    <row r="7482">
      <c r="F7482" t="n">
        <v>0.1012873106590905</v>
      </c>
      <c r="G7482" t="n">
        <v>0.06674326724037807</v>
      </c>
      <c r="H7482" t="n">
        <v>-0.002072740337898833</v>
      </c>
      <c r="J7482" t="n">
        <v>0.03513269916117343</v>
      </c>
      <c r="K7482" t="n">
        <v>0.05640043439836197</v>
      </c>
      <c r="L7482" t="n">
        <v>-0.00225983994156932</v>
      </c>
      <c r="M7482" t="n">
        <v>0.0720021586144515</v>
      </c>
      <c r="N7482" t="n">
        <v>0.06819485481176395</v>
      </c>
      <c r="O7482" t="n">
        <v>-0.002312208636557768</v>
      </c>
      <c r="P7482" t="n">
        <v>0.1091438522512336</v>
      </c>
      <c r="Q7482" t="n">
        <v>0.06445571447080896</v>
      </c>
      <c r="R7482" t="n">
        <v>-0.002352355604921365</v>
      </c>
    </row>
    <row r="7483">
      <c r="F7483" t="n">
        <v>0.1012870726928462</v>
      </c>
      <c r="G7483" t="n">
        <v>0.06675229025879639</v>
      </c>
      <c r="H7483" t="n">
        <v>-0.002072947632662099</v>
      </c>
      <c r="J7483" t="n">
        <v>0.03514107242779214</v>
      </c>
      <c r="K7483" t="n">
        <v>0.05640805916980964</v>
      </c>
      <c r="L7483" t="n">
        <v>-0.002259388018773285</v>
      </c>
      <c r="M7483" t="n">
        <v>0.07204655495094892</v>
      </c>
      <c r="N7483" t="n">
        <v>0.06820407407022167</v>
      </c>
      <c r="O7483" t="n">
        <v>-0.00231267107828508</v>
      </c>
      <c r="P7483" t="n">
        <v>0.1091798289732215</v>
      </c>
      <c r="Q7483" t="n">
        <v>0.06446442823510135</v>
      </c>
      <c r="R7483" t="n">
        <v>-0.00235188522787579</v>
      </c>
    </row>
    <row r="7484">
      <c r="F7484" t="n">
        <v>0.1012868355778307</v>
      </c>
      <c r="G7484" t="n">
        <v>0.06676131327721473</v>
      </c>
      <c r="H7484" t="n">
        <v>-0.002073165491414823</v>
      </c>
      <c r="J7484" t="n">
        <v>0.03514093327158405</v>
      </c>
      <c r="K7484" t="n">
        <v>0.0564156839412573</v>
      </c>
      <c r="L7484" t="n">
        <v>-0.002258788797697696</v>
      </c>
      <c r="M7484" t="n">
        <v>0.07202434393801452</v>
      </c>
      <c r="N7484" t="n">
        <v>0.06821329332867938</v>
      </c>
      <c r="O7484" t="n">
        <v>-0.002310062250023739</v>
      </c>
      <c r="P7484" t="n">
        <v>0.1091439837436897</v>
      </c>
      <c r="Q7484" t="n">
        <v>0.06447314199939373</v>
      </c>
      <c r="R7484" t="n">
        <v>-0.002351435978553084</v>
      </c>
    </row>
    <row r="7485">
      <c r="F7485" t="n">
        <v>0.1012579120771467</v>
      </c>
      <c r="G7485" t="n">
        <v>0.06677033629563306</v>
      </c>
      <c r="H7485" t="n">
        <v>-0.002073372828697693</v>
      </c>
      <c r="J7485" t="n">
        <v>0.03514079411129753</v>
      </c>
      <c r="K7485" t="n">
        <v>0.05642330871270496</v>
      </c>
      <c r="L7485" t="n">
        <v>-0.002258788797697696</v>
      </c>
      <c r="M7485" t="n">
        <v>0.07204653775104539</v>
      </c>
      <c r="N7485" t="n">
        <v>0.0682225125871371</v>
      </c>
      <c r="O7485" t="n">
        <v>-0.002310293279351674</v>
      </c>
      <c r="P7485" t="n">
        <v>0.1091799597785604</v>
      </c>
      <c r="Q7485" t="n">
        <v>0.06448185576368612</v>
      </c>
      <c r="R7485" t="n">
        <v>-0.002351671122150939</v>
      </c>
    </row>
    <row r="7486">
      <c r="F7486" t="n">
        <v>0.1012720203096107</v>
      </c>
      <c r="G7486" t="n">
        <v>0.06677935931405138</v>
      </c>
      <c r="H7486" t="n">
        <v>-0.002073165491414823</v>
      </c>
      <c r="J7486" t="n">
        <v>0.03512363022096253</v>
      </c>
      <c r="K7486" t="n">
        <v>0.05643093348415262</v>
      </c>
      <c r="L7486" t="n">
        <v>-0.002258562941403555</v>
      </c>
      <c r="M7486" t="n">
        <v>0.07202432665420039</v>
      </c>
      <c r="N7486" t="n">
        <v>0.06823173184559483</v>
      </c>
      <c r="O7486" t="n">
        <v>-0.00231052430867961</v>
      </c>
      <c r="P7486" t="n">
        <v>0.1091082030152455</v>
      </c>
      <c r="Q7486" t="n">
        <v>0.06449056952797852</v>
      </c>
      <c r="R7486" t="n">
        <v>-0.002351200834955229</v>
      </c>
    </row>
    <row r="7487">
      <c r="F7487" t="n">
        <v>0.101286129348834</v>
      </c>
      <c r="G7487" t="n">
        <v>0.06678838233246971</v>
      </c>
      <c r="H7487" t="n">
        <v>-0.002073787503263432</v>
      </c>
      <c r="J7487" t="n">
        <v>0.03512349108056965</v>
      </c>
      <c r="K7487" t="n">
        <v>0.05643855825560028</v>
      </c>
      <c r="L7487" t="n">
        <v>-0.002258337085109415</v>
      </c>
      <c r="M7487" t="n">
        <v>0.07202431794808048</v>
      </c>
      <c r="N7487" t="n">
        <v>0.06824095110405254</v>
      </c>
      <c r="O7487" t="n">
        <v>-0.002310755338007545</v>
      </c>
      <c r="P7487" t="n">
        <v>0.1091441783559906</v>
      </c>
      <c r="Q7487" t="n">
        <v>0.06449928329227091</v>
      </c>
      <c r="R7487" t="n">
        <v>-0.002351671122150939</v>
      </c>
    </row>
    <row r="7488">
      <c r="F7488" t="n">
        <v>0.1012858956474108</v>
      </c>
      <c r="G7488" t="n">
        <v>0.06679740535088804</v>
      </c>
      <c r="H7488" t="n">
        <v>-0.002074005366782116</v>
      </c>
      <c r="J7488" t="n">
        <v>0.03511483960112793</v>
      </c>
      <c r="K7488" t="n">
        <v>0.05644618302704794</v>
      </c>
      <c r="L7488" t="n">
        <v>-0.002257962470535138</v>
      </c>
      <c r="M7488" t="n">
        <v>0.0720465116300795</v>
      </c>
      <c r="N7488" t="n">
        <v>0.06825017036251027</v>
      </c>
      <c r="O7488" t="n">
        <v>-0.002308607611016602</v>
      </c>
      <c r="P7488" t="n">
        <v>0.1091442425259718</v>
      </c>
      <c r="Q7488" t="n">
        <v>0.06450799705656329</v>
      </c>
      <c r="R7488" t="n">
        <v>-0.002351221131409999</v>
      </c>
    </row>
    <row r="7489">
      <c r="F7489" t="n">
        <v>0.1012569757510551</v>
      </c>
      <c r="G7489" t="n">
        <v>0.06680642836930636</v>
      </c>
      <c r="H7489" t="n">
        <v>-0.002074005366782116</v>
      </c>
      <c r="J7489" t="n">
        <v>0.03514023743085001</v>
      </c>
      <c r="K7489" t="n">
        <v>0.0564538077984956</v>
      </c>
      <c r="L7489" t="n">
        <v>-0.002257962470535138</v>
      </c>
      <c r="M7489" t="n">
        <v>0.07202430040744337</v>
      </c>
      <c r="N7489" t="n">
        <v>0.06825938962096799</v>
      </c>
      <c r="O7489" t="n">
        <v>-0.002308145935661934</v>
      </c>
      <c r="P7489" t="n">
        <v>0.1091443063453862</v>
      </c>
      <c r="Q7489" t="n">
        <v>0.06451671082085568</v>
      </c>
      <c r="R7489" t="n">
        <v>-0.002350750934203437</v>
      </c>
    </row>
    <row r="7490">
      <c r="F7490" t="n">
        <v>0.1012567438080229</v>
      </c>
      <c r="G7490" t="n">
        <v>0.06681545138772471</v>
      </c>
      <c r="H7490" t="n">
        <v>-0.002073797986983418</v>
      </c>
      <c r="J7490" t="n">
        <v>0.03511456132919256</v>
      </c>
      <c r="K7490" t="n">
        <v>0.05646143256994328</v>
      </c>
      <c r="L7490" t="n">
        <v>-0.00225751096834147</v>
      </c>
      <c r="M7490" t="n">
        <v>0.0720020891437802</v>
      </c>
      <c r="N7490" t="n">
        <v>0.06826860887942571</v>
      </c>
      <c r="O7490" t="n">
        <v>-0.002308607611016602</v>
      </c>
      <c r="P7490" t="n">
        <v>0.1091084589682332</v>
      </c>
      <c r="Q7490" t="n">
        <v>0.06452542458514807</v>
      </c>
      <c r="R7490" t="n">
        <v>-0.002350986032806718</v>
      </c>
    </row>
    <row r="7491">
      <c r="F7491" t="n">
        <v>0.1012421692431751</v>
      </c>
      <c r="G7491" t="n">
        <v>0.06682447440614303</v>
      </c>
      <c r="H7491" t="n">
        <v>-0.002073797986983418</v>
      </c>
      <c r="J7491" t="n">
        <v>0.03513144677463535</v>
      </c>
      <c r="K7491" t="n">
        <v>0.05646905734139094</v>
      </c>
      <c r="L7491" t="n">
        <v>-0.002256909354087277</v>
      </c>
      <c r="M7491" t="n">
        <v>0.07202428269564767</v>
      </c>
      <c r="N7491" t="n">
        <v>0.06827782813788343</v>
      </c>
      <c r="O7491" t="n">
        <v>-0.002306689778251886</v>
      </c>
      <c r="P7491" t="n">
        <v>0.1091085220798907</v>
      </c>
      <c r="Q7491" t="n">
        <v>0.06453413834944047</v>
      </c>
      <c r="R7491" t="n">
        <v>-0.002350750934203437</v>
      </c>
    </row>
    <row r="7492">
      <c r="F7492" t="n">
        <v>0.1012562824942203</v>
      </c>
      <c r="G7492" t="n">
        <v>0.06683349742456135</v>
      </c>
      <c r="H7492" t="n">
        <v>-0.002074430523010741</v>
      </c>
      <c r="J7492" t="n">
        <v>0.03511428304272733</v>
      </c>
      <c r="K7492" t="n">
        <v>0.05647668211283861</v>
      </c>
      <c r="L7492" t="n">
        <v>-0.00225668370828103</v>
      </c>
      <c r="M7492" t="n">
        <v>0.07202427377557957</v>
      </c>
      <c r="N7492" t="n">
        <v>0.06828704739634116</v>
      </c>
      <c r="O7492" t="n">
        <v>-0.002306689778251886</v>
      </c>
      <c r="P7492" t="n">
        <v>0.1091085848407041</v>
      </c>
      <c r="Q7492" t="n">
        <v>0.06454285211373285</v>
      </c>
      <c r="R7492" t="n">
        <v>-0.002350535383846617</v>
      </c>
    </row>
    <row r="7493">
      <c r="F7493" t="n">
        <v>0.1012703965581722</v>
      </c>
      <c r="G7493" t="n">
        <v>0.06684252044297968</v>
      </c>
      <c r="H7493" t="n">
        <v>-0.002074637945320811</v>
      </c>
      <c r="J7493" t="n">
        <v>0.03513968069107926</v>
      </c>
      <c r="K7493" t="n">
        <v>0.05648430688428627</v>
      </c>
      <c r="L7493" t="n">
        <v>-0.00225668370828103</v>
      </c>
      <c r="M7493" t="n">
        <v>0.07206866966570138</v>
      </c>
      <c r="N7493" t="n">
        <v>0.06829626665479886</v>
      </c>
      <c r="O7493" t="n">
        <v>-0.002306228486425419</v>
      </c>
      <c r="P7493" t="n">
        <v>0.109108647250569</v>
      </c>
      <c r="Q7493" t="n">
        <v>0.06455156587802524</v>
      </c>
      <c r="R7493" t="n">
        <v>-0.002351005490923386</v>
      </c>
    </row>
    <row r="7494">
      <c r="F7494" t="n">
        <v>0.1012701680260199</v>
      </c>
      <c r="G7494" t="n">
        <v>0.06685154346139802</v>
      </c>
      <c r="H7494" t="n">
        <v>-0.002074015678390601</v>
      </c>
      <c r="J7494" t="n">
        <v>0.03513954149742338</v>
      </c>
      <c r="K7494" t="n">
        <v>0.05649193165573393</v>
      </c>
      <c r="L7494" t="n">
        <v>-0.00225668370828103</v>
      </c>
      <c r="M7494" t="n">
        <v>0.07202425580713123</v>
      </c>
      <c r="N7494" t="n">
        <v>0.06830548591325659</v>
      </c>
      <c r="O7494" t="n">
        <v>-0.002306689778251886</v>
      </c>
      <c r="P7494" t="n">
        <v>0.1091087093093813</v>
      </c>
      <c r="Q7494" t="n">
        <v>0.06456027964231764</v>
      </c>
      <c r="R7494" t="n">
        <v>-0.002350535383846617</v>
      </c>
    </row>
    <row r="7495">
      <c r="F7495" t="n">
        <v>0.1012842837419267</v>
      </c>
      <c r="G7495" t="n">
        <v>0.06686056647981635</v>
      </c>
      <c r="H7495" t="n">
        <v>-0.002074430523010741</v>
      </c>
      <c r="J7495" t="n">
        <v>0.03513089006264804</v>
      </c>
      <c r="K7495" t="n">
        <v>0.05649955642718159</v>
      </c>
      <c r="L7495" t="n">
        <v>-0.002256909354087277</v>
      </c>
      <c r="M7495" t="n">
        <v>0.07200204433408644</v>
      </c>
      <c r="N7495" t="n">
        <v>0.06831470517171431</v>
      </c>
      <c r="O7495" t="n">
        <v>-0.002306228486425419</v>
      </c>
      <c r="P7495" t="n">
        <v>0.1090728601399351</v>
      </c>
      <c r="Q7495" t="n">
        <v>0.06456899340661001</v>
      </c>
      <c r="R7495" t="n">
        <v>-0.002350300330308233</v>
      </c>
    </row>
    <row r="7496">
      <c r="F7496" t="n">
        <v>0.1012410268152602</v>
      </c>
      <c r="G7496" t="n">
        <v>0.06686958949823467</v>
      </c>
      <c r="H7496" t="n">
        <v>-0.002074648163030851</v>
      </c>
      <c r="J7496" t="n">
        <v>0.03513926310017484</v>
      </c>
      <c r="K7496" t="n">
        <v>0.05650718119862925</v>
      </c>
      <c r="L7496" t="n">
        <v>-0.002255629765715762</v>
      </c>
      <c r="M7496" t="n">
        <v>0.07206864251517137</v>
      </c>
      <c r="N7496" t="n">
        <v>0.06832392443017204</v>
      </c>
      <c r="O7496" t="n">
        <v>-0.002304309916130915</v>
      </c>
      <c r="P7496" t="n">
        <v>0.1091447432566686</v>
      </c>
      <c r="Q7496" t="n">
        <v>0.06457770717090242</v>
      </c>
      <c r="R7496" t="n">
        <v>-0.002350319033285192</v>
      </c>
    </row>
    <row r="7497">
      <c r="F7497" t="n">
        <v>0.1012551442550589</v>
      </c>
      <c r="G7497" t="n">
        <v>0.066878612516653</v>
      </c>
      <c r="H7497" t="n">
        <v>-0.002075063092663457</v>
      </c>
      <c r="J7497" t="n">
        <v>0.03513912389673046</v>
      </c>
      <c r="K7497" t="n">
        <v>0.05651480597007691</v>
      </c>
      <c r="L7497" t="n">
        <v>-0.002255178684870704</v>
      </c>
      <c r="M7497" t="n">
        <v>0.07202422853376347</v>
      </c>
      <c r="N7497" t="n">
        <v>0.06833314368862975</v>
      </c>
      <c r="O7497" t="n">
        <v>-0.002304770824204948</v>
      </c>
      <c r="P7497" t="n">
        <v>0.1091448042677983</v>
      </c>
      <c r="Q7497" t="n">
        <v>0.0645864209351948</v>
      </c>
      <c r="R7497" t="n">
        <v>-0.002350319033285192</v>
      </c>
    </row>
    <row r="7498">
      <c r="F7498" t="n">
        <v>0.1012405758737749</v>
      </c>
      <c r="G7498" t="n">
        <v>0.06688763553507134</v>
      </c>
      <c r="H7498" t="n">
        <v>-0.002074648163030851</v>
      </c>
      <c r="J7498" t="n">
        <v>0.03512196029811193</v>
      </c>
      <c r="K7498" t="n">
        <v>0.05652243074152458</v>
      </c>
      <c r="L7498" t="n">
        <v>-0.002255629765715762</v>
      </c>
      <c r="M7498" t="n">
        <v>0.07206862420101634</v>
      </c>
      <c r="N7498" t="n">
        <v>0.06834236294708748</v>
      </c>
      <c r="O7498" t="n">
        <v>-0.002304309916130915</v>
      </c>
      <c r="P7498" t="n">
        <v>0.1091089540320203</v>
      </c>
      <c r="Q7498" t="n">
        <v>0.06459513469948719</v>
      </c>
      <c r="R7498" t="n">
        <v>-0.002350319033285192</v>
      </c>
    </row>
    <row r="7499">
      <c r="F7499" t="n">
        <v>0.1012403516985765</v>
      </c>
      <c r="G7499" t="n">
        <v>0.06689665855348965</v>
      </c>
      <c r="H7499" t="n">
        <v>-0.002074440698214548</v>
      </c>
      <c r="J7499" t="n">
        <v>0.03513884548057222</v>
      </c>
      <c r="K7499" t="n">
        <v>0.05653005551297224</v>
      </c>
      <c r="L7499" t="n">
        <v>-0.002255855306138292</v>
      </c>
      <c r="M7499" t="n">
        <v>0.07204641255880156</v>
      </c>
      <c r="N7499" t="n">
        <v>0.0683515822055452</v>
      </c>
      <c r="O7499" t="n">
        <v>-0.002304770824204948</v>
      </c>
      <c r="P7499" t="n">
        <v>0.1091808361368732</v>
      </c>
      <c r="Q7499" t="n">
        <v>0.06460384846377959</v>
      </c>
      <c r="R7499" t="n">
        <v>-0.002350084024882704</v>
      </c>
    </row>
    <row r="7500">
      <c r="F7500" t="n">
        <v>0.1012688149379131</v>
      </c>
      <c r="G7500" t="n">
        <v>0.06690568157190799</v>
      </c>
      <c r="H7500" t="n">
        <v>-0.002075280674472068</v>
      </c>
      <c r="J7500" t="n">
        <v>0.03512168193162032</v>
      </c>
      <c r="K7500" t="n">
        <v>0.05653768028441991</v>
      </c>
      <c r="L7500" t="n">
        <v>-0.002254124023340731</v>
      </c>
      <c r="M7500" t="n">
        <v>0.07202420087569777</v>
      </c>
      <c r="N7500" t="n">
        <v>0.06836080146400292</v>
      </c>
      <c r="O7500" t="n">
        <v>-0.002302390238595143</v>
      </c>
      <c r="P7500" t="n">
        <v>0.1091090742843147</v>
      </c>
      <c r="Q7500" t="n">
        <v>0.06461256222807198</v>
      </c>
      <c r="R7500" t="n">
        <v>-0.002349631949124901</v>
      </c>
    </row>
    <row r="7501">
      <c r="F7501" t="n">
        <v>0.1012542491962</v>
      </c>
      <c r="G7501" t="n">
        <v>0.06691470459032632</v>
      </c>
      <c r="H7501" t="n">
        <v>-0.002075488181788783</v>
      </c>
      <c r="J7501" t="n">
        <v>0.03513856705254897</v>
      </c>
      <c r="K7501" t="n">
        <v>0.05654530505586757</v>
      </c>
      <c r="L7501" t="n">
        <v>-0.00225434945828656</v>
      </c>
      <c r="M7501" t="n">
        <v>0.07206859640919477</v>
      </c>
      <c r="N7501" t="n">
        <v>0.06837002072246064</v>
      </c>
      <c r="O7501" t="n">
        <v>-0.002303081024745336</v>
      </c>
      <c r="P7501" t="n">
        <v>0.1091809557096173</v>
      </c>
      <c r="Q7501" t="n">
        <v>0.06462127599236438</v>
      </c>
      <c r="R7501" t="n">
        <v>-0.002349866912319813</v>
      </c>
    </row>
    <row r="7502">
      <c r="F7502" t="n">
        <v>0.1012540275960024</v>
      </c>
      <c r="G7502" t="n">
        <v>0.06692372760874464</v>
      </c>
      <c r="H7502" t="n">
        <v>-0.002075488181788783</v>
      </c>
      <c r="J7502" t="n">
        <v>0.03512140355356259</v>
      </c>
      <c r="K7502" t="n">
        <v>0.05655292982731523</v>
      </c>
      <c r="L7502" t="n">
        <v>-0.00225434945828656</v>
      </c>
      <c r="M7502" t="n">
        <v>0.07206858705978658</v>
      </c>
      <c r="N7502" t="n">
        <v>0.06837923998091837</v>
      </c>
      <c r="O7502" t="n">
        <v>-0.002302390238595143</v>
      </c>
      <c r="P7502" t="n">
        <v>0.1091451040487935</v>
      </c>
      <c r="Q7502" t="n">
        <v>0.06462998975665675</v>
      </c>
      <c r="R7502" t="n">
        <v>-0.002349866912319813</v>
      </c>
    </row>
    <row r="7503">
      <c r="F7503" t="n">
        <v>0.1012824932800689</v>
      </c>
      <c r="G7503" t="n">
        <v>0.06693275062716297</v>
      </c>
      <c r="H7503" t="n">
        <v>-0.002074865659838637</v>
      </c>
      <c r="J7503" t="n">
        <v>0.03512126436038177</v>
      </c>
      <c r="K7503" t="n">
        <v>0.05656055459876289</v>
      </c>
      <c r="L7503" t="n">
        <v>-0.002254574893232388</v>
      </c>
      <c r="M7503" t="n">
        <v>0.07204637525037072</v>
      </c>
      <c r="N7503" t="n">
        <v>0.06838845923937609</v>
      </c>
      <c r="O7503" t="n">
        <v>-0.002302620500645207</v>
      </c>
      <c r="P7503" t="n">
        <v>0.1090733410989276</v>
      </c>
      <c r="Q7503" t="n">
        <v>0.06463870352094914</v>
      </c>
      <c r="R7503" t="n">
        <v>-0.002349396985929988</v>
      </c>
    </row>
    <row r="7504">
      <c r="F7504" t="n">
        <v>0.1012822733718498</v>
      </c>
      <c r="G7504" t="n">
        <v>0.06694177364558131</v>
      </c>
      <c r="H7504" t="n">
        <v>-0.002075290556444947</v>
      </c>
      <c r="J7504" t="n">
        <v>0.03513814938956468</v>
      </c>
      <c r="K7504" t="n">
        <v>0.05656817937021055</v>
      </c>
      <c r="L7504" t="n">
        <v>-0.002253068433568207</v>
      </c>
      <c r="M7504" t="n">
        <v>0.07202416340012274</v>
      </c>
      <c r="N7504" t="n">
        <v>0.06839767849783381</v>
      </c>
      <c r="O7504" t="n">
        <v>-0.002300929607542343</v>
      </c>
      <c r="P7504" t="n">
        <v>0.1091093105666845</v>
      </c>
      <c r="Q7504" t="n">
        <v>0.06464741728524154</v>
      </c>
      <c r="R7504" t="n">
        <v>-0.00234917914978313</v>
      </c>
    </row>
    <row r="7505">
      <c r="F7505" t="n">
        <v>0.1012820543330815</v>
      </c>
      <c r="G7505" t="n">
        <v>0.06695079666399963</v>
      </c>
      <c r="H7505" t="n">
        <v>-0.002075498106255573</v>
      </c>
      <c r="J7505" t="n">
        <v>0.03512949806468341</v>
      </c>
      <c r="K7505" t="n">
        <v>0.05657580414165821</v>
      </c>
      <c r="L7505" t="n">
        <v>-0.002253293762944501</v>
      </c>
      <c r="M7505" t="n">
        <v>0.07202415392445358</v>
      </c>
      <c r="N7505" t="n">
        <v>0.06840689775629154</v>
      </c>
      <c r="O7505" t="n">
        <v>-0.002300699537588585</v>
      </c>
      <c r="P7505" t="n">
        <v>0.1091093687570402</v>
      </c>
      <c r="Q7505" t="n">
        <v>0.06465613104953392</v>
      </c>
      <c r="R7505" t="n">
        <v>-0.002348944231868152</v>
      </c>
    </row>
    <row r="7506">
      <c r="F7506" t="n">
        <v>0.1012531498793064</v>
      </c>
      <c r="G7506" t="n">
        <v>0.06695981968241796</v>
      </c>
      <c r="H7506" t="n">
        <v>-0.002075290556444947</v>
      </c>
      <c r="J7506" t="n">
        <v>0.03512935884979744</v>
      </c>
      <c r="K7506" t="n">
        <v>0.05658342891310588</v>
      </c>
      <c r="L7506" t="n">
        <v>-0.002253293762944501</v>
      </c>
      <c r="M7506" t="n">
        <v>0.07206854923496683</v>
      </c>
      <c r="N7506" t="n">
        <v>0.06841611701474924</v>
      </c>
      <c r="O7506" t="n">
        <v>-0.002301159677496102</v>
      </c>
      <c r="P7506" t="n">
        <v>0.1091094265950927</v>
      </c>
      <c r="Q7506" t="n">
        <v>0.06466484481382632</v>
      </c>
      <c r="R7506" t="n">
        <v>-0.002348944231868152</v>
      </c>
    </row>
    <row r="7507">
      <c r="F7507" t="n">
        <v>0.1012672757464312</v>
      </c>
      <c r="G7507" t="n">
        <v>0.06696884270083629</v>
      </c>
      <c r="H7507" t="n">
        <v>-0.002075913205876824</v>
      </c>
      <c r="J7507" t="n">
        <v>0.03512921963246447</v>
      </c>
      <c r="K7507" t="n">
        <v>0.05659105368455354</v>
      </c>
      <c r="L7507" t="n">
        <v>-0.002253293762944501</v>
      </c>
      <c r="M7507" t="n">
        <v>0.07204633725850904</v>
      </c>
      <c r="N7507" t="n">
        <v>0.06842533627320697</v>
      </c>
      <c r="O7507" t="n">
        <v>-0.002301159677496102</v>
      </c>
      <c r="P7507" t="n">
        <v>0.1091094840807378</v>
      </c>
      <c r="Q7507" t="n">
        <v>0.06467355857811871</v>
      </c>
      <c r="R7507" t="n">
        <v>-0.002349414067698109</v>
      </c>
    </row>
    <row r="7508">
      <c r="F7508" t="n">
        <v>0.1012527162435609</v>
      </c>
      <c r="G7508" t="n">
        <v>0.06697786571925461</v>
      </c>
      <c r="H7508" t="n">
        <v>-0.00207571538121556</v>
      </c>
      <c r="J7508" t="n">
        <v>0.03512908041275865</v>
      </c>
      <c r="K7508" t="n">
        <v>0.05659867845600122</v>
      </c>
      <c r="L7508" t="n">
        <v>-0.002252462364470871</v>
      </c>
      <c r="M7508" t="n">
        <v>0.0720019228287519</v>
      </c>
      <c r="N7508" t="n">
        <v>0.06843455553166469</v>
      </c>
      <c r="O7508" t="n">
        <v>-0.002298777494816164</v>
      </c>
      <c r="P7508" t="n">
        <v>0.1091095412138715</v>
      </c>
      <c r="Q7508" t="n">
        <v>0.06468227234241108</v>
      </c>
      <c r="R7508" t="n">
        <v>-0.002348725620067317</v>
      </c>
    </row>
    <row r="7509">
      <c r="F7509" t="n">
        <v>0.1012811868898716</v>
      </c>
      <c r="G7509" t="n">
        <v>0.06698688873767294</v>
      </c>
      <c r="H7509" t="n">
        <v>-0.002076130565810263</v>
      </c>
      <c r="J7509" t="n">
        <v>0.03513745323366889</v>
      </c>
      <c r="K7509" t="n">
        <v>0.05660630322744888</v>
      </c>
      <c r="L7509" t="n">
        <v>-0.002252462364470871</v>
      </c>
      <c r="M7509" t="n">
        <v>0.07206852041796472</v>
      </c>
      <c r="N7509" t="n">
        <v>0.06844377479012241</v>
      </c>
      <c r="O7509" t="n">
        <v>-0.002298547617066683</v>
      </c>
      <c r="P7509" t="n">
        <v>0.1090736870345898</v>
      </c>
      <c r="Q7509" t="n">
        <v>0.06469098610670349</v>
      </c>
      <c r="R7509" t="n">
        <v>-0.002349195365191331</v>
      </c>
    </row>
    <row r="7510">
      <c r="F7510" t="n">
        <v>0.1012522860988041</v>
      </c>
      <c r="G7510" t="n">
        <v>0.06699591175609128</v>
      </c>
      <c r="H7510" t="n">
        <v>-0.00207571538121556</v>
      </c>
      <c r="J7510" t="n">
        <v>0.03513731399551874</v>
      </c>
      <c r="K7510" t="n">
        <v>0.05661392799889654</v>
      </c>
      <c r="L7510" t="n">
        <v>-0.002252462364470871</v>
      </c>
      <c r="M7510" t="n">
        <v>0.07202410590573935</v>
      </c>
      <c r="N7510" t="n">
        <v>0.06845299404858013</v>
      </c>
      <c r="O7510" t="n">
        <v>-0.002298547617066683</v>
      </c>
      <c r="P7510" t="n">
        <v>0.1090737434567449</v>
      </c>
      <c r="Q7510" t="n">
        <v>0.06469969987099587</v>
      </c>
      <c r="R7510" t="n">
        <v>-0.002348490747505311</v>
      </c>
    </row>
    <row r="7511">
      <c r="F7511" t="n">
        <v>0.1012377293028068</v>
      </c>
      <c r="G7511" t="n">
        <v>0.0670049347745096</v>
      </c>
      <c r="H7511" t="n">
        <v>-0.002076338158107614</v>
      </c>
      <c r="J7511" t="n">
        <v>0.03512866274014541</v>
      </c>
      <c r="K7511" t="n">
        <v>0.0566215527703442</v>
      </c>
      <c r="L7511" t="n">
        <v>-0.002251629829131824</v>
      </c>
      <c r="M7511" t="n">
        <v>0.07202409617396258</v>
      </c>
      <c r="N7511" t="n">
        <v>0.06846221330703786</v>
      </c>
      <c r="O7511" t="n">
        <v>-0.002297084071584666</v>
      </c>
      <c r="P7511" t="n">
        <v>0.1091815324392601</v>
      </c>
      <c r="Q7511" t="n">
        <v>0.06470841363528827</v>
      </c>
      <c r="R7511" t="n">
        <v>-0.002348490747505311</v>
      </c>
    </row>
    <row r="7512">
      <c r="F7512" t="n">
        <v>0.1012805454792164</v>
      </c>
      <c r="G7512" t="n">
        <v>0.06701395779292793</v>
      </c>
      <c r="H7512" t="n">
        <v>-0.002076347762108762</v>
      </c>
      <c r="J7512" t="n">
        <v>0.03511149950938741</v>
      </c>
      <c r="K7512" t="n">
        <v>0.05662917754179186</v>
      </c>
      <c r="L7512" t="n">
        <v>-0.002251404711172503</v>
      </c>
      <c r="M7512" t="n">
        <v>0.07206849121680098</v>
      </c>
      <c r="N7512" t="n">
        <v>0.06847143256549558</v>
      </c>
      <c r="O7512" t="n">
        <v>-0.002296854386146051</v>
      </c>
      <c r="P7512" t="n">
        <v>0.1091456771958277</v>
      </c>
      <c r="Q7512" t="n">
        <v>0.06471712739958066</v>
      </c>
      <c r="R7512" t="n">
        <v>-0.002348271353187383</v>
      </c>
    </row>
    <row r="7513">
      <c r="F7513" t="n">
        <v>0.1012516474424549</v>
      </c>
      <c r="G7513" t="n">
        <v>0.06702298081134626</v>
      </c>
      <c r="H7513" t="n">
        <v>-0.002076763031661184</v>
      </c>
      <c r="J7513" t="n">
        <v>0.03511987229400208</v>
      </c>
      <c r="K7513" t="n">
        <v>0.05663680231323952</v>
      </c>
      <c r="L7513" t="n">
        <v>-0.002251629829131824</v>
      </c>
      <c r="M7513" t="n">
        <v>0.0720462789900787</v>
      </c>
      <c r="N7513" t="n">
        <v>0.0684806518239533</v>
      </c>
      <c r="O7513" t="n">
        <v>-0.002296624700707436</v>
      </c>
      <c r="P7513" t="n">
        <v>0.109181643552536</v>
      </c>
      <c r="Q7513" t="n">
        <v>0.06472584116387305</v>
      </c>
      <c r="R7513" t="n">
        <v>-0.002348271353187383</v>
      </c>
    </row>
    <row r="7514">
      <c r="F7514" t="n">
        <v>0.1012370933387124</v>
      </c>
      <c r="G7514" t="n">
        <v>0.0670320038297646</v>
      </c>
      <c r="H7514" t="n">
        <v>-0.002076555396884973</v>
      </c>
      <c r="J7514" t="n">
        <v>0.03511973307553784</v>
      </c>
      <c r="K7514" t="n">
        <v>0.05664442708468718</v>
      </c>
      <c r="L7514" t="n">
        <v>-0.00225095447525386</v>
      </c>
      <c r="M7514" t="n">
        <v>0.07200186431599423</v>
      </c>
      <c r="N7514" t="n">
        <v>0.06848987108241102</v>
      </c>
      <c r="O7514" t="n">
        <v>-0.002297084071584666</v>
      </c>
      <c r="P7514" t="n">
        <v>0.1090739656164336</v>
      </c>
      <c r="Q7514" t="n">
        <v>0.06473455492816543</v>
      </c>
      <c r="R7514" t="n">
        <v>-0.002348506180322701</v>
      </c>
    </row>
    <row r="7515">
      <c r="F7515" t="n">
        <v>0.101251226055534</v>
      </c>
      <c r="G7515" t="n">
        <v>0.06704102684818292</v>
      </c>
      <c r="H7515" t="n">
        <v>-0.002076555396884973</v>
      </c>
      <c r="J7515" t="n">
        <v>0.03511959385521989</v>
      </c>
      <c r="K7515" t="n">
        <v>0.05665205185613485</v>
      </c>
      <c r="L7515" t="n">
        <v>-0.002251629829131824</v>
      </c>
      <c r="M7515" t="n">
        <v>0.07204625922594685</v>
      </c>
      <c r="N7515" t="n">
        <v>0.06849909034086875</v>
      </c>
      <c r="O7515" t="n">
        <v>-0.002296854386146051</v>
      </c>
      <c r="P7515" t="n">
        <v>0.109074020273602</v>
      </c>
      <c r="Q7515" t="n">
        <v>0.06474326869245782</v>
      </c>
      <c r="R7515" t="n">
        <v>-0.002348271353187383</v>
      </c>
    </row>
    <row r="7516">
      <c r="F7516" t="n">
        <v>0.1012797025385554</v>
      </c>
      <c r="G7516" t="n">
        <v>0.06705004986660125</v>
      </c>
      <c r="H7516" t="n">
        <v>-0.00207718781971757</v>
      </c>
      <c r="J7516" t="n">
        <v>0.03512796657858566</v>
      </c>
      <c r="K7516" t="n">
        <v>0.05665967662758251</v>
      </c>
      <c r="L7516" t="n">
        <v>-0.002249896109691218</v>
      </c>
      <c r="M7516" t="n">
        <v>0.07200184447053359</v>
      </c>
      <c r="N7516" t="n">
        <v>0.06850830959932645</v>
      </c>
      <c r="O7516" t="n">
        <v>-0.002295159718418885</v>
      </c>
      <c r="P7516" t="n">
        <v>0.1091458965745757</v>
      </c>
      <c r="Q7516" t="n">
        <v>0.06475198245675022</v>
      </c>
      <c r="R7516" t="n">
        <v>-0.002348051123987486</v>
      </c>
    </row>
    <row r="7517">
      <c r="F7517" t="n">
        <v>0.1012651510923865</v>
      </c>
      <c r="G7517" t="n">
        <v>0.06705907288501958</v>
      </c>
      <c r="H7517" t="n">
        <v>-0.002076772465224525</v>
      </c>
      <c r="J7517" t="n">
        <v>0.03513633927240124</v>
      </c>
      <c r="K7517" t="n">
        <v>0.05666730139903018</v>
      </c>
      <c r="L7517" t="n">
        <v>-0.002250121121803398</v>
      </c>
      <c r="M7517" t="n">
        <v>0.07200183448385236</v>
      </c>
      <c r="N7517" t="n">
        <v>0.06851752885778419</v>
      </c>
      <c r="O7517" t="n">
        <v>-0.002294700732373806</v>
      </c>
      <c r="P7517" t="n">
        <v>0.1091100395318579</v>
      </c>
      <c r="Q7517" t="n">
        <v>0.06476069622104261</v>
      </c>
      <c r="R7517" t="n">
        <v>-0.002347581560719016</v>
      </c>
    </row>
    <row r="7518">
      <c r="F7518" t="n">
        <v>0.1012362576807401</v>
      </c>
      <c r="G7518" t="n">
        <v>0.0670680959034379</v>
      </c>
      <c r="H7518" t="n">
        <v>-0.002076564787978003</v>
      </c>
      <c r="J7518" t="n">
        <v>0.03512768810150346</v>
      </c>
      <c r="K7518" t="n">
        <v>0.05667492617047784</v>
      </c>
      <c r="L7518" t="n">
        <v>-0.002250121121803398</v>
      </c>
      <c r="M7518" t="n">
        <v>0.07206843166260182</v>
      </c>
      <c r="N7518" t="n">
        <v>0.0685267481162419</v>
      </c>
      <c r="O7518" t="n">
        <v>-0.002295389211441425</v>
      </c>
      <c r="P7518" t="n">
        <v>0.1091100931341442</v>
      </c>
      <c r="Q7518" t="n">
        <v>0.06476940998533499</v>
      </c>
      <c r="R7518" t="n">
        <v>-0.002347581560719016</v>
      </c>
    </row>
    <row r="7519">
      <c r="F7519" t="n">
        <v>0.1012647367015311</v>
      </c>
      <c r="G7519" t="n">
        <v>0.06707711892185624</v>
      </c>
      <c r="H7519" t="n">
        <v>-0.00207718781971757</v>
      </c>
      <c r="J7519" t="n">
        <v>0.03511052505319789</v>
      </c>
      <c r="K7519" t="n">
        <v>0.0566825509419255</v>
      </c>
      <c r="L7519" t="n">
        <v>-0.002250571146027759</v>
      </c>
      <c r="M7519" t="n">
        <v>0.07200181438261624</v>
      </c>
      <c r="N7519" t="n">
        <v>0.06853596737469962</v>
      </c>
      <c r="O7519" t="n">
        <v>-0.002295389211441425</v>
      </c>
      <c r="P7519" t="n">
        <v>0.109181968412049</v>
      </c>
      <c r="Q7519" t="n">
        <v>0.06477812374962739</v>
      </c>
      <c r="R7519" t="n">
        <v>-0.002348285905621722</v>
      </c>
    </row>
    <row r="7520">
      <c r="F7520" t="n">
        <v>0.1012645308292373</v>
      </c>
      <c r="G7520" t="n">
        <v>0.06708614194027457</v>
      </c>
      <c r="H7520" t="n">
        <v>-0.002077404795749199</v>
      </c>
      <c r="J7520" t="n">
        <v>0.03511038583864619</v>
      </c>
      <c r="K7520" t="n">
        <v>0.05669017571337316</v>
      </c>
      <c r="L7520" t="n">
        <v>-0.002249061728017182</v>
      </c>
      <c r="M7520" t="n">
        <v>0.07202400666873965</v>
      </c>
      <c r="N7520" t="n">
        <v>0.06854518663315734</v>
      </c>
      <c r="O7520" t="n">
        <v>-0.002293463627390431</v>
      </c>
      <c r="P7520" t="n">
        <v>0.1091461102975665</v>
      </c>
      <c r="Q7520" t="n">
        <v>0.06478683751391977</v>
      </c>
      <c r="R7520" t="n">
        <v>-0.002347360580774845</v>
      </c>
    </row>
    <row r="7521">
      <c r="F7521" t="n">
        <v>0.1012643258401895</v>
      </c>
      <c r="G7521" t="n">
        <v>0.06709516495869289</v>
      </c>
      <c r="H7521" t="n">
        <v>-0.002077404795749199</v>
      </c>
      <c r="J7521" t="n">
        <v>0.03511024662268569</v>
      </c>
      <c r="K7521" t="n">
        <v>0.05669780048482082</v>
      </c>
      <c r="L7521" t="n">
        <v>-0.002249286634189984</v>
      </c>
      <c r="M7521" t="n">
        <v>0.07202399651057101</v>
      </c>
      <c r="N7521" t="n">
        <v>0.06855440589161507</v>
      </c>
      <c r="O7521" t="n">
        <v>-0.002293463627390431</v>
      </c>
      <c r="P7521" t="n">
        <v>0.1091820738690023</v>
      </c>
      <c r="Q7521" t="n">
        <v>0.06479555127821217</v>
      </c>
      <c r="R7521" t="n">
        <v>-0.002347595316832922</v>
      </c>
    </row>
    <row r="7522">
      <c r="F7522" t="n">
        <v>0.1012354361241198</v>
      </c>
      <c r="G7522" t="n">
        <v>0.06710418797711122</v>
      </c>
      <c r="H7522" t="n">
        <v>-0.002077404795749199</v>
      </c>
      <c r="J7522" t="n">
        <v>0.03511861926731728</v>
      </c>
      <c r="K7522" t="n">
        <v>0.05670542525626848</v>
      </c>
      <c r="L7522" t="n">
        <v>-0.002249061728017182</v>
      </c>
      <c r="M7522" t="n">
        <v>0.07200178391116338</v>
      </c>
      <c r="N7522" t="n">
        <v>0.06856362515007279</v>
      </c>
      <c r="O7522" t="n">
        <v>-0.002293005026385154</v>
      </c>
      <c r="P7522" t="n">
        <v>0.1091462150360685</v>
      </c>
      <c r="Q7522" t="n">
        <v>0.06480426504250456</v>
      </c>
      <c r="R7522" t="n">
        <v>-0.002347125844716767</v>
      </c>
    </row>
    <row r="7523">
      <c r="F7523" t="n">
        <v>0.1012495757300547</v>
      </c>
      <c r="G7523" t="n">
        <v>0.06711321099552955</v>
      </c>
      <c r="H7523" t="n">
        <v>-0.002076989356333991</v>
      </c>
      <c r="J7523" t="n">
        <v>0.03512699188284181</v>
      </c>
      <c r="K7523" t="n">
        <v>0.05671305002771615</v>
      </c>
      <c r="L7523" t="n">
        <v>-0.002249061728017182</v>
      </c>
      <c r="M7523" t="n">
        <v>0.07200177366880883</v>
      </c>
      <c r="N7523" t="n">
        <v>0.06857284440853051</v>
      </c>
      <c r="O7523" t="n">
        <v>-0.002293005026385154</v>
      </c>
      <c r="P7523" t="n">
        <v>0.1091103558386226</v>
      </c>
      <c r="Q7523" t="n">
        <v>0.06481297880679694</v>
      </c>
      <c r="R7523" t="n">
        <v>-0.002347125844716767</v>
      </c>
    </row>
    <row r="7524">
      <c r="F7524" t="n">
        <v>0.1012350306511658</v>
      </c>
      <c r="G7524" t="n">
        <v>0.06712223401394787</v>
      </c>
      <c r="H7524" t="n">
        <v>-0.002077829349900143</v>
      </c>
      <c r="J7524" t="n">
        <v>0.03511834080117283</v>
      </c>
      <c r="K7524" t="n">
        <v>0.05672067479916381</v>
      </c>
      <c r="L7524" t="n">
        <v>-0.002247776613202941</v>
      </c>
      <c r="M7524" t="n">
        <v>0.07204616817701801</v>
      </c>
      <c r="N7524" t="n">
        <v>0.06858206366698823</v>
      </c>
      <c r="O7524" t="n">
        <v>-0.002291078802930577</v>
      </c>
      <c r="P7524" t="n">
        <v>0.1091104073173981</v>
      </c>
      <c r="Q7524" t="n">
        <v>0.06482169257108934</v>
      </c>
      <c r="R7524" t="n">
        <v>-0.002346904061662087</v>
      </c>
    </row>
    <row r="7525">
      <c r="F7525" t="n">
        <v>0.1012348292440639</v>
      </c>
      <c r="G7525" t="n">
        <v>0.06713125703236621</v>
      </c>
      <c r="H7525" t="n">
        <v>-0.002077621587741369</v>
      </c>
      <c r="J7525" t="n">
        <v>0.03512671338655159</v>
      </c>
      <c r="K7525" t="n">
        <v>0.05672829957061147</v>
      </c>
      <c r="L7525" t="n">
        <v>-0.002247776613202941</v>
      </c>
      <c r="M7525" t="n">
        <v>0.07204615784741869</v>
      </c>
      <c r="N7525" t="n">
        <v>0.06859128292544595</v>
      </c>
      <c r="O7525" t="n">
        <v>-0.002290849695050284</v>
      </c>
      <c r="P7525" t="n">
        <v>0.109182280533579</v>
      </c>
      <c r="Q7525" t="n">
        <v>0.06483040633538173</v>
      </c>
      <c r="R7525" t="n">
        <v>-0.002347138752068253</v>
      </c>
    </row>
    <row r="7526">
      <c r="F7526" t="n">
        <v>0.1012489714491885</v>
      </c>
      <c r="G7526" t="n">
        <v>0.06714028005078454</v>
      </c>
      <c r="H7526" t="n">
        <v>-0.002077829349900143</v>
      </c>
      <c r="J7526" t="n">
        <v>0.03513508594304487</v>
      </c>
      <c r="K7526" t="n">
        <v>0.05673592434205914</v>
      </c>
      <c r="L7526" t="n">
        <v>-0.002248226213485609</v>
      </c>
      <c r="M7526" t="n">
        <v>0.07204614747522989</v>
      </c>
      <c r="N7526" t="n">
        <v>0.06860050218390368</v>
      </c>
      <c r="O7526" t="n">
        <v>-0.002290849695050284</v>
      </c>
      <c r="P7526" t="n">
        <v>0.1091464202629169</v>
      </c>
      <c r="Q7526" t="n">
        <v>0.06483912009967412</v>
      </c>
      <c r="R7526" t="n">
        <v>-0.002347138752068253</v>
      </c>
    </row>
    <row r="7527">
      <c r="F7527" t="n">
        <v>0.1012774572075115</v>
      </c>
      <c r="G7527" t="n">
        <v>0.06714930306920286</v>
      </c>
      <c r="H7527" t="n">
        <v>-0.002077413825582596</v>
      </c>
      <c r="J7527" t="n">
        <v>0.03510941130148906</v>
      </c>
      <c r="K7527" t="n">
        <v>0.05674354911350681</v>
      </c>
      <c r="L7527" t="n">
        <v>-0.002248001413344275</v>
      </c>
      <c r="M7527" t="n">
        <v>0.07200173227352386</v>
      </c>
      <c r="N7527" t="n">
        <v>0.0686097214423614</v>
      </c>
      <c r="O7527" t="n">
        <v>-0.002291537018691163</v>
      </c>
      <c r="P7527" t="n">
        <v>0.1091823817395347</v>
      </c>
      <c r="Q7527" t="n">
        <v>0.0648478338639665</v>
      </c>
      <c r="R7527" t="n">
        <v>-0.002347138752068253</v>
      </c>
    </row>
    <row r="7528">
      <c r="F7528" t="n">
        <v>0.1012485730356468</v>
      </c>
      <c r="G7528" t="n">
        <v>0.06715832608762119</v>
      </c>
      <c r="H7528" t="n">
        <v>-0.002078461602703947</v>
      </c>
      <c r="J7528" t="n">
        <v>0.03512629563451369</v>
      </c>
      <c r="K7528" t="n">
        <v>0.05675117388495447</v>
      </c>
      <c r="L7528" t="n">
        <v>-0.002246940179274412</v>
      </c>
      <c r="M7528" t="n">
        <v>0.07204612660310647</v>
      </c>
      <c r="N7528" t="n">
        <v>0.06861894070081913</v>
      </c>
      <c r="O7528" t="n">
        <v>-0.002289609399164488</v>
      </c>
      <c r="P7528" t="n">
        <v>0.1091106096886268</v>
      </c>
      <c r="Q7528" t="n">
        <v>0.06485654762825889</v>
      </c>
      <c r="R7528" t="n">
        <v>-0.002346212133547079</v>
      </c>
    </row>
    <row r="7529">
      <c r="F7529" t="n">
        <v>0.1012483751635893</v>
      </c>
      <c r="G7529" t="n">
        <v>0.06716734910603953</v>
      </c>
      <c r="H7529" t="n">
        <v>-0.002078045993505246</v>
      </c>
      <c r="J7529" t="n">
        <v>0.03513466814656536</v>
      </c>
      <c r="K7529" t="n">
        <v>0.05675879865640213</v>
      </c>
      <c r="L7529" t="n">
        <v>-0.002246940179274412</v>
      </c>
      <c r="M7529" t="n">
        <v>0.07200171132044081</v>
      </c>
      <c r="N7529" t="n">
        <v>0.06862815995927683</v>
      </c>
      <c r="O7529" t="n">
        <v>-0.002289151568850718</v>
      </c>
      <c r="P7529" t="n">
        <v>0.109074748329005</v>
      </c>
      <c r="Q7529" t="n">
        <v>0.06486526139255129</v>
      </c>
      <c r="R7529" t="n">
        <v>-0.002346681422902723</v>
      </c>
    </row>
    <row r="7530">
      <c r="F7530" t="n">
        <v>0.1012768634734836</v>
      </c>
      <c r="G7530" t="n">
        <v>0.06717637212445786</v>
      </c>
      <c r="H7530" t="n">
        <v>-0.002077838188905895</v>
      </c>
      <c r="J7530" t="n">
        <v>0.03510899362787602</v>
      </c>
      <c r="K7530" t="n">
        <v>0.05676642342784979</v>
      </c>
      <c r="L7530" t="n">
        <v>-0.002246715485256485</v>
      </c>
      <c r="M7530" t="n">
        <v>0.07204610556069313</v>
      </c>
      <c r="N7530" t="n">
        <v>0.06863737921773456</v>
      </c>
      <c r="O7530" t="n">
        <v>-0.002289151568850718</v>
      </c>
      <c r="P7530" t="n">
        <v>0.1091825308882072</v>
      </c>
      <c r="Q7530" t="n">
        <v>0.06487397515684368</v>
      </c>
      <c r="R7530" t="n">
        <v>-0.002346212133547079</v>
      </c>
    </row>
    <row r="7531">
      <c r="F7531" t="n">
        <v>0.1012623247191229</v>
      </c>
      <c r="G7531" t="n">
        <v>0.06718539514287618</v>
      </c>
      <c r="H7531" t="n">
        <v>-0.002078461602703947</v>
      </c>
      <c r="J7531" t="n">
        <v>0.03511736613851824</v>
      </c>
      <c r="K7531" t="n">
        <v>0.05677404819929745</v>
      </c>
      <c r="L7531" t="n">
        <v>-0.002246940179274412</v>
      </c>
      <c r="M7531" t="n">
        <v>0.07206829736490059</v>
      </c>
      <c r="N7531" t="n">
        <v>0.06864659847619228</v>
      </c>
      <c r="O7531" t="n">
        <v>-0.002289151568850718</v>
      </c>
      <c r="P7531" t="n">
        <v>0.1091466688188372</v>
      </c>
      <c r="Q7531" t="n">
        <v>0.06488268892113606</v>
      </c>
      <c r="R7531" t="n">
        <v>-0.002346681422902723</v>
      </c>
    </row>
    <row r="7532">
      <c r="F7532" t="n">
        <v>0.1012621295030453</v>
      </c>
      <c r="G7532" t="n">
        <v>0.06719441816129451</v>
      </c>
      <c r="H7532" t="n">
        <v>-0.002078885980571924</v>
      </c>
      <c r="J7532" t="n">
        <v>0.03513425034340871</v>
      </c>
      <c r="K7532" t="n">
        <v>0.05678167297074511</v>
      </c>
      <c r="L7532" t="n">
        <v>-0.002245878027297333</v>
      </c>
      <c r="M7532" t="n">
        <v>0.07202388195983933</v>
      </c>
      <c r="N7532" t="n">
        <v>0.06865581773465</v>
      </c>
      <c r="O7532" t="n">
        <v>-0.002287680782631273</v>
      </c>
      <c r="P7532" t="n">
        <v>0.1091826285459322</v>
      </c>
      <c r="Q7532" t="n">
        <v>0.06489140268542845</v>
      </c>
      <c r="R7532" t="n">
        <v>-0.002346223322545577</v>
      </c>
    </row>
    <row r="7533">
      <c r="F7533" t="n">
        <v>0.1012619351806254</v>
      </c>
      <c r="G7533" t="n">
        <v>0.06720344117971284</v>
      </c>
      <c r="H7533" t="n">
        <v>-0.002078262439485969</v>
      </c>
      <c r="J7533" t="n">
        <v>0.03511708765702061</v>
      </c>
      <c r="K7533" t="n">
        <v>0.05678929774219277</v>
      </c>
      <c r="L7533" t="n">
        <v>-0.002245878027297333</v>
      </c>
      <c r="M7533" t="n">
        <v>0.07200166890362078</v>
      </c>
      <c r="N7533" t="n">
        <v>0.06866503699310772</v>
      </c>
      <c r="O7533" t="n">
        <v>-0.002287223337963681</v>
      </c>
      <c r="P7533" t="n">
        <v>0.1091467657565979</v>
      </c>
      <c r="Q7533" t="n">
        <v>0.06490011644972084</v>
      </c>
      <c r="R7533" t="n">
        <v>-0.002345754124800842</v>
      </c>
    </row>
    <row r="7534">
      <c r="F7534" t="n">
        <v>0.101276084320324</v>
      </c>
      <c r="G7534" t="n">
        <v>0.06721246419813116</v>
      </c>
      <c r="H7534" t="n">
        <v>-0.002078678133543272</v>
      </c>
      <c r="J7534" t="n">
        <v>0.03513397180525001</v>
      </c>
      <c r="K7534" t="n">
        <v>0.05679692251364044</v>
      </c>
      <c r="L7534" t="n">
        <v>-0.002245653439494604</v>
      </c>
      <c r="M7534" t="n">
        <v>0.07202386057912052</v>
      </c>
      <c r="N7534" t="n">
        <v>0.06867425625156545</v>
      </c>
      <c r="O7534" t="n">
        <v>-0.002286994615629884</v>
      </c>
      <c r="P7534" t="n">
        <v>0.1091827247829056</v>
      </c>
      <c r="Q7534" t="n">
        <v>0.06490883021401324</v>
      </c>
      <c r="R7534" t="n">
        <v>-0.002345754124800842</v>
      </c>
    </row>
    <row r="7535">
      <c r="F7535" t="n">
        <v>0.1012328641235449</v>
      </c>
      <c r="G7535" t="n">
        <v>0.06722148721654948</v>
      </c>
      <c r="H7535" t="n">
        <v>-0.002078262439485969</v>
      </c>
      <c r="J7535" t="n">
        <v>0.03511680917374205</v>
      </c>
      <c r="K7535" t="n">
        <v>0.05680454728508811</v>
      </c>
      <c r="L7535" t="n">
        <v>-0.002246327202902793</v>
      </c>
      <c r="M7535" t="n">
        <v>0.07200164743997456</v>
      </c>
      <c r="N7535" t="n">
        <v>0.06868347551002316</v>
      </c>
      <c r="O7535" t="n">
        <v>-0.002287452060297477</v>
      </c>
      <c r="P7535" t="n">
        <v>0.1090750390832965</v>
      </c>
      <c r="Q7535" t="n">
        <v>0.06491754397830563</v>
      </c>
      <c r="R7535" t="n">
        <v>-0.002346223322545577</v>
      </c>
    </row>
    <row r="7536">
      <c r="F7536" t="n">
        <v>0.1012470150548073</v>
      </c>
      <c r="G7536" t="n">
        <v>0.06723051023496783</v>
      </c>
      <c r="H7536" t="n">
        <v>-0.002078686570504897</v>
      </c>
      <c r="J7536" t="n">
        <v>0.03513369326560656</v>
      </c>
      <c r="K7536" t="n">
        <v>0.05681217205653577</v>
      </c>
      <c r="L7536" t="n">
        <v>-0.002244814958902777</v>
      </c>
      <c r="M7536" t="n">
        <v>0.0720682437960708</v>
      </c>
      <c r="N7536" t="n">
        <v>0.06869269476848089</v>
      </c>
      <c r="O7536" t="n">
        <v>-0.002285522653499975</v>
      </c>
      <c r="P7536" t="n">
        <v>0.1091469084985537</v>
      </c>
      <c r="Q7536" t="n">
        <v>0.06492625774259801</v>
      </c>
      <c r="R7536" t="n">
        <v>-0.002345529891216935</v>
      </c>
    </row>
    <row r="7537">
      <c r="F7537" t="n">
        <v>0.1012468243347662</v>
      </c>
      <c r="G7537" t="n">
        <v>0.06723953325338615</v>
      </c>
      <c r="H7537" t="n">
        <v>-0.002078894459950892</v>
      </c>
      <c r="J7537" t="n">
        <v>0.03510801903620665</v>
      </c>
      <c r="K7537" t="n">
        <v>0.05681979682798343</v>
      </c>
      <c r="L7537" t="n">
        <v>-0.002244814958902777</v>
      </c>
      <c r="M7537" t="n">
        <v>0.07206823295468817</v>
      </c>
      <c r="N7537" t="n">
        <v>0.06870191402693861</v>
      </c>
      <c r="O7537" t="n">
        <v>-0.002285065594675158</v>
      </c>
      <c r="P7537" t="n">
        <v>0.1090751331593534</v>
      </c>
      <c r="Q7537" t="n">
        <v>0.06493497150689041</v>
      </c>
      <c r="R7537" t="n">
        <v>-0.002345529891216935</v>
      </c>
    </row>
    <row r="7538">
      <c r="F7538" t="n">
        <v>0.1012753194948832</v>
      </c>
      <c r="G7538" t="n">
        <v>0.06724855627180448</v>
      </c>
      <c r="H7538" t="n">
        <v>-0.002079310238842882</v>
      </c>
      <c r="J7538" t="n">
        <v>0.03513341472507155</v>
      </c>
      <c r="K7538" t="n">
        <v>0.05682742159943109</v>
      </c>
      <c r="L7538" t="n">
        <v>-0.002244590477406887</v>
      </c>
      <c r="M7538" t="n">
        <v>0.07200161492558779</v>
      </c>
      <c r="N7538" t="n">
        <v>0.06871113328539633</v>
      </c>
      <c r="O7538" t="n">
        <v>-0.002285522653499975</v>
      </c>
      <c r="P7538" t="n">
        <v>0.1091110907731077</v>
      </c>
      <c r="Q7538" t="n">
        <v>0.0649436852711828</v>
      </c>
      <c r="R7538" t="n">
        <v>-0.002345529891216935</v>
      </c>
    </row>
    <row r="7539">
      <c r="F7539" t="n">
        <v>0.1012751305337369</v>
      </c>
      <c r="G7539" t="n">
        <v>0.06725757929022282</v>
      </c>
      <c r="H7539" t="n">
        <v>-0.002078894459950892</v>
      </c>
      <c r="J7539" t="n">
        <v>0.03510774057899381</v>
      </c>
      <c r="K7539" t="n">
        <v>0.05683504637087875</v>
      </c>
      <c r="L7539" t="n">
        <v>-0.002245039440398667</v>
      </c>
      <c r="M7539" t="n">
        <v>0.07200160400243688</v>
      </c>
      <c r="N7539" t="n">
        <v>0.06872035254385404</v>
      </c>
      <c r="O7539" t="n">
        <v>-0.002285751182912384</v>
      </c>
      <c r="P7539" t="n">
        <v>0.1091829591540789</v>
      </c>
      <c r="Q7539" t="n">
        <v>0.06495239903547519</v>
      </c>
      <c r="R7539" t="n">
        <v>-0.002345529891216935</v>
      </c>
    </row>
    <row r="7540">
      <c r="F7540" t="n">
        <v>0.1012749424724117</v>
      </c>
      <c r="G7540" t="n">
        <v>0.06726660230864114</v>
      </c>
      <c r="H7540" t="n">
        <v>-0.002079526438846155</v>
      </c>
      <c r="J7540" t="n">
        <v>0.03510760135034963</v>
      </c>
      <c r="K7540" t="n">
        <v>0.05684267114232642</v>
      </c>
      <c r="L7540" t="n">
        <v>-0.002243526600482924</v>
      </c>
      <c r="M7540" t="n">
        <v>0.07206820017540938</v>
      </c>
      <c r="N7540" t="n">
        <v>0.06872957180231178</v>
      </c>
      <c r="O7540" t="n">
        <v>-0.002283820613828689</v>
      </c>
      <c r="P7540" t="n">
        <v>0.1091470938427056</v>
      </c>
      <c r="Q7540" t="n">
        <v>0.06496111279976757</v>
      </c>
      <c r="R7540" t="n">
        <v>-0.002345539288120815</v>
      </c>
    </row>
    <row r="7541">
      <c r="F7541" t="n">
        <v>0.1012604128770562</v>
      </c>
      <c r="G7541" t="n">
        <v>0.06727562532705947</v>
      </c>
      <c r="H7541" t="n">
        <v>-0.002079734370696855</v>
      </c>
      <c r="J7541" t="n">
        <v>0.03510746212177912</v>
      </c>
      <c r="K7541" t="n">
        <v>0.05685029591377408</v>
      </c>
      <c r="L7541" t="n">
        <v>-0.002243750975580482</v>
      </c>
      <c r="M7541" t="n">
        <v>0.07202378440707696</v>
      </c>
      <c r="N7541" t="n">
        <v>0.06873879106076948</v>
      </c>
      <c r="O7541" t="n">
        <v>-0.002283820613828689</v>
      </c>
      <c r="P7541" t="n">
        <v>0.109111228166222</v>
      </c>
      <c r="Q7541" t="n">
        <v>0.06496982656405996</v>
      </c>
      <c r="R7541" t="n">
        <v>-0.002345070274066002</v>
      </c>
    </row>
    <row r="7542">
      <c r="F7542" t="n">
        <v>0.1012602266365983</v>
      </c>
      <c r="G7542" t="n">
        <v>0.0672846483454778</v>
      </c>
      <c r="H7542" t="n">
        <v>-0.002079526438846155</v>
      </c>
      <c r="J7542" t="n">
        <v>0.03512434606025178</v>
      </c>
      <c r="K7542" t="n">
        <v>0.05685792068522174</v>
      </c>
      <c r="L7542" t="n">
        <v>-0.00224397535067804</v>
      </c>
      <c r="M7542" t="n">
        <v>0.07202377335533336</v>
      </c>
      <c r="N7542" t="n">
        <v>0.06874801031922721</v>
      </c>
      <c r="O7542" t="n">
        <v>-0.002283135604646377</v>
      </c>
      <c r="P7542" t="n">
        <v>0.109075362124631</v>
      </c>
      <c r="Q7542" t="n">
        <v>0.06497854032835236</v>
      </c>
      <c r="R7542" t="n">
        <v>-0.002345070274066002</v>
      </c>
    </row>
    <row r="7543">
      <c r="F7543" t="n">
        <v>0.1012743836960392</v>
      </c>
      <c r="G7543" t="n">
        <v>0.06729367136389612</v>
      </c>
      <c r="H7543" t="n">
        <v>-0.002079110575144756</v>
      </c>
      <c r="J7543" t="n">
        <v>0.0351071836651556</v>
      </c>
      <c r="K7543" t="n">
        <v>0.0568655454566694</v>
      </c>
      <c r="L7543" t="n">
        <v>-0.002243750975580482</v>
      </c>
      <c r="M7543" t="n">
        <v>0.07200155988487494</v>
      </c>
      <c r="N7543" t="n">
        <v>0.06875722957768493</v>
      </c>
      <c r="O7543" t="n">
        <v>-0.002283592277434585</v>
      </c>
      <c r="P7543" t="n">
        <v>0.1091472291133295</v>
      </c>
      <c r="Q7543" t="n">
        <v>0.06498725409264475</v>
      </c>
      <c r="R7543" t="n">
        <v>-0.002345070274066002</v>
      </c>
    </row>
    <row r="7544">
      <c r="F7544" t="n">
        <v>0.1012311721053056</v>
      </c>
      <c r="G7544" t="n">
        <v>0.06730269438231445</v>
      </c>
      <c r="H7544" t="n">
        <v>-0.002079950395071792</v>
      </c>
      <c r="J7544" t="n">
        <v>0.03511555599285013</v>
      </c>
      <c r="K7544" t="n">
        <v>0.05687317022811707</v>
      </c>
      <c r="L7544" t="n">
        <v>-0.002242461810212305</v>
      </c>
      <c r="M7544" t="n">
        <v>0.07204595349949811</v>
      </c>
      <c r="N7544" t="n">
        <v>0.06876644883614266</v>
      </c>
      <c r="O7544" t="n">
        <v>-0.002281432802640525</v>
      </c>
      <c r="P7544" t="n">
        <v>0.1091113623548434</v>
      </c>
      <c r="Q7544" t="n">
        <v>0.06499596785693713</v>
      </c>
      <c r="R7544" t="n">
        <v>-0.002345078787403418</v>
      </c>
    </row>
    <row r="7545">
      <c r="F7545" t="n">
        <v>0.1012309886111549</v>
      </c>
      <c r="G7545" t="n">
        <v>0.06731171740073279</v>
      </c>
      <c r="H7545" t="n">
        <v>-0.002080158369313875</v>
      </c>
      <c r="J7545" t="n">
        <v>0.03510690520971621</v>
      </c>
      <c r="K7545" t="n">
        <v>0.05688079499956473</v>
      </c>
      <c r="L7545" t="n">
        <v>-0.002242461810212305</v>
      </c>
      <c r="M7545" t="n">
        <v>0.07202373994519293</v>
      </c>
      <c r="N7545" t="n">
        <v>0.06877566809460038</v>
      </c>
      <c r="O7545" t="n">
        <v>-0.002281204659360261</v>
      </c>
      <c r="P7545" t="n">
        <v>0.109111406371788</v>
      </c>
      <c r="Q7545" t="n">
        <v>0.06500468162122952</v>
      </c>
      <c r="R7545" t="n">
        <v>-0.002344609865430332</v>
      </c>
    </row>
    <row r="7546">
      <c r="F7546" t="n">
        <v>0.1012738330492939</v>
      </c>
      <c r="G7546" t="n">
        <v>0.06732074041915111</v>
      </c>
      <c r="H7546" t="n">
        <v>-0.002079950395071792</v>
      </c>
      <c r="J7546" t="n">
        <v>0.03512378903812796</v>
      </c>
      <c r="K7546" t="n">
        <v>0.0568884197710124</v>
      </c>
      <c r="L7546" t="n">
        <v>-0.002243134616035951</v>
      </c>
      <c r="M7546" t="n">
        <v>0.07204593109640081</v>
      </c>
      <c r="N7546" t="n">
        <v>0.0687848873530581</v>
      </c>
      <c r="O7546" t="n">
        <v>-0.002281204659360261</v>
      </c>
      <c r="P7546" t="n">
        <v>0.1091832723222674</v>
      </c>
      <c r="Q7546" t="n">
        <v>0.06501339538552191</v>
      </c>
      <c r="R7546" t="n">
        <v>-0.002345078787403418</v>
      </c>
    </row>
    <row r="7547">
      <c r="F7547" t="n">
        <v>0.1012593089866708</v>
      </c>
      <c r="G7547" t="n">
        <v>0.06732976343756944</v>
      </c>
      <c r="H7547" t="n">
        <v>-0.002079742420829709</v>
      </c>
      <c r="J7547" t="n">
        <v>0.03513216129753491</v>
      </c>
      <c r="K7547" t="n">
        <v>0.05689604454246006</v>
      </c>
      <c r="L7547" t="n">
        <v>-0.002243134616035951</v>
      </c>
      <c r="M7547" t="n">
        <v>0.07200151508765207</v>
      </c>
      <c r="N7547" t="n">
        <v>0.06879410661151582</v>
      </c>
      <c r="O7547" t="n">
        <v>-0.002281660945920789</v>
      </c>
      <c r="P7547" t="n">
        <v>0.1090755821868245</v>
      </c>
      <c r="Q7547" t="n">
        <v>0.06502210914981431</v>
      </c>
      <c r="R7547" t="n">
        <v>-0.002345078787403418</v>
      </c>
    </row>
    <row r="7548">
      <c r="F7548" t="n">
        <v>0.1012304435607081</v>
      </c>
      <c r="G7548" t="n">
        <v>0.06733878645598777</v>
      </c>
      <c r="H7548" t="n">
        <v>-0.00208016619463505</v>
      </c>
      <c r="J7548" t="n">
        <v>0.03513202202978352</v>
      </c>
      <c r="K7548" t="n">
        <v>0.05690366931390772</v>
      </c>
      <c r="L7548" t="n">
        <v>-0.002241620270111629</v>
      </c>
      <c r="M7548" t="n">
        <v>0.07200150378219186</v>
      </c>
      <c r="N7548" t="n">
        <v>0.06880332586997354</v>
      </c>
      <c r="O7548" t="n">
        <v>-0.002279272772633531</v>
      </c>
      <c r="P7548" t="n">
        <v>0.1091474474370035</v>
      </c>
      <c r="Q7548" t="n">
        <v>0.0650308229141067</v>
      </c>
      <c r="R7548" t="n">
        <v>-0.002344617488251552</v>
      </c>
    </row>
    <row r="7549">
      <c r="F7549" t="n">
        <v>0.1012446059790585</v>
      </c>
      <c r="G7549" t="n">
        <v>0.06734780947440611</v>
      </c>
      <c r="H7549" t="n">
        <v>-0.00208016619463505</v>
      </c>
      <c r="J7549" t="n">
        <v>0.03510634830476175</v>
      </c>
      <c r="K7549" t="n">
        <v>0.05691129408535538</v>
      </c>
      <c r="L7549" t="n">
        <v>-0.002242068594165652</v>
      </c>
      <c r="M7549" t="n">
        <v>0.07202369480376167</v>
      </c>
      <c r="N7549" t="n">
        <v>0.06881254512843127</v>
      </c>
      <c r="O7549" t="n">
        <v>-0.002279500722705801</v>
      </c>
      <c r="P7549" t="n">
        <v>0.1091834011895828</v>
      </c>
      <c r="Q7549" t="n">
        <v>0.06503953667839908</v>
      </c>
      <c r="R7549" t="n">
        <v>-0.002344148658519848</v>
      </c>
    </row>
    <row r="7550">
      <c r="F7550" t="n">
        <v>0.1012731115402133</v>
      </c>
      <c r="G7550" t="n">
        <v>0.06735683249282443</v>
      </c>
      <c r="H7550" t="n">
        <v>-0.00208016619463505</v>
      </c>
      <c r="J7550" t="n">
        <v>0.03513174349635544</v>
      </c>
      <c r="K7550" t="n">
        <v>0.05691891885680304</v>
      </c>
      <c r="L7550" t="n">
        <v>-0.002242068594165652</v>
      </c>
      <c r="M7550" t="n">
        <v>0.07204588578060839</v>
      </c>
      <c r="N7550" t="n">
        <v>0.06882176438688899</v>
      </c>
      <c r="O7550" t="n">
        <v>-0.002279272772633531</v>
      </c>
      <c r="P7550" t="n">
        <v>0.1091116211073525</v>
      </c>
      <c r="Q7550" t="n">
        <v>0.06504825044269148</v>
      </c>
      <c r="R7550" t="n">
        <v>-0.002344148658519848</v>
      </c>
    </row>
    <row r="7551">
      <c r="F7551" t="n">
        <v>0.1012442489290533</v>
      </c>
      <c r="G7551" t="n">
        <v>0.06736585551124274</v>
      </c>
      <c r="H7551" t="n">
        <v>-0.00208016619463505</v>
      </c>
      <c r="J7551" t="n">
        <v>0.03513160423082702</v>
      </c>
      <c r="K7551" t="n">
        <v>0.0569265436282507</v>
      </c>
      <c r="L7551" t="n">
        <v>-0.002241844432138641</v>
      </c>
      <c r="M7551" t="n">
        <v>0.07200146961113155</v>
      </c>
      <c r="N7551" t="n">
        <v>0.0688309836453467</v>
      </c>
      <c r="O7551" t="n">
        <v>-0.002279500722705801</v>
      </c>
      <c r="P7551" t="n">
        <v>0.1091475741502025</v>
      </c>
      <c r="Q7551" t="n">
        <v>0.06505696420698386</v>
      </c>
      <c r="R7551" t="n">
        <v>-0.002344617488251552</v>
      </c>
    </row>
    <row r="7552">
      <c r="F7552" t="n">
        <v>0.1012297295338427</v>
      </c>
      <c r="G7552" t="n">
        <v>0.06737487852966109</v>
      </c>
      <c r="H7552" t="n">
        <v>-0.002080381762610715</v>
      </c>
      <c r="J7552" t="n">
        <v>0.03510593063356458</v>
      </c>
      <c r="K7552" t="n">
        <v>0.05693416839969836</v>
      </c>
      <c r="L7552" t="n">
        <v>-0.002240553550944548</v>
      </c>
      <c r="M7552" t="n">
        <v>0.07202366050195391</v>
      </c>
      <c r="N7552" t="n">
        <v>0.06884020290380442</v>
      </c>
      <c r="O7552" t="n">
        <v>-0.00227733995828291</v>
      </c>
      <c r="P7552" t="n">
        <v>0.1091835268442596</v>
      </c>
      <c r="Q7552" t="n">
        <v>0.06506567797127626</v>
      </c>
      <c r="R7552" t="n">
        <v>-0.002343452277879821</v>
      </c>
    </row>
    <row r="7553">
      <c r="F7553" t="n">
        <v>0.101229553302028</v>
      </c>
      <c r="G7553" t="n">
        <v>0.06738390154807941</v>
      </c>
      <c r="H7553" t="n">
        <v>-0.002080797880575034</v>
      </c>
      <c r="J7553" t="n">
        <v>0.03513132570251221</v>
      </c>
      <c r="K7553" t="n">
        <v>0.05694179317114604</v>
      </c>
      <c r="L7553" t="n">
        <v>-0.002240329495589454</v>
      </c>
      <c r="M7553" t="n">
        <v>0.0720014466182482</v>
      </c>
      <c r="N7553" t="n">
        <v>0.06884942216226216</v>
      </c>
      <c r="O7553" t="n">
        <v>-0.002278023228597426</v>
      </c>
      <c r="P7553" t="n">
        <v>0.1091835680147458</v>
      </c>
      <c r="Q7553" t="n">
        <v>0.06507439173556864</v>
      </c>
      <c r="R7553" t="n">
        <v>-0.002343452277879821</v>
      </c>
    </row>
    <row r="7554">
      <c r="F7554" t="n">
        <v>0.1012437201816016</v>
      </c>
      <c r="G7554" t="n">
        <v>0.06739292456649774</v>
      </c>
      <c r="H7554" t="n">
        <v>-0.002080381762610715</v>
      </c>
      <c r="J7554" t="n">
        <v>0.03513118643987406</v>
      </c>
      <c r="K7554" t="n">
        <v>0.0569494179425937</v>
      </c>
      <c r="L7554" t="n">
        <v>-0.002240329495589454</v>
      </c>
      <c r="M7554" t="n">
        <v>0.07200143505817061</v>
      </c>
      <c r="N7554" t="n">
        <v>0.06885864142071986</v>
      </c>
      <c r="O7554" t="n">
        <v>-0.002278023228597426</v>
      </c>
      <c r="P7554" t="n">
        <v>0.109075875291914</v>
      </c>
      <c r="Q7554" t="n">
        <v>0.06508310549986103</v>
      </c>
      <c r="R7554" t="n">
        <v>-0.00234392101520913</v>
      </c>
    </row>
    <row r="7555">
      <c r="F7555" t="n">
        <v>0.1012722301211038</v>
      </c>
      <c r="G7555" t="n">
        <v>0.06740194758491608</v>
      </c>
      <c r="H7555" t="n">
        <v>-0.002080381762610715</v>
      </c>
      <c r="J7555" t="n">
        <v>0.03513104717834764</v>
      </c>
      <c r="K7555" t="n">
        <v>0.05695704271404136</v>
      </c>
      <c r="L7555" t="n">
        <v>-0.002240553550944548</v>
      </c>
      <c r="M7555" t="n">
        <v>0.07202362581825852</v>
      </c>
      <c r="N7555" t="n">
        <v>0.06886786067917759</v>
      </c>
      <c r="O7555" t="n">
        <v>-0.002278023228597426</v>
      </c>
      <c r="P7555" t="n">
        <v>0.1091118269181</v>
      </c>
      <c r="Q7555" t="n">
        <v>0.06509181926415343</v>
      </c>
      <c r="R7555" t="n">
        <v>-0.00234392101520913</v>
      </c>
    </row>
    <row r="7556">
      <c r="F7556" t="n">
        <v>0.1012577144100253</v>
      </c>
      <c r="G7556" t="n">
        <v>0.0674109706033344</v>
      </c>
      <c r="H7556" t="n">
        <v>-0.00208101329488458</v>
      </c>
      <c r="J7556" t="n">
        <v>0.03510537375246479</v>
      </c>
      <c r="K7556" t="n">
        <v>0.05696466748548903</v>
      </c>
      <c r="L7556" t="n">
        <v>-0.002239933819993244</v>
      </c>
      <c r="M7556" t="n">
        <v>0.0720458165336065</v>
      </c>
      <c r="N7556" t="n">
        <v>0.06887707993763531</v>
      </c>
      <c r="O7556" t="n">
        <v>-0.002275406230125118</v>
      </c>
      <c r="P7556" t="n">
        <v>0.1091836893815268</v>
      </c>
      <c r="Q7556" t="n">
        <v>0.06510053302844582</v>
      </c>
      <c r="R7556" t="n">
        <v>-0.002343458145096406</v>
      </c>
    </row>
    <row r="7557">
      <c r="F7557" t="n">
        <v>0.101257541795678</v>
      </c>
      <c r="G7557" t="n">
        <v>0.06741999362175273</v>
      </c>
      <c r="H7557" t="n">
        <v>-0.002080805193555091</v>
      </c>
      <c r="J7557" t="n">
        <v>0.0351137459097446</v>
      </c>
      <c r="K7557" t="n">
        <v>0.05697229225693669</v>
      </c>
      <c r="L7557" t="n">
        <v>-0.002239933819993244</v>
      </c>
      <c r="M7557" t="n">
        <v>0.07202360248371081</v>
      </c>
      <c r="N7557" t="n">
        <v>0.06888629919609303</v>
      </c>
      <c r="O7557" t="n">
        <v>-0.002275861356883818</v>
      </c>
      <c r="P7557" t="n">
        <v>0.1090759955498584</v>
      </c>
      <c r="Q7557" t="n">
        <v>0.0651092467927382</v>
      </c>
      <c r="R7557" t="n">
        <v>-0.002343692467478677</v>
      </c>
    </row>
    <row r="7558">
      <c r="F7558" t="n">
        <v>0.1012573700966791</v>
      </c>
      <c r="G7558" t="n">
        <v>0.06742901664017106</v>
      </c>
      <c r="H7558" t="n">
        <v>-0.002080805193555091</v>
      </c>
      <c r="J7558" t="n">
        <v>0.03512211804051217</v>
      </c>
      <c r="K7558" t="n">
        <v>0.05697991702838435</v>
      </c>
      <c r="L7558" t="n">
        <v>-0.002239261974216402</v>
      </c>
      <c r="M7558" t="n">
        <v>0.0720013883937535</v>
      </c>
      <c r="N7558" t="n">
        <v>0.06889551845455075</v>
      </c>
      <c r="O7558" t="n">
        <v>-0.002275861356883818</v>
      </c>
      <c r="P7558" t="n">
        <v>0.1091837685044405</v>
      </c>
      <c r="Q7558" t="n">
        <v>0.06511796055703059</v>
      </c>
      <c r="R7558" t="n">
        <v>-0.002342989500331863</v>
      </c>
    </row>
    <row r="7559">
      <c r="F7559" t="n">
        <v>0.1012715414272911</v>
      </c>
      <c r="G7559" t="n">
        <v>0.06743803965858938</v>
      </c>
      <c r="H7559" t="n">
        <v>-0.00208101329488458</v>
      </c>
      <c r="J7559" t="n">
        <v>0.03511346745135178</v>
      </c>
      <c r="K7559" t="n">
        <v>0.05698754179983201</v>
      </c>
      <c r="L7559" t="n">
        <v>-0.002239933819993244</v>
      </c>
      <c r="M7559" t="n">
        <v>0.07200137662165088</v>
      </c>
      <c r="N7559" t="n">
        <v>0.06890473771300848</v>
      </c>
      <c r="O7559" t="n">
        <v>-0.002275633793504468</v>
      </c>
      <c r="P7559" t="n">
        <v>0.1091119851320762</v>
      </c>
      <c r="Q7559" t="n">
        <v>0.06512667432132298</v>
      </c>
      <c r="R7559" t="n">
        <v>-0.002343692467478677</v>
      </c>
    </row>
    <row r="7560">
      <c r="F7560" t="n">
        <v>0.1012283452553772</v>
      </c>
      <c r="G7560" t="n">
        <v>0.06744706267700772</v>
      </c>
      <c r="H7560" t="n">
        <v>-0.002081644751352332</v>
      </c>
      <c r="J7560" t="n">
        <v>0.03512183955716397</v>
      </c>
      <c r="K7560" t="n">
        <v>0.05699516657127967</v>
      </c>
      <c r="L7560" t="n">
        <v>-0.002238641228932489</v>
      </c>
      <c r="M7560" t="n">
        <v>0.07206797187730946</v>
      </c>
      <c r="N7560" t="n">
        <v>0.0689139569714662</v>
      </c>
      <c r="O7560" t="n">
        <v>-0.00227392634177125</v>
      </c>
      <c r="P7560" t="n">
        <v>0.1090761125886252</v>
      </c>
      <c r="Q7560" t="n">
        <v>0.06513538808561538</v>
      </c>
      <c r="R7560" t="n">
        <v>-0.00234276018023875</v>
      </c>
    </row>
    <row r="7561">
      <c r="F7561" t="n">
        <v>0.1012281763414156</v>
      </c>
      <c r="G7561" t="n">
        <v>0.06745608569542605</v>
      </c>
      <c r="H7561" t="n">
        <v>-0.002081852895013101</v>
      </c>
      <c r="J7561" t="n">
        <v>0.03512170031778744</v>
      </c>
      <c r="K7561" t="n">
        <v>0.05700279134272733</v>
      </c>
      <c r="L7561" t="n">
        <v>-0.002238641228932489</v>
      </c>
      <c r="M7561" t="n">
        <v>0.07206796001687912</v>
      </c>
      <c r="N7561" t="n">
        <v>0.06892317622992392</v>
      </c>
      <c r="O7561" t="n">
        <v>-0.002274153711668437</v>
      </c>
      <c r="P7561" t="n">
        <v>0.109183884504316</v>
      </c>
      <c r="Q7561" t="n">
        <v>0.06514410184990777</v>
      </c>
      <c r="R7561" t="n">
        <v>-0.002342994456256774</v>
      </c>
    </row>
    <row r="7562">
      <c r="F7562" t="n">
        <v>0.1012566924715205</v>
      </c>
      <c r="G7562" t="n">
        <v>0.06746510871384437</v>
      </c>
      <c r="H7562" t="n">
        <v>-0.002081852895013101</v>
      </c>
      <c r="J7562" t="n">
        <v>0.03512156108004147</v>
      </c>
      <c r="K7562" t="n">
        <v>0.057010416114175</v>
      </c>
      <c r="L7562" t="n">
        <v>-0.002238865070671209</v>
      </c>
      <c r="M7562" t="n">
        <v>0.07202354340537839</v>
      </c>
      <c r="N7562" t="n">
        <v>0.06893239548838163</v>
      </c>
      <c r="O7562" t="n">
        <v>-0.00227392634177125</v>
      </c>
      <c r="P7562" t="n">
        <v>0.1090761888246485</v>
      </c>
      <c r="Q7562" t="n">
        <v>0.06515281561420017</v>
      </c>
      <c r="R7562" t="n">
        <v>-0.002342994456256774</v>
      </c>
    </row>
    <row r="7563">
      <c r="F7563" t="n">
        <v>0.1012278412702654</v>
      </c>
      <c r="G7563" t="n">
        <v>0.0674741317322627</v>
      </c>
      <c r="H7563" t="n">
        <v>-0.002081436607691563</v>
      </c>
      <c r="J7563" t="n">
        <v>0.03512993313505552</v>
      </c>
      <c r="K7563" t="n">
        <v>0.05701804088562266</v>
      </c>
      <c r="L7563" t="n">
        <v>-0.002238865070671209</v>
      </c>
      <c r="M7563" t="n">
        <v>0.07200132910941739</v>
      </c>
      <c r="N7563" t="n">
        <v>0.06894161474683937</v>
      </c>
      <c r="O7563" t="n">
        <v>-0.00227392634177125</v>
      </c>
      <c r="P7563" t="n">
        <v>0.109112137619163</v>
      </c>
      <c r="Q7563" t="n">
        <v>0.06516152937849254</v>
      </c>
      <c r="R7563" t="n">
        <v>-0.002343228732274797</v>
      </c>
    </row>
    <row r="7564">
      <c r="F7564" t="n">
        <v>0.101242017144201</v>
      </c>
      <c r="G7564" t="n">
        <v>0.06748315475068102</v>
      </c>
      <c r="H7564" t="n">
        <v>-0.002081651567219902</v>
      </c>
      <c r="J7564" t="n">
        <v>0.03510426005547129</v>
      </c>
      <c r="K7564" t="n">
        <v>0.05702566565707032</v>
      </c>
      <c r="L7564" t="n">
        <v>-0.00223712421079499</v>
      </c>
      <c r="M7564" t="n">
        <v>0.07204572182932714</v>
      </c>
      <c r="N7564" t="n">
        <v>0.06895083400529707</v>
      </c>
      <c r="O7564" t="n">
        <v>-0.002271763263981302</v>
      </c>
      <c r="P7564" t="n">
        <v>0.1091121748453266</v>
      </c>
      <c r="Q7564" t="n">
        <v>0.06517024314278493</v>
      </c>
      <c r="R7564" t="n">
        <v>-0.002342061482757011</v>
      </c>
    </row>
    <row r="7565">
      <c r="F7565" t="n">
        <v>0.1012275098805957</v>
      </c>
      <c r="G7565" t="n">
        <v>0.06749217776909937</v>
      </c>
      <c r="H7565" t="n">
        <v>-0.002081859753195222</v>
      </c>
      <c r="J7565" t="n">
        <v>0.03510412085090556</v>
      </c>
      <c r="K7565" t="n">
        <v>0.05703329042851799</v>
      </c>
      <c r="L7565" t="n">
        <v>-0.002237795415178667</v>
      </c>
      <c r="M7565" t="n">
        <v>0.07204570980057629</v>
      </c>
      <c r="N7565" t="n">
        <v>0.0689600532637548</v>
      </c>
      <c r="O7565" t="n">
        <v>-0.002271536087654904</v>
      </c>
      <c r="P7565" t="n">
        <v>0.1090763004918674</v>
      </c>
      <c r="Q7565" t="n">
        <v>0.06517895690707733</v>
      </c>
      <c r="R7565" t="n">
        <v>-0.002342295712328244</v>
      </c>
    </row>
    <row r="7566">
      <c r="F7566" t="n">
        <v>0.1012703715577786</v>
      </c>
      <c r="G7566" t="n">
        <v>0.06750120078751769</v>
      </c>
      <c r="H7566" t="n">
        <v>-0.002081651567219902</v>
      </c>
      <c r="J7566" t="n">
        <v>0.03511249289755632</v>
      </c>
      <c r="K7566" t="n">
        <v>0.05704091519996565</v>
      </c>
      <c r="L7566" t="n">
        <v>-0.00223734794558955</v>
      </c>
      <c r="M7566" t="n">
        <v>0.07200129303038708</v>
      </c>
      <c r="N7566" t="n">
        <v>0.06896927252221252</v>
      </c>
      <c r="O7566" t="n">
        <v>-0.0022719904403077</v>
      </c>
      <c r="P7566" t="n">
        <v>0.1090763369973726</v>
      </c>
      <c r="Q7566" t="n">
        <v>0.06518767067136971</v>
      </c>
      <c r="R7566" t="n">
        <v>-0.002342061482757011</v>
      </c>
    </row>
    <row r="7567">
      <c r="F7567" t="n">
        <v>0.1012271821793462</v>
      </c>
      <c r="G7567" t="n">
        <v>0.06751022380593601</v>
      </c>
      <c r="H7567" t="n">
        <v>-0.002081651567219902</v>
      </c>
      <c r="J7567" t="n">
        <v>0.03511235368299671</v>
      </c>
      <c r="K7567" t="n">
        <v>0.05704853997141331</v>
      </c>
      <c r="L7567" t="n">
        <v>-0.002236501227245708</v>
      </c>
      <c r="M7567" t="n">
        <v>0.07206788796431987</v>
      </c>
      <c r="N7567" t="n">
        <v>0.06897849178067024</v>
      </c>
      <c r="O7567" t="n">
        <v>-0.002270280648981019</v>
      </c>
      <c r="P7567" t="n">
        <v>0.1091481956011283</v>
      </c>
      <c r="Q7567" t="n">
        <v>0.06519638443566211</v>
      </c>
      <c r="R7567" t="n">
        <v>-0.002342529941899476</v>
      </c>
    </row>
    <row r="7568">
      <c r="F7568" t="n">
        <v>0.1012557036417329</v>
      </c>
      <c r="G7568" t="n">
        <v>0.06751924682435435</v>
      </c>
      <c r="H7568" t="n">
        <v>-0.002082074496304495</v>
      </c>
      <c r="J7568" t="n">
        <v>0.0351122144705123</v>
      </c>
      <c r="K7568" t="n">
        <v>0.05705616474286097</v>
      </c>
      <c r="L7568" t="n">
        <v>-0.002236501227245708</v>
      </c>
      <c r="M7568" t="n">
        <v>0.07200126876594948</v>
      </c>
      <c r="N7568" t="n">
        <v>0.06898771103912797</v>
      </c>
      <c r="O7568" t="n">
        <v>-0.002269599700975926</v>
      </c>
      <c r="P7568" t="n">
        <v>0.1090764089324064</v>
      </c>
      <c r="Q7568" t="n">
        <v>0.0652050981999545</v>
      </c>
      <c r="R7568" t="n">
        <v>-0.002342298778274978</v>
      </c>
    </row>
    <row r="7569">
      <c r="F7569" t="n">
        <v>0.1012555420688304</v>
      </c>
      <c r="G7569" t="n">
        <v>0.06752826984277267</v>
      </c>
      <c r="H7569" t="n">
        <v>-0.00208249095284941</v>
      </c>
      <c r="J7569" t="n">
        <v>0.03510356405265118</v>
      </c>
      <c r="K7569" t="n">
        <v>0.05706378951430863</v>
      </c>
      <c r="L7569" t="n">
        <v>-0.002236724855005656</v>
      </c>
      <c r="M7569" t="n">
        <v>0.07204566126200576</v>
      </c>
      <c r="N7569" t="n">
        <v>0.06899693029758569</v>
      </c>
      <c r="O7569" t="n">
        <v>-0.002269599700975926</v>
      </c>
      <c r="P7569" t="n">
        <v>0.109148266832846</v>
      </c>
      <c r="Q7569" t="n">
        <v>0.06521381196424689</v>
      </c>
      <c r="R7569" t="n">
        <v>-0.002341830412192539</v>
      </c>
    </row>
    <row r="7570">
      <c r="F7570" t="n">
        <v>0.1012553814216879</v>
      </c>
      <c r="G7570" t="n">
        <v>0.06753729286119099</v>
      </c>
      <c r="H7570" t="n">
        <v>-0.00208249095284941</v>
      </c>
      <c r="J7570" t="n">
        <v>0.03512044724567075</v>
      </c>
      <c r="K7570" t="n">
        <v>0.05707141428575629</v>
      </c>
      <c r="L7570" t="n">
        <v>-0.002236724855005656</v>
      </c>
      <c r="M7570" t="n">
        <v>0.07200124433216437</v>
      </c>
      <c r="N7570" t="n">
        <v>0.06900614955604341</v>
      </c>
      <c r="O7570" t="n">
        <v>-0.002270053666312655</v>
      </c>
      <c r="P7570" t="n">
        <v>0.1090764794321098</v>
      </c>
      <c r="Q7570" t="n">
        <v>0.06522252572853927</v>
      </c>
      <c r="R7570" t="n">
        <v>-0.002341830412192539</v>
      </c>
    </row>
    <row r="7571">
      <c r="F7571" t="n">
        <v>0.1012552217011731</v>
      </c>
      <c r="G7571" t="n">
        <v>0.06754631587960934</v>
      </c>
      <c r="H7571" t="n">
        <v>-0.00208249095284941</v>
      </c>
      <c r="J7571" t="n">
        <v>0.03511179684625146</v>
      </c>
      <c r="K7571" t="n">
        <v>0.05707903905720397</v>
      </c>
      <c r="L7571" t="n">
        <v>-0.002236277599485759</v>
      </c>
      <c r="M7571" t="n">
        <v>0.07200123205178072</v>
      </c>
      <c r="N7571" t="n">
        <v>0.06901536881450113</v>
      </c>
      <c r="O7571" t="n">
        <v>-0.00226982668364429</v>
      </c>
      <c r="P7571" t="n">
        <v>0.1091124253859906</v>
      </c>
      <c r="Q7571" t="n">
        <v>0.06523123949283166</v>
      </c>
      <c r="R7571" t="n">
        <v>-0.002342298778274978</v>
      </c>
    </row>
    <row r="7572">
      <c r="F7572" t="n">
        <v>0.1012694048079291</v>
      </c>
      <c r="G7572" t="n">
        <v>0.06755533889802766</v>
      </c>
      <c r="H7572" t="n">
        <v>-0.002083122056121155</v>
      </c>
      <c r="J7572" t="n">
        <v>0.03512867997433765</v>
      </c>
      <c r="K7572" t="n">
        <v>0.05708666382865163</v>
      </c>
      <c r="L7572" t="n">
        <v>-0.002235429871007176</v>
      </c>
      <c r="M7572" t="n">
        <v>0.07206782675569853</v>
      </c>
      <c r="N7572" t="n">
        <v>0.06902458807295886</v>
      </c>
      <c r="O7572" t="n">
        <v>-0.002268116033605598</v>
      </c>
      <c r="P7572" t="n">
        <v>0.1091483709875974</v>
      </c>
      <c r="Q7572" t="n">
        <v>0.06523995325712406</v>
      </c>
      <c r="R7572" t="n">
        <v>-0.002341832545896168</v>
      </c>
    </row>
    <row r="7573">
      <c r="F7573" t="n">
        <v>0.1012692469274876</v>
      </c>
      <c r="G7573" t="n">
        <v>0.06756436191644599</v>
      </c>
      <c r="H7573" t="n">
        <v>-0.002082913785569653</v>
      </c>
      <c r="J7573" t="n">
        <v>0.03512854074550091</v>
      </c>
      <c r="K7573" t="n">
        <v>0.0570942886000993</v>
      </c>
      <c r="L7573" t="n">
        <v>-0.002235206350372138</v>
      </c>
      <c r="M7573" t="n">
        <v>0.07202340970502991</v>
      </c>
      <c r="N7573" t="n">
        <v>0.06903380733141656</v>
      </c>
      <c r="O7573" t="n">
        <v>-0.002267889244681129</v>
      </c>
      <c r="P7573" t="n">
        <v>0.1091484049873443</v>
      </c>
      <c r="Q7573" t="n">
        <v>0.06524866702141645</v>
      </c>
      <c r="R7573" t="n">
        <v>-0.00234136427304156</v>
      </c>
    </row>
    <row r="7574">
      <c r="F7574" t="n">
        <v>0.1012260643714732</v>
      </c>
      <c r="G7574" t="n">
        <v>0.06757338493486433</v>
      </c>
      <c r="H7574" t="n">
        <v>-0.002082705515018152</v>
      </c>
      <c r="J7574" t="n">
        <v>0.03512840151918466</v>
      </c>
      <c r="K7574" t="n">
        <v>0.05710191337154696</v>
      </c>
      <c r="L7574" t="n">
        <v>-0.002235206350372138</v>
      </c>
      <c r="M7574" t="n">
        <v>0.07200119495673321</v>
      </c>
      <c r="N7574" t="n">
        <v>0.0690430265898743</v>
      </c>
      <c r="O7574" t="n">
        <v>-0.002267889244681129</v>
      </c>
      <c r="P7574" t="n">
        <v>0.1091484386276658</v>
      </c>
      <c r="Q7574" t="n">
        <v>0.06525738078570884</v>
      </c>
      <c r="R7574" t="n">
        <v>-0.002341130136614256</v>
      </c>
    </row>
    <row r="7575">
      <c r="F7575" t="n">
        <v>0.1012689339554426</v>
      </c>
      <c r="G7575" t="n">
        <v>0.06758240795328264</v>
      </c>
      <c r="H7575" t="n">
        <v>-0.002082913785569653</v>
      </c>
      <c r="J7575" t="n">
        <v>0.03511124004745352</v>
      </c>
      <c r="K7575" t="n">
        <v>0.05710953814299462</v>
      </c>
      <c r="L7575" t="n">
        <v>-0.002234982829737101</v>
      </c>
      <c r="M7575" t="n">
        <v>0.07200118250710413</v>
      </c>
      <c r="N7575" t="n">
        <v>0.06905224584833201</v>
      </c>
      <c r="O7575" t="n">
        <v>-0.002267662455756661</v>
      </c>
      <c r="P7575" t="n">
        <v>0.1090766493963271</v>
      </c>
      <c r="Q7575" t="n">
        <v>0.06526609455000124</v>
      </c>
      <c r="R7575" t="n">
        <v>-0.002341598409468864</v>
      </c>
    </row>
    <row r="7576">
      <c r="F7576" t="n">
        <v>0.1012400951911867</v>
      </c>
      <c r="G7576" t="n">
        <v>0.06759143097170098</v>
      </c>
      <c r="H7576" t="n">
        <v>-0.002083336430511987</v>
      </c>
      <c r="J7576" t="n">
        <v>0.03511961196432468</v>
      </c>
      <c r="K7576" t="n">
        <v>0.05711716291444228</v>
      </c>
      <c r="L7576" t="n">
        <v>-0.002234581026578372</v>
      </c>
      <c r="M7576" t="n">
        <v>0.07202337235241316</v>
      </c>
      <c r="N7576" t="n">
        <v>0.06906146510678973</v>
      </c>
      <c r="O7576" t="n">
        <v>-0.002266177556006013</v>
      </c>
      <c r="P7576" t="n">
        <v>0.1090766823109013</v>
      </c>
      <c r="Q7576" t="n">
        <v>0.06527480831429361</v>
      </c>
      <c r="R7576" t="n">
        <v>-0.002341131377814037</v>
      </c>
    </row>
    <row r="7577">
      <c r="F7577" t="n">
        <v>0.1012542828858519</v>
      </c>
      <c r="G7577" t="n">
        <v>0.06760045399011931</v>
      </c>
      <c r="H7577" t="n">
        <v>-0.002083128117700217</v>
      </c>
      <c r="J7577" t="n">
        <v>0.03511096166376737</v>
      </c>
      <c r="K7577" t="n">
        <v>0.05712478768588994</v>
      </c>
      <c r="L7577" t="n">
        <v>-0.002233910786318451</v>
      </c>
      <c r="M7577" t="n">
        <v>0.07204556215292363</v>
      </c>
      <c r="N7577" t="n">
        <v>0.06907068436524745</v>
      </c>
      <c r="O7577" t="n">
        <v>-0.002266177556006013</v>
      </c>
      <c r="P7577" t="n">
        <v>0.1091126261284222</v>
      </c>
      <c r="Q7577" t="n">
        <v>0.06528352207858601</v>
      </c>
      <c r="R7577" t="n">
        <v>-0.002341131377814037</v>
      </c>
    </row>
    <row r="7578">
      <c r="F7578" t="n">
        <v>0.1012397878695625</v>
      </c>
      <c r="G7578" t="n">
        <v>0.06760947700853763</v>
      </c>
      <c r="H7578" t="n">
        <v>-0.002083128117700217</v>
      </c>
      <c r="J7578" t="n">
        <v>0.03511933355835958</v>
      </c>
      <c r="K7578" t="n">
        <v>0.0571324124573376</v>
      </c>
      <c r="L7578" t="n">
        <v>-0.002234357613158398</v>
      </c>
      <c r="M7578" t="n">
        <v>0.07206775190862852</v>
      </c>
      <c r="N7578" t="n">
        <v>0.06907990362370518</v>
      </c>
      <c r="O7578" t="n">
        <v>-0.002265950960909922</v>
      </c>
      <c r="P7578" t="n">
        <v>0.1091126583267797</v>
      </c>
      <c r="Q7578" t="n">
        <v>0.0652922358428784</v>
      </c>
      <c r="R7578" t="n">
        <v>-0.002340897288085229</v>
      </c>
    </row>
    <row r="7579">
      <c r="F7579" t="n">
        <v>0.1012252938172939</v>
      </c>
      <c r="G7579" t="n">
        <v>0.06761850002695596</v>
      </c>
      <c r="H7579" t="n">
        <v>-0.002083336430511987</v>
      </c>
      <c r="J7579" t="n">
        <v>0.03511919435967632</v>
      </c>
      <c r="K7579" t="n">
        <v>0.05714003722878527</v>
      </c>
      <c r="L7579" t="n">
        <v>-0.002233910786318451</v>
      </c>
      <c r="M7579" t="n">
        <v>0.07200113228567315</v>
      </c>
      <c r="N7579" t="n">
        <v>0.0690891228821629</v>
      </c>
      <c r="O7579" t="n">
        <v>-0.002265724365813832</v>
      </c>
      <c r="P7579" t="n">
        <v>0.1091845127032596</v>
      </c>
      <c r="Q7579" t="n">
        <v>0.06530094960717078</v>
      </c>
      <c r="R7579" t="n">
        <v>-0.002341365467542846</v>
      </c>
    </row>
    <row r="7580">
      <c r="F7580" t="n">
        <v>0.1012394842818397</v>
      </c>
      <c r="G7580" t="n">
        <v>0.06762752304537428</v>
      </c>
      <c r="H7580" t="n">
        <v>-0.002083967235909707</v>
      </c>
      <c r="J7580" t="n">
        <v>0.03510203305513618</v>
      </c>
      <c r="K7580" t="n">
        <v>0.05714766200023293</v>
      </c>
      <c r="L7580" t="n">
        <v>-0.00223283784295945</v>
      </c>
      <c r="M7580" t="n">
        <v>0.0720233219568108</v>
      </c>
      <c r="N7580" t="n">
        <v>0.06909834214062062</v>
      </c>
      <c r="O7580" t="n">
        <v>-0.002263785444964158</v>
      </c>
      <c r="P7580" t="n">
        <v>0.1091486329158229</v>
      </c>
      <c r="Q7580" t="n">
        <v>0.06530966337146318</v>
      </c>
      <c r="R7580" t="n">
        <v>-0.002340663493478521</v>
      </c>
    </row>
    <row r="7581">
      <c r="F7581" t="n">
        <v>0.1012536756514239</v>
      </c>
      <c r="G7581" t="n">
        <v>0.06763654606379262</v>
      </c>
      <c r="H7581" t="n">
        <v>-0.002083550525804546</v>
      </c>
      <c r="J7581" t="n">
        <v>0.03512742701177213</v>
      </c>
      <c r="K7581" t="n">
        <v>0.0571552867716806</v>
      </c>
      <c r="L7581" t="n">
        <v>-0.002233284455189265</v>
      </c>
      <c r="M7581" t="n">
        <v>0.07202330925221356</v>
      </c>
      <c r="N7581" t="n">
        <v>0.06910756139907834</v>
      </c>
      <c r="O7581" t="n">
        <v>-0.002264464648518003</v>
      </c>
      <c r="P7581" t="n">
        <v>0.1090768414866954</v>
      </c>
      <c r="Q7581" t="n">
        <v>0.06531837713575557</v>
      </c>
      <c r="R7581" t="n">
        <v>-0.002340195407588415</v>
      </c>
    </row>
    <row r="7582">
      <c r="F7582" t="n">
        <v>0.1012248426888403</v>
      </c>
      <c r="G7582" t="n">
        <v>0.06764556908221095</v>
      </c>
      <c r="H7582" t="n">
        <v>-0.002083758880857126</v>
      </c>
      <c r="J7582" t="n">
        <v>0.03510175472856232</v>
      </c>
      <c r="K7582" t="n">
        <v>0.05716291154312826</v>
      </c>
      <c r="L7582" t="n">
        <v>-0.002233061149074358</v>
      </c>
      <c r="M7582" t="n">
        <v>0.07206770116465003</v>
      </c>
      <c r="N7582" t="n">
        <v>0.06911678065753607</v>
      </c>
      <c r="O7582" t="n">
        <v>-0.002264011846148773</v>
      </c>
      <c r="P7582" t="n">
        <v>0.1091127835200614</v>
      </c>
      <c r="Q7582" t="n">
        <v>0.06532709090004796</v>
      </c>
      <c r="R7582" t="n">
        <v>-0.002340195407588415</v>
      </c>
    </row>
    <row r="7583">
      <c r="F7583" t="n">
        <v>0.1012390359165025</v>
      </c>
      <c r="G7583" t="n">
        <v>0.06765459210062927</v>
      </c>
      <c r="H7583" t="n">
        <v>-0.002083342170751965</v>
      </c>
      <c r="J7583" t="n">
        <v>0.0351101265826768</v>
      </c>
      <c r="K7583" t="n">
        <v>0.05717053631457592</v>
      </c>
      <c r="L7583" t="n">
        <v>-0.002233507761304173</v>
      </c>
      <c r="M7583" t="n">
        <v>0.07200108138785113</v>
      </c>
      <c r="N7583" t="n">
        <v>0.06912599991599377</v>
      </c>
      <c r="O7583" t="n">
        <v>-0.002263785444964158</v>
      </c>
      <c r="P7583" t="n">
        <v>0.1090769026364319</v>
      </c>
      <c r="Q7583" t="n">
        <v>0.06533580466434034</v>
      </c>
      <c r="R7583" t="n">
        <v>-0.002340897536423575</v>
      </c>
    </row>
    <row r="7584">
      <c r="F7584" t="n">
        <v>0.1012245466193512</v>
      </c>
      <c r="G7584" t="n">
        <v>0.06766361511904762</v>
      </c>
      <c r="H7584" t="n">
        <v>-0.002083972732512535</v>
      </c>
      <c r="J7584" t="n">
        <v>0.03512700941095975</v>
      </c>
      <c r="K7584" t="n">
        <v>0.05717816108602358</v>
      </c>
      <c r="L7584" t="n">
        <v>-0.002232433597309649</v>
      </c>
      <c r="M7584" t="n">
        <v>0.0720010685577521</v>
      </c>
      <c r="N7584" t="n">
        <v>0.06913521917445151</v>
      </c>
      <c r="O7584" t="n">
        <v>-0.002262071914215783</v>
      </c>
      <c r="P7584" t="n">
        <v>0.1091487552395499</v>
      </c>
      <c r="Q7584" t="n">
        <v>0.06534451842863273</v>
      </c>
      <c r="R7584" t="n">
        <v>-0.002340428745746921</v>
      </c>
    </row>
    <row r="7585">
      <c r="F7585" t="n">
        <v>0.1012674250975856</v>
      </c>
      <c r="G7585" t="n">
        <v>0.06767263813746593</v>
      </c>
      <c r="H7585" t="n">
        <v>-0.002083764335239283</v>
      </c>
      <c r="J7585" t="n">
        <v>0.03510133726278793</v>
      </c>
      <c r="K7585" t="n">
        <v>0.05718578585747124</v>
      </c>
      <c r="L7585" t="n">
        <v>-0.002232210398589661</v>
      </c>
      <c r="M7585" t="n">
        <v>0.07200105568540702</v>
      </c>
      <c r="N7585" t="n">
        <v>0.06914443843290922</v>
      </c>
      <c r="O7585" t="n">
        <v>-0.002262071914215783</v>
      </c>
      <c r="P7585" t="n">
        <v>0.1091128736319492</v>
      </c>
      <c r="Q7585" t="n">
        <v>0.06535323219292513</v>
      </c>
      <c r="R7585" t="n">
        <v>-0.002340194749671561</v>
      </c>
    </row>
    <row r="7586">
      <c r="F7586" t="n">
        <v>0.101252937678757</v>
      </c>
      <c r="G7586" t="n">
        <v>0.06768166115588425</v>
      </c>
      <c r="H7586" t="n">
        <v>-0.002083764335239283</v>
      </c>
      <c r="J7586" t="n">
        <v>0.03510119811424935</v>
      </c>
      <c r="K7586" t="n">
        <v>0.0571934106289189</v>
      </c>
      <c r="L7586" t="n">
        <v>-0.002231987199869675</v>
      </c>
      <c r="M7586" t="n">
        <v>0.07200104277082153</v>
      </c>
      <c r="N7586" t="n">
        <v>0.06915365769136694</v>
      </c>
      <c r="O7586" t="n">
        <v>-0.002262298121407205</v>
      </c>
      <c r="P7586" t="n">
        <v>0.1091129029481039</v>
      </c>
      <c r="Q7586" t="n">
        <v>0.06536194595721752</v>
      </c>
      <c r="R7586" t="n">
        <v>-0.002339960753596202</v>
      </c>
    </row>
    <row r="7587">
      <c r="F7587" t="n">
        <v>0.1012527929022824</v>
      </c>
      <c r="G7587" t="n">
        <v>0.0676906841743026</v>
      </c>
      <c r="H7587" t="n">
        <v>-0.002083764335239283</v>
      </c>
      <c r="J7587" t="n">
        <v>0.03510105896919408</v>
      </c>
      <c r="K7587" t="n">
        <v>0.05720103540036656</v>
      </c>
      <c r="L7587" t="n">
        <v>-0.002230689262378753</v>
      </c>
      <c r="M7587" t="n">
        <v>0.0720676367836425</v>
      </c>
      <c r="N7587" t="n">
        <v>0.06916287694982466</v>
      </c>
      <c r="O7587" t="n">
        <v>-0.002260131178929057</v>
      </c>
      <c r="P7587" t="n">
        <v>0.1091129319035143</v>
      </c>
      <c r="Q7587" t="n">
        <v>0.06537065972150991</v>
      </c>
      <c r="R7587" t="n">
        <v>-0.002339960753596202</v>
      </c>
    </row>
    <row r="7588">
      <c r="F7588" t="n">
        <v>0.1012526490671851</v>
      </c>
      <c r="G7588" t="n">
        <v>0.06769970719272092</v>
      </c>
      <c r="H7588" t="n">
        <v>-0.002084811609951782</v>
      </c>
      <c r="J7588" t="n">
        <v>0.03512645265692747</v>
      </c>
      <c r="K7588" t="n">
        <v>0.05720866017181423</v>
      </c>
      <c r="L7588" t="n">
        <v>-0.002231358536084837</v>
      </c>
      <c r="M7588" t="n">
        <v>0.07202321913686585</v>
      </c>
      <c r="N7588" t="n">
        <v>0.06917209620828239</v>
      </c>
      <c r="O7588" t="n">
        <v>-0.002259905165811164</v>
      </c>
      <c r="P7588" t="n">
        <v>0.1091847830901758</v>
      </c>
      <c r="Q7588" t="n">
        <v>0.06537937348580229</v>
      </c>
      <c r="R7588" t="n">
        <v>-0.002339257241364304</v>
      </c>
    </row>
    <row r="7589">
      <c r="F7589" t="n">
        <v>0.1012668478184607</v>
      </c>
      <c r="G7589" t="n">
        <v>0.06770873021113925</v>
      </c>
      <c r="H7589" t="n">
        <v>-0.002084603170478681</v>
      </c>
      <c r="J7589" t="n">
        <v>0.03510929161899184</v>
      </c>
      <c r="K7589" t="n">
        <v>0.0572162849432619</v>
      </c>
      <c r="L7589" t="n">
        <v>-0.002231358536084837</v>
      </c>
      <c r="M7589" t="n">
        <v>0.0720010037736796</v>
      </c>
      <c r="N7589" t="n">
        <v>0.06918131546674011</v>
      </c>
      <c r="O7589" t="n">
        <v>-0.002260131178929057</v>
      </c>
      <c r="P7589" t="n">
        <v>0.1090770774328123</v>
      </c>
      <c r="Q7589" t="n">
        <v>0.06538808725009468</v>
      </c>
      <c r="R7589" t="n">
        <v>-0.002339257241364304</v>
      </c>
    </row>
    <row r="7590">
      <c r="F7590" t="n">
        <v>0.1012236809647247</v>
      </c>
      <c r="G7590" t="n">
        <v>0.06771775322955759</v>
      </c>
      <c r="H7590" t="n">
        <v>-0.002084603170478681</v>
      </c>
      <c r="J7590" t="n">
        <v>0.03510064155566935</v>
      </c>
      <c r="K7590" t="n">
        <v>0.05722390971470957</v>
      </c>
      <c r="L7590" t="n">
        <v>-0.002230689262378753</v>
      </c>
      <c r="M7590" t="n">
        <v>0.07204539532879126</v>
      </c>
      <c r="N7590" t="n">
        <v>0.06919053472519783</v>
      </c>
      <c r="O7590" t="n">
        <v>-0.002259905165811164</v>
      </c>
      <c r="P7590" t="n">
        <v>0.1091489279058981</v>
      </c>
      <c r="Q7590" t="n">
        <v>0.06539680101438708</v>
      </c>
      <c r="R7590" t="n">
        <v>-0.0023397251396024</v>
      </c>
    </row>
    <row r="7591">
      <c r="F7591" t="n">
        <v>0.101266564834669</v>
      </c>
      <c r="G7591" t="n">
        <v>0.06772677624797591</v>
      </c>
      <c r="H7591" t="n">
        <v>-0.002084394731005581</v>
      </c>
      <c r="J7591" t="n">
        <v>0.03511752422795386</v>
      </c>
      <c r="K7591" t="n">
        <v>0.05723153448615723</v>
      </c>
      <c r="L7591" t="n">
        <v>-0.002231135444849476</v>
      </c>
      <c r="M7591" t="n">
        <v>0.07204538220046361</v>
      </c>
      <c r="N7591" t="n">
        <v>0.06919975398365556</v>
      </c>
      <c r="O7591" t="n">
        <v>-0.002259905165811164</v>
      </c>
      <c r="P7591" t="n">
        <v>0.1090771328112173</v>
      </c>
      <c r="Q7591" t="n">
        <v>0.06540551477867947</v>
      </c>
      <c r="R7591" t="n">
        <v>-0.0023397251396024</v>
      </c>
    </row>
    <row r="7592">
      <c r="F7592" t="n">
        <v>0.1012377415560921</v>
      </c>
      <c r="G7592" t="n">
        <v>0.06773579926639424</v>
      </c>
      <c r="H7592" t="n">
        <v>-0.002084816514465081</v>
      </c>
      <c r="J7592" t="n">
        <v>0.03511738507359888</v>
      </c>
      <c r="K7592" t="n">
        <v>0.05723915925760489</v>
      </c>
      <c r="L7592" t="n">
        <v>-0.002230282579119775</v>
      </c>
      <c r="M7592" t="n">
        <v>0.0720009643965786</v>
      </c>
      <c r="N7592" t="n">
        <v>0.06920897324211327</v>
      </c>
      <c r="O7592" t="n">
        <v>-0.002258415473072107</v>
      </c>
      <c r="P7592" t="n">
        <v>0.1091848938800078</v>
      </c>
      <c r="Q7592" t="n">
        <v>0.06541422854297185</v>
      </c>
      <c r="R7592" t="n">
        <v>-0.002339254656480283</v>
      </c>
    </row>
    <row r="7593">
      <c r="F7593" t="n">
        <v>0.1012519440427266</v>
      </c>
      <c r="G7593" t="n">
        <v>0.06774482228481257</v>
      </c>
      <c r="H7593" t="n">
        <v>-0.002085233477767974</v>
      </c>
      <c r="J7593" t="n">
        <v>0.03510873504966777</v>
      </c>
      <c r="K7593" t="n">
        <v>0.05724678402905255</v>
      </c>
      <c r="L7593" t="n">
        <v>-0.002230282579119775</v>
      </c>
      <c r="M7593" t="n">
        <v>0.07206755813251992</v>
      </c>
      <c r="N7593" t="n">
        <v>0.069218192500571</v>
      </c>
      <c r="O7593" t="n">
        <v>-0.002257963835141286</v>
      </c>
      <c r="P7593" t="n">
        <v>0.1091130980545108</v>
      </c>
      <c r="Q7593" t="n">
        <v>0.06542294230726425</v>
      </c>
      <c r="R7593" t="n">
        <v>-0.002339254656480283</v>
      </c>
    </row>
    <row r="7594">
      <c r="F7594" t="n">
        <v>0.101237464300009</v>
      </c>
      <c r="G7594" t="n">
        <v>0.06775384530323089</v>
      </c>
      <c r="H7594" t="n">
        <v>-0.002085233477767974</v>
      </c>
      <c r="J7594" t="n">
        <v>0.03512561763634127</v>
      </c>
      <c r="K7594" t="n">
        <v>0.05725440880050021</v>
      </c>
      <c r="L7594" t="n">
        <v>-0.002230059595458596</v>
      </c>
      <c r="M7594" t="n">
        <v>0.07200093793416526</v>
      </c>
      <c r="N7594" t="n">
        <v>0.06922741175902872</v>
      </c>
      <c r="O7594" t="n">
        <v>-0.002258189654106697</v>
      </c>
      <c r="P7594" t="n">
        <v>0.1091490357942413</v>
      </c>
      <c r="Q7594" t="n">
        <v>0.06543165607155663</v>
      </c>
      <c r="R7594" t="n">
        <v>-0.002339488558555724</v>
      </c>
    </row>
    <row r="7595">
      <c r="F7595" t="n">
        <v>0.1012516686529519</v>
      </c>
      <c r="G7595" t="n">
        <v>0.06776286832164923</v>
      </c>
      <c r="H7595" t="n">
        <v>-0.002084816514465081</v>
      </c>
      <c r="J7595" t="n">
        <v>0.0351169676344035</v>
      </c>
      <c r="K7595" t="n">
        <v>0.05726203357194787</v>
      </c>
      <c r="L7595" t="n">
        <v>-0.002230282579119775</v>
      </c>
      <c r="M7595" t="n">
        <v>0.07200092463967181</v>
      </c>
      <c r="N7595" t="n">
        <v>0.06923663101748645</v>
      </c>
      <c r="O7595" t="n">
        <v>-0.002258189654106697</v>
      </c>
      <c r="P7595" t="n">
        <v>0.1091131505474977</v>
      </c>
      <c r="Q7595" t="n">
        <v>0.06544036983584903</v>
      </c>
      <c r="R7595" t="n">
        <v>-0.002339254656480283</v>
      </c>
    </row>
    <row r="7596">
      <c r="F7596" t="n">
        <v>0.1012515323801085</v>
      </c>
      <c r="G7596" t="n">
        <v>0.06777189134006754</v>
      </c>
      <c r="H7596" t="n">
        <v>-0.002085238076072433</v>
      </c>
      <c r="J7596" t="n">
        <v>0.03509980683267579</v>
      </c>
      <c r="K7596" t="n">
        <v>0.05726965834339554</v>
      </c>
      <c r="L7596" t="n">
        <v>-0.002228537099911726</v>
      </c>
      <c r="M7596" t="n">
        <v>0.07206751823707908</v>
      </c>
      <c r="N7596" t="n">
        <v>0.06924585027594415</v>
      </c>
      <c r="O7596" t="n">
        <v>-0.002256698603037518</v>
      </c>
      <c r="P7596" t="n">
        <v>0.1090772649338947</v>
      </c>
      <c r="Q7596" t="n">
        <v>0.06544908360014141</v>
      </c>
      <c r="R7596" t="n">
        <v>-0.002338783293514454</v>
      </c>
    </row>
    <row r="7597">
      <c r="F7597" t="n">
        <v>0.1012370555232239</v>
      </c>
      <c r="G7597" t="n">
        <v>0.06778091435848588</v>
      </c>
      <c r="H7597" t="n">
        <v>-0.002085655123687647</v>
      </c>
      <c r="J7597" t="n">
        <v>0.03512520018009367</v>
      </c>
      <c r="K7597" t="n">
        <v>0.0572772831148432</v>
      </c>
      <c r="L7597" t="n">
        <v>-0.002228537099911726</v>
      </c>
      <c r="M7597" t="n">
        <v>0.07206750485421001</v>
      </c>
      <c r="N7597" t="n">
        <v>0.06925506953440189</v>
      </c>
      <c r="O7597" t="n">
        <v>-0.002256247353566805</v>
      </c>
      <c r="P7597" t="n">
        <v>0.1091491129139151</v>
      </c>
      <c r="Q7597" t="n">
        <v>0.0654577973644338</v>
      </c>
      <c r="R7597" t="n">
        <v>-0.002338549438570597</v>
      </c>
    </row>
    <row r="7598">
      <c r="F7598" t="n">
        <v>0.1012225796432651</v>
      </c>
      <c r="G7598" t="n">
        <v>0.06778993737690421</v>
      </c>
      <c r="H7598" t="n">
        <v>-0.002085655123687647</v>
      </c>
      <c r="J7598" t="n">
        <v>0.03509952862468357</v>
      </c>
      <c r="K7598" t="n">
        <v>0.05728490788629087</v>
      </c>
      <c r="L7598" t="n">
        <v>-0.002228759975909317</v>
      </c>
      <c r="M7598" t="n">
        <v>0.07206749142915606</v>
      </c>
      <c r="N7598" t="n">
        <v>0.0692642887928596</v>
      </c>
      <c r="O7598" t="n">
        <v>-0.002256472978302162</v>
      </c>
      <c r="P7598" t="n">
        <v>0.1091850492194157</v>
      </c>
      <c r="Q7598" t="n">
        <v>0.0654665111287262</v>
      </c>
      <c r="R7598" t="n">
        <v>-0.002339017148458311</v>
      </c>
    </row>
    <row r="7599">
      <c r="F7599" t="n">
        <v>0.1012224462472646</v>
      </c>
      <c r="G7599" t="n">
        <v>0.06779896039532253</v>
      </c>
      <c r="H7599" t="n">
        <v>-0.002085238076072433</v>
      </c>
      <c r="J7599" t="n">
        <v>0.03511641110727304</v>
      </c>
      <c r="K7599" t="n">
        <v>0.05729253265773853</v>
      </c>
      <c r="L7599" t="n">
        <v>-0.002228759975909317</v>
      </c>
      <c r="M7599" t="n">
        <v>0.07204527565458813</v>
      </c>
      <c r="N7599" t="n">
        <v>0.06927350805131732</v>
      </c>
      <c r="O7599" t="n">
        <v>-0.002256472978302162</v>
      </c>
      <c r="P7599" t="n">
        <v>0.109077339867332</v>
      </c>
      <c r="Q7599" t="n">
        <v>0.06547522489301859</v>
      </c>
      <c r="R7599" t="n">
        <v>-0.002338783293514454</v>
      </c>
    </row>
    <row r="7600">
      <c r="F7600" t="n">
        <v>0.101265338282476</v>
      </c>
      <c r="G7600" t="n">
        <v>0.06780798341374088</v>
      </c>
      <c r="H7600" t="n">
        <v>-0.002085450843068132</v>
      </c>
      <c r="J7600" t="n">
        <v>0.03509925043418249</v>
      </c>
      <c r="K7600" t="n">
        <v>0.05730015742918619</v>
      </c>
      <c r="L7600" t="n">
        <v>-0.002228127983929044</v>
      </c>
      <c r="M7600" t="n">
        <v>0.07206746445251613</v>
      </c>
      <c r="N7600" t="n">
        <v>0.06928272730977504</v>
      </c>
      <c r="O7600" t="n">
        <v>-0.002254304291127486</v>
      </c>
      <c r="P7600" t="n">
        <v>0.1091132754487026</v>
      </c>
      <c r="Q7600" t="n">
        <v>0.06548393865731099</v>
      </c>
      <c r="R7600" t="n">
        <v>-0.002337843428466917</v>
      </c>
    </row>
    <row r="7601">
      <c r="F7601" t="n">
        <v>0.1012365237909808</v>
      </c>
      <c r="G7601" t="n">
        <v>0.0678170064321592</v>
      </c>
      <c r="H7601" t="n">
        <v>-0.002086076540890834</v>
      </c>
      <c r="J7601" t="n">
        <v>0.03510762210788723</v>
      </c>
      <c r="K7601" t="n">
        <v>0.05730778220063385</v>
      </c>
      <c r="L7601" t="n">
        <v>-0.002228127983929044</v>
      </c>
      <c r="M7601" t="n">
        <v>0.07202304629168316</v>
      </c>
      <c r="N7601" t="n">
        <v>0.06929194656823277</v>
      </c>
      <c r="O7601" t="n">
        <v>-0.002254755151985712</v>
      </c>
      <c r="P7601" t="n">
        <v>0.1091132993427507</v>
      </c>
      <c r="Q7601" t="n">
        <v>0.06549265242160336</v>
      </c>
      <c r="R7601" t="n">
        <v>-0.002338311043914155</v>
      </c>
    </row>
    <row r="7602">
      <c r="F7602" t="n">
        <v>0.1012220517723247</v>
      </c>
      <c r="G7602" t="n">
        <v>0.06782602945057752</v>
      </c>
      <c r="H7602" t="n">
        <v>-0.002085450843068132</v>
      </c>
      <c r="J7602" t="n">
        <v>0.03511599375836756</v>
      </c>
      <c r="K7602" t="n">
        <v>0.05731540697208151</v>
      </c>
      <c r="L7602" t="n">
        <v>-0.002227682447439557</v>
      </c>
      <c r="M7602" t="n">
        <v>0.07200083039739449</v>
      </c>
      <c r="N7602" t="n">
        <v>0.06930116582669048</v>
      </c>
      <c r="O7602" t="n">
        <v>-0.002254755151985712</v>
      </c>
      <c r="P7602" t="n">
        <v>0.1090774115422038</v>
      </c>
      <c r="Q7602" t="n">
        <v>0.06550136618589575</v>
      </c>
      <c r="R7602" t="n">
        <v>-0.002338311043914155</v>
      </c>
    </row>
    <row r="7603">
      <c r="F7603" t="n">
        <v>0.1012362636419624</v>
      </c>
      <c r="G7603" t="n">
        <v>0.06783505246899586</v>
      </c>
      <c r="H7603" t="n">
        <v>-0.002085867974949933</v>
      </c>
      <c r="J7603" t="n">
        <v>0.03512436538569898</v>
      </c>
      <c r="K7603" t="n">
        <v>0.05732303174352917</v>
      </c>
      <c r="L7603" t="n">
        <v>-0.002227682447439557</v>
      </c>
      <c r="M7603" t="n">
        <v>0.07200081676559109</v>
      </c>
      <c r="N7603" t="n">
        <v>0.06931038508514821</v>
      </c>
      <c r="O7603" t="n">
        <v>-0.002254304291127486</v>
      </c>
      <c r="P7603" t="n">
        <v>0.1091492573784245</v>
      </c>
      <c r="Q7603" t="n">
        <v>0.06551007995018815</v>
      </c>
      <c r="R7603" t="n">
        <v>-0.002337843428466917</v>
      </c>
    </row>
    <row r="7604">
      <c r="F7604" t="n">
        <v>0.1012504764409402</v>
      </c>
      <c r="G7604" t="n">
        <v>0.06784407548741418</v>
      </c>
      <c r="H7604" t="n">
        <v>-0.002086080506456277</v>
      </c>
      <c r="J7604" t="n">
        <v>0.03510720482850851</v>
      </c>
      <c r="K7604" t="n">
        <v>0.05733065651497684</v>
      </c>
      <c r="L7604" t="n">
        <v>-0.002226381367475086</v>
      </c>
      <c r="M7604" t="n">
        <v>0.07202300539218873</v>
      </c>
      <c r="N7604" t="n">
        <v>0.06931960434360593</v>
      </c>
      <c r="O7604" t="n">
        <v>-0.002252360480606842</v>
      </c>
      <c r="P7604" t="n">
        <v>0.1091851915244031</v>
      </c>
      <c r="Q7604" t="n">
        <v>0.06551879371448054</v>
      </c>
      <c r="R7604" t="n">
        <v>-0.002337837900888633</v>
      </c>
    </row>
    <row r="7605">
      <c r="F7605" t="n">
        <v>0.1012503487420061</v>
      </c>
      <c r="G7605" t="n">
        <v>0.0678530985058325</v>
      </c>
      <c r="H7605" t="n">
        <v>-0.002086289114506923</v>
      </c>
      <c r="J7605" t="n">
        <v>0.03510706574491942</v>
      </c>
      <c r="K7605" t="n">
        <v>0.0573382812864245</v>
      </c>
      <c r="L7605" t="n">
        <v>-0.002226604027877874</v>
      </c>
      <c r="M7605" t="n">
        <v>0.07206739627307782</v>
      </c>
      <c r="N7605" t="n">
        <v>0.06932882360206365</v>
      </c>
      <c r="O7605" t="n">
        <v>-0.002252135244558781</v>
      </c>
      <c r="P7605" t="n">
        <v>0.1091852139730849</v>
      </c>
      <c r="Q7605" t="n">
        <v>0.06552750747877294</v>
      </c>
      <c r="R7605" t="n">
        <v>-0.002337370380060538</v>
      </c>
    </row>
    <row r="7606">
      <c r="F7606" t="n">
        <v>0.1012502220000667</v>
      </c>
      <c r="G7606" t="n">
        <v>0.06786212152425085</v>
      </c>
      <c r="H7606" t="n">
        <v>-0.002086289114506923</v>
      </c>
      <c r="J7606" t="n">
        <v>0.03510692666622248</v>
      </c>
      <c r="K7606" t="n">
        <v>0.05734590605787216</v>
      </c>
      <c r="L7606" t="n">
        <v>-0.002226381367475086</v>
      </c>
      <c r="M7606" t="n">
        <v>0.0720451802129575</v>
      </c>
      <c r="N7606" t="n">
        <v>0.06933804286052137</v>
      </c>
      <c r="O7606" t="n">
        <v>-0.002252360480606842</v>
      </c>
      <c r="P7606" t="n">
        <v>0.1091493247176321</v>
      </c>
      <c r="Q7606" t="n">
        <v>0.06553622124306532</v>
      </c>
      <c r="R7606" t="n">
        <v>-0.002337370380060538</v>
      </c>
    </row>
    <row r="7607">
      <c r="F7607" t="n">
        <v>0.1012214134096776</v>
      </c>
      <c r="G7607" t="n">
        <v>0.06787114454266917</v>
      </c>
      <c r="H7607" t="n">
        <v>-0.002085871898405632</v>
      </c>
      <c r="J7607" t="n">
        <v>0.03509827691373253</v>
      </c>
      <c r="K7607" t="n">
        <v>0.05735353082931983</v>
      </c>
      <c r="L7607" t="n">
        <v>-0.002225747271185877</v>
      </c>
      <c r="M7607" t="n">
        <v>0.07202296411346371</v>
      </c>
      <c r="N7607" t="n">
        <v>0.0693472621189791</v>
      </c>
      <c r="O7607" t="n">
        <v>-0.002250190894229395</v>
      </c>
      <c r="P7607" t="n">
        <v>0.1091493464384441</v>
      </c>
      <c r="Q7607" t="n">
        <v>0.0655449350073577</v>
      </c>
      <c r="R7607" t="n">
        <v>-0.002337604140474586</v>
      </c>
    </row>
    <row r="7608">
      <c r="F7608" t="n">
        <v>0.101235629999968</v>
      </c>
      <c r="G7608" t="n">
        <v>0.0678801675610875</v>
      </c>
      <c r="H7608" t="n">
        <v>-0.002086501361595565</v>
      </c>
      <c r="J7608" t="n">
        <v>0.03512366985350623</v>
      </c>
      <c r="K7608" t="n">
        <v>0.0573611556007675</v>
      </c>
      <c r="L7608" t="n">
        <v>-0.002225969823657748</v>
      </c>
      <c r="M7608" t="n">
        <v>0.07206735485969565</v>
      </c>
      <c r="N7608" t="n">
        <v>0.06935648137743682</v>
      </c>
      <c r="O7608" t="n">
        <v>-0.002250415935822977</v>
      </c>
      <c r="P7608" t="n">
        <v>0.1090775451049968</v>
      </c>
      <c r="Q7608" t="n">
        <v>0.0655536487716501</v>
      </c>
      <c r="R7608" t="n">
        <v>-0.002336896431618204</v>
      </c>
    </row>
    <row r="7609">
      <c r="F7609" t="n">
        <v>0.1012498475248935</v>
      </c>
      <c r="G7609" t="n">
        <v>0.06788919057950582</v>
      </c>
      <c r="H7609" t="n">
        <v>-0.002086292711459405</v>
      </c>
      <c r="J7609" t="n">
        <v>0.03512353076211773</v>
      </c>
      <c r="K7609" t="n">
        <v>0.05736878037221516</v>
      </c>
      <c r="L7609" t="n">
        <v>-0.002225524718714005</v>
      </c>
      <c r="M7609" t="n">
        <v>0.07202293638370572</v>
      </c>
      <c r="N7609" t="n">
        <v>0.06936570063589453</v>
      </c>
      <c r="O7609" t="n">
        <v>-0.002250190894229395</v>
      </c>
      <c r="P7609" t="n">
        <v>0.1091493887910566</v>
      </c>
      <c r="Q7609" t="n">
        <v>0.06556236253594248</v>
      </c>
      <c r="R7609" t="n">
        <v>-0.002337130144632667</v>
      </c>
    </row>
    <row r="7610">
      <c r="F7610" t="n">
        <v>0.1012353832536093</v>
      </c>
      <c r="G7610" t="n">
        <v>0.06789821359792415</v>
      </c>
      <c r="H7610" t="n">
        <v>-0.002086501361595565</v>
      </c>
      <c r="J7610" t="n">
        <v>0.03512339167591892</v>
      </c>
      <c r="K7610" t="n">
        <v>0.05737640514366282</v>
      </c>
      <c r="L7610" t="n">
        <v>-0.002225969823657748</v>
      </c>
      <c r="M7610" t="n">
        <v>0.0720007201634158</v>
      </c>
      <c r="N7610" t="n">
        <v>0.06937491989435225</v>
      </c>
      <c r="O7610" t="n">
        <v>-0.002250866019010141</v>
      </c>
      <c r="P7610" t="n">
        <v>0.1091134980728414</v>
      </c>
      <c r="Q7610" t="n">
        <v>0.06557107630023488</v>
      </c>
      <c r="R7610" t="n">
        <v>-0.002337597570661593</v>
      </c>
    </row>
    <row r="7611">
      <c r="F7611" t="n">
        <v>0.1012209199680444</v>
      </c>
      <c r="G7611" t="n">
        <v>0.06790723661634249</v>
      </c>
      <c r="H7611" t="n">
        <v>-0.002086918661867884</v>
      </c>
      <c r="J7611" t="n">
        <v>0.03512325259498396</v>
      </c>
      <c r="K7611" t="n">
        <v>0.05738402991511048</v>
      </c>
      <c r="L7611" t="n">
        <v>-0.002225524718714005</v>
      </c>
      <c r="M7611" t="n">
        <v>0.07204511077636289</v>
      </c>
      <c r="N7611" t="n">
        <v>0.06938413915280998</v>
      </c>
      <c r="O7611" t="n">
        <v>-0.002250640977416559</v>
      </c>
      <c r="P7611" t="n">
        <v>0.109185341042793</v>
      </c>
      <c r="Q7611" t="n">
        <v>0.06557979006452727</v>
      </c>
      <c r="R7611" t="n">
        <v>-0.002336421576350515</v>
      </c>
    </row>
    <row r="7612">
      <c r="F7612" t="n">
        <v>0.1012351403521978</v>
      </c>
      <c r="G7612" t="n">
        <v>0.06791625963476081</v>
      </c>
      <c r="H7612" t="n">
        <v>-0.002087130659805052</v>
      </c>
      <c r="J7612" t="n">
        <v>0.03512311351938696</v>
      </c>
      <c r="K7612" t="n">
        <v>0.05739165468655814</v>
      </c>
      <c r="L7612" t="n">
        <v>-0.002224444521437692</v>
      </c>
      <c r="M7612" t="n">
        <v>0.072067299052165</v>
      </c>
      <c r="N7612" t="n">
        <v>0.0693933584112677</v>
      </c>
      <c r="O7612" t="n">
        <v>-0.002248695517661051</v>
      </c>
      <c r="P7612" t="n">
        <v>0.1091853609497078</v>
      </c>
      <c r="Q7612" t="n">
        <v>0.06558850382881966</v>
      </c>
      <c r="R7612" t="n">
        <v>-0.002336655241874703</v>
      </c>
    </row>
    <row r="7613">
      <c r="F7613" t="n">
        <v>0.1012493616752254</v>
      </c>
      <c r="G7613" t="n">
        <v>0.06792528265317914</v>
      </c>
      <c r="H7613" t="n">
        <v>-0.002087339352001813</v>
      </c>
      <c r="J7613" t="n">
        <v>0.03511446385387622</v>
      </c>
      <c r="K7613" t="n">
        <v>0.0573992794580058</v>
      </c>
      <c r="L7613" t="n">
        <v>-0.002224222076985548</v>
      </c>
      <c r="M7613" t="n">
        <v>0.07206728499501877</v>
      </c>
      <c r="N7613" t="n">
        <v>0.06940257766972542</v>
      </c>
      <c r="O7613" t="n">
        <v>-0.00224892036472811</v>
      </c>
      <c r="P7613" t="n">
        <v>0.1091853804930962</v>
      </c>
      <c r="Q7613" t="n">
        <v>0.06559721759311204</v>
      </c>
      <c r="R7613" t="n">
        <v>-0.002336421576350515</v>
      </c>
    </row>
    <row r="7614">
      <c r="F7614" t="n">
        <v>0.1012205599848687</v>
      </c>
      <c r="G7614" t="n">
        <v>0.06793430567159747</v>
      </c>
      <c r="H7614" t="n">
        <v>-0.00208671327541153</v>
      </c>
      <c r="J7614" t="n">
        <v>0.03509730364023698</v>
      </c>
      <c r="K7614" t="n">
        <v>0.05740690422945346</v>
      </c>
      <c r="L7614" t="n">
        <v>-0.002224444521437692</v>
      </c>
      <c r="M7614" t="n">
        <v>0.07200066403588179</v>
      </c>
      <c r="N7614" t="n">
        <v>0.06941179692818315</v>
      </c>
      <c r="O7614" t="n">
        <v>-0.002248470670593991</v>
      </c>
      <c r="P7614" t="n">
        <v>0.1091853996728537</v>
      </c>
      <c r="Q7614" t="n">
        <v>0.06560593135740443</v>
      </c>
      <c r="R7614" t="n">
        <v>-0.002336655241874703</v>
      </c>
    </row>
    <row r="7615">
      <c r="F7615" t="n">
        <v>0.1012347832245384</v>
      </c>
      <c r="G7615" t="n">
        <v>0.06794332869001579</v>
      </c>
      <c r="H7615" t="n">
        <v>-0.002086921967608291</v>
      </c>
      <c r="J7615" t="n">
        <v>0.03510567519032722</v>
      </c>
      <c r="K7615" t="n">
        <v>0.05741452900090113</v>
      </c>
      <c r="L7615" t="n">
        <v>-0.002224222076985548</v>
      </c>
      <c r="M7615" t="n">
        <v>0.07204505446923148</v>
      </c>
      <c r="N7615" t="n">
        <v>0.06942101618664086</v>
      </c>
      <c r="O7615" t="n">
        <v>-0.002248695517661051</v>
      </c>
      <c r="P7615" t="n">
        <v>0.1091495071292994</v>
      </c>
      <c r="Q7615" t="n">
        <v>0.06561464512169683</v>
      </c>
      <c r="R7615" t="n">
        <v>-0.00233688890739889</v>
      </c>
    </row>
    <row r="7616">
      <c r="F7616" t="n">
        <v>0.1012203248176916</v>
      </c>
      <c r="G7616" t="n">
        <v>0.06795235170843412</v>
      </c>
      <c r="H7616" t="n">
        <v>-0.002087759786139389</v>
      </c>
      <c r="J7616" t="n">
        <v>0.03512255727186163</v>
      </c>
      <c r="K7616" t="n">
        <v>0.0574221537723488</v>
      </c>
      <c r="L7616" t="n">
        <v>-0.002223585773882424</v>
      </c>
      <c r="M7616" t="n">
        <v>0.07204504028723824</v>
      </c>
      <c r="N7616" t="n">
        <v>0.06943023544509859</v>
      </c>
      <c r="O7616" t="n">
        <v>-0.002246749351207865</v>
      </c>
      <c r="P7616" t="n">
        <v>0.1091136142182162</v>
      </c>
      <c r="Q7616" t="n">
        <v>0.06562335888598922</v>
      </c>
      <c r="R7616" t="n">
        <v>-0.002335945807468076</v>
      </c>
    </row>
    <row r="7617">
      <c r="F7617" t="n">
        <v>0.1012632325312017</v>
      </c>
      <c r="G7617" t="n">
        <v>0.06796137472685246</v>
      </c>
      <c r="H7617" t="n">
        <v>-0.002087759786139389</v>
      </c>
      <c r="J7617" t="n">
        <v>0.03509688660492331</v>
      </c>
      <c r="K7617" t="n">
        <v>0.05742977854379646</v>
      </c>
      <c r="L7617" t="n">
        <v>-0.00222336343753867</v>
      </c>
      <c r="M7617" t="n">
        <v>0.07206722834555024</v>
      </c>
      <c r="N7617" t="n">
        <v>0.06943945470355631</v>
      </c>
      <c r="O7617" t="n">
        <v>-0.002246974003677738</v>
      </c>
      <c r="P7617" t="n">
        <v>0.1091495436660696</v>
      </c>
      <c r="Q7617" t="n">
        <v>0.06563207265028161</v>
      </c>
      <c r="R7617" t="n">
        <v>-0.002336179425410617</v>
      </c>
    </row>
    <row r="7618">
      <c r="F7618" t="n">
        <v>0.1012631173293568</v>
      </c>
      <c r="G7618" t="n">
        <v>0.06797039774527078</v>
      </c>
      <c r="H7618" t="n">
        <v>-0.002087133583444087</v>
      </c>
      <c r="J7618" t="n">
        <v>0.0351222791820546</v>
      </c>
      <c r="K7618" t="n">
        <v>0.05743740331524412</v>
      </c>
      <c r="L7618" t="n">
        <v>-0.002223808110226177</v>
      </c>
      <c r="M7618" t="n">
        <v>0.07200060723513574</v>
      </c>
      <c r="N7618" t="n">
        <v>0.06944867396201403</v>
      </c>
      <c r="O7618" t="n">
        <v>-0.002246749351207865</v>
      </c>
      <c r="P7618" t="n">
        <v>0.1091136500234876</v>
      </c>
      <c r="Q7618" t="n">
        <v>0.06564078641457401</v>
      </c>
      <c r="R7618" t="n">
        <v>-0.002335945807468076</v>
      </c>
    </row>
    <row r="7619">
      <c r="F7619" t="n">
        <v>0.1012486618361502</v>
      </c>
      <c r="G7619" t="n">
        <v>0.06797942076368912</v>
      </c>
      <c r="H7619" t="n">
        <v>-0.002087133583444087</v>
      </c>
      <c r="J7619" t="n">
        <v>0.03510511912207509</v>
      </c>
      <c r="K7619" t="n">
        <v>0.05744502808669178</v>
      </c>
      <c r="L7619" t="n">
        <v>-0.002223141101194916</v>
      </c>
      <c r="M7619" t="n">
        <v>0.0720671997683652</v>
      </c>
      <c r="N7619" t="n">
        <v>0.06945789322047174</v>
      </c>
      <c r="O7619" t="n">
        <v>-0.002246524698737991</v>
      </c>
      <c r="P7619" t="n">
        <v>0.1091495787467948</v>
      </c>
      <c r="Q7619" t="n">
        <v>0.06564950017886638</v>
      </c>
      <c r="R7619" t="n">
        <v>-0.002336646661295699</v>
      </c>
    </row>
    <row r="7620">
      <c r="F7620" t="n">
        <v>0.1012342073348305</v>
      </c>
      <c r="G7620" t="n">
        <v>0.06798844378210744</v>
      </c>
      <c r="H7620" t="n">
        <v>-0.002088179957460647</v>
      </c>
      <c r="J7620" t="n">
        <v>0.03512200111567554</v>
      </c>
      <c r="K7620" t="n">
        <v>0.05745265285813944</v>
      </c>
      <c r="L7620" t="n">
        <v>-0.002222059240359829</v>
      </c>
      <c r="M7620" t="n">
        <v>0.07206718541667989</v>
      </c>
      <c r="N7620" t="n">
        <v>0.06946711247892948</v>
      </c>
      <c r="O7620" t="n">
        <v>-0.002245026949679891</v>
      </c>
      <c r="P7620" t="n">
        <v>0.1091855071093171</v>
      </c>
      <c r="Q7620" t="n">
        <v>0.06565821394315878</v>
      </c>
      <c r="R7620" t="n">
        <v>-0.002336169828988023</v>
      </c>
    </row>
    <row r="7621">
      <c r="F7621" t="n">
        <v>0.1012627775375177</v>
      </c>
      <c r="G7621" t="n">
        <v>0.06799746680052576</v>
      </c>
      <c r="H7621" t="n">
        <v>-0.002087553628739153</v>
      </c>
      <c r="J7621" t="n">
        <v>0.03512186209145689</v>
      </c>
      <c r="K7621" t="n">
        <v>0.05746027762958711</v>
      </c>
      <c r="L7621" t="n">
        <v>-0.00222272592480038</v>
      </c>
      <c r="M7621" t="n">
        <v>0.07202276646964634</v>
      </c>
      <c r="N7621" t="n">
        <v>0.06947633173738718</v>
      </c>
      <c r="O7621" t="n">
        <v>-0.002244802491876484</v>
      </c>
      <c r="P7621" t="n">
        <v>0.1091855237407411</v>
      </c>
      <c r="Q7621" t="n">
        <v>0.06566692770745117</v>
      </c>
      <c r="R7621" t="n">
        <v>-0.002336169828988023</v>
      </c>
    </row>
    <row r="7622">
      <c r="F7622" t="n">
        <v>0.1012483249883112</v>
      </c>
      <c r="G7622" t="n">
        <v>0.06800648981894411</v>
      </c>
      <c r="H7622" t="n">
        <v>-0.002088179957460647</v>
      </c>
      <c r="J7622" t="n">
        <v>0.03510470213289105</v>
      </c>
      <c r="K7622" t="n">
        <v>0.05746790240103477</v>
      </c>
      <c r="L7622" t="n">
        <v>-0.00222272592480038</v>
      </c>
      <c r="M7622" t="n">
        <v>0.07202275203674463</v>
      </c>
      <c r="N7622" t="n">
        <v>0.06948555099584491</v>
      </c>
      <c r="O7622" t="n">
        <v>-0.002244578034073077</v>
      </c>
      <c r="P7622" t="n">
        <v>0.1091855400077006</v>
      </c>
      <c r="Q7622" t="n">
        <v>0.06567564147174355</v>
      </c>
      <c r="R7622" t="n">
        <v>-0.002335702688450333</v>
      </c>
    </row>
    <row r="7623">
      <c r="F7623" t="n">
        <v>0.1012338734330123</v>
      </c>
      <c r="G7623" t="n">
        <v>0.06801551283736243</v>
      </c>
      <c r="H7623" t="n">
        <v>-0.002088179957460647</v>
      </c>
      <c r="J7623" t="n">
        <v>0.03512158406133196</v>
      </c>
      <c r="K7623" t="n">
        <v>0.05747552717248243</v>
      </c>
      <c r="L7623" t="n">
        <v>-0.00222272592480038</v>
      </c>
      <c r="M7623" t="n">
        <v>0.07200053528805225</v>
      </c>
      <c r="N7623" t="n">
        <v>0.06949477025430263</v>
      </c>
      <c r="O7623" t="n">
        <v>-0.002245026949679891</v>
      </c>
      <c r="P7623" t="n">
        <v>0.1090778217901421</v>
      </c>
      <c r="Q7623" t="n">
        <v>0.06568435523603595</v>
      </c>
      <c r="R7623" t="n">
        <v>-0.002335469118181488</v>
      </c>
    </row>
    <row r="7624">
      <c r="F7624" t="n">
        <v>0.1012481052803616</v>
      </c>
      <c r="G7624" t="n">
        <v>0.06802453585578076</v>
      </c>
      <c r="H7624" t="n">
        <v>-0.002088599859145618</v>
      </c>
      <c r="J7624" t="n">
        <v>0.03512144505557398</v>
      </c>
      <c r="K7624" t="n">
        <v>0.05748315194393009</v>
      </c>
      <c r="L7624" t="n">
        <v>-0.002221198615831458</v>
      </c>
      <c r="M7624" t="n">
        <v>0.07202272304484336</v>
      </c>
      <c r="N7624" t="n">
        <v>0.06950398951276035</v>
      </c>
      <c r="O7624" t="n">
        <v>-0.002242854953486395</v>
      </c>
      <c r="P7624" t="n">
        <v>0.1091137486980691</v>
      </c>
      <c r="Q7624" t="n">
        <v>0.06569306900032834</v>
      </c>
      <c r="R7624" t="n">
        <v>-0.002334991501701353</v>
      </c>
    </row>
    <row r="7625">
      <c r="F7625" t="n">
        <v>0.1012193144996845</v>
      </c>
      <c r="G7625" t="n">
        <v>0.06803355887419908</v>
      </c>
      <c r="H7625" t="n">
        <v>-0.002088182222701077</v>
      </c>
      <c r="J7625" t="n">
        <v>0.03510428519907807</v>
      </c>
      <c r="K7625" t="n">
        <v>0.05749077671537776</v>
      </c>
      <c r="L7625" t="n">
        <v>-0.002221420735693041</v>
      </c>
      <c r="M7625" t="n">
        <v>0.07204491075670369</v>
      </c>
      <c r="N7625" t="n">
        <v>0.06951320877121807</v>
      </c>
      <c r="O7625" t="n">
        <v>-0.002242406427348311</v>
      </c>
      <c r="P7625" t="n">
        <v>0.1091496752443622</v>
      </c>
      <c r="Q7625" t="n">
        <v>0.06570178276462073</v>
      </c>
      <c r="R7625" t="n">
        <v>-0.002335225024203773</v>
      </c>
    </row>
    <row r="7626">
      <c r="F7626" t="n">
        <v>0.1012622306488343</v>
      </c>
      <c r="G7626" t="n">
        <v>0.06804258189261742</v>
      </c>
      <c r="H7626" t="n">
        <v>-0.002088182222701077</v>
      </c>
      <c r="J7626" t="n">
        <v>0.03509563581916768</v>
      </c>
      <c r="K7626" t="n">
        <v>0.05749840148682542</v>
      </c>
      <c r="L7626" t="n">
        <v>-0.002221642855554624</v>
      </c>
      <c r="M7626" t="n">
        <v>0.07200049161546085</v>
      </c>
      <c r="N7626" t="n">
        <v>0.0695224280296758</v>
      </c>
      <c r="O7626" t="n">
        <v>-0.002243079216555436</v>
      </c>
      <c r="P7626" t="n">
        <v>0.1091496900509404</v>
      </c>
      <c r="Q7626" t="n">
        <v>0.06571049652891311</v>
      </c>
      <c r="R7626" t="n">
        <v>-0.002335225024203773</v>
      </c>
    </row>
    <row r="7627">
      <c r="F7627" t="n">
        <v>0.1012334418498448</v>
      </c>
      <c r="G7627" t="n">
        <v>0.06805160491103575</v>
      </c>
      <c r="H7627" t="n">
        <v>-0.002087973404478807</v>
      </c>
      <c r="J7627" t="n">
        <v>0.03509549687422538</v>
      </c>
      <c r="K7627" t="n">
        <v>0.05750602625827309</v>
      </c>
      <c r="L7627" t="n">
        <v>-0.002221642855554624</v>
      </c>
      <c r="M7627" t="n">
        <v>0.07200047697390755</v>
      </c>
      <c r="N7627" t="n">
        <v>0.06953164728813352</v>
      </c>
      <c r="O7627" t="n">
        <v>-0.002243079216555436</v>
      </c>
      <c r="P7627" t="n">
        <v>0.1090778817339468</v>
      </c>
      <c r="Q7627" t="n">
        <v>0.0657192102932055</v>
      </c>
      <c r="R7627" t="n">
        <v>-0.002334991501701353</v>
      </c>
    </row>
    <row r="7628">
      <c r="F7628" t="n">
        <v>0.1012333363918467</v>
      </c>
      <c r="G7628" t="n">
        <v>0.06806062792945407</v>
      </c>
      <c r="H7628" t="n">
        <v>-0.002088601764021532</v>
      </c>
      <c r="J7628" t="n">
        <v>0.03509535793580543</v>
      </c>
      <c r="K7628" t="n">
        <v>0.05751365102972075</v>
      </c>
      <c r="L7628" t="n">
        <v>-0.002220336892490845</v>
      </c>
      <c r="M7628" t="n">
        <v>0.07202266455680797</v>
      </c>
      <c r="N7628" t="n">
        <v>0.06954086654659124</v>
      </c>
      <c r="O7628" t="n">
        <v>-0.002240682681588922</v>
      </c>
      <c r="P7628" t="n">
        <v>0.109149718569145</v>
      </c>
      <c r="Q7628" t="n">
        <v>0.0657279240574979</v>
      </c>
      <c r="R7628" t="n">
        <v>-0.002334746425880861</v>
      </c>
    </row>
    <row r="7629">
      <c r="F7629" t="n">
        <v>0.1012619142124329</v>
      </c>
      <c r="G7629" t="n">
        <v>0.0680696509478724</v>
      </c>
      <c r="H7629" t="n">
        <v>-0.002088810624197934</v>
      </c>
      <c r="J7629" t="n">
        <v>0.03511223974985735</v>
      </c>
      <c r="K7629" t="n">
        <v>0.05752127580116841</v>
      </c>
      <c r="L7629" t="n">
        <v>-0.002220114881002744</v>
      </c>
      <c r="M7629" t="n">
        <v>0.07202264982978376</v>
      </c>
      <c r="N7629" t="n">
        <v>0.06955008580504896</v>
      </c>
      <c r="O7629" t="n">
        <v>-0.002240682681588922</v>
      </c>
      <c r="P7629" t="n">
        <v>0.1091138208984729</v>
      </c>
      <c r="Q7629" t="n">
        <v>0.06573663782179029</v>
      </c>
      <c r="R7629" t="n">
        <v>-0.002334979900523449</v>
      </c>
    </row>
    <row r="7630">
      <c r="F7630" t="n">
        <v>0.1012618106883069</v>
      </c>
      <c r="G7630" t="n">
        <v>0.06807867396629073</v>
      </c>
      <c r="H7630" t="n">
        <v>-0.002089019484374336</v>
      </c>
      <c r="J7630" t="n">
        <v>0.03509508007882906</v>
      </c>
      <c r="K7630" t="n">
        <v>0.05752890057261607</v>
      </c>
      <c r="L7630" t="n">
        <v>-0.002220336892490845</v>
      </c>
      <c r="M7630" t="n">
        <v>0.07206703958777688</v>
      </c>
      <c r="N7630" t="n">
        <v>0.06955930506350669</v>
      </c>
      <c r="O7630" t="n">
        <v>-0.002240682681588922</v>
      </c>
      <c r="P7630" t="n">
        <v>0.1091856570101431</v>
      </c>
      <c r="Q7630" t="n">
        <v>0.06574535158608268</v>
      </c>
      <c r="R7630" t="n">
        <v>-0.002334979900523449</v>
      </c>
    </row>
    <row r="7631">
      <c r="F7631" t="n">
        <v>0.1012330258824382</v>
      </c>
      <c r="G7631" t="n">
        <v>0.06808769698470905</v>
      </c>
      <c r="H7631" t="n">
        <v>-0.002088601764021532</v>
      </c>
      <c r="J7631" t="n">
        <v>0.03509494116042086</v>
      </c>
      <c r="K7631" t="n">
        <v>0.05753652534406373</v>
      </c>
      <c r="L7631" t="n">
        <v>-0.002219892869514644</v>
      </c>
      <c r="M7631" t="n">
        <v>0.07202262024975656</v>
      </c>
      <c r="N7631" t="n">
        <v>0.06956852432196441</v>
      </c>
      <c r="O7631" t="n">
        <v>-0.002240906749857081</v>
      </c>
      <c r="P7631" t="n">
        <v>0.1091856699922308</v>
      </c>
      <c r="Q7631" t="n">
        <v>0.06575406535037506</v>
      </c>
      <c r="R7631" t="n">
        <v>-0.002334979900523449</v>
      </c>
    </row>
    <row r="7632">
      <c r="F7632" t="n">
        <v>0.1012185832169473</v>
      </c>
      <c r="G7632" t="n">
        <v>0.06809672000312739</v>
      </c>
      <c r="H7632" t="n">
        <v>-0.002089229924224623</v>
      </c>
      <c r="J7632" t="n">
        <v>0.03509480224883149</v>
      </c>
      <c r="K7632" t="n">
        <v>0.05754415011551139</v>
      </c>
      <c r="L7632" t="n">
        <v>-0.00221947407156338</v>
      </c>
      <c r="M7632" t="n">
        <v>0.07202260539676497</v>
      </c>
      <c r="N7632" t="n">
        <v>0.06957774358042212</v>
      </c>
      <c r="O7632" t="n">
        <v>-0.002238510148003746</v>
      </c>
      <c r="P7632" t="n">
        <v>0.1091856826088116</v>
      </c>
      <c r="Q7632" t="n">
        <v>0.06576277911466745</v>
      </c>
      <c r="R7632" t="n">
        <v>-0.002334500313380188</v>
      </c>
    </row>
    <row r="7633">
      <c r="F7633" t="n">
        <v>0.1012184826619442</v>
      </c>
      <c r="G7633" t="n">
        <v>0.06810574302154572</v>
      </c>
      <c r="H7633" t="n">
        <v>-0.002088812120020198</v>
      </c>
      <c r="J7633" t="n">
        <v>0.03509466334413509</v>
      </c>
      <c r="K7633" t="n">
        <v>0.05755177488695905</v>
      </c>
      <c r="L7633" t="n">
        <v>-0.00221947407156338</v>
      </c>
      <c r="M7633" t="n">
        <v>0.07202259050179563</v>
      </c>
      <c r="N7633" t="n">
        <v>0.06958696283887984</v>
      </c>
      <c r="O7633" t="n">
        <v>-0.002238957894808028</v>
      </c>
      <c r="P7633" t="n">
        <v>0.1091497834725727</v>
      </c>
      <c r="Q7633" t="n">
        <v>0.06577149287895985</v>
      </c>
      <c r="R7633" t="n">
        <v>-0.002334500313380188</v>
      </c>
    </row>
    <row r="7634">
      <c r="F7634" t="n">
        <v>0.1012470652882205</v>
      </c>
      <c r="G7634" t="n">
        <v>0.06811476603996404</v>
      </c>
      <c r="H7634" t="n">
        <v>-0.002089021022122411</v>
      </c>
      <c r="J7634" t="n">
        <v>0.03509452444640576</v>
      </c>
      <c r="K7634" t="n">
        <v>0.05755939965840673</v>
      </c>
      <c r="L7634" t="n">
        <v>-0.002219252168536829</v>
      </c>
      <c r="M7634" t="n">
        <v>0.07204477782241064</v>
      </c>
      <c r="N7634" t="n">
        <v>0.06959618209733756</v>
      </c>
      <c r="O7634" t="n">
        <v>-0.002238734021405887</v>
      </c>
      <c r="P7634" t="n">
        <v>0.1091497953566387</v>
      </c>
      <c r="Q7634" t="n">
        <v>0.06578020664325224</v>
      </c>
      <c r="R7634" t="n">
        <v>-0.002334266886691519</v>
      </c>
    </row>
    <row r="7635">
      <c r="F7635" t="n">
        <v>0.101218284496082</v>
      </c>
      <c r="G7635" t="n">
        <v>0.06812378905838239</v>
      </c>
      <c r="H7635" t="n">
        <v>-0.002089229924224623</v>
      </c>
      <c r="J7635" t="n">
        <v>0.03510289584530216</v>
      </c>
      <c r="K7635" t="n">
        <v>0.05756702442985439</v>
      </c>
      <c r="L7635" t="n">
        <v>-0.002219030265510278</v>
      </c>
      <c r="M7635" t="n">
        <v>0.07204476284200489</v>
      </c>
      <c r="N7635" t="n">
        <v>0.06960540135579529</v>
      </c>
      <c r="O7635" t="n">
        <v>-0.002238510148003746</v>
      </c>
      <c r="P7635" t="n">
        <v>0.1091857182644702</v>
      </c>
      <c r="Q7635" t="n">
        <v>0.06578892040754462</v>
      </c>
      <c r="R7635" t="n">
        <v>-0.002334033460002849</v>
      </c>
    </row>
    <row r="7636">
      <c r="F7636" t="n">
        <v>0.101246869047901</v>
      </c>
      <c r="G7636" t="n">
        <v>0.06813281207680071</v>
      </c>
      <c r="H7636" t="n">
        <v>-0.002089648934184129</v>
      </c>
      <c r="J7636" t="n">
        <v>0.03509424667214482</v>
      </c>
      <c r="K7636" t="n">
        <v>0.05757464920130205</v>
      </c>
      <c r="L7636" t="n">
        <v>-0.002218388359797964</v>
      </c>
      <c r="M7636" t="n">
        <v>0.07204474781963427</v>
      </c>
      <c r="N7636" t="n">
        <v>0.06961462061425301</v>
      </c>
      <c r="O7636" t="n">
        <v>-0.002237008402158721</v>
      </c>
      <c r="P7636" t="n">
        <v>0.1091139066366537</v>
      </c>
      <c r="Q7636" t="n">
        <v>0.06579763417183702</v>
      </c>
      <c r="R7636" t="n">
        <v>-0.00233378639984567</v>
      </c>
    </row>
    <row r="7637">
      <c r="F7637" t="n">
        <v>0.1012324313323364</v>
      </c>
      <c r="G7637" t="n">
        <v>0.06814183509521902</v>
      </c>
      <c r="H7637" t="n">
        <v>-0.002089231046186092</v>
      </c>
      <c r="J7637" t="n">
        <v>0.03511112831937298</v>
      </c>
      <c r="K7637" t="n">
        <v>0.05758227397274971</v>
      </c>
      <c r="L7637" t="n">
        <v>-0.002218388359797964</v>
      </c>
      <c r="M7637" t="n">
        <v>0.07204473275530432</v>
      </c>
      <c r="N7637" t="n">
        <v>0.06962383987271073</v>
      </c>
      <c r="O7637" t="n">
        <v>-0.002236561045213983</v>
      </c>
      <c r="P7637" t="n">
        <v>0.1090780060302373</v>
      </c>
      <c r="Q7637" t="n">
        <v>0.06580634793612941</v>
      </c>
      <c r="R7637" t="n">
        <v>-0.002334253157125639</v>
      </c>
    </row>
    <row r="7638">
      <c r="F7638" t="n">
        <v>0.1012323356819038</v>
      </c>
      <c r="G7638" t="n">
        <v>0.06815085811363736</v>
      </c>
      <c r="H7638" t="n">
        <v>-0.002089648934184129</v>
      </c>
      <c r="J7638" t="n">
        <v>0.03511949967039403</v>
      </c>
      <c r="K7638" t="n">
        <v>0.05758989874419738</v>
      </c>
      <c r="L7638" t="n">
        <v>-0.002218166565320879</v>
      </c>
      <c r="M7638" t="n">
        <v>0.07206691990056058</v>
      </c>
      <c r="N7638" t="n">
        <v>0.06963305913116845</v>
      </c>
      <c r="O7638" t="n">
        <v>-0.00223723208063109</v>
      </c>
      <c r="P7638" t="n">
        <v>0.1091857506268142</v>
      </c>
      <c r="Q7638" t="n">
        <v>0.0658150617004218</v>
      </c>
      <c r="R7638" t="n">
        <v>-0.002333553021205685</v>
      </c>
    </row>
    <row r="7639">
      <c r="F7639" t="n">
        <v>0.1012322410169994</v>
      </c>
      <c r="G7639" t="n">
        <v>0.06815988113205569</v>
      </c>
      <c r="H7639" t="n">
        <v>-0.002090067647257169</v>
      </c>
      <c r="J7639" t="n">
        <v>0.03510234029888944</v>
      </c>
      <c r="K7639" t="n">
        <v>0.05759752351564504</v>
      </c>
      <c r="L7639" t="n">
        <v>-0.002217944770843795</v>
      </c>
      <c r="M7639" t="n">
        <v>0.07200029800073926</v>
      </c>
      <c r="N7639" t="n">
        <v>0.06964227838962618</v>
      </c>
      <c r="O7639" t="n">
        <v>-0.002237008402158721</v>
      </c>
      <c r="P7639" t="n">
        <v>0.1090780265005599</v>
      </c>
      <c r="Q7639" t="n">
        <v>0.06582377546471418</v>
      </c>
      <c r="R7639" t="n">
        <v>-0.002334253157125639</v>
      </c>
    </row>
    <row r="7640">
      <c r="F7640" t="n">
        <v>0.1012608294233078</v>
      </c>
      <c r="G7640" t="n">
        <v>0.06816890415047401</v>
      </c>
      <c r="H7640" t="n">
        <v>-0.002090067647257169</v>
      </c>
      <c r="J7640" t="n">
        <v>0.03511071165077538</v>
      </c>
      <c r="K7640" t="n">
        <v>0.0576051482870927</v>
      </c>
      <c r="L7640" t="n">
        <v>-0.002216636712653187</v>
      </c>
      <c r="M7640" t="n">
        <v>0.07200028281360338</v>
      </c>
      <c r="N7640" t="n">
        <v>0.06965149764808388</v>
      </c>
      <c r="O7640" t="n">
        <v>-0.002235281769208868</v>
      </c>
      <c r="P7640" t="n">
        <v>0.109078036186427</v>
      </c>
      <c r="Q7640" t="n">
        <v>0.06583248922900657</v>
      </c>
      <c r="R7640" t="n">
        <v>-0.002333304958553238</v>
      </c>
    </row>
    <row r="7641">
      <c r="F7641" t="n">
        <v>0.1012607367135238</v>
      </c>
      <c r="G7641" t="n">
        <v>0.06817792716889234</v>
      </c>
      <c r="H7641" t="n">
        <v>-0.002090067647257169</v>
      </c>
      <c r="J7641" t="n">
        <v>0.0350935523636049</v>
      </c>
      <c r="K7641" t="n">
        <v>0.05761277305854036</v>
      </c>
      <c r="L7641" t="n">
        <v>-0.002216858398493036</v>
      </c>
      <c r="M7641" t="n">
        <v>0.07202246983152252</v>
      </c>
      <c r="N7641" t="n">
        <v>0.06966071690654162</v>
      </c>
      <c r="O7641" t="n">
        <v>-0.002234834802248418</v>
      </c>
      <c r="P7641" t="n">
        <v>0.1090780455059591</v>
      </c>
      <c r="Q7641" t="n">
        <v>0.06584120299329897</v>
      </c>
      <c r="R7641" t="n">
        <v>-0.002333771619544948</v>
      </c>
    </row>
    <row r="7642">
      <c r="F7642" t="n">
        <v>0.1012319629441297</v>
      </c>
      <c r="G7642" t="n">
        <v>0.06818695018731068</v>
      </c>
      <c r="H7642" t="n">
        <v>-0.00208985866139103</v>
      </c>
      <c r="J7642" t="n">
        <v>0.03510192371665226</v>
      </c>
      <c r="K7642" t="n">
        <v>0.05762039782998802</v>
      </c>
      <c r="L7642" t="n">
        <v>-0.002217080084332885</v>
      </c>
      <c r="M7642" t="n">
        <v>0.07206685904992055</v>
      </c>
      <c r="N7642" t="n">
        <v>0.06966993616499934</v>
      </c>
      <c r="O7642" t="n">
        <v>-0.002234611318768193</v>
      </c>
      <c r="P7642" t="n">
        <v>0.1091857886488085</v>
      </c>
      <c r="Q7642" t="n">
        <v>0.06584991675759136</v>
      </c>
      <c r="R7642" t="n">
        <v>-0.002333304958553238</v>
      </c>
    </row>
    <row r="7643">
      <c r="F7643" t="n">
        <v>0.1012462132449107</v>
      </c>
      <c r="G7643" t="n">
        <v>0.06819597320572901</v>
      </c>
      <c r="H7643" t="n">
        <v>-0.002089649675524891</v>
      </c>
      <c r="J7643" t="n">
        <v>0.03509327469259048</v>
      </c>
      <c r="K7643" t="n">
        <v>0.05762802260143569</v>
      </c>
      <c r="L7643" t="n">
        <v>-0.002216636712653187</v>
      </c>
      <c r="M7643" t="n">
        <v>0.07200023700064953</v>
      </c>
      <c r="N7643" t="n">
        <v>0.06967915542345707</v>
      </c>
      <c r="O7643" t="n">
        <v>-0.002235281769208868</v>
      </c>
      <c r="P7643" t="n">
        <v>0.1091857972379339</v>
      </c>
      <c r="Q7643" t="n">
        <v>0.06585863052188375</v>
      </c>
      <c r="R7643" t="n">
        <v>-0.002333071628057383</v>
      </c>
    </row>
    <row r="7644">
      <c r="F7644" t="n">
        <v>0.1012461235116872</v>
      </c>
      <c r="G7644" t="n">
        <v>0.06820499622414733</v>
      </c>
      <c r="H7644" t="n">
        <v>-0.002090486056624456</v>
      </c>
      <c r="J7644" t="n">
        <v>0.03509313586860864</v>
      </c>
      <c r="K7644" t="n">
        <v>0.05763564737288335</v>
      </c>
      <c r="L7644" t="n">
        <v>-0.00221577114994774</v>
      </c>
      <c r="M7644" t="n">
        <v>0.07200022164583508</v>
      </c>
      <c r="N7644" t="n">
        <v>0.06968837468191477</v>
      </c>
      <c r="O7644" t="n">
        <v>-0.002233330847764371</v>
      </c>
      <c r="P7644" t="n">
        <v>0.1091858054603016</v>
      </c>
      <c r="Q7644" t="n">
        <v>0.06586734428617613</v>
      </c>
      <c r="R7644" t="n">
        <v>-0.002333055838279747</v>
      </c>
    </row>
    <row r="7645">
      <c r="F7645" t="n">
        <v>0.1012460347692962</v>
      </c>
      <c r="G7645" t="n">
        <v>0.06821401924256566</v>
      </c>
      <c r="H7645" t="n">
        <v>-0.002090277028921564</v>
      </c>
      <c r="J7645" t="n">
        <v>0.03511001735384989</v>
      </c>
      <c r="K7645" t="n">
        <v>0.05764327214433101</v>
      </c>
      <c r="L7645" t="n">
        <v>-0.00221577114994774</v>
      </c>
      <c r="M7645" t="n">
        <v>0.07206681297166223</v>
      </c>
      <c r="N7645" t="n">
        <v>0.0696975939403725</v>
      </c>
      <c r="O7645" t="n">
        <v>-0.002233330847764371</v>
      </c>
      <c r="P7645" t="n">
        <v>0.1091499019167557</v>
      </c>
      <c r="Q7645" t="n">
        <v>0.06587605805046852</v>
      </c>
      <c r="R7645" t="n">
        <v>-0.002332589273768542</v>
      </c>
    </row>
    <row r="7646">
      <c r="F7646" t="n">
        <v>0.1012459470186051</v>
      </c>
      <c r="G7646" t="n">
        <v>0.068223042260984</v>
      </c>
      <c r="H7646" t="n">
        <v>-0.002090486056624456</v>
      </c>
      <c r="J7646" t="n">
        <v>0.03510136838090451</v>
      </c>
      <c r="K7646" t="n">
        <v>0.05765089691577868</v>
      </c>
      <c r="L7646" t="n">
        <v>-0.002215549572832745</v>
      </c>
      <c r="M7646" t="n">
        <v>0.07202239304980057</v>
      </c>
      <c r="N7646" t="n">
        <v>0.06970681319883022</v>
      </c>
      <c r="O7646" t="n">
        <v>-0.002232660982483098</v>
      </c>
      <c r="P7646" t="n">
        <v>0.1091499094045467</v>
      </c>
      <c r="Q7646" t="n">
        <v>0.06588477181476092</v>
      </c>
      <c r="R7646" t="n">
        <v>-0.00233328912053535</v>
      </c>
    </row>
    <row r="7647">
      <c r="F7647" t="n">
        <v>0.101217178301276</v>
      </c>
      <c r="G7647" t="n">
        <v>0.06823206527940232</v>
      </c>
      <c r="H7647" t="n">
        <v>-0.002090068001218671</v>
      </c>
      <c r="J7647" t="n">
        <v>0.03510122956661089</v>
      </c>
      <c r="K7647" t="n">
        <v>0.05765852168722634</v>
      </c>
      <c r="L7647" t="n">
        <v>-0.002216214304177729</v>
      </c>
      <c r="M7647" t="n">
        <v>0.07204457980549536</v>
      </c>
      <c r="N7647" t="n">
        <v>0.06971603245728794</v>
      </c>
      <c r="O7647" t="n">
        <v>-0.002232660982483098</v>
      </c>
      <c r="P7647" t="n">
        <v>0.1091858279258164</v>
      </c>
      <c r="Q7647" t="n">
        <v>0.06589348557905331</v>
      </c>
      <c r="R7647" t="n">
        <v>-0.00233328912053535</v>
      </c>
    </row>
    <row r="7648">
      <c r="F7648" t="n">
        <v>0.1012457744957937</v>
      </c>
      <c r="G7648" t="n">
        <v>0.06824108829782065</v>
      </c>
      <c r="H7648" t="n">
        <v>-0.002091113224975303</v>
      </c>
      <c r="J7648" t="n">
        <v>0.03511811097847495</v>
      </c>
      <c r="K7648" t="n">
        <v>0.057666146458674</v>
      </c>
      <c r="L7648" t="n">
        <v>-0.002214904495000313</v>
      </c>
      <c r="M7648" t="n">
        <v>0.07200015980757968</v>
      </c>
      <c r="N7648" t="n">
        <v>0.06972525171574566</v>
      </c>
      <c r="O7648" t="n">
        <v>-0.00223071005017542</v>
      </c>
      <c r="P7648" t="n">
        <v>0.1091858346801111</v>
      </c>
      <c r="Q7648" t="n">
        <v>0.06590219934334569</v>
      </c>
      <c r="R7648" t="n">
        <v>-0.002332805653305408</v>
      </c>
    </row>
    <row r="7649">
      <c r="F7649" t="n">
        <v>0.1012313487628574</v>
      </c>
      <c r="G7649" t="n">
        <v>0.06825011131623898</v>
      </c>
      <c r="H7649" t="n">
        <v>-0.002091113224975303</v>
      </c>
      <c r="J7649" t="n">
        <v>0.03511797215250702</v>
      </c>
      <c r="K7649" t="n">
        <v>0.05767377123012166</v>
      </c>
      <c r="L7649" t="n">
        <v>-0.002214683026697643</v>
      </c>
      <c r="M7649" t="n">
        <v>0.07204454871259039</v>
      </c>
      <c r="N7649" t="n">
        <v>0.06973447097420339</v>
      </c>
      <c r="O7649" t="n">
        <v>-0.002231156236804118</v>
      </c>
      <c r="P7649" t="n">
        <v>0.1091140182634741</v>
      </c>
      <c r="Q7649" t="n">
        <v>0.06591091310763809</v>
      </c>
      <c r="R7649" t="n">
        <v>-0.002332105951549767</v>
      </c>
    </row>
    <row r="7650">
      <c r="F7650" t="n">
        <v>0.1012169240418451</v>
      </c>
      <c r="G7650" t="n">
        <v>0.0682591343346573</v>
      </c>
      <c r="H7650" t="n">
        <v>-0.002091113224975303</v>
      </c>
      <c r="J7650" t="n">
        <v>0.03510932325337739</v>
      </c>
      <c r="K7650" t="n">
        <v>0.05768139600156932</v>
      </c>
      <c r="L7650" t="n">
        <v>-0.002215125963302983</v>
      </c>
      <c r="M7650" t="n">
        <v>0.07206673533639393</v>
      </c>
      <c r="N7650" t="n">
        <v>0.0697436902326611</v>
      </c>
      <c r="O7650" t="n">
        <v>-0.002230933143489769</v>
      </c>
      <c r="P7650" t="n">
        <v>0.1090781128794749</v>
      </c>
      <c r="Q7650" t="n">
        <v>0.06591962687193047</v>
      </c>
      <c r="R7650" t="n">
        <v>-0.002332339185468314</v>
      </c>
    </row>
    <row r="7651">
      <c r="F7651" t="n">
        <v>0.1012168412792229</v>
      </c>
      <c r="G7651" t="n">
        <v>0.06826815735307563</v>
      </c>
      <c r="H7651" t="n">
        <v>-0.002090695085958111</v>
      </c>
      <c r="J7651" t="n">
        <v>0.03510918445767276</v>
      </c>
      <c r="K7651" t="n">
        <v>0.05768902077301698</v>
      </c>
      <c r="L7651" t="n">
        <v>-0.002214461558394974</v>
      </c>
      <c r="M7651" t="n">
        <v>0.07204451745214363</v>
      </c>
      <c r="N7651" t="n">
        <v>0.06975290949111883</v>
      </c>
      <c r="O7651" t="n">
        <v>-0.002230933143489769</v>
      </c>
      <c r="P7651" t="n">
        <v>0.1091140299329182</v>
      </c>
      <c r="Q7651" t="n">
        <v>0.06592834063622287</v>
      </c>
      <c r="R7651" t="n">
        <v>-0.002332572419386861</v>
      </c>
    </row>
    <row r="7652">
      <c r="F7652" t="n">
        <v>0.1012597823264668</v>
      </c>
      <c r="G7652" t="n">
        <v>0.06827718037149397</v>
      </c>
      <c r="H7652" t="n">
        <v>-0.002091531048247203</v>
      </c>
      <c r="J7652" t="n">
        <v>0.03509202556314772</v>
      </c>
      <c r="K7652" t="n">
        <v>0.05769664554446466</v>
      </c>
      <c r="L7652" t="n">
        <v>-0.002213594030232486</v>
      </c>
      <c r="M7652" t="n">
        <v>0.07200009729920048</v>
      </c>
      <c r="N7652" t="n">
        <v>0.06976212874957655</v>
      </c>
      <c r="O7652" t="n">
        <v>-0.002228981433805259</v>
      </c>
      <c r="P7652" t="n">
        <v>0.1091140352164153</v>
      </c>
      <c r="Q7652" t="n">
        <v>0.06593705440051525</v>
      </c>
      <c r="R7652" t="n">
        <v>-0.002332321211063689</v>
      </c>
    </row>
    <row r="7653">
      <c r="F7653" t="n">
        <v>0.101259701533892</v>
      </c>
      <c r="G7653" t="n">
        <v>0.06828620338991229</v>
      </c>
      <c r="H7653" t="n">
        <v>-0.002091531048247203</v>
      </c>
      <c r="J7653" t="n">
        <v>0.03509188681187615</v>
      </c>
      <c r="K7653" t="n">
        <v>0.05770427031591232</v>
      </c>
      <c r="L7653" t="n">
        <v>-0.002213594030232486</v>
      </c>
      <c r="M7653" t="n">
        <v>0.07204448602420058</v>
      </c>
      <c r="N7653" t="n">
        <v>0.06977134800803426</v>
      </c>
      <c r="O7653" t="n">
        <v>-0.00222920433194864</v>
      </c>
      <c r="P7653" t="n">
        <v>0.1091858629403166</v>
      </c>
      <c r="Q7653" t="n">
        <v>0.06594576816480764</v>
      </c>
      <c r="R7653" t="n">
        <v>-0.00233162165461166</v>
      </c>
    </row>
    <row r="7654">
      <c r="F7654" t="n">
        <v>0.1012165989750648</v>
      </c>
      <c r="G7654" t="n">
        <v>0.06829522640833062</v>
      </c>
      <c r="H7654" t="n">
        <v>-0.002091321936964635</v>
      </c>
      <c r="J7654" t="n">
        <v>0.03510025809486361</v>
      </c>
      <c r="K7654" t="n">
        <v>0.05771189508735999</v>
      </c>
      <c r="L7654" t="n">
        <v>-0.002214036749038532</v>
      </c>
      <c r="M7654" t="n">
        <v>0.07206667247423415</v>
      </c>
      <c r="N7654" t="n">
        <v>0.069780567266492</v>
      </c>
      <c r="O7654" t="n">
        <v>-0.00222920433194864</v>
      </c>
      <c r="P7654" t="n">
        <v>0.1091858674893746</v>
      </c>
      <c r="Q7654" t="n">
        <v>0.06595448192910004</v>
      </c>
      <c r="R7654" t="n">
        <v>-0.00233185484009567</v>
      </c>
    </row>
    <row r="7655">
      <c r="F7655" t="n">
        <v>0.1012165202044731</v>
      </c>
      <c r="G7655" t="n">
        <v>0.06830424942674895</v>
      </c>
      <c r="H7655" t="n">
        <v>-0.002091112825682067</v>
      </c>
      <c r="J7655" t="n">
        <v>0.03510862935862508</v>
      </c>
      <c r="K7655" t="n">
        <v>0.05771951985880765</v>
      </c>
      <c r="L7655" t="n">
        <v>-0.002213815389635509</v>
      </c>
      <c r="M7655" t="n">
        <v>0.07200004997836587</v>
      </c>
      <c r="N7655" t="n">
        <v>0.06978978652494972</v>
      </c>
      <c r="O7655" t="n">
        <v>-0.002228981433805259</v>
      </c>
      <c r="P7655" t="n">
        <v>0.10907813745587</v>
      </c>
      <c r="Q7655" t="n">
        <v>0.06596319569339243</v>
      </c>
      <c r="R7655" t="n">
        <v>-0.002331835787018756</v>
      </c>
    </row>
    <row r="7656">
      <c r="F7656" t="n">
        <v>0.1012164424340578</v>
      </c>
      <c r="G7656" t="n">
        <v>0.06831327244516727</v>
      </c>
      <c r="H7656" t="n">
        <v>-0.002091530241274831</v>
      </c>
      <c r="J7656" t="n">
        <v>0.03509998060711585</v>
      </c>
      <c r="K7656" t="n">
        <v>0.05772714463025531</v>
      </c>
      <c r="L7656" t="n">
        <v>-0.002212282911625801</v>
      </c>
      <c r="M7656" t="n">
        <v>0.07204443856832971</v>
      </c>
      <c r="N7656" t="n">
        <v>0.06979900578340743</v>
      </c>
      <c r="O7656" t="n">
        <v>-0.002227474561505898</v>
      </c>
      <c r="P7656" t="n">
        <v>0.1091499640784062</v>
      </c>
      <c r="Q7656" t="n">
        <v>0.06597190945768482</v>
      </c>
      <c r="R7656" t="n">
        <v>-0.002331369513116133</v>
      </c>
    </row>
    <row r="7657">
      <c r="F7657" t="n">
        <v>0.1012450474613484</v>
      </c>
      <c r="G7657" t="n">
        <v>0.06832229546358561</v>
      </c>
      <c r="H7657" t="n">
        <v>-0.002091321088250703</v>
      </c>
      <c r="J7657" t="n">
        <v>0.03509984187621404</v>
      </c>
      <c r="K7657" t="n">
        <v>0.05773476940170297</v>
      </c>
      <c r="L7657" t="n">
        <v>-0.002212725412458209</v>
      </c>
      <c r="M7657" t="n">
        <v>0.07204442266600714</v>
      </c>
      <c r="N7657" t="n">
        <v>0.06980822504186515</v>
      </c>
      <c r="O7657" t="n">
        <v>-0.002227251858590331</v>
      </c>
      <c r="P7657" t="n">
        <v>0.1091140561174825</v>
      </c>
      <c r="Q7657" t="n">
        <v>0.0659806232219772</v>
      </c>
      <c r="R7657" t="n">
        <v>-0.002331136376164822</v>
      </c>
    </row>
    <row r="7658">
      <c r="F7658" t="n">
        <v>0.1012306307879794</v>
      </c>
      <c r="G7658" t="n">
        <v>0.06833131848200394</v>
      </c>
      <c r="H7658" t="n">
        <v>-0.002091739394298958</v>
      </c>
      <c r="J7658" t="n">
        <v>0.03510821312437452</v>
      </c>
      <c r="K7658" t="n">
        <v>0.05774239417315063</v>
      </c>
      <c r="L7658" t="n">
        <v>-0.002212504162042005</v>
      </c>
      <c r="M7658" t="n">
        <v>0.07200000228094425</v>
      </c>
      <c r="N7658" t="n">
        <v>0.06981744430032288</v>
      </c>
      <c r="O7658" t="n">
        <v>-0.002226806452759196</v>
      </c>
      <c r="P7658" t="n">
        <v>0.1091858820055215</v>
      </c>
      <c r="Q7658" t="n">
        <v>0.06598933698626959</v>
      </c>
      <c r="R7658" t="n">
        <v>-0.002331602650067445</v>
      </c>
    </row>
    <row r="7659">
      <c r="F7659" t="n">
        <v>0.1012448968990968</v>
      </c>
      <c r="G7659" t="n">
        <v>0.06834034150042227</v>
      </c>
      <c r="H7659" t="n">
        <v>-0.002091321088250703</v>
      </c>
      <c r="J7659" t="n">
        <v>0.03510807439716933</v>
      </c>
      <c r="K7659" t="n">
        <v>0.05775001894459829</v>
      </c>
      <c r="L7659" t="n">
        <v>-0.002212725412458209</v>
      </c>
      <c r="M7659" t="n">
        <v>0.07202218851699591</v>
      </c>
      <c r="N7659" t="n">
        <v>0.0698266635587806</v>
      </c>
      <c r="O7659" t="n">
        <v>-0.002227251858590331</v>
      </c>
      <c r="P7659" t="n">
        <v>0.1091858847140159</v>
      </c>
      <c r="Q7659" t="n">
        <v>0.06599805075056199</v>
      </c>
      <c r="R7659" t="n">
        <v>-0.002331136376164822</v>
      </c>
    </row>
    <row r="7660">
      <c r="F7660" t="n">
        <v>0.101230482247408</v>
      </c>
      <c r="G7660" t="n">
        <v>0.06834936451884059</v>
      </c>
      <c r="H7660" t="n">
        <v>-0.002092156520650389</v>
      </c>
      <c r="J7660" t="n">
        <v>0.03509942573628654</v>
      </c>
      <c r="K7660" t="n">
        <v>0.05775764371604595</v>
      </c>
      <c r="L7660" t="n">
        <v>-0.002211192282273579</v>
      </c>
      <c r="M7660" t="n">
        <v>0.07204437470802202</v>
      </c>
      <c r="N7660" t="n">
        <v>0.06983588281723832</v>
      </c>
      <c r="O7660" t="n">
        <v>-0.002225521338180968</v>
      </c>
      <c r="P7660" t="n">
        <v>0.1091499756476607</v>
      </c>
      <c r="Q7660" t="n">
        <v>0.06600676451485438</v>
      </c>
      <c r="R7660" t="n">
        <v>-0.002330883197739629</v>
      </c>
    </row>
    <row r="7661">
      <c r="F7661" t="n">
        <v>0.1012160686149864</v>
      </c>
      <c r="G7661" t="n">
        <v>0.06835838753725892</v>
      </c>
      <c r="H7661" t="n">
        <v>-0.00209236571538298</v>
      </c>
      <c r="J7661" t="n">
        <v>0.035090777112113</v>
      </c>
      <c r="K7661" t="n">
        <v>0.05776526848749362</v>
      </c>
      <c r="L7661" t="n">
        <v>-0.002211192282273579</v>
      </c>
      <c r="M7661" t="n">
        <v>0.07206656085401572</v>
      </c>
      <c r="N7661" t="n">
        <v>0.06984510207569604</v>
      </c>
      <c r="O7661" t="n">
        <v>-0.002225298830548676</v>
      </c>
      <c r="P7661" t="n">
        <v>0.1090781548057604</v>
      </c>
      <c r="Q7661" t="n">
        <v>0.06601547827914678</v>
      </c>
      <c r="R7661" t="n">
        <v>-0.002330883197739629</v>
      </c>
    </row>
    <row r="7662">
      <c r="F7662" t="n">
        <v>0.1012590194481874</v>
      </c>
      <c r="G7662" t="n">
        <v>0.06836741055567726</v>
      </c>
      <c r="H7662" t="n">
        <v>-0.002092156520650389</v>
      </c>
      <c r="J7662" t="n">
        <v>0.03511616818406195</v>
      </c>
      <c r="K7662" t="n">
        <v>0.05777289325894128</v>
      </c>
      <c r="L7662" t="n">
        <v>-0.002211855706300664</v>
      </c>
      <c r="M7662" t="n">
        <v>0.07202214031287632</v>
      </c>
      <c r="N7662" t="n">
        <v>0.06985432133415377</v>
      </c>
      <c r="O7662" t="n">
        <v>-0.002225076322916384</v>
      </c>
      <c r="P7662" t="n">
        <v>0.1091140678149665</v>
      </c>
      <c r="Q7662" t="n">
        <v>0.06602419204343915</v>
      </c>
      <c r="R7662" t="n">
        <v>-0.002331116286059403</v>
      </c>
    </row>
    <row r="7663">
      <c r="F7663" t="n">
        <v>0.1012589486820694</v>
      </c>
      <c r="G7663" t="n">
        <v>0.06837643357409558</v>
      </c>
      <c r="H7663" t="n">
        <v>-0.002092782545606923</v>
      </c>
      <c r="J7663" t="n">
        <v>0.03511602947901801</v>
      </c>
      <c r="K7663" t="n">
        <v>0.05778051803038895</v>
      </c>
      <c r="L7663" t="n">
        <v>-0.002211855706300664</v>
      </c>
      <c r="M7663" t="n">
        <v>0.07199992194879792</v>
      </c>
      <c r="N7663" t="n">
        <v>0.06986354059261148</v>
      </c>
      <c r="O7663" t="n">
        <v>-0.002223567573938095</v>
      </c>
      <c r="P7663" t="n">
        <v>0.1090781576419821</v>
      </c>
      <c r="Q7663" t="n">
        <v>0.06603290580773154</v>
      </c>
      <c r="R7663" t="n">
        <v>-0.002331349374379177</v>
      </c>
    </row>
    <row r="7664">
      <c r="F7664" t="n">
        <v>0.1012445380759718</v>
      </c>
      <c r="G7664" t="n">
        <v>0.06838545659251391</v>
      </c>
      <c r="H7664" t="n">
        <v>-0.002092782545606923</v>
      </c>
      <c r="J7664" t="n">
        <v>0.03509036112186489</v>
      </c>
      <c r="K7664" t="n">
        <v>0.05778814280183661</v>
      </c>
      <c r="L7664" t="n">
        <v>-0.002210763880807319</v>
      </c>
      <c r="M7664" t="n">
        <v>0.07206651238934347</v>
      </c>
      <c r="N7664" t="n">
        <v>0.06987275985106921</v>
      </c>
      <c r="O7664" t="n">
        <v>-0.002223567573938095</v>
      </c>
      <c r="P7664" t="n">
        <v>0.1090781585070475</v>
      </c>
      <c r="Q7664" t="n">
        <v>0.06604161957202394</v>
      </c>
      <c r="R7664" t="n">
        <v>-0.002330628926764796</v>
      </c>
    </row>
    <row r="7665">
      <c r="F7665" t="n">
        <v>0.1012444693324313</v>
      </c>
      <c r="G7665" t="n">
        <v>0.06839447961093224</v>
      </c>
      <c r="H7665" t="n">
        <v>-0.002092782545606923</v>
      </c>
      <c r="J7665" t="n">
        <v>0.03509022247687978</v>
      </c>
      <c r="K7665" t="n">
        <v>0.05779576757328427</v>
      </c>
      <c r="L7665" t="n">
        <v>-0.00221032181644403</v>
      </c>
      <c r="M7665" t="n">
        <v>0.07199988952331654</v>
      </c>
      <c r="N7665" t="n">
        <v>0.06988197910952693</v>
      </c>
      <c r="O7665" t="n">
        <v>-0.002223122949348226</v>
      </c>
      <c r="P7665" t="n">
        <v>0.1091140705420559</v>
      </c>
      <c r="Q7665" t="n">
        <v>0.06605033333631632</v>
      </c>
      <c r="R7665" t="n">
        <v>-0.002330628926764796</v>
      </c>
    </row>
    <row r="7666">
      <c r="F7666" t="n">
        <v>0.1012587424316948</v>
      </c>
      <c r="G7666" t="n">
        <v>0.06840350262935056</v>
      </c>
      <c r="H7666" t="n">
        <v>-0.002092782545606923</v>
      </c>
      <c r="J7666" t="n">
        <v>0.03509008384123369</v>
      </c>
      <c r="K7666" t="n">
        <v>0.05780339234473193</v>
      </c>
      <c r="L7666" t="n">
        <v>-0.002210763880807319</v>
      </c>
      <c r="M7666" t="n">
        <v>0.07204427766298471</v>
      </c>
      <c r="N7666" t="n">
        <v>0.06989119836798464</v>
      </c>
      <c r="O7666" t="n">
        <v>-0.002223345261643161</v>
      </c>
      <c r="P7666" t="n">
        <v>0.1091140705419905</v>
      </c>
      <c r="Q7666" t="n">
        <v>0.06605904710060873</v>
      </c>
      <c r="R7666" t="n">
        <v>-0.002330162847587362</v>
      </c>
    </row>
    <row r="7667">
      <c r="F7667" t="n">
        <v>0.1012299940462967</v>
      </c>
      <c r="G7667" t="n">
        <v>0.0684125256477689</v>
      </c>
      <c r="H7667" t="n">
        <v>-0.002092364072792365</v>
      </c>
      <c r="J7667" t="n">
        <v>0.03511547475151885</v>
      </c>
      <c r="K7667" t="n">
        <v>0.05781101711617959</v>
      </c>
      <c r="L7667" t="n">
        <v>-0.002210763880807319</v>
      </c>
      <c r="M7667" t="n">
        <v>0.07202205913660387</v>
      </c>
      <c r="N7667" t="n">
        <v>0.06990041762644236</v>
      </c>
      <c r="O7667" t="n">
        <v>-0.002222900637053291</v>
      </c>
      <c r="P7667" t="n">
        <v>0.1091858933525341</v>
      </c>
      <c r="Q7667" t="n">
        <v>0.06606776086490111</v>
      </c>
      <c r="R7667" t="n">
        <v>-0.002330162847587362</v>
      </c>
    </row>
    <row r="7668">
      <c r="F7668" t="n">
        <v>0.1012586099801053</v>
      </c>
      <c r="G7668" t="n">
        <v>0.06842154866618723</v>
      </c>
      <c r="H7668" t="n">
        <v>-0.002092571197032422</v>
      </c>
      <c r="J7668" t="n">
        <v>0.03509831642989795</v>
      </c>
      <c r="K7668" t="n">
        <v>0.05781864188762725</v>
      </c>
      <c r="L7668" t="n">
        <v>-0.002209671187884416</v>
      </c>
      <c r="M7668" t="n">
        <v>0.0720442449802671</v>
      </c>
      <c r="N7668" t="n">
        <v>0.06990963688490009</v>
      </c>
      <c r="O7668" t="n">
        <v>-0.002220946931883511</v>
      </c>
      <c r="P7668" t="n">
        <v>0.1091858933435275</v>
      </c>
      <c r="Q7668" t="n">
        <v>0.0660764746291935</v>
      </c>
      <c r="R7668" t="n">
        <v>-0.002329907574635407</v>
      </c>
    </row>
    <row r="7669">
      <c r="F7669" t="n">
        <v>0.1012298636434335</v>
      </c>
      <c r="G7669" t="n">
        <v>0.06843057168460555</v>
      </c>
      <c r="H7669" t="n">
        <v>-0.002092989753127438</v>
      </c>
      <c r="J7669" t="n">
        <v>0.03511519744441326</v>
      </c>
      <c r="K7669" t="n">
        <v>0.05782626665907492</v>
      </c>
      <c r="L7669" t="n">
        <v>-0.002209671187884416</v>
      </c>
      <c r="M7669" t="n">
        <v>0.07199982417096443</v>
      </c>
      <c r="N7669" t="n">
        <v>0.0699188561433578</v>
      </c>
      <c r="O7669" t="n">
        <v>-0.002220946931883511</v>
      </c>
      <c r="P7669" t="n">
        <v>0.109149981922027</v>
      </c>
      <c r="Q7669" t="n">
        <v>0.06608518839348589</v>
      </c>
      <c r="R7669" t="n">
        <v>-0.00233014056539287</v>
      </c>
    </row>
    <row r="7670">
      <c r="F7670" t="n">
        <v>0.1012584815755427</v>
      </c>
      <c r="G7670" t="n">
        <v>0.06843959470302388</v>
      </c>
      <c r="H7670" t="n">
        <v>-0.00209278047507993</v>
      </c>
      <c r="J7670" t="n">
        <v>0.03511505880528096</v>
      </c>
      <c r="K7670" t="n">
        <v>0.05783389143052259</v>
      </c>
      <c r="L7670" t="n">
        <v>-0.002209671187884416</v>
      </c>
      <c r="M7670" t="n">
        <v>0.07199980772845338</v>
      </c>
      <c r="N7670" t="n">
        <v>0.06992807540181553</v>
      </c>
      <c r="O7670" t="n">
        <v>-0.002220946931883511</v>
      </c>
      <c r="P7670" t="n">
        <v>0.1090781590880385</v>
      </c>
      <c r="Q7670" t="n">
        <v>0.06609390215777827</v>
      </c>
      <c r="R7670" t="n">
        <v>-0.002329674583877943</v>
      </c>
    </row>
    <row r="7671">
      <c r="F7671" t="n">
        <v>0.1012584188930657</v>
      </c>
      <c r="G7671" t="n">
        <v>0.06844861772144221</v>
      </c>
      <c r="H7671" t="n">
        <v>-0.00209278047507993</v>
      </c>
      <c r="J7671" t="n">
        <v>0.03509790059574205</v>
      </c>
      <c r="K7671" t="n">
        <v>0.05784151620197026</v>
      </c>
      <c r="L7671" t="n">
        <v>-0.002209229342016013</v>
      </c>
      <c r="M7671" t="n">
        <v>0.07206639784221752</v>
      </c>
      <c r="N7671" t="n">
        <v>0.06993729466027325</v>
      </c>
      <c r="O7671" t="n">
        <v>-0.00222116904878839</v>
      </c>
      <c r="P7671" t="n">
        <v>0.109078159062712</v>
      </c>
      <c r="Q7671" t="n">
        <v>0.06610261592207067</v>
      </c>
      <c r="R7671" t="n">
        <v>-0.002329674583877943</v>
      </c>
    </row>
    <row r="7672">
      <c r="F7672" t="n">
        <v>0.1012153348392339</v>
      </c>
      <c r="G7672" t="n">
        <v>0.06845764073986053</v>
      </c>
      <c r="H7672" t="n">
        <v>-0.002093615165267082</v>
      </c>
      <c r="J7672" t="n">
        <v>0.03508925222762697</v>
      </c>
      <c r="K7672" t="n">
        <v>0.05784914097341792</v>
      </c>
      <c r="L7672" t="n">
        <v>-0.002208136001821627</v>
      </c>
      <c r="M7672" t="n">
        <v>0.0720441791135466</v>
      </c>
      <c r="N7672" t="n">
        <v>0.06994651391873097</v>
      </c>
      <c r="O7672" t="n">
        <v>-0.002218992713591474</v>
      </c>
      <c r="P7672" t="n">
        <v>0.1091858932530759</v>
      </c>
      <c r="Q7672" t="n">
        <v>0.06611132968636306</v>
      </c>
      <c r="R7672" t="n">
        <v>-0.002329418253327535</v>
      </c>
    </row>
    <row r="7673">
      <c r="F7673" t="n">
        <v>0.1012152742045367</v>
      </c>
      <c r="G7673" t="n">
        <v>0.06846666375827887</v>
      </c>
      <c r="H7673" t="n">
        <v>-0.002092987206309294</v>
      </c>
      <c r="J7673" t="n">
        <v>0.03508911365942932</v>
      </c>
      <c r="K7673" t="n">
        <v>0.05785676574486558</v>
      </c>
      <c r="L7673" t="n">
        <v>-0.002208136001821627</v>
      </c>
      <c r="M7673" t="n">
        <v>0.07206636473849981</v>
      </c>
      <c r="N7673" t="n">
        <v>0.06995573317718869</v>
      </c>
      <c r="O7673" t="n">
        <v>-0.002218992713591474</v>
      </c>
      <c r="P7673" t="n">
        <v>0.1091499818098156</v>
      </c>
      <c r="Q7673" t="n">
        <v>0.06612004345065545</v>
      </c>
      <c r="R7673" t="n">
        <v>-0.002329651195152868</v>
      </c>
    </row>
    <row r="7674">
      <c r="F7674" t="n">
        <v>0.101258236935265</v>
      </c>
      <c r="G7674" t="n">
        <v>0.0684756867766972</v>
      </c>
      <c r="H7674" t="n">
        <v>-0.002092987206309294</v>
      </c>
      <c r="J7674" t="n">
        <v>0.03511450434661854</v>
      </c>
      <c r="K7674" t="n">
        <v>0.05786439051631324</v>
      </c>
      <c r="L7674" t="n">
        <v>-0.002208356815421809</v>
      </c>
      <c r="M7674" t="n">
        <v>0.07206634812400811</v>
      </c>
      <c r="N7674" t="n">
        <v>0.06996495243564642</v>
      </c>
      <c r="O7674" t="n">
        <v>-0.002219658477981991</v>
      </c>
      <c r="P7674" t="n">
        <v>0.1091499817681565</v>
      </c>
      <c r="Q7674" t="n">
        <v>0.06612875721494785</v>
      </c>
      <c r="R7674" t="n">
        <v>-0.002329185311502202</v>
      </c>
    </row>
    <row r="7675">
      <c r="F7675" t="n">
        <v>0.101243837538083</v>
      </c>
      <c r="G7675" t="n">
        <v>0.06848470979511552</v>
      </c>
      <c r="H7675" t="n">
        <v>-0.00209319652596189</v>
      </c>
      <c r="J7675" t="n">
        <v>0.03509734628753286</v>
      </c>
      <c r="K7675" t="n">
        <v>0.0578720152877609</v>
      </c>
      <c r="L7675" t="n">
        <v>-0.002208356815421809</v>
      </c>
      <c r="M7675" t="n">
        <v>0.07199972488964404</v>
      </c>
      <c r="N7675" t="n">
        <v>0.06997417169410414</v>
      </c>
      <c r="O7675" t="n">
        <v>-0.002219436556518485</v>
      </c>
      <c r="P7675" t="n">
        <v>0.109114070314023</v>
      </c>
      <c r="Q7675" t="n">
        <v>0.06613747097924022</v>
      </c>
      <c r="R7675" t="n">
        <v>-0.002329185311502202</v>
      </c>
    </row>
    <row r="7676">
      <c r="F7676" t="n">
        <v>0.1012581207134334</v>
      </c>
      <c r="G7676" t="n">
        <v>0.06849373281353385</v>
      </c>
      <c r="H7676" t="n">
        <v>-0.002093612218619641</v>
      </c>
      <c r="J7676" t="n">
        <v>0.03511422717704542</v>
      </c>
      <c r="K7676" t="n">
        <v>0.05787964005920856</v>
      </c>
      <c r="L7676" t="n">
        <v>-0.002207483205710081</v>
      </c>
      <c r="M7676" t="n">
        <v>0.07199970819667109</v>
      </c>
      <c r="N7676" t="n">
        <v>0.06998339095256186</v>
      </c>
      <c r="O7676" t="n">
        <v>-0.002217037995993902</v>
      </c>
      <c r="P7676" t="n">
        <v>0.1091858930755354</v>
      </c>
      <c r="Q7676" t="n">
        <v>0.06614618474353262</v>
      </c>
      <c r="R7676" t="n">
        <v>-0.002328695023670741</v>
      </c>
    </row>
    <row r="7677">
      <c r="F7677" t="n">
        <v>0.1012293825982623</v>
      </c>
      <c r="G7677" t="n">
        <v>0.06850275583195219</v>
      </c>
      <c r="H7677" t="n">
        <v>-0.002093612218619641</v>
      </c>
      <c r="J7677" t="n">
        <v>0.03511408860745786</v>
      </c>
      <c r="K7677" t="n">
        <v>0.05788726483065623</v>
      </c>
      <c r="L7677" t="n">
        <v>-0.002207041797350611</v>
      </c>
      <c r="M7677" t="n">
        <v>0.07199969146197432</v>
      </c>
      <c r="N7677" t="n">
        <v>0.06999261021101959</v>
      </c>
      <c r="O7677" t="n">
        <v>-0.002217259721966099</v>
      </c>
      <c r="P7677" t="n">
        <v>0.1091140702035005</v>
      </c>
      <c r="Q7677" t="n">
        <v>0.06615489850782501</v>
      </c>
      <c r="R7677" t="n">
        <v>-0.002328695023670741</v>
      </c>
    </row>
    <row r="7678">
      <c r="F7678" t="n">
        <v>0.1012580085663958</v>
      </c>
      <c r="G7678" t="n">
        <v>0.06851177885037052</v>
      </c>
      <c r="H7678" t="n">
        <v>-0.002093821579841503</v>
      </c>
      <c r="J7678" t="n">
        <v>0.03509693066196949</v>
      </c>
      <c r="K7678" t="n">
        <v>0.05789488960210389</v>
      </c>
      <c r="L7678" t="n">
        <v>-0.002206821093170876</v>
      </c>
      <c r="M7678" t="n">
        <v>0.07204407906093413</v>
      </c>
      <c r="N7678" t="n">
        <v>0.07000182946947731</v>
      </c>
      <c r="O7678" t="n">
        <v>-0.002217259721966099</v>
      </c>
      <c r="P7678" t="n">
        <v>0.1091499815470889</v>
      </c>
      <c r="Q7678" t="n">
        <v>0.06616361227211739</v>
      </c>
      <c r="R7678" t="n">
        <v>-0.002328695023670741</v>
      </c>
    </row>
    <row r="7679">
      <c r="F7679" t="n">
        <v>0.101257954023094</v>
      </c>
      <c r="G7679" t="n">
        <v>0.06852080186878884</v>
      </c>
      <c r="H7679" t="n">
        <v>-0.002093612218619641</v>
      </c>
      <c r="J7679" t="n">
        <v>0.03510530181983749</v>
      </c>
      <c r="K7679" t="n">
        <v>0.05790251437355156</v>
      </c>
      <c r="L7679" t="n">
        <v>-0.002207041797350611</v>
      </c>
      <c r="M7679" t="n">
        <v>0.0719996578674322</v>
      </c>
      <c r="N7679" t="n">
        <v>0.07001104872793502</v>
      </c>
      <c r="O7679" t="n">
        <v>-0.002217259721966099</v>
      </c>
      <c r="P7679" t="n">
        <v>0.1091140700712061</v>
      </c>
      <c r="Q7679" t="n">
        <v>0.0661723260364098</v>
      </c>
      <c r="R7679" t="n">
        <v>-0.002329393702045679</v>
      </c>
    </row>
    <row r="7680">
      <c r="F7680" t="n">
        <v>0.1012435597515187</v>
      </c>
      <c r="G7680" t="n">
        <v>0.06852982488720717</v>
      </c>
      <c r="H7680" t="n">
        <v>-0.002093818143479959</v>
      </c>
      <c r="J7680" t="n">
        <v>0.03511367296038108</v>
      </c>
      <c r="K7680" t="n">
        <v>0.05791013914499922</v>
      </c>
      <c r="L7680" t="n">
        <v>-0.002205946730092703</v>
      </c>
      <c r="M7680" t="n">
        <v>0.07206624756055571</v>
      </c>
      <c r="N7680" t="n">
        <v>0.07002026798639274</v>
      </c>
      <c r="O7680" t="n">
        <v>-0.00221530432333985</v>
      </c>
      <c r="P7680" t="n">
        <v>0.1091499814038938</v>
      </c>
      <c r="Q7680" t="n">
        <v>0.06618103980070218</v>
      </c>
      <c r="R7680" t="n">
        <v>-0.002328669400905611</v>
      </c>
    </row>
    <row r="7681">
      <c r="F7681" t="n">
        <v>0.1012291665126107</v>
      </c>
      <c r="G7681" t="n">
        <v>0.06853884790562551</v>
      </c>
      <c r="H7681" t="n">
        <v>-0.002093818143479959</v>
      </c>
      <c r="J7681" t="n">
        <v>0.03510502478065169</v>
      </c>
      <c r="K7681" t="n">
        <v>0.05791776391644688</v>
      </c>
      <c r="L7681" t="n">
        <v>-0.002205726135419694</v>
      </c>
      <c r="M7681" t="n">
        <v>0.07206623065394963</v>
      </c>
      <c r="N7681" t="n">
        <v>0.07002948724485047</v>
      </c>
      <c r="O7681" t="n">
        <v>-0.002215747384204518</v>
      </c>
      <c r="P7681" t="n">
        <v>0.1091858927311218</v>
      </c>
      <c r="Q7681" t="n">
        <v>0.06618975356499457</v>
      </c>
      <c r="R7681" t="n">
        <v>-0.002328436557249886</v>
      </c>
    </row>
    <row r="7682">
      <c r="F7682" t="n">
        <v>0.1012291150461102</v>
      </c>
      <c r="G7682" t="n">
        <v>0.06854787092404382</v>
      </c>
      <c r="H7682" t="n">
        <v>-0.002094236948989206</v>
      </c>
      <c r="J7682" t="n">
        <v>0.03510488627681231</v>
      </c>
      <c r="K7682" t="n">
        <v>0.05792538868789454</v>
      </c>
      <c r="L7682" t="n">
        <v>-0.002206167324765712</v>
      </c>
      <c r="M7682" t="n">
        <v>0.0720218093437669</v>
      </c>
      <c r="N7682" t="n">
        <v>0.07003870650330818</v>
      </c>
      <c r="O7682" t="n">
        <v>-0.002215747384204518</v>
      </c>
      <c r="P7682" t="n">
        <v>0.1091140698319389</v>
      </c>
      <c r="Q7682" t="n">
        <v>0.06619846732928696</v>
      </c>
      <c r="R7682" t="n">
        <v>-0.002328902244561335</v>
      </c>
    </row>
    <row r="7683">
      <c r="F7683" t="n">
        <v>0.1012434053374448</v>
      </c>
      <c r="G7683" t="n">
        <v>0.06855689394246216</v>
      </c>
      <c r="H7683" t="n">
        <v>-0.002093818143479959</v>
      </c>
      <c r="J7683" t="n">
        <v>0.03508772853594219</v>
      </c>
      <c r="K7683" t="n">
        <v>0.0579330134593422</v>
      </c>
      <c r="L7683" t="n">
        <v>-0.002205291771697949</v>
      </c>
      <c r="M7683" t="n">
        <v>0.07202179235714798</v>
      </c>
      <c r="N7683" t="n">
        <v>0.07004792576176591</v>
      </c>
      <c r="O7683" t="n">
        <v>-0.002213569787839635</v>
      </c>
      <c r="P7683" t="n">
        <v>0.1091499811482697</v>
      </c>
      <c r="Q7683" t="n">
        <v>0.06620718109357934</v>
      </c>
      <c r="R7683" t="n">
        <v>-0.002328669400905611</v>
      </c>
    </row>
    <row r="7684">
      <c r="F7684" t="n">
        <v>0.1012576966434635</v>
      </c>
      <c r="G7684" t="n">
        <v>0.06856591696088049</v>
      </c>
      <c r="H7684" t="n">
        <v>-0.002094651946238308</v>
      </c>
      <c r="J7684" t="n">
        <v>0.03511311891098041</v>
      </c>
      <c r="K7684" t="n">
        <v>0.05794063823078986</v>
      </c>
      <c r="L7684" t="n">
        <v>-0.002204850801537642</v>
      </c>
      <c r="M7684" t="n">
        <v>0.07206617968390663</v>
      </c>
      <c r="N7684" t="n">
        <v>0.07005714502022363</v>
      </c>
      <c r="O7684" t="n">
        <v>-0.002213127118149037</v>
      </c>
      <c r="P7684" t="n">
        <v>0.1091499810521726</v>
      </c>
      <c r="Q7684" t="n">
        <v>0.06621589485787174</v>
      </c>
      <c r="R7684" t="n">
        <v>-0.002327944168899955</v>
      </c>
    </row>
    <row r="7685">
      <c r="F7685" t="n">
        <v>0.1012433075166331</v>
      </c>
      <c r="G7685" t="n">
        <v>0.06857493997929881</v>
      </c>
      <c r="H7685" t="n">
        <v>-0.002094442501988109</v>
      </c>
      <c r="J7685" t="n">
        <v>0.03511298042532129</v>
      </c>
      <c r="K7685" t="n">
        <v>0.05794826300223752</v>
      </c>
      <c r="L7685" t="n">
        <v>-0.002205291771697949</v>
      </c>
      <c r="M7685" t="n">
        <v>0.07206616261050294</v>
      </c>
      <c r="N7685" t="n">
        <v>0.07006636427868135</v>
      </c>
      <c r="O7685" t="n">
        <v>-0.002213127118149037</v>
      </c>
      <c r="P7685" t="n">
        <v>0.1091858923575849</v>
      </c>
      <c r="Q7685" t="n">
        <v>0.06622460862216413</v>
      </c>
      <c r="R7685" t="n">
        <v>-0.002328409757733735</v>
      </c>
    </row>
    <row r="7686">
      <c r="F7686" t="n">
        <v>0.1012432601454014</v>
      </c>
      <c r="G7686" t="n">
        <v>0.06858396299771714</v>
      </c>
      <c r="H7686" t="n">
        <v>-0.00209423305773791</v>
      </c>
      <c r="J7686" t="n">
        <v>0.03510433236820827</v>
      </c>
      <c r="K7686" t="n">
        <v>0.05795588777368519</v>
      </c>
      <c r="L7686" t="n">
        <v>-0.002204630316457488</v>
      </c>
      <c r="M7686" t="n">
        <v>0.07199953897306996</v>
      </c>
      <c r="N7686" t="n">
        <v>0.07007558353713907</v>
      </c>
      <c r="O7686" t="n">
        <v>-0.002213791122684935</v>
      </c>
      <c r="P7686" t="n">
        <v>0.1090781580297561</v>
      </c>
      <c r="Q7686" t="n">
        <v>0.06623332238645652</v>
      </c>
      <c r="R7686" t="n">
        <v>-0.002328409757733735</v>
      </c>
    </row>
    <row r="7687">
      <c r="F7687" t="n">
        <v>0.1012288730864591</v>
      </c>
      <c r="G7687" t="n">
        <v>0.06859298601613548</v>
      </c>
      <c r="H7687" t="n">
        <v>-0.002094857079061618</v>
      </c>
      <c r="J7687" t="n">
        <v>0.03509568434968134</v>
      </c>
      <c r="K7687" t="n">
        <v>0.05796351254513285</v>
      </c>
      <c r="L7687" t="n">
        <v>-0.002205291771697949</v>
      </c>
      <c r="M7687" t="n">
        <v>0.07199952182144759</v>
      </c>
      <c r="N7687" t="n">
        <v>0.0700848027955968</v>
      </c>
      <c r="O7687" t="n">
        <v>-0.002213569787839635</v>
      </c>
      <c r="P7687" t="n">
        <v>0.1091858921381435</v>
      </c>
      <c r="Q7687" t="n">
        <v>0.0662420361507489</v>
      </c>
      <c r="R7687" t="n">
        <v>-0.002328409757733735</v>
      </c>
    </row>
    <row r="7688">
      <c r="F7688" t="n">
        <v>0.1012575091960766</v>
      </c>
      <c r="G7688" t="n">
        <v>0.0686020090345538</v>
      </c>
      <c r="H7688" t="n">
        <v>-0.002095066564769524</v>
      </c>
      <c r="J7688" t="n">
        <v>0.0351125650335887</v>
      </c>
      <c r="K7688" t="n">
        <v>0.05797113731658052</v>
      </c>
      <c r="L7688" t="n">
        <v>-0.002203754013175166</v>
      </c>
      <c r="M7688" t="n">
        <v>0.07206611114020353</v>
      </c>
      <c r="N7688" t="n">
        <v>0.0700940220540545</v>
      </c>
      <c r="O7688" t="n">
        <v>-0.002211834403172609</v>
      </c>
      <c r="P7688" t="n">
        <v>0.1091140692064125</v>
      </c>
      <c r="Q7688" t="n">
        <v>0.06625074991504129</v>
      </c>
      <c r="R7688" t="n">
        <v>-0.00232791623477144</v>
      </c>
    </row>
    <row r="7689">
      <c r="F7689" t="n">
        <v>0.1012287834927902</v>
      </c>
      <c r="G7689" t="n">
        <v>0.06861103205297213</v>
      </c>
      <c r="H7689" t="n">
        <v>-0.002094857079061618</v>
      </c>
      <c r="J7689" t="n">
        <v>0.03510391705092222</v>
      </c>
      <c r="K7689" t="n">
        <v>0.05797876208802819</v>
      </c>
      <c r="L7689" t="n">
        <v>-0.002203754013175166</v>
      </c>
      <c r="M7689" t="n">
        <v>0.0720438917311369</v>
      </c>
      <c r="N7689" t="n">
        <v>0.07010324131251224</v>
      </c>
      <c r="O7689" t="n">
        <v>-0.002211834403172609</v>
      </c>
      <c r="P7689" t="n">
        <v>0.1091499804900096</v>
      </c>
      <c r="Q7689" t="n">
        <v>0.06625946367933369</v>
      </c>
      <c r="R7689" t="n">
        <v>-0.00232791623477144</v>
      </c>
    </row>
    <row r="7690">
      <c r="F7690" t="n">
        <v>0.1012287402401812</v>
      </c>
      <c r="G7690" t="n">
        <v>0.06862005507139046</v>
      </c>
      <c r="H7690" t="n">
        <v>-0.002095066564769524</v>
      </c>
      <c r="J7690" t="n">
        <v>0.03511228816087908</v>
      </c>
      <c r="K7690" t="n">
        <v>0.05798638685947585</v>
      </c>
      <c r="L7690" t="n">
        <v>-0.002203754013175166</v>
      </c>
      <c r="M7690" t="n">
        <v>0.07204387445109192</v>
      </c>
      <c r="N7690" t="n">
        <v>0.07011246057096995</v>
      </c>
      <c r="O7690" t="n">
        <v>-0.00221139212474766</v>
      </c>
      <c r="P7690" t="n">
        <v>0.1091858917681355</v>
      </c>
      <c r="Q7690" t="n">
        <v>0.06626817744362608</v>
      </c>
      <c r="R7690" t="n">
        <v>-0.002327450744622516</v>
      </c>
    </row>
    <row r="7691">
      <c r="F7691" t="n">
        <v>0.1012573794131659</v>
      </c>
      <c r="G7691" t="n">
        <v>0.06862907808980878</v>
      </c>
      <c r="H7691" t="n">
        <v>-0.002094647593353711</v>
      </c>
      <c r="J7691" t="n">
        <v>0.03510364022820883</v>
      </c>
      <c r="K7691" t="n">
        <v>0.05799401163092351</v>
      </c>
      <c r="L7691" t="n">
        <v>-0.002204194763977801</v>
      </c>
      <c r="M7691" t="n">
        <v>0.07206605929489063</v>
      </c>
      <c r="N7691" t="n">
        <v>0.07012167982942767</v>
      </c>
      <c r="O7691" t="n">
        <v>-0.002211613263960134</v>
      </c>
      <c r="P7691" t="n">
        <v>0.1091140688201426</v>
      </c>
      <c r="Q7691" t="n">
        <v>0.06627689120791846</v>
      </c>
      <c r="R7691" t="n">
        <v>-0.002327217999548054</v>
      </c>
    </row>
    <row r="7692">
      <c r="F7692" t="n">
        <v>0.1012286568277521</v>
      </c>
      <c r="G7692" t="n">
        <v>0.06863810110822711</v>
      </c>
      <c r="H7692" t="n">
        <v>-0.002095061743509444</v>
      </c>
      <c r="J7692" t="n">
        <v>0.03508648283525083</v>
      </c>
      <c r="K7692" t="n">
        <v>0.05800163640237117</v>
      </c>
      <c r="L7692" t="n">
        <v>-0.002203096897768312</v>
      </c>
      <c r="M7692" t="n">
        <v>0.07202163760228936</v>
      </c>
      <c r="N7692" t="n">
        <v>0.07013089908788539</v>
      </c>
      <c r="O7692" t="n">
        <v>-0.002209214408882683</v>
      </c>
      <c r="P7692" t="n">
        <v>0.1091499800873627</v>
      </c>
      <c r="Q7692" t="n">
        <v>0.06628560497221087</v>
      </c>
      <c r="R7692" t="n">
        <v>-0.002326723581999731</v>
      </c>
    </row>
    <row r="7693">
      <c r="F7693" t="n">
        <v>0.1012429573590087</v>
      </c>
      <c r="G7693" t="n">
        <v>0.06864712412664545</v>
      </c>
      <c r="H7693" t="n">
        <v>-0.002095061743509444</v>
      </c>
      <c r="J7693" t="n">
        <v>0.03511187293596572</v>
      </c>
      <c r="K7693" t="n">
        <v>0.05800926117381883</v>
      </c>
      <c r="L7693" t="n">
        <v>-0.002202656366495013</v>
      </c>
      <c r="M7693" t="n">
        <v>0.07206602452308358</v>
      </c>
      <c r="N7693" t="n">
        <v>0.07014011834634312</v>
      </c>
      <c r="O7693" t="n">
        <v>-0.002209656295953166</v>
      </c>
      <c r="P7693" t="n">
        <v>0.1091499799422544</v>
      </c>
      <c r="Q7693" t="n">
        <v>0.06629431873650324</v>
      </c>
      <c r="R7693" t="n">
        <v>-0.002326723581999731</v>
      </c>
    </row>
    <row r="7694">
      <c r="F7694" t="n">
        <v>0.1012142368593956</v>
      </c>
      <c r="G7694" t="n">
        <v>0.06865614714506378</v>
      </c>
      <c r="H7694" t="n">
        <v>-0.002095690324890635</v>
      </c>
      <c r="J7694" t="n">
        <v>0.0350947156072767</v>
      </c>
      <c r="K7694" t="n">
        <v>0.05801688594526649</v>
      </c>
      <c r="L7694" t="n">
        <v>-0.002202876632131663</v>
      </c>
      <c r="M7694" t="n">
        <v>0.07202160275416677</v>
      </c>
      <c r="N7694" t="n">
        <v>0.07014933760480084</v>
      </c>
      <c r="O7694" t="n">
        <v>-0.002209656295953166</v>
      </c>
      <c r="P7694" t="n">
        <v>0.109114068384861</v>
      </c>
      <c r="Q7694" t="n">
        <v>0.06630303250079564</v>
      </c>
      <c r="R7694" t="n">
        <v>-0.002326956277627494</v>
      </c>
    </row>
    <row r="7695">
      <c r="F7695" t="n">
        <v>0.1012428801357136</v>
      </c>
      <c r="G7695" t="n">
        <v>0.0686651701634821</v>
      </c>
      <c r="H7695" t="n">
        <v>-0.002095271270636507</v>
      </c>
      <c r="J7695" t="n">
        <v>0.03508606780314431</v>
      </c>
      <c r="K7695" t="n">
        <v>0.05802451071671415</v>
      </c>
      <c r="L7695" t="n">
        <v>-0.002202876632131663</v>
      </c>
      <c r="M7695" t="n">
        <v>0.07202158526766397</v>
      </c>
      <c r="N7695" t="n">
        <v>0.07015855686325856</v>
      </c>
      <c r="O7695" t="n">
        <v>-0.002209435352417925</v>
      </c>
      <c r="P7695" t="n">
        <v>0.1091499796356977</v>
      </c>
      <c r="Q7695" t="n">
        <v>0.06631174626508803</v>
      </c>
      <c r="R7695" t="n">
        <v>-0.002326956277627494</v>
      </c>
    </row>
    <row r="7696">
      <c r="F7696" t="n">
        <v>0.1012571837541692</v>
      </c>
      <c r="G7696" t="n">
        <v>0.06867419318190043</v>
      </c>
      <c r="H7696" t="n">
        <v>-0.002096104206908152</v>
      </c>
      <c r="J7696" t="n">
        <v>0.03511145781381314</v>
      </c>
      <c r="K7696" t="n">
        <v>0.05803213548816182</v>
      </c>
      <c r="L7696" t="n">
        <v>-0.002201998174559521</v>
      </c>
      <c r="M7696" t="n">
        <v>0.07202156773954108</v>
      </c>
      <c r="N7696" t="n">
        <v>0.07016777612171628</v>
      </c>
      <c r="O7696" t="n">
        <v>-0.002207919645453198</v>
      </c>
      <c r="P7696" t="n">
        <v>0.1090781566606353</v>
      </c>
      <c r="Q7696" t="n">
        <v>0.06632046002938041</v>
      </c>
      <c r="R7696" t="n">
        <v>-0.002326926053277035</v>
      </c>
    </row>
    <row r="7697">
      <c r="F7697" t="n">
        <v>0.1012284663784322</v>
      </c>
      <c r="G7697" t="n">
        <v>0.06868321620031877</v>
      </c>
      <c r="H7697" t="n">
        <v>-0.002095475501387183</v>
      </c>
      <c r="J7697" t="n">
        <v>0.03510281003288374</v>
      </c>
      <c r="K7697" t="n">
        <v>0.05803976025960949</v>
      </c>
      <c r="L7697" t="n">
        <v>-0.002201998174559521</v>
      </c>
      <c r="M7697" t="n">
        <v>0.07204375232482077</v>
      </c>
      <c r="N7697" t="n">
        <v>0.07017699538017401</v>
      </c>
      <c r="O7697" t="n">
        <v>-0.002207478149823233</v>
      </c>
      <c r="P7697" t="n">
        <v>0.1091858907141425</v>
      </c>
      <c r="Q7697" t="n">
        <v>0.06632917379367281</v>
      </c>
      <c r="R7697" t="n">
        <v>-0.00232646076112481</v>
      </c>
    </row>
    <row r="7698">
      <c r="F7698" t="n">
        <v>0.1012571127368664</v>
      </c>
      <c r="G7698" t="n">
        <v>0.06869223921873709</v>
      </c>
      <c r="H7698" t="n">
        <v>-0.002096104206908152</v>
      </c>
      <c r="J7698" t="n">
        <v>0.03511118112378933</v>
      </c>
      <c r="K7698" t="n">
        <v>0.05804738503105715</v>
      </c>
      <c r="L7698" t="n">
        <v>-0.002201337707200625</v>
      </c>
      <c r="M7698" t="n">
        <v>0.07199933040520193</v>
      </c>
      <c r="N7698" t="n">
        <v>0.07018621463863173</v>
      </c>
      <c r="O7698" t="n">
        <v>-0.002207257402008251</v>
      </c>
      <c r="P7698" t="n">
        <v>0.1091140677282361</v>
      </c>
      <c r="Q7698" t="n">
        <v>0.0663378875579652</v>
      </c>
      <c r="R7698" t="n">
        <v>-0.00232646076112481</v>
      </c>
    </row>
    <row r="7699">
      <c r="F7699" t="n">
        <v>0.101228397449624</v>
      </c>
      <c r="G7699" t="n">
        <v>0.06870126223715541</v>
      </c>
      <c r="H7699" t="n">
        <v>-0.002096104206908152</v>
      </c>
      <c r="J7699" t="n">
        <v>0.03511104279642324</v>
      </c>
      <c r="K7699" t="n">
        <v>0.05805500980250481</v>
      </c>
      <c r="L7699" t="n">
        <v>-0.002201998174559521</v>
      </c>
      <c r="M7699" t="n">
        <v>0.07206591920848981</v>
      </c>
      <c r="N7699" t="n">
        <v>0.07019543389708945</v>
      </c>
      <c r="O7699" t="n">
        <v>-0.002207919645453198</v>
      </c>
      <c r="P7699" t="n">
        <v>0.1090781561437075</v>
      </c>
      <c r="Q7699" t="n">
        <v>0.06634660132225759</v>
      </c>
      <c r="R7699" t="n">
        <v>-0.002326429381162053</v>
      </c>
    </row>
    <row r="7700">
      <c r="F7700" t="n">
        <v>0.1012283645424586</v>
      </c>
      <c r="G7700" t="n">
        <v>0.06871028525557375</v>
      </c>
      <c r="H7700" t="n">
        <v>-0.002096308079863014</v>
      </c>
      <c r="J7700" t="n">
        <v>0.03508537631520875</v>
      </c>
      <c r="K7700" t="n">
        <v>0.05806263457395247</v>
      </c>
      <c r="L7700" t="n">
        <v>-0.002200458504140635</v>
      </c>
      <c r="M7700" t="n">
        <v>0.07206590151040443</v>
      </c>
      <c r="N7700" t="n">
        <v>0.07020465315554718</v>
      </c>
      <c r="O7700" t="n">
        <v>-0.002205520530781688</v>
      </c>
      <c r="P7700" t="n">
        <v>0.1090781559605049</v>
      </c>
      <c r="Q7700" t="n">
        <v>0.06635531508654997</v>
      </c>
      <c r="R7700" t="n">
        <v>-0.002325964188324388</v>
      </c>
    </row>
    <row r="7701">
      <c r="F7701" t="n">
        <v>0.1012570139964935</v>
      </c>
      <c r="G7701" t="n">
        <v>0.06871930827399207</v>
      </c>
      <c r="H7701" t="n">
        <v>-0.002096517689710016</v>
      </c>
      <c r="J7701" t="n">
        <v>0.03509374742786782</v>
      </c>
      <c r="K7701" t="n">
        <v>0.05807025934540013</v>
      </c>
      <c r="L7701" t="n">
        <v>-0.002200238458290221</v>
      </c>
      <c r="M7701" t="n">
        <v>0.0720214794748241</v>
      </c>
      <c r="N7701" t="n">
        <v>0.07021387241400488</v>
      </c>
      <c r="O7701" t="n">
        <v>-0.002205961634887845</v>
      </c>
      <c r="P7701" t="n">
        <v>0.1091140671785732</v>
      </c>
      <c r="Q7701" t="n">
        <v>0.06636402885084236</v>
      </c>
      <c r="R7701" t="n">
        <v>-0.002325964188324388</v>
      </c>
    </row>
    <row r="7702">
      <c r="F7702" t="n">
        <v>0.1012139611890833</v>
      </c>
      <c r="G7702" t="n">
        <v>0.06872833129241041</v>
      </c>
      <c r="H7702" t="n">
        <v>-0.002096517689710016</v>
      </c>
      <c r="J7702" t="n">
        <v>0.03509360916396514</v>
      </c>
      <c r="K7702" t="n">
        <v>0.0580778841168478</v>
      </c>
      <c r="L7702" t="n">
        <v>-0.002200678549991049</v>
      </c>
      <c r="M7702" t="n">
        <v>0.0719992595509302</v>
      </c>
      <c r="N7702" t="n">
        <v>0.07022309167246261</v>
      </c>
      <c r="O7702" t="n">
        <v>-0.002205741082834767</v>
      </c>
      <c r="P7702" t="n">
        <v>0.1091499783911555</v>
      </c>
      <c r="Q7702" t="n">
        <v>0.06637274261513476</v>
      </c>
      <c r="R7702" t="n">
        <v>-0.00232619678474322</v>
      </c>
    </row>
    <row r="7703">
      <c r="F7703" t="n">
        <v>0.1012282720603275</v>
      </c>
      <c r="G7703" t="n">
        <v>0.06873735431082874</v>
      </c>
      <c r="H7703" t="n">
        <v>-0.002096098470016013</v>
      </c>
      <c r="J7703" t="n">
        <v>0.03509347091214521</v>
      </c>
      <c r="K7703" t="n">
        <v>0.05808550888829546</v>
      </c>
      <c r="L7703" t="n">
        <v>-0.002199358291445885</v>
      </c>
      <c r="M7703" t="n">
        <v>0.07206584816657097</v>
      </c>
      <c r="N7703" t="n">
        <v>0.07023231093092033</v>
      </c>
      <c r="O7703" t="n">
        <v>-0.002205520530781688</v>
      </c>
      <c r="P7703" t="n">
        <v>0.10918588959825</v>
      </c>
      <c r="Q7703" t="n">
        <v>0.06638145637942715</v>
      </c>
      <c r="R7703" t="n">
        <v>-0.00232619678474322</v>
      </c>
    </row>
    <row r="7704">
      <c r="F7704" t="n">
        <v>0.1012425839676371</v>
      </c>
      <c r="G7704" t="n">
        <v>0.06874637732924706</v>
      </c>
      <c r="H7704" t="n">
        <v>-0.00209693076647626</v>
      </c>
      <c r="J7704" t="n">
        <v>0.03509333267248216</v>
      </c>
      <c r="K7704" t="n">
        <v>0.05809313365974312</v>
      </c>
      <c r="L7704" t="n">
        <v>-0.002199578227275029</v>
      </c>
      <c r="M7704" t="n">
        <v>0.07202142601691619</v>
      </c>
      <c r="N7704" t="n">
        <v>0.07024153018937805</v>
      </c>
      <c r="O7704" t="n">
        <v>-0.002203562509111394</v>
      </c>
      <c r="P7704" t="n">
        <v>0.1091140665798808</v>
      </c>
      <c r="Q7704" t="n">
        <v>0.06639017014371955</v>
      </c>
      <c r="R7704" t="n">
        <v>-0.002325931645746639</v>
      </c>
    </row>
    <row r="7705">
      <c r="F7705" t="n">
        <v>0.1012425562629562</v>
      </c>
      <c r="G7705" t="n">
        <v>0.06875540034766539</v>
      </c>
      <c r="H7705" t="n">
        <v>-0.002096301813037005</v>
      </c>
      <c r="J7705" t="n">
        <v>0.03510170376449462</v>
      </c>
      <c r="K7705" t="n">
        <v>0.05810075843119078</v>
      </c>
      <c r="L7705" t="n">
        <v>-0.002199578227275029</v>
      </c>
      <c r="M7705" t="n">
        <v>0.07199920597365658</v>
      </c>
      <c r="N7705" t="n">
        <v>0.07025074944783577</v>
      </c>
      <c r="O7705" t="n">
        <v>-0.002203562509111394</v>
      </c>
      <c r="P7705" t="n">
        <v>0.1091140663694204</v>
      </c>
      <c r="Q7705" t="n">
        <v>0.06639888390801194</v>
      </c>
      <c r="R7705" t="n">
        <v>-0.002325699099091395</v>
      </c>
    </row>
    <row r="7706">
      <c r="F7706" t="n">
        <v>0.1012138483088925</v>
      </c>
      <c r="G7706" t="n">
        <v>0.06876442336608372</v>
      </c>
      <c r="H7706" t="n">
        <v>-0.00209693076647626</v>
      </c>
      <c r="J7706" t="n">
        <v>0.03510156553554622</v>
      </c>
      <c r="K7706" t="n">
        <v>0.05810838320263845</v>
      </c>
      <c r="L7706" t="n">
        <v>-0.002199798163104174</v>
      </c>
      <c r="M7706" t="n">
        <v>0.07204359230947358</v>
      </c>
      <c r="N7706" t="n">
        <v>0.0702599687062935</v>
      </c>
      <c r="O7706" t="n">
        <v>-0.002204003221613216</v>
      </c>
      <c r="P7706" t="n">
        <v>0.1091140661535114</v>
      </c>
      <c r="Q7706" t="n">
        <v>0.06640759767230431</v>
      </c>
      <c r="R7706" t="n">
        <v>-0.002325466552436152</v>
      </c>
    </row>
    <row r="7707">
      <c r="F7707" t="n">
        <v>0.1012568446297448</v>
      </c>
      <c r="G7707" t="n">
        <v>0.06877344638450204</v>
      </c>
      <c r="H7707" t="n">
        <v>-0.002096511464183424</v>
      </c>
      <c r="J7707" t="n">
        <v>0.03510142731897829</v>
      </c>
      <c r="K7707" t="n">
        <v>0.05811600797408611</v>
      </c>
      <c r="L7707" t="n">
        <v>-0.002199358291445885</v>
      </c>
      <c r="M7707" t="n">
        <v>0.07206577645932435</v>
      </c>
      <c r="N7707" t="n">
        <v>0.07026918796475121</v>
      </c>
      <c r="O7707" t="n">
        <v>-0.002204003221613216</v>
      </c>
      <c r="P7707" t="n">
        <v>0.1090781545255605</v>
      </c>
      <c r="Q7707" t="n">
        <v>0.06641631143659671</v>
      </c>
      <c r="R7707" t="n">
        <v>-0.002325931645746639</v>
      </c>
    </row>
    <row r="7708">
      <c r="F7708" t="n">
        <v>0.1012137981318273</v>
      </c>
      <c r="G7708" t="n">
        <v>0.06878246940292038</v>
      </c>
      <c r="H7708" t="n">
        <v>-0.002096714353173245</v>
      </c>
      <c r="J7708" t="n">
        <v>0.03510128911486504</v>
      </c>
      <c r="K7708" t="n">
        <v>0.05812363274553378</v>
      </c>
      <c r="L7708" t="n">
        <v>-0.002198477052115052</v>
      </c>
      <c r="M7708" t="n">
        <v>0.07199915202235058</v>
      </c>
      <c r="N7708" t="n">
        <v>0.07027840722320894</v>
      </c>
      <c r="O7708" t="n">
        <v>-0.002201824259040315</v>
      </c>
      <c r="P7708" t="n">
        <v>0.1090781542987766</v>
      </c>
      <c r="Q7708" t="n">
        <v>0.0664250252008891</v>
      </c>
      <c r="R7708" t="n">
        <v>-0.002325432840239356</v>
      </c>
    </row>
    <row r="7709">
      <c r="F7709" t="n">
        <v>0.1012137746120884</v>
      </c>
      <c r="G7709" t="n">
        <v>0.06879149242133871</v>
      </c>
      <c r="H7709" t="n">
        <v>-0.002097133737982361</v>
      </c>
      <c r="J7709" t="n">
        <v>0.03509264165911467</v>
      </c>
      <c r="K7709" t="n">
        <v>0.05813125751698144</v>
      </c>
      <c r="L7709" t="n">
        <v>-0.002198696877837691</v>
      </c>
      <c r="M7709" t="n">
        <v>0.07199913395549007</v>
      </c>
      <c r="N7709" t="n">
        <v>0.07028762648166666</v>
      </c>
      <c r="O7709" t="n">
        <v>-0.002202044419450178</v>
      </c>
      <c r="P7709" t="n">
        <v>0.109185888286186</v>
      </c>
      <c r="Q7709" t="n">
        <v>0.0664337389651815</v>
      </c>
      <c r="R7709" t="n">
        <v>-0.002324967846670022</v>
      </c>
    </row>
    <row r="7710">
      <c r="F7710" t="n">
        <v>0.1012567740502258</v>
      </c>
      <c r="G7710" t="n">
        <v>0.06880051543975703</v>
      </c>
      <c r="H7710" t="n">
        <v>-0.002097133737982361</v>
      </c>
      <c r="J7710" t="n">
        <v>0.03510952199464842</v>
      </c>
      <c r="K7710" t="n">
        <v>0.0581388822884291</v>
      </c>
      <c r="L7710" t="n">
        <v>-0.002198696877837691</v>
      </c>
      <c r="M7710" t="n">
        <v>0.07199911584709309</v>
      </c>
      <c r="N7710" t="n">
        <v>0.07029684574012439</v>
      </c>
      <c r="O7710" t="n">
        <v>-0.002201824259040315</v>
      </c>
      <c r="P7710" t="n">
        <v>0.1091140652353864</v>
      </c>
      <c r="Q7710" t="n">
        <v>0.06644245272947388</v>
      </c>
      <c r="R7710" t="n">
        <v>-0.002324735349885355</v>
      </c>
    </row>
    <row r="7711">
      <c r="F7711" t="n">
        <v>0.1012280713493448</v>
      </c>
      <c r="G7711" t="n">
        <v>0.06880953845817536</v>
      </c>
      <c r="H7711" t="n">
        <v>-0.002097755674622023</v>
      </c>
      <c r="J7711" t="n">
        <v>0.03508385610492626</v>
      </c>
      <c r="K7711" t="n">
        <v>0.05814650705987676</v>
      </c>
      <c r="L7711" t="n">
        <v>-0.002198477052115052</v>
      </c>
      <c r="M7711" t="n">
        <v>0.07206570408711352</v>
      </c>
      <c r="N7711" t="n">
        <v>0.07030606499858209</v>
      </c>
      <c r="O7711" t="n">
        <v>-0.002202044419450178</v>
      </c>
      <c r="P7711" t="n">
        <v>0.1091499763987311</v>
      </c>
      <c r="Q7711" t="n">
        <v>0.06645116649376627</v>
      </c>
      <c r="R7711" t="n">
        <v>-0.002325200343454689</v>
      </c>
    </row>
    <row r="7712">
      <c r="F7712" t="n">
        <v>0.1012567322367714</v>
      </c>
      <c r="G7712" t="n">
        <v>0.06881856147659368</v>
      </c>
      <c r="H7712" t="n">
        <v>-0.002097126473759808</v>
      </c>
      <c r="J7712" t="n">
        <v>0.03508371797900091</v>
      </c>
      <c r="K7712" t="n">
        <v>0.05815413183132442</v>
      </c>
      <c r="L7712" t="n">
        <v>-0.002197375026001004</v>
      </c>
      <c r="M7712" t="n">
        <v>0.07199907950571255</v>
      </c>
      <c r="N7712" t="n">
        <v>0.07031528425703983</v>
      </c>
      <c r="O7712" t="n">
        <v>-0.002200085242219598</v>
      </c>
      <c r="P7712" t="n">
        <v>0.1091858875565764</v>
      </c>
      <c r="Q7712" t="n">
        <v>0.06645988025805866</v>
      </c>
      <c r="R7712" t="n">
        <v>-0.002324932957848772</v>
      </c>
    </row>
    <row r="7713">
      <c r="F7713" t="n">
        <v>0.1012136910119976</v>
      </c>
      <c r="G7713" t="n">
        <v>0.06882758449501203</v>
      </c>
      <c r="H7713" t="n">
        <v>-0.002097545941001284</v>
      </c>
      <c r="J7713" t="n">
        <v>0.03509208907480581</v>
      </c>
      <c r="K7713" t="n">
        <v>0.05816175660277208</v>
      </c>
      <c r="L7713" t="n">
        <v>-0.002197155310469957</v>
      </c>
      <c r="M7713" t="n">
        <v>0.07204346552542013</v>
      </c>
      <c r="N7713" t="n">
        <v>0.07032450351549754</v>
      </c>
      <c r="O7713" t="n">
        <v>-0.002199865277688283</v>
      </c>
      <c r="P7713" t="n">
        <v>0.1091499758960225</v>
      </c>
      <c r="Q7713" t="n">
        <v>0.06646859402235104</v>
      </c>
      <c r="R7713" t="n">
        <v>-0.002324932957848772</v>
      </c>
    </row>
    <row r="7714">
      <c r="F7714" t="n">
        <v>0.1012136727360284</v>
      </c>
      <c r="G7714" t="n">
        <v>0.06883660751343035</v>
      </c>
      <c r="H7714" t="n">
        <v>-0.002097755674622023</v>
      </c>
      <c r="J7714" t="n">
        <v>0.03510896935098087</v>
      </c>
      <c r="K7714" t="n">
        <v>0.05816938137421974</v>
      </c>
      <c r="L7714" t="n">
        <v>-0.002197594741532051</v>
      </c>
      <c r="M7714" t="n">
        <v>0.07199904299825435</v>
      </c>
      <c r="N7714" t="n">
        <v>0.07033372277395526</v>
      </c>
      <c r="O7714" t="n">
        <v>-0.002199425348625651</v>
      </c>
      <c r="P7714" t="n">
        <v>0.1091858870429154</v>
      </c>
      <c r="Q7714" t="n">
        <v>0.06647730778664344</v>
      </c>
      <c r="R7714" t="n">
        <v>-0.002324932957848772</v>
      </c>
    </row>
    <row r="7715">
      <c r="F7715" t="n">
        <v>0.1012423367659929</v>
      </c>
      <c r="G7715" t="n">
        <v>0.06884563053184867</v>
      </c>
      <c r="H7715" t="n">
        <v>-0.002097755674622023</v>
      </c>
      <c r="J7715" t="n">
        <v>0.03510032204102993</v>
      </c>
      <c r="K7715" t="n">
        <v>0.05817700614566742</v>
      </c>
      <c r="L7715" t="n">
        <v>-0.002197375026001004</v>
      </c>
      <c r="M7715" t="n">
        <v>0.0720212268049408</v>
      </c>
      <c r="N7715" t="n">
        <v>0.07034294203241298</v>
      </c>
      <c r="O7715" t="n">
        <v>-0.002199865277688283</v>
      </c>
      <c r="P7715" t="n">
        <v>0.1090781525587183</v>
      </c>
      <c r="Q7715" t="n">
        <v>0.06648602155093583</v>
      </c>
      <c r="R7715" t="n">
        <v>-0.002324700511042348</v>
      </c>
    </row>
    <row r="7716">
      <c r="F7716" t="n">
        <v>0.1012136393390266</v>
      </c>
      <c r="G7716" t="n">
        <v>0.06885465355026701</v>
      </c>
      <c r="H7716" t="n">
        <v>-0.002098167492361607</v>
      </c>
      <c r="J7716" t="n">
        <v>0.0351001839392228</v>
      </c>
      <c r="K7716" t="n">
        <v>0.05818463091711508</v>
      </c>
      <c r="L7716" t="n">
        <v>-0.002196272150422773</v>
      </c>
      <c r="M7716" t="n">
        <v>0.07202120844560844</v>
      </c>
      <c r="N7716" t="n">
        <v>0.07035216129087071</v>
      </c>
      <c r="O7716" t="n">
        <v>-0.00219790593512569</v>
      </c>
      <c r="P7716" t="n">
        <v>0.1091140636947099</v>
      </c>
      <c r="Q7716" t="n">
        <v>0.06649473531522822</v>
      </c>
      <c r="R7716" t="n">
        <v>-0.002324431991783449</v>
      </c>
    </row>
    <row r="7717">
      <c r="F7717" t="n">
        <v>0.101227964843888</v>
      </c>
      <c r="G7717" t="n">
        <v>0.06886367656868533</v>
      </c>
      <c r="H7717" t="n">
        <v>-0.002097747942773053</v>
      </c>
      <c r="J7717" t="n">
        <v>0.03510004585053757</v>
      </c>
      <c r="K7717" t="n">
        <v>0.05819225568856274</v>
      </c>
      <c r="L7717" t="n">
        <v>-0.002195832939913739</v>
      </c>
      <c r="M7717" t="n">
        <v>0.07204339216377967</v>
      </c>
      <c r="N7717" t="n">
        <v>0.07036138054932843</v>
      </c>
      <c r="O7717" t="n">
        <v>-0.00219790593512569</v>
      </c>
      <c r="P7717" t="n">
        <v>0.1091499748251961</v>
      </c>
      <c r="Q7717" t="n">
        <v>0.06650344907952062</v>
      </c>
      <c r="R7717" t="n">
        <v>-0.002324199595063615</v>
      </c>
    </row>
    <row r="7718">
      <c r="F7718" t="n">
        <v>0.1012422913998948</v>
      </c>
      <c r="G7718" t="n">
        <v>0.06887269958710367</v>
      </c>
      <c r="H7718" t="n">
        <v>-0.00209795771756733</v>
      </c>
      <c r="J7718" t="n">
        <v>0.03509139863518482</v>
      </c>
      <c r="K7718" t="n">
        <v>0.0581998804600104</v>
      </c>
      <c r="L7718" t="n">
        <v>-0.002196052545168256</v>
      </c>
      <c r="M7718" t="n">
        <v>0.07206557583676729</v>
      </c>
      <c r="N7718" t="n">
        <v>0.07037059980778615</v>
      </c>
      <c r="O7718" t="n">
        <v>-0.00219790593512569</v>
      </c>
      <c r="P7718" t="n">
        <v>0.109185885950175</v>
      </c>
      <c r="Q7718" t="n">
        <v>0.06651216284381299</v>
      </c>
      <c r="R7718" t="n">
        <v>-0.002323734801623947</v>
      </c>
    </row>
    <row r="7719">
      <c r="F7719" t="n">
        <v>0.1012279377653282</v>
      </c>
      <c r="G7719" t="n">
        <v>0.068881722605522</v>
      </c>
      <c r="H7719" t="n">
        <v>-0.002097538167978775</v>
      </c>
      <c r="J7719" t="n">
        <v>0.03509976971282927</v>
      </c>
      <c r="K7719" t="n">
        <v>0.05820750523145807</v>
      </c>
      <c r="L7719" t="n">
        <v>-0.002196491755677289</v>
      </c>
      <c r="M7719" t="n">
        <v>0.0720655573492526</v>
      </c>
      <c r="N7719" t="n">
        <v>0.07037981906624387</v>
      </c>
      <c r="O7719" t="n">
        <v>-0.00219790593512569</v>
      </c>
      <c r="P7719" t="n">
        <v>0.1090781514445048</v>
      </c>
      <c r="Q7719" t="n">
        <v>0.06652087660810539</v>
      </c>
      <c r="R7719" t="n">
        <v>-0.002323734801623947</v>
      </c>
    </row>
    <row r="7720">
      <c r="F7720" t="n">
        <v>0.1012566070498247</v>
      </c>
      <c r="G7720" t="n">
        <v>0.06889074562394032</v>
      </c>
      <c r="H7720" t="n">
        <v>-0.002097949429012224</v>
      </c>
      <c r="J7720" t="n">
        <v>0.03509963166395449</v>
      </c>
      <c r="K7720" t="n">
        <v>0.05821513000290573</v>
      </c>
      <c r="L7720" t="n">
        <v>-0.002195387921763443</v>
      </c>
      <c r="M7720" t="n">
        <v>0.07199893247986786</v>
      </c>
      <c r="N7720" t="n">
        <v>0.07038903832470159</v>
      </c>
      <c r="O7720" t="n">
        <v>-0.002195726672504774</v>
      </c>
      <c r="P7720" t="n">
        <v>0.1091140625585809</v>
      </c>
      <c r="Q7720" t="n">
        <v>0.06652959037239778</v>
      </c>
      <c r="R7720" t="n">
        <v>-0.002323465242203514</v>
      </c>
    </row>
    <row r="7721">
      <c r="F7721" t="n">
        <v>0.101242255529131</v>
      </c>
      <c r="G7721" t="n">
        <v>0.06889976864235865</v>
      </c>
      <c r="H7721" t="n">
        <v>-0.002098159244936718</v>
      </c>
      <c r="J7721" t="n">
        <v>0.03508247543159217</v>
      </c>
      <c r="K7721" t="n">
        <v>0.05822275477435339</v>
      </c>
      <c r="L7721" t="n">
        <v>-0.002194948931977048</v>
      </c>
      <c r="M7721" t="n">
        <v>0.07206552024975257</v>
      </c>
      <c r="N7721" t="n">
        <v>0.07039825758315932</v>
      </c>
      <c r="O7721" t="n">
        <v>-0.002195507099837524</v>
      </c>
      <c r="P7721" t="n">
        <v>0.1091858850733726</v>
      </c>
      <c r="Q7721" t="n">
        <v>0.06653830413669017</v>
      </c>
      <c r="R7721" t="n">
        <v>-0.002323232895679293</v>
      </c>
    </row>
    <row r="7722">
      <c r="F7722" t="n">
        <v>0.1012279050681514</v>
      </c>
      <c r="G7722" t="n">
        <v>0.06890879166077699</v>
      </c>
      <c r="H7722" t="n">
        <v>-0.002098159244936718</v>
      </c>
      <c r="J7722" t="n">
        <v>0.0351078646911866</v>
      </c>
      <c r="K7722" t="n">
        <v>0.05823037954580105</v>
      </c>
      <c r="L7722" t="n">
        <v>-0.002195168426870246</v>
      </c>
      <c r="M7722" t="n">
        <v>0.07204329952803673</v>
      </c>
      <c r="N7722" t="n">
        <v>0.07040747684161704</v>
      </c>
      <c r="O7722" t="n">
        <v>-0.002195946245172025</v>
      </c>
      <c r="P7722" t="n">
        <v>0.1091858847701998</v>
      </c>
      <c r="Q7722" t="n">
        <v>0.06654701790098257</v>
      </c>
      <c r="R7722" t="n">
        <v>-0.002323697588727735</v>
      </c>
    </row>
    <row r="7723">
      <c r="F7723" t="n">
        <v>0.1012278962847394</v>
      </c>
      <c r="G7723" t="n">
        <v>0.06891781467919531</v>
      </c>
      <c r="H7723" t="n">
        <v>-0.002098369060861211</v>
      </c>
      <c r="J7723" t="n">
        <v>0.03509070852728463</v>
      </c>
      <c r="K7723" t="n">
        <v>0.05823800431724871</v>
      </c>
      <c r="L7723" t="n">
        <v>-0.002193625087938834</v>
      </c>
      <c r="M7723" t="n">
        <v>0.07202107876857575</v>
      </c>
      <c r="N7723" t="n">
        <v>0.07041669610007475</v>
      </c>
      <c r="O7723" t="n">
        <v>-0.002195726672504774</v>
      </c>
      <c r="P7723" t="n">
        <v>0.1090781502430794</v>
      </c>
      <c r="Q7723" t="n">
        <v>0.06655573166527495</v>
      </c>
      <c r="R7723" t="n">
        <v>-0.002323465242203514</v>
      </c>
    </row>
    <row r="7724">
      <c r="F7724" t="n">
        <v>0.1012278885605968</v>
      </c>
      <c r="G7724" t="n">
        <v>0.06892683769761364</v>
      </c>
      <c r="H7724" t="n">
        <v>-0.002098570107052939</v>
      </c>
      <c r="J7724" t="n">
        <v>0.03509907960338114</v>
      </c>
      <c r="K7724" t="n">
        <v>0.05824562908869638</v>
      </c>
      <c r="L7724" t="n">
        <v>-0.002193844472386072</v>
      </c>
      <c r="M7724" t="n">
        <v>0.07204326218340318</v>
      </c>
      <c r="N7724" t="n">
        <v>0.07042591535853247</v>
      </c>
      <c r="O7724" t="n">
        <v>-0.002194205598331267</v>
      </c>
      <c r="P7724" t="n">
        <v>0.1091858841474951</v>
      </c>
      <c r="Q7724" t="n">
        <v>0.06656444542956734</v>
      </c>
      <c r="R7724" t="n">
        <v>-0.002323194485243949</v>
      </c>
    </row>
    <row r="7725">
      <c r="F7725" t="n">
        <v>0.1012135412807267</v>
      </c>
      <c r="G7725" t="n">
        <v>0.06893586071603197</v>
      </c>
      <c r="H7725" t="n">
        <v>-0.002098570107052939</v>
      </c>
      <c r="J7725" t="n">
        <v>0.03509043257908202</v>
      </c>
      <c r="K7725" t="n">
        <v>0.05825325386014404</v>
      </c>
      <c r="L7725" t="n">
        <v>-0.002193844472386072</v>
      </c>
      <c r="M7725" t="n">
        <v>0.07202104134475973</v>
      </c>
      <c r="N7725" t="n">
        <v>0.07043513461699021</v>
      </c>
      <c r="O7725" t="n">
        <v>-0.002193986221646771</v>
      </c>
      <c r="P7725" t="n">
        <v>0.1091858838279629</v>
      </c>
      <c r="Q7725" t="n">
        <v>0.06657315919385973</v>
      </c>
      <c r="R7725" t="n">
        <v>-0.002323426781462852</v>
      </c>
    </row>
    <row r="7726">
      <c r="F7726" t="n">
        <v>0.1012565575241983</v>
      </c>
      <c r="G7726" t="n">
        <v>0.06894488373445029</v>
      </c>
      <c r="H7726" t="n">
        <v>-0.002098570107052939</v>
      </c>
      <c r="J7726" t="n">
        <v>0.03509880365508784</v>
      </c>
      <c r="K7726" t="n">
        <v>0.0582608786315917</v>
      </c>
      <c r="L7726" t="n">
        <v>-0.002193844472386072</v>
      </c>
      <c r="M7726" t="n">
        <v>0.07202102257067425</v>
      </c>
      <c r="N7726" t="n">
        <v>0.07044435387544792</v>
      </c>
      <c r="O7726" t="n">
        <v>-0.002193547468277778</v>
      </c>
      <c r="P7726" t="n">
        <v>0.1091140606908388</v>
      </c>
      <c r="Q7726" t="n">
        <v>0.06658187295815211</v>
      </c>
      <c r="R7726" t="n">
        <v>-0.002322962189025047</v>
      </c>
    </row>
    <row r="7727">
      <c r="F7727" t="n">
        <v>0.1012565529821609</v>
      </c>
      <c r="G7727" t="n">
        <v>0.06895390675286862</v>
      </c>
      <c r="H7727" t="n">
        <v>-0.002098779964063644</v>
      </c>
      <c r="J7727" t="n">
        <v>0.03509866570169899</v>
      </c>
      <c r="K7727" t="n">
        <v>0.05826850340303937</v>
      </c>
      <c r="L7727" t="n">
        <v>-0.002193844472386072</v>
      </c>
      <c r="M7727" t="n">
        <v>0.07202100375514467</v>
      </c>
      <c r="N7727" t="n">
        <v>0.07045357313390564</v>
      </c>
      <c r="O7727" t="n">
        <v>-0.002193766844962274</v>
      </c>
      <c r="P7727" t="n">
        <v>0.1091140603604653</v>
      </c>
      <c r="Q7727" t="n">
        <v>0.06659058672244451</v>
      </c>
      <c r="R7727" t="n">
        <v>-0.002323426781462852</v>
      </c>
    </row>
    <row r="7728">
      <c r="F7728" t="n">
        <v>0.1012565495030756</v>
      </c>
      <c r="G7728" t="n">
        <v>0.06896292977128694</v>
      </c>
      <c r="H7728" t="n">
        <v>-0.002099400318407574</v>
      </c>
      <c r="J7728" t="n">
        <v>0.0350815097584955</v>
      </c>
      <c r="K7728" t="n">
        <v>0.05827612817448703</v>
      </c>
      <c r="L7728" t="n">
        <v>-0.002192519893968277</v>
      </c>
      <c r="M7728" t="n">
        <v>0.07202098489817668</v>
      </c>
      <c r="N7728" t="n">
        <v>0.07046279239236336</v>
      </c>
      <c r="O7728" t="n">
        <v>-0.002192245059039182</v>
      </c>
      <c r="P7728" t="n">
        <v>0.1091499714306414</v>
      </c>
      <c r="Q7728" t="n">
        <v>0.0665993004867369</v>
      </c>
      <c r="R7728" t="n">
        <v>-0.002322458032018304</v>
      </c>
    </row>
    <row r="7729">
      <c r="F7729" t="n">
        <v>0.1012422064735494</v>
      </c>
      <c r="G7729" t="n">
        <v>0.06897195278970529</v>
      </c>
      <c r="H7729" t="n">
        <v>-0.002098770624250883</v>
      </c>
      <c r="J7729" t="n">
        <v>0.03510689882489253</v>
      </c>
      <c r="K7729" t="n">
        <v>0.05828375294593469</v>
      </c>
      <c r="L7729" t="n">
        <v>-0.002193177715718643</v>
      </c>
      <c r="M7729" t="n">
        <v>0.07206537019297593</v>
      </c>
      <c r="N7729" t="n">
        <v>0.07047201165082109</v>
      </c>
      <c r="O7729" t="n">
        <v>-0.002192245059039182</v>
      </c>
      <c r="P7729" t="n">
        <v>0.1091499710893277</v>
      </c>
      <c r="Q7729" t="n">
        <v>0.06660801425102929</v>
      </c>
      <c r="R7729" t="n">
        <v>-0.002322458032018304</v>
      </c>
    </row>
    <row r="7730">
      <c r="F7730" t="n">
        <v>0.1012422051231066</v>
      </c>
      <c r="G7730" t="n">
        <v>0.06898097580812361</v>
      </c>
      <c r="H7730" t="n">
        <v>-0.002098980522303113</v>
      </c>
      <c r="J7730" t="n">
        <v>0.03509825192545343</v>
      </c>
      <c r="K7730" t="n">
        <v>0.05829137771738235</v>
      </c>
      <c r="L7730" t="n">
        <v>-0.002192739167885066</v>
      </c>
      <c r="M7730" t="n">
        <v>0.07202094705994821</v>
      </c>
      <c r="N7730" t="n">
        <v>0.0704812309092788</v>
      </c>
      <c r="O7730" t="n">
        <v>-0.002191587517029872</v>
      </c>
      <c r="P7730" t="n">
        <v>0.109185882148494</v>
      </c>
      <c r="Q7730" t="n">
        <v>0.06661672801532167</v>
      </c>
      <c r="R7730" t="n">
        <v>-0.002322458032018304</v>
      </c>
    </row>
    <row r="7731">
      <c r="F7731" t="n">
        <v>0.1012278641951723</v>
      </c>
      <c r="G7731" t="n">
        <v>0.06898999882654193</v>
      </c>
      <c r="H7731" t="n">
        <v>-0.002099190420355344</v>
      </c>
      <c r="J7731" t="n">
        <v>0.03509811402825901</v>
      </c>
      <c r="K7731" t="n">
        <v>0.05829900248883001</v>
      </c>
      <c r="L7731" t="n">
        <v>-0.002193177715718643</v>
      </c>
      <c r="M7731" t="n">
        <v>0.0720653322643148</v>
      </c>
      <c r="N7731" t="n">
        <v>0.07049045016773653</v>
      </c>
      <c r="O7731" t="n">
        <v>-0.002192025878369412</v>
      </c>
      <c r="P7731" t="n">
        <v>0.1091499703903389</v>
      </c>
      <c r="Q7731" t="n">
        <v>0.06662544177961406</v>
      </c>
      <c r="R7731" t="n">
        <v>-0.002322690277821506</v>
      </c>
    </row>
    <row r="7732">
      <c r="F7732" t="n">
        <v>0.1012565457203395</v>
      </c>
      <c r="G7732" t="n">
        <v>0.06899902184496028</v>
      </c>
      <c r="H7732" t="n">
        <v>-0.002099180544820251</v>
      </c>
      <c r="J7732" t="n">
        <v>0.03510648509201839</v>
      </c>
      <c r="K7732" t="n">
        <v>0.05830662726027767</v>
      </c>
      <c r="L7732" t="n">
        <v>-0.002192071346567761</v>
      </c>
      <c r="M7732" t="n">
        <v>0.0720209090560342</v>
      </c>
      <c r="N7732" t="n">
        <v>0.07049966942619425</v>
      </c>
      <c r="O7732" t="n">
        <v>-0.002190284213783888</v>
      </c>
      <c r="P7732" t="n">
        <v>0.1091858814385259</v>
      </c>
      <c r="Q7732" t="n">
        <v>0.06663415554390646</v>
      </c>
      <c r="R7732" t="n">
        <v>-0.002321952764393207</v>
      </c>
    </row>
    <row r="7733">
      <c r="F7733" t="n">
        <v>0.1012278651691604</v>
      </c>
      <c r="G7733" t="n">
        <v>0.0690080448633786</v>
      </c>
      <c r="H7733" t="n">
        <v>-0.002099600422917025</v>
      </c>
      <c r="J7733" t="n">
        <v>0.03509783827664614</v>
      </c>
      <c r="K7733" t="n">
        <v>0.05831425203172535</v>
      </c>
      <c r="L7733" t="n">
        <v>-0.002192071346567761</v>
      </c>
      <c r="M7733" t="n">
        <v>0.07204309208095852</v>
      </c>
      <c r="N7733" t="n">
        <v>0.07050888868465197</v>
      </c>
      <c r="O7733" t="n">
        <v>-0.00218984624453498</v>
      </c>
      <c r="P7733" t="n">
        <v>0.1091140582637067</v>
      </c>
      <c r="Q7733" t="n">
        <v>0.06664286930819885</v>
      </c>
      <c r="R7733" t="n">
        <v>-0.002322417154946085</v>
      </c>
    </row>
    <row r="7734">
      <c r="F7734" t="n">
        <v>0.101213525622503</v>
      </c>
      <c r="G7734" t="n">
        <v>0.06901706788179691</v>
      </c>
      <c r="H7734" t="n">
        <v>-0.002099390483868638</v>
      </c>
      <c r="J7734" t="n">
        <v>0.03510620934152629</v>
      </c>
      <c r="K7734" t="n">
        <v>0.05832187680317301</v>
      </c>
      <c r="L7734" t="n">
        <v>-0.002192071346567761</v>
      </c>
      <c r="M7734" t="n">
        <v>0.07199866879939149</v>
      </c>
      <c r="N7734" t="n">
        <v>0.07051810794310968</v>
      </c>
      <c r="O7734" t="n">
        <v>-0.00218984624453498</v>
      </c>
      <c r="P7734" t="n">
        <v>0.1091499693009484</v>
      </c>
      <c r="Q7734" t="n">
        <v>0.06665158307249124</v>
      </c>
      <c r="R7734" t="n">
        <v>-0.002322184959669646</v>
      </c>
    </row>
    <row r="7735">
      <c r="F7735" t="n">
        <v>0.1012565489237498</v>
      </c>
      <c r="G7735" t="n">
        <v>0.06902609090021526</v>
      </c>
      <c r="H7735" t="n">
        <v>-0.002100009964929403</v>
      </c>
      <c r="J7735" t="n">
        <v>0.03510607148792987</v>
      </c>
      <c r="K7735" t="n">
        <v>0.05832950157462067</v>
      </c>
      <c r="L7735" t="n">
        <v>-0.002191852183265765</v>
      </c>
      <c r="M7735" t="n">
        <v>0.07199864965442831</v>
      </c>
      <c r="N7735" t="n">
        <v>0.07052732720156742</v>
      </c>
      <c r="O7735" t="n">
        <v>-0.00218984624453498</v>
      </c>
      <c r="P7735" t="n">
        <v>0.1091499689269089</v>
      </c>
      <c r="Q7735" t="n">
        <v>0.06666029683678364</v>
      </c>
      <c r="R7735" t="n">
        <v>-0.002322184959669646</v>
      </c>
    </row>
    <row r="7736">
      <c r="F7736" t="n">
        <v>0.1012565507724446</v>
      </c>
      <c r="G7736" t="n">
        <v>0.06903511391863358</v>
      </c>
      <c r="H7736" t="n">
        <v>-0.002099590004932417</v>
      </c>
      <c r="J7736" t="n">
        <v>0.03510593364886541</v>
      </c>
      <c r="K7736" t="n">
        <v>0.05833712634606834</v>
      </c>
      <c r="L7736" t="n">
        <v>-0.002190526030111919</v>
      </c>
      <c r="M7736" t="n">
        <v>0.0720430346345865</v>
      </c>
      <c r="N7736" t="n">
        <v>0.07053654646002512</v>
      </c>
      <c r="O7736" t="n">
        <v>-0.002188104287836321</v>
      </c>
      <c r="P7736" t="n">
        <v>0.1091858799531286</v>
      </c>
      <c r="Q7736" t="n">
        <v>0.06666901060107602</v>
      </c>
      <c r="R7736" t="n">
        <v>-0.002321446379359679</v>
      </c>
    </row>
    <row r="7737">
      <c r="F7737" t="n">
        <v>0.1012278717816232</v>
      </c>
      <c r="G7737" t="n">
        <v>0.06904413693705191</v>
      </c>
      <c r="H7737" t="n">
        <v>-0.002100219944927896</v>
      </c>
      <c r="J7737" t="n">
        <v>0.03509728694660016</v>
      </c>
      <c r="K7737" t="n">
        <v>0.058344751117516</v>
      </c>
      <c r="L7737" t="n">
        <v>-0.00219074508271493</v>
      </c>
      <c r="M7737" t="n">
        <v>0.07204301540300537</v>
      </c>
      <c r="N7737" t="n">
        <v>0.07054576571848285</v>
      </c>
      <c r="O7737" t="n">
        <v>-0.002187666710736464</v>
      </c>
      <c r="P7737" t="n">
        <v>0.1091499681624647</v>
      </c>
      <c r="Q7737" t="n">
        <v>0.06667772436536841</v>
      </c>
      <c r="R7737" t="n">
        <v>-0.002321214234721743</v>
      </c>
    </row>
    <row r="7738">
      <c r="F7738" t="n">
        <v>0.1012135337949025</v>
      </c>
      <c r="G7738" t="n">
        <v>0.06905315995547025</v>
      </c>
      <c r="H7738" t="n">
        <v>-0.002100009964929403</v>
      </c>
      <c r="J7738" t="n">
        <v>0.0350886402865716</v>
      </c>
      <c r="K7738" t="n">
        <v>0.05835237588896366</v>
      </c>
      <c r="L7738" t="n">
        <v>-0.002190526030111919</v>
      </c>
      <c r="M7738" t="n">
        <v>0.07199859197122832</v>
      </c>
      <c r="N7738" t="n">
        <v>0.07055498497694057</v>
      </c>
      <c r="O7738" t="n">
        <v>-0.002188104287836321</v>
      </c>
      <c r="P7738" t="n">
        <v>0.1090781449607863</v>
      </c>
      <c r="Q7738" t="n">
        <v>0.0666864381296608</v>
      </c>
      <c r="R7738" t="n">
        <v>-0.002321446379359679</v>
      </c>
    </row>
    <row r="7739">
      <c r="F7739" t="n">
        <v>0.1012135368128005</v>
      </c>
      <c r="G7739" t="n">
        <v>0.06906218297388857</v>
      </c>
      <c r="H7739" t="n">
        <v>-0.002100219944927896</v>
      </c>
      <c r="J7739" t="n">
        <v>0.03507999366884945</v>
      </c>
      <c r="K7739" t="n">
        <v>0.05836000066041132</v>
      </c>
      <c r="L7739" t="n">
        <v>-0.002190964135317942</v>
      </c>
      <c r="M7739" t="n">
        <v>0.07199857266074378</v>
      </c>
      <c r="N7739" t="n">
        <v>0.07056420423539829</v>
      </c>
      <c r="O7739" t="n">
        <v>-0.002186361660667136</v>
      </c>
      <c r="P7739" t="n">
        <v>0.1091140559706018</v>
      </c>
      <c r="Q7739" t="n">
        <v>0.06669515189395318</v>
      </c>
      <c r="R7739" t="n">
        <v>-0.002321678523997615</v>
      </c>
    </row>
    <row r="7740">
      <c r="F7740" t="n">
        <v>0.1012422214518278</v>
      </c>
      <c r="G7740" t="n">
        <v>0.0690712059923069</v>
      </c>
      <c r="H7740" t="n">
        <v>-0.002100629060475059</v>
      </c>
      <c r="J7740" t="n">
        <v>0.03507985592998004</v>
      </c>
      <c r="K7740" t="n">
        <v>0.05836762543185898</v>
      </c>
      <c r="L7740" t="n">
        <v>-0.002189418199819255</v>
      </c>
      <c r="M7740" t="n">
        <v>0.07206515953550843</v>
      </c>
      <c r="N7740" t="n">
        <v>0.07057342349385602</v>
      </c>
      <c r="O7740" t="n">
        <v>-0.002186143068219559</v>
      </c>
      <c r="P7740" t="n">
        <v>0.1091140555693254</v>
      </c>
      <c r="Q7740" t="n">
        <v>0.06670386565824558</v>
      </c>
      <c r="R7740" t="n">
        <v>-0.00232070677624063</v>
      </c>
    </row>
    <row r="7741">
      <c r="F7741" t="n">
        <v>0.1012135440172802</v>
      </c>
      <c r="G7741" t="n">
        <v>0.06908022901072522</v>
      </c>
      <c r="H7741" t="n">
        <v>-0.002100209018671325</v>
      </c>
      <c r="J7741" t="n">
        <v>0.03507971820600883</v>
      </c>
      <c r="K7741" t="n">
        <v>0.05837525020330664</v>
      </c>
      <c r="L7741" t="n">
        <v>-0.002189637141639237</v>
      </c>
      <c r="M7741" t="n">
        <v>0.07206514013647877</v>
      </c>
      <c r="N7741" t="n">
        <v>0.07058264275231374</v>
      </c>
      <c r="O7741" t="n">
        <v>-0.002186361660667136</v>
      </c>
      <c r="P7741" t="n">
        <v>0.1091499665681098</v>
      </c>
      <c r="Q7741" t="n">
        <v>0.06671257942253797</v>
      </c>
      <c r="R7741" t="n">
        <v>-0.002321170964014656</v>
      </c>
    </row>
    <row r="7742">
      <c r="F7742" t="n">
        <v>0.1012565700532253</v>
      </c>
      <c r="G7742" t="n">
        <v>0.06908925202914355</v>
      </c>
      <c r="H7742" t="n">
        <v>-0.002099998997769458</v>
      </c>
      <c r="J7742" t="n">
        <v>0.03507958049700995</v>
      </c>
      <c r="K7742" t="n">
        <v>0.05838287497475431</v>
      </c>
      <c r="L7742" t="n">
        <v>-0.002189418199819255</v>
      </c>
      <c r="M7742" t="n">
        <v>0.07204291862442661</v>
      </c>
      <c r="N7742" t="n">
        <v>0.07059186201077146</v>
      </c>
      <c r="O7742" t="n">
        <v>-0.002186143068219559</v>
      </c>
      <c r="P7742" t="n">
        <v>0.109114054750406</v>
      </c>
      <c r="Q7742" t="n">
        <v>0.06672129318683036</v>
      </c>
      <c r="R7742" t="n">
        <v>-0.00232070677624063</v>
      </c>
    </row>
    <row r="7743">
      <c r="F7743" t="n">
        <v>0.1012422340130102</v>
      </c>
      <c r="G7743" t="n">
        <v>0.06909827504756189</v>
      </c>
      <c r="H7743" t="n">
        <v>-0.002100419039573192</v>
      </c>
      <c r="J7743" t="n">
        <v>0.03508795159821733</v>
      </c>
      <c r="K7743" t="n">
        <v>0.05839049974620197</v>
      </c>
      <c r="L7743" t="n">
        <v>-0.002189418199819255</v>
      </c>
      <c r="M7743" t="n">
        <v>0.07202069707490849</v>
      </c>
      <c r="N7743" t="n">
        <v>0.07060108126922918</v>
      </c>
      <c r="O7743" t="n">
        <v>-0.002186143068219559</v>
      </c>
      <c r="P7743" t="n">
        <v>0.1091858771436293</v>
      </c>
      <c r="Q7743" t="n">
        <v>0.06673000695112274</v>
      </c>
      <c r="R7743" t="n">
        <v>-0.002320430229907022</v>
      </c>
    </row>
    <row r="7744">
      <c r="F7744" t="n">
        <v>0.1012135577434065</v>
      </c>
      <c r="G7744" t="n">
        <v>0.0691072980659802</v>
      </c>
      <c r="H7744" t="n">
        <v>-0.002100617578271282</v>
      </c>
      <c r="J7744" t="n">
        <v>0.03508781390561622</v>
      </c>
      <c r="K7744" t="n">
        <v>0.05839812451764964</v>
      </c>
      <c r="L7744" t="n">
        <v>-0.002188090699622457</v>
      </c>
      <c r="M7744" t="n">
        <v>0.07204287962345368</v>
      </c>
      <c r="N7744" t="n">
        <v>0.07061030052768691</v>
      </c>
      <c r="O7744" t="n">
        <v>-0.002184399980447412</v>
      </c>
      <c r="P7744" t="n">
        <v>0.1091140539096633</v>
      </c>
      <c r="Q7744" t="n">
        <v>0.06673872071541513</v>
      </c>
      <c r="R7744" t="n">
        <v>-0.002320198186884032</v>
      </c>
    </row>
    <row r="7745">
      <c r="F7745" t="n">
        <v>0.1012135630966765</v>
      </c>
      <c r="G7745" t="n">
        <v>0.06911632108439854</v>
      </c>
      <c r="H7745" t="n">
        <v>-0.00210082764002911</v>
      </c>
      <c r="J7745" t="n">
        <v>0.03509618499583413</v>
      </c>
      <c r="K7745" t="n">
        <v>0.0584057492890973</v>
      </c>
      <c r="L7745" t="n">
        <v>-0.002188528361528572</v>
      </c>
      <c r="M7745" t="n">
        <v>0.07199845592934628</v>
      </c>
      <c r="N7745" t="n">
        <v>0.07061951978614463</v>
      </c>
      <c r="O7745" t="n">
        <v>-0.002183744791491069</v>
      </c>
      <c r="P7745" t="n">
        <v>0.1091140534811076</v>
      </c>
      <c r="Q7745" t="n">
        <v>0.06674743447970753</v>
      </c>
      <c r="R7745" t="n">
        <v>-0.002320430229907022</v>
      </c>
    </row>
    <row r="7746">
      <c r="F7746" t="n">
        <v>0.1012565906944996</v>
      </c>
      <c r="G7746" t="n">
        <v>0.06912534410281687</v>
      </c>
      <c r="H7746" t="n">
        <v>-0.002100407516513455</v>
      </c>
      <c r="J7746" t="n">
        <v>0.03507902981222014</v>
      </c>
      <c r="K7746" t="n">
        <v>0.05841337406054496</v>
      </c>
      <c r="L7746" t="n">
        <v>-0.00218874719248163</v>
      </c>
      <c r="M7746" t="n">
        <v>0.07204284045709664</v>
      </c>
      <c r="N7746" t="n">
        <v>0.07062873904460235</v>
      </c>
      <c r="O7746" t="n">
        <v>-0.002184181584128631</v>
      </c>
      <c r="P7746" t="n">
        <v>0.1091499644524002</v>
      </c>
      <c r="Q7746" t="n">
        <v>0.06675614824399992</v>
      </c>
      <c r="R7746" t="n">
        <v>-0.002320894315953004</v>
      </c>
    </row>
    <row r="7747">
      <c r="F7747" t="n">
        <v>0.1012279155883712</v>
      </c>
      <c r="G7747" t="n">
        <v>0.06913436712123519</v>
      </c>
      <c r="H7747" t="n">
        <v>-0.002100617578271282</v>
      </c>
      <c r="J7747" t="n">
        <v>0.03509590965937859</v>
      </c>
      <c r="K7747" t="n">
        <v>0.05842099883199262</v>
      </c>
      <c r="L7747" t="n">
        <v>-0.002188309530575515</v>
      </c>
      <c r="M7747" t="n">
        <v>0.07199841668816323</v>
      </c>
      <c r="N7747" t="n">
        <v>0.07063795830306006</v>
      </c>
      <c r="O7747" t="n">
        <v>-0.00218396318780985</v>
      </c>
      <c r="P7747" t="n">
        <v>0.1091858754181484</v>
      </c>
      <c r="Q7747" t="n">
        <v>0.06676486200829231</v>
      </c>
      <c r="R7747" t="n">
        <v>-0.002320894315953004</v>
      </c>
    </row>
    <row r="7748">
      <c r="F7748" t="n">
        <v>0.1012135814880217</v>
      </c>
      <c r="G7748" t="n">
        <v>0.06914339013965354</v>
      </c>
      <c r="H7748" t="n">
        <v>-0.002101025656912178</v>
      </c>
      <c r="J7748" t="n">
        <v>0.03509577201424399</v>
      </c>
      <c r="K7748" t="n">
        <v>0.05842862360344028</v>
      </c>
      <c r="L7748" t="n">
        <v>-0.002187418743872824</v>
      </c>
      <c r="M7748" t="n">
        <v>0.0720428011254009</v>
      </c>
      <c r="N7748" t="n">
        <v>0.0706471775615178</v>
      </c>
      <c r="O7748" t="n">
        <v>-0.002182001649218102</v>
      </c>
      <c r="P7748" t="n">
        <v>0.1091858749731338</v>
      </c>
      <c r="Q7748" t="n">
        <v>0.06677357577258471</v>
      </c>
      <c r="R7748" t="n">
        <v>-0.00231992045190774</v>
      </c>
    </row>
    <row r="7749">
      <c r="F7749" t="n">
        <v>0.1012135883951369</v>
      </c>
      <c r="G7749" t="n">
        <v>0.06915241315807186</v>
      </c>
      <c r="H7749" t="n">
        <v>-0.00210144586204356</v>
      </c>
      <c r="J7749" t="n">
        <v>0.03507861695946925</v>
      </c>
      <c r="K7749" t="n">
        <v>0.05843624837488794</v>
      </c>
      <c r="L7749" t="n">
        <v>-0.002186981303868051</v>
      </c>
      <c r="M7749" t="n">
        <v>0.07199837728169731</v>
      </c>
      <c r="N7749" t="n">
        <v>0.0706563968199755</v>
      </c>
      <c r="O7749" t="n">
        <v>-0.002182219849383024</v>
      </c>
      <c r="P7749" t="n">
        <v>0.1090781403071474</v>
      </c>
      <c r="Q7749" t="n">
        <v>0.06678228953687708</v>
      </c>
      <c r="R7749" t="n">
        <v>-0.002320152443952931</v>
      </c>
    </row>
    <row r="7750">
      <c r="F7750" t="n">
        <v>0.1012279363116358</v>
      </c>
      <c r="G7750" t="n">
        <v>0.06916143617649018</v>
      </c>
      <c r="H7750" t="n">
        <v>-0.002101025656912178</v>
      </c>
      <c r="J7750" t="n">
        <v>0.03507847937291741</v>
      </c>
      <c r="K7750" t="n">
        <v>0.05844387314633561</v>
      </c>
      <c r="L7750" t="n">
        <v>-0.002187200023870438</v>
      </c>
      <c r="M7750" t="n">
        <v>0.07206496368436913</v>
      </c>
      <c r="N7750" t="n">
        <v>0.07066561607843323</v>
      </c>
      <c r="O7750" t="n">
        <v>-0.002182001649218102</v>
      </c>
      <c r="P7750" t="n">
        <v>0.1091858740667301</v>
      </c>
      <c r="Q7750" t="n">
        <v>0.06679100330116948</v>
      </c>
      <c r="R7750" t="n">
        <v>-0.002320384435998122</v>
      </c>
    </row>
    <row r="7751">
      <c r="F7751" t="n">
        <v>0.1012136033734468</v>
      </c>
      <c r="G7751" t="n">
        <v>0.06917045919490852</v>
      </c>
      <c r="H7751" t="n">
        <v>-0.00210144586204356</v>
      </c>
      <c r="J7751" t="n">
        <v>0.03508685048705371</v>
      </c>
      <c r="K7751" t="n">
        <v>0.05845149791778328</v>
      </c>
      <c r="L7751" t="n">
        <v>-0.002186981303868051</v>
      </c>
      <c r="M7751" t="n">
        <v>0.07206494387192303</v>
      </c>
      <c r="N7751" t="n">
        <v>0.07067483533689095</v>
      </c>
      <c r="O7751" t="n">
        <v>-0.002182001649218102</v>
      </c>
      <c r="P7751" t="n">
        <v>0.109078139390102</v>
      </c>
      <c r="Q7751" t="n">
        <v>0.06679971706546187</v>
      </c>
      <c r="R7751" t="n">
        <v>-0.002320384435998122</v>
      </c>
    </row>
    <row r="7752">
      <c r="F7752" t="n">
        <v>0.1012566333129791</v>
      </c>
      <c r="G7752" t="n">
        <v>0.06917948221332684</v>
      </c>
      <c r="H7752" t="n">
        <v>-0.002101223104450631</v>
      </c>
      <c r="J7752" t="n">
        <v>0.03509522158938976</v>
      </c>
      <c r="K7752" t="n">
        <v>0.05845912268923095</v>
      </c>
      <c r="L7752" t="n">
        <v>-0.002186308290161881</v>
      </c>
      <c r="M7752" t="n">
        <v>0.07199831786219224</v>
      </c>
      <c r="N7752" t="n">
        <v>0.07068405459534867</v>
      </c>
      <c r="O7752" t="n">
        <v>-0.00218003987381484</v>
      </c>
      <c r="P7752" t="n">
        <v>0.1091858731384923</v>
      </c>
      <c r="Q7752" t="n">
        <v>0.06680843082975425</v>
      </c>
      <c r="R7752" t="n">
        <v>-0.002319641470292653</v>
      </c>
    </row>
    <row r="7753">
      <c r="F7753" t="n">
        <v>0.1012136199028394</v>
      </c>
      <c r="G7753" t="n">
        <v>0.06918850523174518</v>
      </c>
      <c r="H7753" t="n">
        <v>-0.002101223104450631</v>
      </c>
      <c r="J7753" t="n">
        <v>0.03510359268000444</v>
      </c>
      <c r="K7753" t="n">
        <v>0.05846674746067861</v>
      </c>
      <c r="L7753" t="n">
        <v>-0.002186089681193762</v>
      </c>
      <c r="M7753" t="n">
        <v>0.07204270207310295</v>
      </c>
      <c r="N7753" t="n">
        <v>0.07069327385380639</v>
      </c>
      <c r="O7753" t="n">
        <v>-0.00218003987381484</v>
      </c>
      <c r="P7753" t="n">
        <v>0.1090781384512282</v>
      </c>
      <c r="Q7753" t="n">
        <v>0.06681714459404665</v>
      </c>
      <c r="R7753" t="n">
        <v>-0.002319177588386785</v>
      </c>
    </row>
    <row r="7754">
      <c r="F7754" t="n">
        <v>0.1012423099980323</v>
      </c>
      <c r="G7754" t="n">
        <v>0.06919752825016351</v>
      </c>
      <c r="H7754" t="n">
        <v>-0.002101643391100185</v>
      </c>
      <c r="J7754" t="n">
        <v>0.03509494647141111</v>
      </c>
      <c r="K7754" t="n">
        <v>0.05847437223212627</v>
      </c>
      <c r="L7754" t="n">
        <v>-0.002186308290161881</v>
      </c>
      <c r="M7754" t="n">
        <v>0.07202048009072679</v>
      </c>
      <c r="N7754" t="n">
        <v>0.07070249311226412</v>
      </c>
      <c r="O7754" t="n">
        <v>-0.002179821869827459</v>
      </c>
      <c r="P7754" t="n">
        <v>0.1091858721884187</v>
      </c>
      <c r="Q7754" t="n">
        <v>0.06682585835833904</v>
      </c>
      <c r="R7754" t="n">
        <v>-0.002319641470292653</v>
      </c>
    </row>
    <row r="7755">
      <c r="F7755" t="n">
        <v>0.1012279786076226</v>
      </c>
      <c r="G7755" t="n">
        <v>0.06920655126858183</v>
      </c>
      <c r="H7755" t="n">
        <v>-0.002101433247775408</v>
      </c>
      <c r="J7755" t="n">
        <v>0.03508630030626277</v>
      </c>
      <c r="K7755" t="n">
        <v>0.05848199700357393</v>
      </c>
      <c r="L7755" t="n">
        <v>-0.002186308290161881</v>
      </c>
      <c r="M7755" t="n">
        <v>0.07202046011706781</v>
      </c>
      <c r="N7755" t="n">
        <v>0.07071171237072182</v>
      </c>
      <c r="O7755" t="n">
        <v>-0.002180257877802221</v>
      </c>
      <c r="P7755" t="n">
        <v>0.1091499603003035</v>
      </c>
      <c r="Q7755" t="n">
        <v>0.06683457212263143</v>
      </c>
      <c r="R7755" t="n">
        <v>-0.002319177588386785</v>
      </c>
    </row>
    <row r="7756">
      <c r="F7756" t="n">
        <v>0.1012566694820158</v>
      </c>
      <c r="G7756" t="n">
        <v>0.06921557428700016</v>
      </c>
      <c r="H7756" t="n">
        <v>-0.002101630160007967</v>
      </c>
      <c r="J7756" t="n">
        <v>0.03510318003346898</v>
      </c>
      <c r="K7756" t="n">
        <v>0.05848962177502159</v>
      </c>
      <c r="L7756" t="n">
        <v>-0.002184760006184821</v>
      </c>
      <c r="M7756" t="n">
        <v>0.07199823805811922</v>
      </c>
      <c r="N7756" t="n">
        <v>0.07072093162917956</v>
      </c>
      <c r="O7756" t="n">
        <v>-0.002177860067630624</v>
      </c>
      <c r="P7756" t="n">
        <v>0.1091140484068266</v>
      </c>
      <c r="Q7756" t="n">
        <v>0.06684328588692381</v>
      </c>
      <c r="R7756" t="n">
        <v>-0.002319129345158424</v>
      </c>
    </row>
    <row r="7757">
      <c r="F7757" t="n">
        <v>0.1012136576099618</v>
      </c>
      <c r="G7757" t="n">
        <v>0.06922459730541848</v>
      </c>
      <c r="H7757" t="n">
        <v>-0.002101840344042371</v>
      </c>
      <c r="J7757" t="n">
        <v>0.03507751670910947</v>
      </c>
      <c r="K7757" t="n">
        <v>0.05849724654646925</v>
      </c>
      <c r="L7757" t="n">
        <v>-0.002185415499736032</v>
      </c>
      <c r="M7757" t="n">
        <v>0.07199821800391265</v>
      </c>
      <c r="N7757" t="n">
        <v>0.07073015088763727</v>
      </c>
      <c r="O7757" t="n">
        <v>-0.002178077875418166</v>
      </c>
      <c r="P7757" t="n">
        <v>0.1091140479127805</v>
      </c>
      <c r="Q7757" t="n">
        <v>0.0668519996512162</v>
      </c>
      <c r="R7757" t="n">
        <v>-0.002318897455412883</v>
      </c>
    </row>
    <row r="7758">
      <c r="F7758" t="n">
        <v>0.1012280086327887</v>
      </c>
      <c r="G7758" t="n">
        <v>0.06923362032383681</v>
      </c>
      <c r="H7758" t="n">
        <v>-0.002101630160007967</v>
      </c>
      <c r="J7758" t="n">
        <v>0.03509439642731622</v>
      </c>
      <c r="K7758" t="n">
        <v>0.05850487131791691</v>
      </c>
      <c r="L7758" t="n">
        <v>-0.002184978504035225</v>
      </c>
      <c r="M7758" t="n">
        <v>0.07204260198843185</v>
      </c>
      <c r="N7758" t="n">
        <v>0.07073937014609501</v>
      </c>
      <c r="O7758" t="n">
        <v>-0.002178513490993249</v>
      </c>
      <c r="P7758" t="n">
        <v>0.1091499588180169</v>
      </c>
      <c r="Q7758" t="n">
        <v>0.0668607134155086</v>
      </c>
      <c r="R7758" t="n">
        <v>-0.002318665565667341</v>
      </c>
    </row>
    <row r="7759">
      <c r="F7759" t="n">
        <v>0.1012567006740848</v>
      </c>
      <c r="G7759" t="n">
        <v>0.06924264334225515</v>
      </c>
      <c r="H7759" t="n">
        <v>-0.002102667388282243</v>
      </c>
      <c r="J7759" t="n">
        <v>0.03508575038165816</v>
      </c>
      <c r="K7759" t="n">
        <v>0.05851249608936458</v>
      </c>
      <c r="L7759" t="n">
        <v>-0.002185415499736032</v>
      </c>
      <c r="M7759" t="n">
        <v>0.07199817777171338</v>
      </c>
      <c r="N7759" t="n">
        <v>0.07074858940455271</v>
      </c>
      <c r="O7759" t="n">
        <v>-0.002176333279412969</v>
      </c>
      <c r="P7759" t="n">
        <v>0.1091499583130025</v>
      </c>
      <c r="Q7759" t="n">
        <v>0.06686942717980099</v>
      </c>
      <c r="R7759" t="n">
        <v>-0.002319361234903965</v>
      </c>
    </row>
    <row r="7760">
      <c r="F7760" t="n">
        <v>0.1012567118449636</v>
      </c>
      <c r="G7760" t="n">
        <v>0.06925166636067347</v>
      </c>
      <c r="H7760" t="n">
        <v>-0.002102246938894464</v>
      </c>
      <c r="J7760" t="n">
        <v>0.0350856129410921</v>
      </c>
      <c r="K7760" t="n">
        <v>0.05852012086081224</v>
      </c>
      <c r="L7760" t="n">
        <v>-0.002184303267183343</v>
      </c>
      <c r="M7760" t="n">
        <v>0.0720647637016209</v>
      </c>
      <c r="N7760" t="n">
        <v>0.07075780866301044</v>
      </c>
      <c r="O7760" t="n">
        <v>-0.002176333279412969</v>
      </c>
      <c r="P7760" t="n">
        <v>0.1091499578025283</v>
      </c>
      <c r="Q7760" t="n">
        <v>0.06687814094409339</v>
      </c>
      <c r="R7760" t="n">
        <v>-0.002318384223337154</v>
      </c>
    </row>
    <row r="7761">
      <c r="F7761" t="n">
        <v>0.1012280421385705</v>
      </c>
      <c r="G7761" t="n">
        <v>0.0692606893790918</v>
      </c>
      <c r="H7761" t="n">
        <v>-0.002102457163588353</v>
      </c>
      <c r="J7761" t="n">
        <v>0.03510249261201173</v>
      </c>
      <c r="K7761" t="n">
        <v>0.05852774563225991</v>
      </c>
      <c r="L7761" t="n">
        <v>-0.002183648107235178</v>
      </c>
      <c r="M7761" t="n">
        <v>0.07199813737450367</v>
      </c>
      <c r="N7761" t="n">
        <v>0.07076702792146816</v>
      </c>
      <c r="O7761" t="n">
        <v>-0.002176115667846184</v>
      </c>
      <c r="P7761" t="n">
        <v>0.1090781344774178</v>
      </c>
      <c r="Q7761" t="n">
        <v>0.06688685470838576</v>
      </c>
      <c r="R7761" t="n">
        <v>-0.002318384223337154</v>
      </c>
    </row>
    <row r="7762">
      <c r="F7762" t="n">
        <v>0.1012567353460838</v>
      </c>
      <c r="G7762" t="n">
        <v>0.06926971239751013</v>
      </c>
      <c r="H7762" t="n">
        <v>-0.002102667388282243</v>
      </c>
      <c r="J7762" t="n">
        <v>0.03507682957537009</v>
      </c>
      <c r="K7762" t="n">
        <v>0.05853537040370757</v>
      </c>
      <c r="L7762" t="n">
        <v>-0.002183648107235178</v>
      </c>
      <c r="M7762" t="n">
        <v>0.0720203191459487</v>
      </c>
      <c r="N7762" t="n">
        <v>0.07077624717992588</v>
      </c>
      <c r="O7762" t="n">
        <v>-0.002176550890979754</v>
      </c>
      <c r="P7762" t="n">
        <v>0.1091499567651998</v>
      </c>
      <c r="Q7762" t="n">
        <v>0.06689556847267815</v>
      </c>
      <c r="R7762" t="n">
        <v>-0.002318384223337154</v>
      </c>
    </row>
    <row r="7763">
      <c r="F7763" t="n">
        <v>0.1012137257730716</v>
      </c>
      <c r="G7763" t="n">
        <v>0.06927873541592845</v>
      </c>
      <c r="H7763" t="n">
        <v>-0.002102036714200574</v>
      </c>
      <c r="J7763" t="n">
        <v>0.03510221775812783</v>
      </c>
      <c r="K7763" t="n">
        <v>0.05854299517515523</v>
      </c>
      <c r="L7763" t="n">
        <v>-0.002184303267183343</v>
      </c>
      <c r="M7763" t="n">
        <v>0.07199809681232897</v>
      </c>
      <c r="N7763" t="n">
        <v>0.07078546643838361</v>
      </c>
      <c r="O7763" t="n">
        <v>-0.002176115667846184</v>
      </c>
      <c r="P7763" t="n">
        <v>0.1090781334293784</v>
      </c>
      <c r="Q7763" t="n">
        <v>0.06690428223697055</v>
      </c>
      <c r="R7763" t="n">
        <v>-0.002318847900181822</v>
      </c>
    </row>
    <row r="7764">
      <c r="F7764" t="n">
        <v>0.1012137384852368</v>
      </c>
      <c r="G7764" t="n">
        <v>0.0692877584343468</v>
      </c>
      <c r="H7764" t="n">
        <v>-0.002102442760210531</v>
      </c>
      <c r="J7764" t="n">
        <v>0.03508506334339216</v>
      </c>
      <c r="K7764" t="n">
        <v>0.05855061994660289</v>
      </c>
      <c r="L7764" t="n">
        <v>-0.002183190202961971</v>
      </c>
      <c r="M7764" t="n">
        <v>0.07199807646939391</v>
      </c>
      <c r="N7764" t="n">
        <v>0.07079468569684133</v>
      </c>
      <c r="O7764" t="n">
        <v>-0.00217458809556998</v>
      </c>
      <c r="P7764" t="n">
        <v>0.1091499557060299</v>
      </c>
      <c r="Q7764" t="n">
        <v>0.06691299600126294</v>
      </c>
      <c r="R7764" t="n">
        <v>-0.00231833340028772</v>
      </c>
    </row>
    <row r="7765">
      <c r="F7765" t="n">
        <v>0.1012424328569712</v>
      </c>
      <c r="G7765" t="n">
        <v>0.06929678145276512</v>
      </c>
      <c r="H7765" t="n">
        <v>-0.002102442760210531</v>
      </c>
      <c r="J7765" t="n">
        <v>0.03510194297067598</v>
      </c>
      <c r="K7765" t="n">
        <v>0.05855824471805055</v>
      </c>
      <c r="L7765" t="n">
        <v>-0.002182535376866301</v>
      </c>
      <c r="M7765" t="n">
        <v>0.07199805608523463</v>
      </c>
      <c r="N7765" t="n">
        <v>0.07080390495529905</v>
      </c>
      <c r="O7765" t="n">
        <v>-0.002173935849590505</v>
      </c>
      <c r="P7765" t="n">
        <v>0.1091858665726304</v>
      </c>
      <c r="Q7765" t="n">
        <v>0.06692170976555534</v>
      </c>
      <c r="R7765" t="n">
        <v>-0.002317869826322456</v>
      </c>
    </row>
    <row r="7766">
      <c r="F7766" t="n">
        <v>0.1012281057049857</v>
      </c>
      <c r="G7766" t="n">
        <v>0.06930580447118344</v>
      </c>
      <c r="H7766" t="n">
        <v>-0.002102653025513082</v>
      </c>
      <c r="J7766" t="n">
        <v>0.03510180560204743</v>
      </c>
      <c r="K7766" t="n">
        <v>0.05856586948949821</v>
      </c>
      <c r="L7766" t="n">
        <v>-0.002183190202961971</v>
      </c>
      <c r="M7766" t="n">
        <v>0.07199803565985682</v>
      </c>
      <c r="N7766" t="n">
        <v>0.07081312421375677</v>
      </c>
      <c r="O7766" t="n">
        <v>-0.002173935849590505</v>
      </c>
      <c r="P7766" t="n">
        <v>0.109149954625017</v>
      </c>
      <c r="Q7766" t="n">
        <v>0.06693042352984772</v>
      </c>
      <c r="R7766" t="n">
        <v>-0.00231833340028772</v>
      </c>
    </row>
    <row r="7767">
      <c r="F7767" t="n">
        <v>0.1012568008546689</v>
      </c>
      <c r="G7767" t="n">
        <v>0.06931482748960179</v>
      </c>
      <c r="H7767" t="n">
        <v>-0.002102863290815634</v>
      </c>
      <c r="J7767" t="n">
        <v>0.03510166825024932</v>
      </c>
      <c r="K7767" t="n">
        <v>0.05857349426094588</v>
      </c>
      <c r="L7767" t="n">
        <v>-0.002182971927596747</v>
      </c>
      <c r="M7767" t="n">
        <v>0.07202021721498764</v>
      </c>
      <c r="N7767" t="n">
        <v>0.0708223434722145</v>
      </c>
      <c r="O7767" t="n">
        <v>-0.00217458809556998</v>
      </c>
      <c r="P7767" t="n">
        <v>0.1091858654805861</v>
      </c>
      <c r="Q7767" t="n">
        <v>0.0669391372941401</v>
      </c>
      <c r="R7767" t="n">
        <v>-0.002317869826322456</v>
      </c>
    </row>
    <row r="7768">
      <c r="F7768" t="n">
        <v>0.1012137931901185</v>
      </c>
      <c r="G7768" t="n">
        <v>0.0693238505080201</v>
      </c>
      <c r="H7768" t="n">
        <v>-0.002103268902939332</v>
      </c>
      <c r="J7768" t="n">
        <v>0.03507600556115203</v>
      </c>
      <c r="K7768" t="n">
        <v>0.05858111903239354</v>
      </c>
      <c r="L7768" t="n">
        <v>-0.002181858144563895</v>
      </c>
      <c r="M7768" t="n">
        <v>0.07202019670513879</v>
      </c>
      <c r="N7768" t="n">
        <v>0.0708315627306722</v>
      </c>
      <c r="O7768" t="n">
        <v>-0.002172625118584797</v>
      </c>
      <c r="P7768" t="n">
        <v>0.1090781307137358</v>
      </c>
      <c r="Q7768" t="n">
        <v>0.0669478510584325</v>
      </c>
      <c r="R7768" t="n">
        <v>-0.002317817728430226</v>
      </c>
    </row>
    <row r="7769">
      <c r="F7769" t="n">
        <v>0.1012281484721488</v>
      </c>
      <c r="G7769" t="n">
        <v>0.06933287352643842</v>
      </c>
      <c r="H7769" t="n">
        <v>-0.002103058597079625</v>
      </c>
      <c r="J7769" t="n">
        <v>0.03510139359744101</v>
      </c>
      <c r="K7769" t="n">
        <v>0.05858874380384121</v>
      </c>
      <c r="L7769" t="n">
        <v>-0.002181421816567782</v>
      </c>
      <c r="M7769" t="n">
        <v>0.07206458018931514</v>
      </c>
      <c r="N7769" t="n">
        <v>0.07084078198912994</v>
      </c>
      <c r="O7769" t="n">
        <v>-0.002172625118584797</v>
      </c>
      <c r="P7769" t="n">
        <v>0.1090781301542267</v>
      </c>
      <c r="Q7769" t="n">
        <v>0.06695656482272488</v>
      </c>
      <c r="R7769" t="n">
        <v>-0.00231735425757871</v>
      </c>
    </row>
    <row r="7770">
      <c r="F7770" t="n">
        <v>0.1012138228541432</v>
      </c>
      <c r="G7770" t="n">
        <v>0.06934189654485676</v>
      </c>
      <c r="H7770" t="n">
        <v>-0.002102848291219917</v>
      </c>
      <c r="J7770" t="n">
        <v>0.03509274787263424</v>
      </c>
      <c r="K7770" t="n">
        <v>0.05859636857528887</v>
      </c>
      <c r="L7770" t="n">
        <v>-0.002182076308561951</v>
      </c>
      <c r="M7770" t="n">
        <v>0.07202015556182986</v>
      </c>
      <c r="N7770" t="n">
        <v>0.07085000124758765</v>
      </c>
      <c r="O7770" t="n">
        <v>-0.002172625118584797</v>
      </c>
      <c r="P7770" t="n">
        <v>0.109185863801555</v>
      </c>
      <c r="Q7770" t="n">
        <v>0.06696527858701729</v>
      </c>
      <c r="R7770" t="n">
        <v>-0.002317122522152952</v>
      </c>
    </row>
    <row r="7771">
      <c r="F7771" t="n">
        <v>0.1012281789090802</v>
      </c>
      <c r="G7771" t="n">
        <v>0.06935091956327509</v>
      </c>
      <c r="H7771" t="n">
        <v>-0.002103268902939332</v>
      </c>
      <c r="J7771" t="n">
        <v>0.03509261060262497</v>
      </c>
      <c r="K7771" t="n">
        <v>0.05860399334673654</v>
      </c>
      <c r="L7771" t="n">
        <v>-0.002182076308561951</v>
      </c>
      <c r="M7771" t="n">
        <v>0.0720645389553668</v>
      </c>
      <c r="N7771" t="n">
        <v>0.07085922050604537</v>
      </c>
      <c r="O7771" t="n">
        <v>-0.002171973461380663</v>
      </c>
      <c r="P7771" t="n">
        <v>0.109149951826911</v>
      </c>
      <c r="Q7771" t="n">
        <v>0.06697399235130967</v>
      </c>
      <c r="R7771" t="n">
        <v>-0.002317817728430226</v>
      </c>
    </row>
    <row r="7772">
      <c r="F7772" t="n">
        <v>0.1012568759990227</v>
      </c>
      <c r="G7772" t="n">
        <v>0.06935994258169342</v>
      </c>
      <c r="H7772" t="n">
        <v>-0.002103253300410809</v>
      </c>
      <c r="J7772" t="n">
        <v>0.03507545655682451</v>
      </c>
      <c r="K7772" t="n">
        <v>0.0586116181181842</v>
      </c>
      <c r="L7772" t="n">
        <v>-0.002180743532925283</v>
      </c>
      <c r="M7772" t="n">
        <v>0.07204231626516916</v>
      </c>
      <c r="N7772" t="n">
        <v>0.07086843976450309</v>
      </c>
      <c r="O7772" t="n">
        <v>-0.00217000890272794</v>
      </c>
      <c r="P7772" t="n">
        <v>0.1091858626548887</v>
      </c>
      <c r="Q7772" t="n">
        <v>0.06698270611560206</v>
      </c>
      <c r="R7772" t="n">
        <v>-0.002317069194066873</v>
      </c>
    </row>
    <row r="7773">
      <c r="F7773" t="n">
        <v>0.1012138702362073</v>
      </c>
      <c r="G7773" t="n">
        <v>0.06936896560011174</v>
      </c>
      <c r="H7773" t="n">
        <v>-0.002103884339504842</v>
      </c>
      <c r="J7773" t="n">
        <v>0.03507531934873265</v>
      </c>
      <c r="K7773" t="n">
        <v>0.05861924288963186</v>
      </c>
      <c r="L7773" t="n">
        <v>-0.00218096158547332</v>
      </c>
      <c r="M7773" t="n">
        <v>0.07206449755663114</v>
      </c>
      <c r="N7773" t="n">
        <v>0.07087765902296082</v>
      </c>
      <c r="O7773" t="n">
        <v>-0.002170442947913004</v>
      </c>
      <c r="P7773" t="n">
        <v>0.1091499506694348</v>
      </c>
      <c r="Q7773" t="n">
        <v>0.06699141987989446</v>
      </c>
      <c r="R7773" t="n">
        <v>-0.002317069194066873</v>
      </c>
    </row>
    <row r="7774">
      <c r="F7774" t="n">
        <v>0.1012569087504812</v>
      </c>
      <c r="G7774" t="n">
        <v>0.06937798861853008</v>
      </c>
      <c r="H7774" t="n">
        <v>-0.002103884339504842</v>
      </c>
      <c r="J7774" t="n">
        <v>0.03508369052703775</v>
      </c>
      <c r="K7774" t="n">
        <v>0.05862686766107952</v>
      </c>
      <c r="L7774" t="n">
        <v>-0.002180525480377245</v>
      </c>
      <c r="M7774" t="n">
        <v>0.07204227478820416</v>
      </c>
      <c r="N7774" t="n">
        <v>0.07088687828141853</v>
      </c>
      <c r="O7774" t="n">
        <v>-0.00217000890272794</v>
      </c>
      <c r="P7774" t="n">
        <v>0.1091499500825031</v>
      </c>
      <c r="Q7774" t="n">
        <v>0.06700013364418683</v>
      </c>
      <c r="R7774" t="n">
        <v>-0.002317300877817905</v>
      </c>
    </row>
    <row r="7775">
      <c r="F7775" t="n">
        <v>0.1012425850507067</v>
      </c>
      <c r="G7775" t="n">
        <v>0.06938701163694841</v>
      </c>
      <c r="H7775" t="n">
        <v>-0.002103463646775487</v>
      </c>
      <c r="J7775" t="n">
        <v>0.03509206169532381</v>
      </c>
      <c r="K7775" t="n">
        <v>0.05863449243252718</v>
      </c>
      <c r="L7775" t="n">
        <v>-0.002180307427829207</v>
      </c>
      <c r="M7775" t="n">
        <v>0.0719978499775587</v>
      </c>
      <c r="N7775" t="n">
        <v>0.07089609753987626</v>
      </c>
      <c r="O7775" t="n">
        <v>-0.00217000890272794</v>
      </c>
      <c r="P7775" t="n">
        <v>0.1091858608939172</v>
      </c>
      <c r="Q7775" t="n">
        <v>0.06700884740847923</v>
      </c>
      <c r="R7775" t="n">
        <v>-0.00231660582656481</v>
      </c>
    </row>
    <row r="7776">
      <c r="F7776" t="n">
        <v>0.1012426023855161</v>
      </c>
      <c r="G7776" t="n">
        <v>0.06939603465536673</v>
      </c>
      <c r="H7776" t="n">
        <v>-0.002103657780965289</v>
      </c>
      <c r="J7776" t="n">
        <v>0.03507490782881909</v>
      </c>
      <c r="K7776" t="n">
        <v>0.05864211720397484</v>
      </c>
      <c r="L7776" t="n">
        <v>-0.0021796280941708</v>
      </c>
      <c r="M7776" t="n">
        <v>0.07202003114342204</v>
      </c>
      <c r="N7776" t="n">
        <v>0.07090531679833398</v>
      </c>
      <c r="O7776" t="n">
        <v>-0.002168028743209852</v>
      </c>
      <c r="P7776" t="n">
        <v>0.1090781260847534</v>
      </c>
      <c r="Q7776" t="n">
        <v>0.06701756117277162</v>
      </c>
      <c r="R7776" t="n">
        <v>-0.002316782841659321</v>
      </c>
    </row>
    <row r="7777">
      <c r="F7777" t="n">
        <v>0.1012426201043363</v>
      </c>
      <c r="G7777" t="n">
        <v>0.06940505767378506</v>
      </c>
      <c r="H7777" t="n">
        <v>-0.002103657780965289</v>
      </c>
      <c r="J7777" t="n">
        <v>0.03507477069054897</v>
      </c>
      <c r="K7777" t="n">
        <v>0.0586497419754225</v>
      </c>
      <c r="L7777" t="n">
        <v>-0.002179410153155485</v>
      </c>
      <c r="M7777" t="n">
        <v>0.07202001026292687</v>
      </c>
      <c r="N7777" t="n">
        <v>0.07091453605679171</v>
      </c>
      <c r="O7777" t="n">
        <v>-0.002168462392323405</v>
      </c>
      <c r="P7777" t="n">
        <v>0.1091499482889306</v>
      </c>
      <c r="Q7777" t="n">
        <v>0.06702627493706401</v>
      </c>
      <c r="R7777" t="n">
        <v>-0.002316087945785998</v>
      </c>
    </row>
    <row r="7778">
      <c r="F7778" t="n">
        <v>0.1012139568921542</v>
      </c>
      <c r="G7778" t="n">
        <v>0.06941408069220339</v>
      </c>
      <c r="H7778" t="n">
        <v>-0.002103868167782067</v>
      </c>
      <c r="J7778" t="n">
        <v>0.03507463356991962</v>
      </c>
      <c r="K7778" t="n">
        <v>0.05865736674687018</v>
      </c>
      <c r="L7778" t="n">
        <v>-0.0021796280941708</v>
      </c>
      <c r="M7778" t="n">
        <v>0.07204219134021128</v>
      </c>
      <c r="N7778" t="n">
        <v>0.07092375531524941</v>
      </c>
      <c r="O7778" t="n">
        <v>-0.002168245567766628</v>
      </c>
      <c r="P7778" t="n">
        <v>0.109114036276519</v>
      </c>
      <c r="Q7778" t="n">
        <v>0.06703498870135641</v>
      </c>
      <c r="R7778" t="n">
        <v>-0.002316551209701547</v>
      </c>
    </row>
    <row r="7779">
      <c r="F7779" t="n">
        <v>0.1012426566933948</v>
      </c>
      <c r="G7779" t="n">
        <v>0.06942310371062171</v>
      </c>
      <c r="H7779" t="n">
        <v>-0.002104078554598845</v>
      </c>
      <c r="J7779" t="n">
        <v>0.03509151306795862</v>
      </c>
      <c r="K7779" t="n">
        <v>0.05866499151831784</v>
      </c>
      <c r="L7779" t="n">
        <v>-0.0021796280941708</v>
      </c>
      <c r="M7779" t="n">
        <v>0.07201996837847857</v>
      </c>
      <c r="N7779" t="n">
        <v>0.07093297457370715</v>
      </c>
      <c r="O7779" t="n">
        <v>-0.002168245567766628</v>
      </c>
      <c r="P7779" t="n">
        <v>0.109114035662333</v>
      </c>
      <c r="Q7779" t="n">
        <v>0.06704370246564879</v>
      </c>
      <c r="R7779" t="n">
        <v>-0.002316782841659321</v>
      </c>
    </row>
    <row r="7780">
      <c r="F7780" t="n">
        <v>0.1012570162244911</v>
      </c>
      <c r="G7780" t="n">
        <v>0.06943212672904005</v>
      </c>
      <c r="H7780" t="n">
        <v>-0.002104061726065433</v>
      </c>
      <c r="J7780" t="n">
        <v>0.03508286766864649</v>
      </c>
      <c r="K7780" t="n">
        <v>0.0586726162897655</v>
      </c>
      <c r="L7780" t="n">
        <v>-0.002178294000390294</v>
      </c>
      <c r="M7780" t="n">
        <v>0.07199774537979936</v>
      </c>
      <c r="N7780" t="n">
        <v>0.07094219383216487</v>
      </c>
      <c r="O7780" t="n">
        <v>-0.002166680385302005</v>
      </c>
      <c r="P7780" t="n">
        <v>0.1091140350426837</v>
      </c>
      <c r="Q7780" t="n">
        <v>0.06705241622994118</v>
      </c>
      <c r="R7780" t="n">
        <v>-0.002315568873027119</v>
      </c>
    </row>
    <row r="7781">
      <c r="F7781" t="n">
        <v>0.1012140134904738</v>
      </c>
      <c r="G7781" t="n">
        <v>0.06944114974745838</v>
      </c>
      <c r="H7781" t="n">
        <v>-0.002104693007711417</v>
      </c>
      <c r="J7781" t="n">
        <v>0.03509123886073476</v>
      </c>
      <c r="K7781" t="n">
        <v>0.05868024106121316</v>
      </c>
      <c r="L7781" t="n">
        <v>-0.002178076170990255</v>
      </c>
      <c r="M7781" t="n">
        <v>0.07206433031472345</v>
      </c>
      <c r="N7781" t="n">
        <v>0.07095141309062258</v>
      </c>
      <c r="O7781" t="n">
        <v>-0.00216624713587483</v>
      </c>
      <c r="P7781" t="n">
        <v>0.1091858572244546</v>
      </c>
      <c r="Q7781" t="n">
        <v>0.06706112999423357</v>
      </c>
      <c r="R7781" t="n">
        <v>-0.002316263613163041</v>
      </c>
    </row>
    <row r="7782">
      <c r="F7782" t="n">
        <v>0.1012570551182789</v>
      </c>
      <c r="G7782" t="n">
        <v>0.0694501727658767</v>
      </c>
      <c r="H7782" t="n">
        <v>-0.002104061726065433</v>
      </c>
      <c r="J7782" t="n">
        <v>0.03508259352464453</v>
      </c>
      <c r="K7782" t="n">
        <v>0.05868786583266082</v>
      </c>
      <c r="L7782" t="n">
        <v>-0.002178076170990255</v>
      </c>
      <c r="M7782" t="n">
        <v>0.07199770325272212</v>
      </c>
      <c r="N7782" t="n">
        <v>0.0709606323490803</v>
      </c>
      <c r="O7782" t="n">
        <v>-0.002166463760588417</v>
      </c>
      <c r="P7782" t="n">
        <v>0.1090781223836162</v>
      </c>
      <c r="Q7782" t="n">
        <v>0.06706984375852595</v>
      </c>
      <c r="R7782" t="n">
        <v>-0.002315800453072427</v>
      </c>
    </row>
    <row r="7783">
      <c r="F7783" t="n">
        <v>0.1012427344728861</v>
      </c>
      <c r="G7783" t="n">
        <v>0.06945919578429505</v>
      </c>
      <c r="H7783" t="n">
        <v>-0.002104465128893322</v>
      </c>
      <c r="J7783" t="n">
        <v>0.0350909647252742</v>
      </c>
      <c r="K7783" t="n">
        <v>0.05869549060410848</v>
      </c>
      <c r="L7783" t="n">
        <v>-0.002178294000390294</v>
      </c>
      <c r="M7783" t="n">
        <v>0.07201988411590923</v>
      </c>
      <c r="N7783" t="n">
        <v>0.07096985160753803</v>
      </c>
      <c r="O7783" t="n">
        <v>-0.002166030511161242</v>
      </c>
      <c r="P7783" t="n">
        <v>0.10914994455427</v>
      </c>
      <c r="Q7783" t="n">
        <v>0.06707855752281836</v>
      </c>
      <c r="R7783" t="n">
        <v>-0.002315568873027119</v>
      </c>
    </row>
    <row r="7784">
      <c r="F7784" t="n">
        <v>0.1012570955445786</v>
      </c>
      <c r="G7784" t="n">
        <v>0.06946821880271337</v>
      </c>
      <c r="H7784" t="n">
        <v>-0.002104465128893322</v>
      </c>
      <c r="J7784" t="n">
        <v>0.03509933591658577</v>
      </c>
      <c r="K7784" t="n">
        <v>0.05870311537555615</v>
      </c>
      <c r="L7784" t="n">
        <v>-0.002176959305869056</v>
      </c>
      <c r="M7784" t="n">
        <v>0.07201986294745152</v>
      </c>
      <c r="N7784" t="n">
        <v>0.07097907086599575</v>
      </c>
      <c r="O7784" t="n">
        <v>-0.00216466350334533</v>
      </c>
      <c r="P7784" t="n">
        <v>0.109114032509451</v>
      </c>
      <c r="Q7784" t="n">
        <v>0.06708727128711074</v>
      </c>
      <c r="R7784" t="n">
        <v>-0.002315280129511725</v>
      </c>
    </row>
    <row r="7785">
      <c r="F7785" t="n">
        <v>0.1012140943185155</v>
      </c>
      <c r="G7785" t="n">
        <v>0.06947724182113169</v>
      </c>
      <c r="H7785" t="n">
        <v>-0.002104675596452968</v>
      </c>
      <c r="J7785" t="n">
        <v>0.03507367422568126</v>
      </c>
      <c r="K7785" t="n">
        <v>0.05871074014700381</v>
      </c>
      <c r="L7785" t="n">
        <v>-0.002177612458976127</v>
      </c>
      <c r="M7785" t="n">
        <v>0.07204204372205281</v>
      </c>
      <c r="N7785" t="n">
        <v>0.07098829012445347</v>
      </c>
      <c r="O7785" t="n">
        <v>-0.00216466350334533</v>
      </c>
      <c r="P7785" t="n">
        <v>0.1090781204592966</v>
      </c>
      <c r="Q7785" t="n">
        <v>0.06709598505140313</v>
      </c>
      <c r="R7785" t="n">
        <v>-0.002315511657524677</v>
      </c>
    </row>
    <row r="7786">
      <c r="F7786" t="n">
        <v>0.1012141154822913</v>
      </c>
      <c r="G7786" t="n">
        <v>0.06948626483955002</v>
      </c>
      <c r="H7786" t="n">
        <v>-0.002104465128893322</v>
      </c>
      <c r="J7786" t="n">
        <v>0.03509055365793697</v>
      </c>
      <c r="K7786" t="n">
        <v>0.05871836491845147</v>
      </c>
      <c r="L7786" t="n">
        <v>-0.002177177023571413</v>
      </c>
      <c r="M7786" t="n">
        <v>0.07206422445129484</v>
      </c>
      <c r="N7786" t="n">
        <v>0.0709975093829112</v>
      </c>
      <c r="O7786" t="n">
        <v>-0.002164230657213887</v>
      </c>
      <c r="P7786" t="n">
        <v>0.1091140312100503</v>
      </c>
      <c r="Q7786" t="n">
        <v>0.06710469881569552</v>
      </c>
      <c r="R7786" t="n">
        <v>-0.002315280129511725</v>
      </c>
    </row>
    <row r="7787">
      <c r="F7787" t="n">
        <v>0.1012141370284662</v>
      </c>
      <c r="G7787" t="n">
        <v>0.06949528785796835</v>
      </c>
      <c r="H7787" t="n">
        <v>-0.002104465128893322</v>
      </c>
      <c r="J7787" t="n">
        <v>0.03509892486286348</v>
      </c>
      <c r="K7787" t="n">
        <v>0.05872598968989914</v>
      </c>
      <c r="L7787" t="n">
        <v>-0.002177612458976127</v>
      </c>
      <c r="M7787" t="n">
        <v>0.07206420315525142</v>
      </c>
      <c r="N7787" t="n">
        <v>0.07100672864136891</v>
      </c>
      <c r="O7787" t="n">
        <v>-0.002164230657213887</v>
      </c>
      <c r="P7787" t="n">
        <v>0.1091499419552084</v>
      </c>
      <c r="Q7787" t="n">
        <v>0.0671134125799879</v>
      </c>
      <c r="R7787" t="n">
        <v>-0.00231499007613162</v>
      </c>
    </row>
    <row r="7788">
      <c r="F7788" t="n">
        <v>0.1012284996345252</v>
      </c>
      <c r="G7788" t="n">
        <v>0.06950431087638669</v>
      </c>
      <c r="H7788" t="n">
        <v>-0.00210528899832913</v>
      </c>
      <c r="J7788" t="n">
        <v>0.03509027970447945</v>
      </c>
      <c r="K7788" t="n">
        <v>0.0587336144613468</v>
      </c>
      <c r="L7788" t="n">
        <v>-0.002176494436033418</v>
      </c>
      <c r="M7788" t="n">
        <v>0.0720197778625295</v>
      </c>
      <c r="N7788" t="n">
        <v>0.07101594789982664</v>
      </c>
      <c r="O7788" t="n">
        <v>-0.00216197993973668</v>
      </c>
      <c r="P7788" t="n">
        <v>0.1091499412917802</v>
      </c>
      <c r="Q7788" t="n">
        <v>0.0671221263442803</v>
      </c>
      <c r="R7788" t="n">
        <v>-0.002314527124411566</v>
      </c>
    </row>
    <row r="7789">
      <c r="F7789" t="n">
        <v>0.1012572033070085</v>
      </c>
      <c r="G7789" t="n">
        <v>0.069513333894805</v>
      </c>
      <c r="H7789" t="n">
        <v>-0.002105078490480082</v>
      </c>
      <c r="J7789" t="n">
        <v>0.03508163459194412</v>
      </c>
      <c r="K7789" t="n">
        <v>0.05874123923279446</v>
      </c>
      <c r="L7789" t="n">
        <v>-0.002176276830110999</v>
      </c>
      <c r="M7789" t="n">
        <v>0.0720197564885546</v>
      </c>
      <c r="N7789" t="n">
        <v>0.07102516715828436</v>
      </c>
      <c r="O7789" t="n">
        <v>-0.002162628598584485</v>
      </c>
      <c r="P7789" t="n">
        <v>0.1090781178170426</v>
      </c>
      <c r="Q7789" t="n">
        <v>0.06713084010857269</v>
      </c>
      <c r="R7789" t="n">
        <v>-0.00231499007613162</v>
      </c>
    </row>
    <row r="7790">
      <c r="F7790" t="n">
        <v>0.1012428853241297</v>
      </c>
      <c r="G7790" t="n">
        <v>0.06952235691322334</v>
      </c>
      <c r="H7790" t="n">
        <v>-0.002104867982631034</v>
      </c>
      <c r="J7790" t="n">
        <v>0.03507298952532606</v>
      </c>
      <c r="K7790" t="n">
        <v>0.05874886400424213</v>
      </c>
      <c r="L7790" t="n">
        <v>-0.002176276830110999</v>
      </c>
      <c r="M7790" t="n">
        <v>0.07201973507349327</v>
      </c>
      <c r="N7790" t="n">
        <v>0.07103438641674208</v>
      </c>
      <c r="O7790" t="n">
        <v>-0.00216197993973668</v>
      </c>
      <c r="P7790" t="n">
        <v>0.109078117142818</v>
      </c>
      <c r="Q7790" t="n">
        <v>0.06713955387286508</v>
      </c>
      <c r="R7790" t="n">
        <v>-0.002315221551991648</v>
      </c>
    </row>
    <row r="7791">
      <c r="F7791" t="n">
        <v>0.1012142270340888</v>
      </c>
      <c r="G7791" t="n">
        <v>0.06953137993164167</v>
      </c>
      <c r="H7791" t="n">
        <v>-0.002105078490480082</v>
      </c>
      <c r="J7791" t="n">
        <v>0.03507285264077156</v>
      </c>
      <c r="K7791" t="n">
        <v>0.05875648877568979</v>
      </c>
      <c r="L7791" t="n">
        <v>-0.002176494436033418</v>
      </c>
      <c r="M7791" t="n">
        <v>0.07206411756007466</v>
      </c>
      <c r="N7791" t="n">
        <v>0.07104360567519979</v>
      </c>
      <c r="O7791" t="n">
        <v>-0.00216241237896855</v>
      </c>
      <c r="P7791" t="n">
        <v>0.1091858506714883</v>
      </c>
      <c r="Q7791" t="n">
        <v>0.06714826763715748</v>
      </c>
      <c r="R7791" t="n">
        <v>-0.002315221551991648</v>
      </c>
    </row>
    <row r="7792">
      <c r="F7792" t="n">
        <v>0.1012429318635427</v>
      </c>
      <c r="G7792" t="n">
        <v>0.06954040295005999</v>
      </c>
      <c r="H7792" t="n">
        <v>-0.002105270280460648</v>
      </c>
      <c r="J7792" t="n">
        <v>0.0350982401420647</v>
      </c>
      <c r="K7792" t="n">
        <v>0.05876411354713745</v>
      </c>
      <c r="L7792" t="n">
        <v>-0.002174940603731532</v>
      </c>
      <c r="M7792" t="n">
        <v>0.07199749015092211</v>
      </c>
      <c r="N7792" t="n">
        <v>0.07105282493365753</v>
      </c>
      <c r="O7792" t="n">
        <v>-0.00216035968422681</v>
      </c>
      <c r="P7792" t="n">
        <v>0.1091858499861283</v>
      </c>
      <c r="Q7792" t="n">
        <v>0.06715698140144985</v>
      </c>
      <c r="R7792" t="n">
        <v>-0.00231446728214781</v>
      </c>
    </row>
    <row r="7793">
      <c r="F7793" t="n">
        <v>0.101242955705658</v>
      </c>
      <c r="G7793" t="n">
        <v>0.06954942596847832</v>
      </c>
      <c r="H7793" t="n">
        <v>-0.002105901924709211</v>
      </c>
      <c r="J7793" t="n">
        <v>0.03507257892777205</v>
      </c>
      <c r="K7793" t="n">
        <v>0.05877173831858511</v>
      </c>
      <c r="L7793" t="n">
        <v>-0.002175375591852279</v>
      </c>
      <c r="M7793" t="n">
        <v>0.07204187254890582</v>
      </c>
      <c r="N7793" t="n">
        <v>0.07106204419211525</v>
      </c>
      <c r="O7793" t="n">
        <v>-0.002160143669859825</v>
      </c>
      <c r="P7793" t="n">
        <v>0.1091499378926525</v>
      </c>
      <c r="Q7793" t="n">
        <v>0.06716569516574225</v>
      </c>
      <c r="R7793" t="n">
        <v>-0.002314698705733666</v>
      </c>
    </row>
    <row r="7794">
      <c r="F7794" t="n">
        <v>0.1012142985459774</v>
      </c>
      <c r="G7794" t="n">
        <v>0.06955844898689666</v>
      </c>
      <c r="H7794" t="n">
        <v>-0.002105691376626357</v>
      </c>
      <c r="J7794" t="n">
        <v>0.03509796638453365</v>
      </c>
      <c r="K7794" t="n">
        <v>0.05877936309003277</v>
      </c>
      <c r="L7794" t="n">
        <v>-0.002174723109671159</v>
      </c>
      <c r="M7794" t="n">
        <v>0.07206405293229795</v>
      </c>
      <c r="N7794" t="n">
        <v>0.07107126345057296</v>
      </c>
      <c r="O7794" t="n">
        <v>-0.002160575698593797</v>
      </c>
      <c r="P7794" t="n">
        <v>0.1091858485990076</v>
      </c>
      <c r="Q7794" t="n">
        <v>0.06717440893003464</v>
      </c>
      <c r="R7794" t="n">
        <v>-0.002314004434976097</v>
      </c>
    </row>
    <row r="7795">
      <c r="F7795" t="n">
        <v>0.1012430045339386</v>
      </c>
      <c r="G7795" t="n">
        <v>0.06956747200531498</v>
      </c>
      <c r="H7795" t="n">
        <v>-0.002105901924709211</v>
      </c>
      <c r="J7795" t="n">
        <v>0.03507230529007938</v>
      </c>
      <c r="K7795" t="n">
        <v>0.05878698786148043</v>
      </c>
      <c r="L7795" t="n">
        <v>-0.002175375591852279</v>
      </c>
      <c r="M7795" t="n">
        <v>0.07199742541935106</v>
      </c>
      <c r="N7795" t="n">
        <v>0.07108048270903068</v>
      </c>
      <c r="O7795" t="n">
        <v>-0.002159927655492839</v>
      </c>
      <c r="P7795" t="n">
        <v>0.1091499364947371</v>
      </c>
      <c r="Q7795" t="n">
        <v>0.06718312269432702</v>
      </c>
      <c r="R7795" t="n">
        <v>-0.002314004434976097</v>
      </c>
    </row>
    <row r="7796">
      <c r="F7796" t="n">
        <v>0.1012143481266826</v>
      </c>
      <c r="G7796" t="n">
        <v>0.06957649502373331</v>
      </c>
      <c r="H7796" t="n">
        <v>-0.002105672015564242</v>
      </c>
      <c r="J7796" t="n">
        <v>0.03508067656731514</v>
      </c>
      <c r="K7796" t="n">
        <v>0.05879461263292811</v>
      </c>
      <c r="L7796" t="n">
        <v>-0.002174038545806378</v>
      </c>
      <c r="M7796" t="n">
        <v>0.07201960572062871</v>
      </c>
      <c r="N7796" t="n">
        <v>0.07108970196748841</v>
      </c>
      <c r="O7796" t="n">
        <v>-0.002158073216304329</v>
      </c>
      <c r="P7796" t="n">
        <v>0.1091140243851408</v>
      </c>
      <c r="Q7796" t="n">
        <v>0.06719183645861942</v>
      </c>
      <c r="R7796" t="n">
        <v>-0.002313943268782486</v>
      </c>
    </row>
    <row r="7797">
      <c r="F7797" t="n">
        <v>0.1012143734884088</v>
      </c>
      <c r="G7797" t="n">
        <v>0.06958551804215164</v>
      </c>
      <c r="H7797" t="n">
        <v>-0.002106093192085007</v>
      </c>
      <c r="J7797" t="n">
        <v>0.0350975558902212</v>
      </c>
      <c r="K7797" t="n">
        <v>0.05880223740437577</v>
      </c>
      <c r="L7797" t="n">
        <v>-0.002174255927922748</v>
      </c>
      <c r="M7797" t="n">
        <v>0.0720417859765233</v>
      </c>
      <c r="N7797" t="n">
        <v>0.07109892122594612</v>
      </c>
      <c r="O7797" t="n">
        <v>-0.002158504830947589</v>
      </c>
      <c r="P7797" t="n">
        <v>0.109114023672587</v>
      </c>
      <c r="Q7797" t="n">
        <v>0.06720055022291181</v>
      </c>
      <c r="R7797" t="n">
        <v>-0.002314174639972245</v>
      </c>
    </row>
    <row r="7798">
      <c r="F7798" t="n">
        <v>0.1012574213358501</v>
      </c>
      <c r="G7798" t="n">
        <v>0.06959454106056996</v>
      </c>
      <c r="H7798" t="n">
        <v>-0.002106093192085007</v>
      </c>
      <c r="J7798" t="n">
        <v>0.03507189497603784</v>
      </c>
      <c r="K7798" t="n">
        <v>0.05880986217582343</v>
      </c>
      <c r="L7798" t="n">
        <v>-0.002174038545806378</v>
      </c>
      <c r="M7798" t="n">
        <v>0.07201956227457332</v>
      </c>
      <c r="N7798" t="n">
        <v>0.07110814048440385</v>
      </c>
      <c r="O7798" t="n">
        <v>-0.002158289023625959</v>
      </c>
      <c r="P7798" t="n">
        <v>0.1091858457591574</v>
      </c>
      <c r="Q7798" t="n">
        <v>0.0672092639872042</v>
      </c>
      <c r="R7798" t="n">
        <v>-0.002314174639972245</v>
      </c>
    </row>
    <row r="7799">
      <c r="F7799" t="n">
        <v>0.1012574474666824</v>
      </c>
      <c r="G7799" t="n">
        <v>0.06960356407898831</v>
      </c>
      <c r="H7799" t="n">
        <v>-0.002105672015564242</v>
      </c>
      <c r="J7799" t="n">
        <v>0.03509728232286734</v>
      </c>
      <c r="K7799" t="n">
        <v>0.05881748694727109</v>
      </c>
      <c r="L7799" t="n">
        <v>-0.002173135445734861</v>
      </c>
      <c r="M7799" t="n">
        <v>0.0720417424440388</v>
      </c>
      <c r="N7799" t="n">
        <v>0.07111735974286157</v>
      </c>
      <c r="O7799" t="n">
        <v>-0.002158073216304329</v>
      </c>
      <c r="P7799" t="n">
        <v>0.109078110828856</v>
      </c>
      <c r="Q7799" t="n">
        <v>0.06721797775149659</v>
      </c>
      <c r="R7799" t="n">
        <v>-0.002313480526402967</v>
      </c>
    </row>
    <row r="7800">
      <c r="F7800" t="n">
        <v>0.1012431332711018</v>
      </c>
      <c r="G7800" t="n">
        <v>0.06961258709740663</v>
      </c>
      <c r="H7800" t="n">
        <v>-0.002106705066266748</v>
      </c>
      <c r="J7800" t="n">
        <v>0.03508012954216075</v>
      </c>
      <c r="K7800" t="n">
        <v>0.05882511171871876</v>
      </c>
      <c r="L7800" t="n">
        <v>-0.00217270090555375</v>
      </c>
      <c r="M7800" t="n">
        <v>0.0719973167125102</v>
      </c>
      <c r="N7800" t="n">
        <v>0.07112657900131929</v>
      </c>
      <c r="O7800" t="n">
        <v>-0.002155769227772315</v>
      </c>
      <c r="P7800" t="n">
        <v>0.1091140215021244</v>
      </c>
      <c r="Q7800" t="n">
        <v>0.06722669151578897</v>
      </c>
      <c r="R7800" t="n">
        <v>-0.002313186710573839</v>
      </c>
    </row>
    <row r="7801">
      <c r="F7801" t="n">
        <v>0.1012431601601285</v>
      </c>
      <c r="G7801" t="n">
        <v>0.06962161011582495</v>
      </c>
      <c r="H7801" t="n">
        <v>-0.002106705066266748</v>
      </c>
      <c r="J7801" t="n">
        <v>0.03509700883262239</v>
      </c>
      <c r="K7801" t="n">
        <v>0.05883273649016642</v>
      </c>
      <c r="L7801" t="n">
        <v>-0.002172483635463195</v>
      </c>
      <c r="M7801" t="n">
        <v>0.07206390069709909</v>
      </c>
      <c r="N7801" t="n">
        <v>0.07113579825977701</v>
      </c>
      <c r="O7801" t="n">
        <v>-0.002156200424737566</v>
      </c>
      <c r="P7801" t="n">
        <v>0.1091140207677024</v>
      </c>
      <c r="Q7801" t="n">
        <v>0.06723540528008137</v>
      </c>
      <c r="R7801" t="n">
        <v>-0.002312955391902781</v>
      </c>
    </row>
    <row r="7802">
      <c r="F7802" t="n">
        <v>0.1012575281416749</v>
      </c>
      <c r="G7802" t="n">
        <v>0.06963063313424328</v>
      </c>
      <c r="H7802" t="n">
        <v>-0.002106705066266748</v>
      </c>
      <c r="J7802" t="n">
        <v>0.03507985614537204</v>
      </c>
      <c r="K7802" t="n">
        <v>0.05884036126161408</v>
      </c>
      <c r="L7802" t="n">
        <v>-0.002172483635463195</v>
      </c>
      <c r="M7802" t="n">
        <v>0.07204167683757318</v>
      </c>
      <c r="N7802" t="n">
        <v>0.07114501751823474</v>
      </c>
      <c r="O7802" t="n">
        <v>-0.002155984826254941</v>
      </c>
      <c r="P7802" t="n">
        <v>0.1090781086258101</v>
      </c>
      <c r="Q7802" t="n">
        <v>0.06724411904437376</v>
      </c>
      <c r="R7802" t="n">
        <v>-0.002313649347915953</v>
      </c>
    </row>
    <row r="7803">
      <c r="F7803" t="n">
        <v>0.1012288743634367</v>
      </c>
      <c r="G7803" t="n">
        <v>0.06963965615266161</v>
      </c>
      <c r="H7803" t="n">
        <v>-0.002106073181123897</v>
      </c>
      <c r="J7803" t="n">
        <v>0.03507121150423664</v>
      </c>
      <c r="K7803" t="n">
        <v>0.05884798603306174</v>
      </c>
      <c r="L7803" t="n">
        <v>-0.002172483635463195</v>
      </c>
      <c r="M7803" t="n">
        <v>0.07199725099612206</v>
      </c>
      <c r="N7803" t="n">
        <v>0.07115423677669246</v>
      </c>
      <c r="O7803" t="n">
        <v>-0.002156416023220192</v>
      </c>
      <c r="P7803" t="n">
        <v>0.1090781078805274</v>
      </c>
      <c r="Q7803" t="n">
        <v>0.06725283280866616</v>
      </c>
      <c r="R7803" t="n">
        <v>-0.002313418029244896</v>
      </c>
    </row>
    <row r="7804">
      <c r="F7804" t="n">
        <v>0.101214561671806</v>
      </c>
      <c r="G7804" t="n">
        <v>0.06964867917107993</v>
      </c>
      <c r="H7804" t="n">
        <v>-0.002106473770321689</v>
      </c>
      <c r="J7804" t="n">
        <v>0.03508809078484905</v>
      </c>
      <c r="K7804" t="n">
        <v>0.0588556108045094</v>
      </c>
      <c r="L7804" t="n">
        <v>-0.002172014146778655</v>
      </c>
      <c r="M7804" t="n">
        <v>0.07201943095174126</v>
      </c>
      <c r="N7804" t="n">
        <v>0.07116345603515017</v>
      </c>
      <c r="O7804" t="n">
        <v>-0.002153663139427745</v>
      </c>
      <c r="P7804" t="n">
        <v>0.1091499299334835</v>
      </c>
      <c r="Q7804" t="n">
        <v>0.06726154657295855</v>
      </c>
      <c r="R7804" t="n">
        <v>-0.002313122822773354</v>
      </c>
    </row>
    <row r="7805">
      <c r="F7805" t="n">
        <v>0.1012576122371862</v>
      </c>
      <c r="G7805" t="n">
        <v>0.06965770218949827</v>
      </c>
      <c r="H7805" t="n">
        <v>-0.002106473770321689</v>
      </c>
      <c r="J7805" t="n">
        <v>0.03507944619659252</v>
      </c>
      <c r="K7805" t="n">
        <v>0.05886323557595707</v>
      </c>
      <c r="L7805" t="n">
        <v>-0.002171362672829411</v>
      </c>
      <c r="M7805" t="n">
        <v>0.07199720698017301</v>
      </c>
      <c r="N7805" t="n">
        <v>0.07117267529360789</v>
      </c>
      <c r="O7805" t="n">
        <v>-0.002153878527280472</v>
      </c>
      <c r="P7805" t="n">
        <v>0.1091499291771146</v>
      </c>
      <c r="Q7805" t="n">
        <v>0.06727026033725092</v>
      </c>
      <c r="R7805" t="n">
        <v>-0.002312891556744283</v>
      </c>
    </row>
    <row r="7806">
      <c r="F7806" t="n">
        <v>0.1012576410284223</v>
      </c>
      <c r="G7806" t="n">
        <v>0.0696667252079166</v>
      </c>
      <c r="H7806" t="n">
        <v>-0.002106684438765566</v>
      </c>
      <c r="J7806" t="n">
        <v>0.03507930958633682</v>
      </c>
      <c r="K7806" t="n">
        <v>0.05887086034740473</v>
      </c>
      <c r="L7806" t="n">
        <v>-0.002171362672829411</v>
      </c>
      <c r="M7806" t="n">
        <v>0.07204158878807834</v>
      </c>
      <c r="N7806" t="n">
        <v>0.07118189455206561</v>
      </c>
      <c r="O7806" t="n">
        <v>-0.0021540939151332</v>
      </c>
      <c r="P7806" t="n">
        <v>0.1091140170135753</v>
      </c>
      <c r="Q7806" t="n">
        <v>0.06727897410154332</v>
      </c>
      <c r="R7806" t="n">
        <v>-0.002313122822773354</v>
      </c>
    </row>
    <row r="7807">
      <c r="F7807" t="n">
        <v>0.1012576701991019</v>
      </c>
      <c r="G7807" t="n">
        <v>0.06967574822633493</v>
      </c>
      <c r="H7807" t="n">
        <v>-0.002107295193236657</v>
      </c>
      <c r="J7807" t="n">
        <v>0.03507066507857381</v>
      </c>
      <c r="K7807" t="n">
        <v>0.05887848511885239</v>
      </c>
      <c r="L7807" t="n">
        <v>-0.002172014146778655</v>
      </c>
      <c r="M7807" t="n">
        <v>0.07204156667320546</v>
      </c>
      <c r="N7807" t="n">
        <v>0.07119111381052334</v>
      </c>
      <c r="O7807" t="n">
        <v>-0.002154309302985929</v>
      </c>
      <c r="P7807" t="n">
        <v>0.1090781048447204</v>
      </c>
      <c r="Q7807" t="n">
        <v>0.06728768786583571</v>
      </c>
      <c r="R7807" t="n">
        <v>-0.002312660290715211</v>
      </c>
    </row>
    <row r="7808">
      <c r="F7808" t="n">
        <v>0.101229018290064</v>
      </c>
      <c r="G7808" t="n">
        <v>0.06968477124475325</v>
      </c>
      <c r="H7808" t="n">
        <v>-0.002107084484788179</v>
      </c>
      <c r="J7808" t="n">
        <v>0.0350875443289189</v>
      </c>
      <c r="K7808" t="n">
        <v>0.05888610989030005</v>
      </c>
      <c r="L7808" t="n">
        <v>-0.002170670337468142</v>
      </c>
      <c r="M7808" t="n">
        <v>0.07204154451734426</v>
      </c>
      <c r="N7808" t="n">
        <v>0.07120033306898106</v>
      </c>
      <c r="O7808" t="n">
        <v>-0.002151754346949739</v>
      </c>
      <c r="P7808" t="n">
        <v>0.1091499268751934</v>
      </c>
      <c r="Q7808" t="n">
        <v>0.06729640163012811</v>
      </c>
      <c r="R7808" t="n">
        <v>-0.002311901417963645</v>
      </c>
    </row>
    <row r="7809">
      <c r="F7809" t="n">
        <v>0.1012147074806895</v>
      </c>
      <c r="G7809" t="n">
        <v>0.06969379426317159</v>
      </c>
      <c r="H7809" t="n">
        <v>-0.002107295193236657</v>
      </c>
      <c r="J7809" t="n">
        <v>0.03509591565459484</v>
      </c>
      <c r="K7809" t="n">
        <v>0.05889373466174772</v>
      </c>
      <c r="L7809" t="n">
        <v>-0.002170236246809714</v>
      </c>
      <c r="M7809" t="n">
        <v>0.07199711845642279</v>
      </c>
      <c r="N7809" t="n">
        <v>0.07120955232743879</v>
      </c>
      <c r="O7809" t="n">
        <v>-0.002151754346949739</v>
      </c>
      <c r="P7809" t="n">
        <v>0.1091499260969476</v>
      </c>
      <c r="Q7809" t="n">
        <v>0.06730511539442049</v>
      </c>
      <c r="R7809" t="n">
        <v>-0.002312595057753013</v>
      </c>
    </row>
    <row r="7810">
      <c r="F7810" t="n">
        <v>0.1012147377796882</v>
      </c>
      <c r="G7810" t="n">
        <v>0.06970281728158992</v>
      </c>
      <c r="H7810" t="n">
        <v>-0.002107505901685136</v>
      </c>
      <c r="J7810" t="n">
        <v>0.03509577909664692</v>
      </c>
      <c r="K7810" t="n">
        <v>0.05890135943319538</v>
      </c>
      <c r="L7810" t="n">
        <v>-0.002170887382797356</v>
      </c>
      <c r="M7810" t="n">
        <v>0.07199709622304912</v>
      </c>
      <c r="N7810" t="n">
        <v>0.0712187715858965</v>
      </c>
      <c r="O7810" t="n">
        <v>-0.002152184697819129</v>
      </c>
      <c r="P7810" t="n">
        <v>0.1091858367146233</v>
      </c>
      <c r="Q7810" t="n">
        <v>0.06731382915871288</v>
      </c>
      <c r="R7810" t="n">
        <v>-0.002311901417963645</v>
      </c>
    </row>
    <row r="7811">
      <c r="F7811" t="n">
        <v>0.101257790673186</v>
      </c>
      <c r="G7811" t="n">
        <v>0.06971184030000824</v>
      </c>
      <c r="H7811" t="n">
        <v>-0.002107295193236657</v>
      </c>
      <c r="J7811" t="n">
        <v>0.03508713469610848</v>
      </c>
      <c r="K7811" t="n">
        <v>0.05890898420464304</v>
      </c>
      <c r="L7811" t="n">
        <v>-0.002170670337468142</v>
      </c>
      <c r="M7811" t="n">
        <v>0.07199707394871238</v>
      </c>
      <c r="N7811" t="n">
        <v>0.07122799084435423</v>
      </c>
      <c r="O7811" t="n">
        <v>-0.002151969522384434</v>
      </c>
      <c r="P7811" t="n">
        <v>0.1091858359253591</v>
      </c>
      <c r="Q7811" t="n">
        <v>0.06732254292300527</v>
      </c>
      <c r="R7811" t="n">
        <v>-0.002312595057753013</v>
      </c>
    </row>
    <row r="7812">
      <c r="F7812" t="n">
        <v>0.1012291402553802</v>
      </c>
      <c r="G7812" t="n">
        <v>0.06972086331842657</v>
      </c>
      <c r="H7812" t="n">
        <v>-0.002107273192360007</v>
      </c>
      <c r="J7812" t="n">
        <v>0.03506998249400076</v>
      </c>
      <c r="K7812" t="n">
        <v>0.0589166089760907</v>
      </c>
      <c r="L7812" t="n">
        <v>-0.00216973746014188</v>
      </c>
      <c r="M7812" t="n">
        <v>0.07204145548412993</v>
      </c>
      <c r="N7812" t="n">
        <v>0.07123721010281195</v>
      </c>
      <c r="O7812" t="n">
        <v>-0.002149827274062831</v>
      </c>
      <c r="P7812" t="n">
        <v>0.1091858351306243</v>
      </c>
      <c r="Q7812" t="n">
        <v>0.06733125668729766</v>
      </c>
      <c r="R7812" t="n">
        <v>-0.002311834885690963</v>
      </c>
    </row>
    <row r="7813">
      <c r="F7813" t="n">
        <v>0.10122917169321</v>
      </c>
      <c r="G7813" t="n">
        <v>0.0697298863368449</v>
      </c>
      <c r="H7813" t="n">
        <v>-0.002107273192360007</v>
      </c>
      <c r="J7813" t="n">
        <v>0.03506984603749477</v>
      </c>
      <c r="K7813" t="n">
        <v>0.05892423374753836</v>
      </c>
      <c r="L7813" t="n">
        <v>-0.002169303599421996</v>
      </c>
      <c r="M7813" t="n">
        <v>0.0719970292771723</v>
      </c>
      <c r="N7813" t="n">
        <v>0.07124642936126967</v>
      </c>
      <c r="O7813" t="n">
        <v>-0.002149827274062831</v>
      </c>
      <c r="P7813" t="n">
        <v>0.1090781001269601</v>
      </c>
      <c r="Q7813" t="n">
        <v>0.06733997045159006</v>
      </c>
      <c r="R7813" t="n">
        <v>-0.002311372564945899</v>
      </c>
    </row>
    <row r="7814">
      <c r="F7814" t="n">
        <v>0.1012578850053846</v>
      </c>
      <c r="G7814" t="n">
        <v>0.06973890935526322</v>
      </c>
      <c r="H7814" t="n">
        <v>-0.002107694689148158</v>
      </c>
      <c r="J7814" t="n">
        <v>0.03507821742304028</v>
      </c>
      <c r="K7814" t="n">
        <v>0.05893185851898604</v>
      </c>
      <c r="L7814" t="n">
        <v>-0.002169303599421996</v>
      </c>
      <c r="M7814" t="n">
        <v>0.07199700687998037</v>
      </c>
      <c r="N7814" t="n">
        <v>0.07125564861972739</v>
      </c>
      <c r="O7814" t="n">
        <v>-0.002149827274062831</v>
      </c>
      <c r="P7814" t="n">
        <v>0.1090780993215251</v>
      </c>
      <c r="Q7814" t="n">
        <v>0.06734868421588244</v>
      </c>
      <c r="R7814" t="n">
        <v>-0.002311834885690963</v>
      </c>
    </row>
    <row r="7815">
      <c r="F7815" t="n">
        <v>0.1012148949523509</v>
      </c>
      <c r="G7815" t="n">
        <v>0.06974793237368156</v>
      </c>
      <c r="H7815" t="n">
        <v>-0.002107694689148158</v>
      </c>
      <c r="J7815" t="n">
        <v>0.03507808099358378</v>
      </c>
      <c r="K7815" t="n">
        <v>0.0589394832904337</v>
      </c>
      <c r="L7815" t="n">
        <v>-0.002169303599421996</v>
      </c>
      <c r="M7815" t="n">
        <v>0.07199698444184804</v>
      </c>
      <c r="N7815" t="n">
        <v>0.07126486787818512</v>
      </c>
      <c r="O7815" t="n">
        <v>-0.002147452452494717</v>
      </c>
      <c r="P7815" t="n">
        <v>0.1091499213126028</v>
      </c>
      <c r="Q7815" t="n">
        <v>0.06735739798017483</v>
      </c>
      <c r="R7815" t="n">
        <v>-0.002311372564945899</v>
      </c>
    </row>
    <row r="7816">
      <c r="F7816" t="n">
        <v>0.1012292682758453</v>
      </c>
      <c r="G7816" t="n">
        <v>0.06975695539209989</v>
      </c>
      <c r="H7816" t="n">
        <v>-0.002108093588124658</v>
      </c>
      <c r="J7816" t="n">
        <v>0.03509496017350368</v>
      </c>
      <c r="K7816" t="n">
        <v>0.05894710806188136</v>
      </c>
      <c r="L7816" t="n">
        <v>-0.0021683458771717</v>
      </c>
      <c r="M7816" t="n">
        <v>0.07206356771194478</v>
      </c>
      <c r="N7816" t="n">
        <v>0.07127408713664282</v>
      </c>
      <c r="O7816" t="n">
        <v>-0.002147667197739966</v>
      </c>
      <c r="P7816" t="n">
        <v>0.1091858318969745</v>
      </c>
      <c r="Q7816" t="n">
        <v>0.06736611174446723</v>
      </c>
      <c r="R7816" t="n">
        <v>-0.002311304673556745</v>
      </c>
    </row>
    <row r="7817">
      <c r="F7817" t="n">
        <v>0.1012436419837249</v>
      </c>
      <c r="G7817" t="n">
        <v>0.06976597841051821</v>
      </c>
      <c r="H7817" t="n">
        <v>-0.002107882799844673</v>
      </c>
      <c r="J7817" t="n">
        <v>0.03508631597694292</v>
      </c>
      <c r="K7817" t="n">
        <v>0.05895473283332903</v>
      </c>
      <c r="L7817" t="n">
        <v>-0.002168562690078126</v>
      </c>
      <c r="M7817" t="n">
        <v>0.07206354518519204</v>
      </c>
      <c r="N7817" t="n">
        <v>0.07128330639510055</v>
      </c>
      <c r="O7817" t="n">
        <v>-0.002147881942985216</v>
      </c>
      <c r="P7817" t="n">
        <v>0.1090780968724016</v>
      </c>
      <c r="Q7817" t="n">
        <v>0.0673748255087596</v>
      </c>
      <c r="R7817" t="n">
        <v>-0.002311304673556745</v>
      </c>
    </row>
    <row r="7818">
      <c r="F7818" t="n">
        <v>0.1012436753148192</v>
      </c>
      <c r="G7818" t="n">
        <v>0.06977500142893654</v>
      </c>
      <c r="H7818" t="n">
        <v>-0.002107882799844673</v>
      </c>
      <c r="J7818" t="n">
        <v>0.03507767182826758</v>
      </c>
      <c r="K7818" t="n">
        <v>0.05896235760477669</v>
      </c>
      <c r="L7818" t="n">
        <v>-0.002168562690078126</v>
      </c>
      <c r="M7818" t="n">
        <v>0.07204132070562433</v>
      </c>
      <c r="N7818" t="n">
        <v>0.07129252565355827</v>
      </c>
      <c r="O7818" t="n">
        <v>-0.002147452452494717</v>
      </c>
      <c r="P7818" t="n">
        <v>0.1091858302473208</v>
      </c>
      <c r="Q7818" t="n">
        <v>0.067383539273052</v>
      </c>
      <c r="R7818" t="n">
        <v>-0.002311535780913365</v>
      </c>
    </row>
    <row r="7819">
      <c r="F7819" t="n">
        <v>0.1012150274944758</v>
      </c>
      <c r="G7819" t="n">
        <v>0.06978402444735488</v>
      </c>
      <c r="H7819" t="n">
        <v>-0.002107672011564689</v>
      </c>
      <c r="J7819" t="n">
        <v>0.03509455098818992</v>
      </c>
      <c r="K7819" t="n">
        <v>0.05896998237622435</v>
      </c>
      <c r="L7819" t="n">
        <v>-0.00216736311175036</v>
      </c>
      <c r="M7819" t="n">
        <v>0.07206350000888542</v>
      </c>
      <c r="N7819" t="n">
        <v>0.07130174491201599</v>
      </c>
      <c r="O7819" t="n">
        <v>-0.002147667197739966</v>
      </c>
      <c r="P7819" t="n">
        <v>0.1091140066129633</v>
      </c>
      <c r="Q7819" t="n">
        <v>0.06739225303734439</v>
      </c>
      <c r="R7819" t="n">
        <v>-0.002311073566200125</v>
      </c>
    </row>
    <row r="7820">
      <c r="F7820" t="n">
        <v>0.1012150615737273</v>
      </c>
      <c r="G7820" t="n">
        <v>0.06979304746577319</v>
      </c>
      <c r="H7820" t="n">
        <v>-0.002108702711452397</v>
      </c>
      <c r="J7820" t="n">
        <v>0.03506889141476034</v>
      </c>
      <c r="K7820" t="n">
        <v>0.05897760714767201</v>
      </c>
      <c r="L7820" t="n">
        <v>-0.002166929725805199</v>
      </c>
      <c r="M7820" t="n">
        <v>0.07206347735934285</v>
      </c>
      <c r="N7820" t="n">
        <v>0.07131096417047371</v>
      </c>
      <c r="O7820" t="n">
        <v>-0.002145060266028706</v>
      </c>
      <c r="P7820" t="n">
        <v>0.1091858285757789</v>
      </c>
      <c r="Q7820" t="n">
        <v>0.06740096680163678</v>
      </c>
      <c r="R7820" t="n">
        <v>-0.00231054214708177</v>
      </c>
    </row>
    <row r="7821">
      <c r="F7821" t="n">
        <v>0.1012581183442249</v>
      </c>
      <c r="G7821" t="n">
        <v>0.06980207048419153</v>
      </c>
      <c r="H7821" t="n">
        <v>-0.002108281055241349</v>
      </c>
      <c r="J7821" t="n">
        <v>0.03507726284908799</v>
      </c>
      <c r="K7821" t="n">
        <v>0.05898523191911967</v>
      </c>
      <c r="L7821" t="n">
        <v>-0.002167146418777779</v>
      </c>
      <c r="M7821" t="n">
        <v>0.0720634546688817</v>
      </c>
      <c r="N7821" t="n">
        <v>0.07132018342893144</v>
      </c>
      <c r="O7821" t="n">
        <v>-0.002145274793508057</v>
      </c>
      <c r="P7821" t="n">
        <v>0.1091140049308134</v>
      </c>
      <c r="Q7821" t="n">
        <v>0.06740968056592918</v>
      </c>
      <c r="R7821" t="n">
        <v>-0.002311004255511187</v>
      </c>
    </row>
    <row r="7822">
      <c r="F7822" t="n">
        <v>0.1012151308636205</v>
      </c>
      <c r="G7822" t="n">
        <v>0.06981109350260986</v>
      </c>
      <c r="H7822" t="n">
        <v>-0.002108491883346874</v>
      </c>
      <c r="J7822" t="n">
        <v>0.03506861885174799</v>
      </c>
      <c r="K7822" t="n">
        <v>0.05899285669056733</v>
      </c>
      <c r="L7822" t="n">
        <v>-0.002166929725805199</v>
      </c>
      <c r="M7822" t="n">
        <v>0.07201902813188124</v>
      </c>
      <c r="N7822" t="n">
        <v>0.07132940268738915</v>
      </c>
      <c r="O7822" t="n">
        <v>-0.002145703848466758</v>
      </c>
      <c r="P7822" t="n">
        <v>0.1091140040815312</v>
      </c>
      <c r="Q7822" t="n">
        <v>0.06741839433022156</v>
      </c>
      <c r="R7822" t="n">
        <v>-0.00231054214708177</v>
      </c>
    </row>
    <row r="7823">
      <c r="F7823" t="n">
        <v>0.1012581884090353</v>
      </c>
      <c r="G7823" t="n">
        <v>0.06982011652102819</v>
      </c>
      <c r="H7823" t="n">
        <v>-0.002108281055241349</v>
      </c>
      <c r="J7823" t="n">
        <v>0.03506848260166914</v>
      </c>
      <c r="K7823" t="n">
        <v>0.059000481462015</v>
      </c>
      <c r="L7823" t="n">
        <v>-0.00216736311175036</v>
      </c>
      <c r="M7823" t="n">
        <v>0.07204120726468993</v>
      </c>
      <c r="N7823" t="n">
        <v>0.07133862194584688</v>
      </c>
      <c r="O7823" t="n">
        <v>-0.002145274793508057</v>
      </c>
      <c r="P7823" t="n">
        <v>0.1091858260274226</v>
      </c>
      <c r="Q7823" t="n">
        <v>0.06742710809451395</v>
      </c>
      <c r="R7823" t="n">
        <v>-0.002311004255511187</v>
      </c>
    </row>
    <row r="7824">
      <c r="F7824" t="n">
        <v>0.1012438832248489</v>
      </c>
      <c r="G7824" t="n">
        <v>0.06982913953944651</v>
      </c>
      <c r="H7824" t="n">
        <v>-0.002108678700125507</v>
      </c>
      <c r="J7824" t="n">
        <v>0.0350683463726407</v>
      </c>
      <c r="K7824" t="n">
        <v>0.05900810623346266</v>
      </c>
      <c r="L7824" t="n">
        <v>-0.0021654890526159</v>
      </c>
      <c r="M7824" t="n">
        <v>0.07201898255553238</v>
      </c>
      <c r="N7824" t="n">
        <v>0.0713478412043046</v>
      </c>
      <c r="O7824" t="n">
        <v>-0.002142865055504035</v>
      </c>
      <c r="P7824" t="n">
        <v>0.1091499137667881</v>
      </c>
      <c r="Q7824" t="n">
        <v>0.06743582185880634</v>
      </c>
      <c r="R7824" t="n">
        <v>-0.002309778460227176</v>
      </c>
    </row>
    <row r="7825">
      <c r="F7825" t="n">
        <v>0.1012582599811809</v>
      </c>
      <c r="G7825" t="n">
        <v>0.06983816255786485</v>
      </c>
      <c r="H7825" t="n">
        <v>-0.002108678700125507</v>
      </c>
      <c r="J7825" t="n">
        <v>0.03508522550830406</v>
      </c>
      <c r="K7825" t="n">
        <v>0.05901573100491033</v>
      </c>
      <c r="L7825" t="n">
        <v>-0.0021654890526159</v>
      </c>
      <c r="M7825" t="n">
        <v>0.07199675781005296</v>
      </c>
      <c r="N7825" t="n">
        <v>0.07135706046276233</v>
      </c>
      <c r="O7825" t="n">
        <v>-0.002143079363440379</v>
      </c>
      <c r="P7825" t="n">
        <v>0.1091499129010035</v>
      </c>
      <c r="Q7825" t="n">
        <v>0.06744453562309873</v>
      </c>
      <c r="R7825" t="n">
        <v>-0.002310471463065528</v>
      </c>
    </row>
    <row r="7826">
      <c r="F7826" t="n">
        <v>0.1012152739646701</v>
      </c>
      <c r="G7826" t="n">
        <v>0.06984718557628318</v>
      </c>
      <c r="H7826" t="n">
        <v>-0.002108678700125507</v>
      </c>
      <c r="J7826" t="n">
        <v>0.03507658163619508</v>
      </c>
      <c r="K7826" t="n">
        <v>0.05902335577635799</v>
      </c>
      <c r="L7826" t="n">
        <v>-0.002166138764302854</v>
      </c>
      <c r="M7826" t="n">
        <v>0.07201893681563271</v>
      </c>
      <c r="N7826" t="n">
        <v>0.07136627972122005</v>
      </c>
      <c r="O7826" t="n">
        <v>-0.002142865055504035</v>
      </c>
      <c r="P7826" t="n">
        <v>0.1091140006296832</v>
      </c>
      <c r="Q7826" t="n">
        <v>0.06745324938739113</v>
      </c>
      <c r="R7826" t="n">
        <v>-0.00231024046211941</v>
      </c>
    </row>
    <row r="7827">
      <c r="F7827" t="n">
        <v>0.1012583330594337</v>
      </c>
      <c r="G7827" t="n">
        <v>0.0698562085947015</v>
      </c>
      <c r="H7827" t="n">
        <v>-0.002108467832255495</v>
      </c>
      <c r="J7827" t="n">
        <v>0.03507644545714464</v>
      </c>
      <c r="K7827" t="n">
        <v>0.05903098054780565</v>
      </c>
      <c r="L7827" t="n">
        <v>-0.002165922193740536</v>
      </c>
      <c r="M7827" t="n">
        <v>0.07201891388436554</v>
      </c>
      <c r="N7827" t="n">
        <v>0.07137549897967777</v>
      </c>
      <c r="O7827" t="n">
        <v>-0.002143079363440379</v>
      </c>
      <c r="P7827" t="n">
        <v>0.1091139997530404</v>
      </c>
      <c r="Q7827" t="n">
        <v>0.06746196315168351</v>
      </c>
      <c r="R7827" t="n">
        <v>-0.00231024046211941</v>
      </c>
    </row>
    <row r="7828">
      <c r="F7828" t="n">
        <v>0.1012583701629664</v>
      </c>
      <c r="G7828" t="n">
        <v>0.06986523161311983</v>
      </c>
      <c r="H7828" t="n">
        <v>-0.002109075727678543</v>
      </c>
      <c r="J7828" t="n">
        <v>0.03506780166851327</v>
      </c>
      <c r="K7828" t="n">
        <v>0.05903860531925331</v>
      </c>
      <c r="L7828" t="n">
        <v>-0.002164673241200322</v>
      </c>
      <c r="M7828" t="n">
        <v>0.07199668902313647</v>
      </c>
      <c r="N7828" t="n">
        <v>0.07138471823813548</v>
      </c>
      <c r="O7828" t="n">
        <v>-0.002141080276479485</v>
      </c>
      <c r="P7828" t="n">
        <v>0.109149910270812</v>
      </c>
      <c r="Q7828" t="n">
        <v>0.0674706769159759</v>
      </c>
      <c r="R7828" t="n">
        <v>-0.002309937396784951</v>
      </c>
    </row>
    <row r="7829">
      <c r="F7829" t="n">
        <v>0.1012153852417284</v>
      </c>
      <c r="G7829" t="n">
        <v>0.06987425463153817</v>
      </c>
      <c r="H7829" t="n">
        <v>-0.002109497542824079</v>
      </c>
      <c r="J7829" t="n">
        <v>0.03509318839779754</v>
      </c>
      <c r="K7829" t="n">
        <v>0.05904623009070097</v>
      </c>
      <c r="L7829" t="n">
        <v>-0.002164456795520769</v>
      </c>
      <c r="M7829" t="n">
        <v>0.07206327167280471</v>
      </c>
      <c r="N7829" t="n">
        <v>0.0713939374965932</v>
      </c>
      <c r="O7829" t="n">
        <v>-0.002141294363098471</v>
      </c>
      <c r="P7829" t="n">
        <v>0.1090780865835382</v>
      </c>
      <c r="Q7829" t="n">
        <v>0.06747939068026829</v>
      </c>
      <c r="R7829" t="n">
        <v>-0.002309706449234782</v>
      </c>
    </row>
    <row r="7830">
      <c r="F7830" t="n">
        <v>0.1012297638899495</v>
      </c>
      <c r="G7830" t="n">
        <v>0.06988327764995649</v>
      </c>
      <c r="H7830" t="n">
        <v>-0.002109075727678543</v>
      </c>
      <c r="J7830" t="n">
        <v>0.03506752944467907</v>
      </c>
      <c r="K7830" t="n">
        <v>0.05905385486214863</v>
      </c>
      <c r="L7830" t="n">
        <v>-0.002164673241200322</v>
      </c>
      <c r="M7830" t="n">
        <v>0.07199664296087815</v>
      </c>
      <c r="N7830" t="n">
        <v>0.07140315675505093</v>
      </c>
      <c r="O7830" t="n">
        <v>-0.002140652103241513</v>
      </c>
      <c r="P7830" t="n">
        <v>0.109078085690566</v>
      </c>
      <c r="Q7830" t="n">
        <v>0.06748810444456067</v>
      </c>
      <c r="R7830" t="n">
        <v>-0.002309937396784951</v>
      </c>
    </row>
    <row r="7831">
      <c r="F7831" t="n">
        <v>0.1012154613056895</v>
      </c>
      <c r="G7831" t="n">
        <v>0.06989230066837482</v>
      </c>
      <c r="H7831" t="n">
        <v>-0.002109261183868747</v>
      </c>
      <c r="J7831" t="n">
        <v>0.03509291613536533</v>
      </c>
      <c r="K7831" t="n">
        <v>0.05906147963359629</v>
      </c>
      <c r="L7831" t="n">
        <v>-0.002164673241200322</v>
      </c>
      <c r="M7831" t="n">
        <v>0.07206322551499705</v>
      </c>
      <c r="N7831" t="n">
        <v>0.07141237601350865</v>
      </c>
      <c r="O7831" t="n">
        <v>-0.002140652103241513</v>
      </c>
      <c r="P7831" t="n">
        <v>0.1091139961917403</v>
      </c>
      <c r="Q7831" t="n">
        <v>0.06749681820885307</v>
      </c>
      <c r="R7831" t="n">
        <v>-0.002308709367799474</v>
      </c>
    </row>
    <row r="7832">
      <c r="F7832" t="n">
        <v>0.1012154999009862</v>
      </c>
      <c r="G7832" t="n">
        <v>0.06990132368679315</v>
      </c>
      <c r="H7832" t="n">
        <v>-0.002109683078294964</v>
      </c>
      <c r="J7832" t="n">
        <v>0.03507576488361024</v>
      </c>
      <c r="K7832" t="n">
        <v>0.05906910440504397</v>
      </c>
      <c r="L7832" t="n">
        <v>-0.002162966963641099</v>
      </c>
      <c r="M7832" t="n">
        <v>0.07206320237480621</v>
      </c>
      <c r="N7832" t="n">
        <v>0.07142159527196637</v>
      </c>
      <c r="O7832" t="n">
        <v>-0.00213884916386726</v>
      </c>
      <c r="P7832" t="n">
        <v>0.109113995287732</v>
      </c>
      <c r="Q7832" t="n">
        <v>0.06750553197314546</v>
      </c>
      <c r="R7832" t="n">
        <v>-0.002309402049878021</v>
      </c>
    </row>
    <row r="7833">
      <c r="F7833" t="n">
        <v>0.1012442205029096</v>
      </c>
      <c r="G7833" t="n">
        <v>0.06991034670521147</v>
      </c>
      <c r="H7833" t="n">
        <v>-0.002109683078294964</v>
      </c>
      <c r="J7833" t="n">
        <v>0.03507562883376582</v>
      </c>
      <c r="K7833" t="n">
        <v>0.05907672917649163</v>
      </c>
      <c r="L7833" t="n">
        <v>-0.002162966963641099</v>
      </c>
      <c r="M7833" t="n">
        <v>0.07206317919376493</v>
      </c>
      <c r="N7833" t="n">
        <v>0.07143081453042409</v>
      </c>
      <c r="O7833" t="n">
        <v>-0.00213884916386726</v>
      </c>
      <c r="P7833" t="n">
        <v>0.10911399437825</v>
      </c>
      <c r="Q7833" t="n">
        <v>0.06751424573743785</v>
      </c>
      <c r="R7833" t="n">
        <v>-0.002308940261825656</v>
      </c>
    </row>
    <row r="7834">
      <c r="F7834" t="n">
        <v>0.1012299190370235</v>
      </c>
      <c r="G7834" t="n">
        <v>0.0699193697236298</v>
      </c>
      <c r="H7834" t="n">
        <v>-0.002109472131081855</v>
      </c>
      <c r="J7834" t="n">
        <v>0.03506698525643463</v>
      </c>
      <c r="K7834" t="n">
        <v>0.0590843539479393</v>
      </c>
      <c r="L7834" t="n">
        <v>-0.002162966963641099</v>
      </c>
      <c r="M7834" t="n">
        <v>0.07201875222143456</v>
      </c>
      <c r="N7834" t="n">
        <v>0.07144003378888182</v>
      </c>
      <c r="O7834" t="n">
        <v>-0.00213884916386726</v>
      </c>
      <c r="P7834" t="n">
        <v>0.1091139934632942</v>
      </c>
      <c r="Q7834" t="n">
        <v>0.06752295950173025</v>
      </c>
      <c r="R7834" t="n">
        <v>-0.002308940261825656</v>
      </c>
    </row>
    <row r="7835">
      <c r="F7835" t="n">
        <v>0.1012156179383</v>
      </c>
      <c r="G7835" t="n">
        <v>0.06992839274204814</v>
      </c>
      <c r="H7835" t="n">
        <v>-0.002109261183868747</v>
      </c>
      <c r="J7835" t="n">
        <v>0.03509237187089242</v>
      </c>
      <c r="K7835" t="n">
        <v>0.05909197871938696</v>
      </c>
      <c r="L7835" t="n">
        <v>-0.002163183281969296</v>
      </c>
      <c r="M7835" t="n">
        <v>0.07199652709046467</v>
      </c>
      <c r="N7835" t="n">
        <v>0.07144925304733953</v>
      </c>
      <c r="O7835" t="n">
        <v>-0.002136813999783864</v>
      </c>
      <c r="P7835" t="n">
        <v>0.1091499039421185</v>
      </c>
      <c r="Q7835" t="n">
        <v>0.06753167326602262</v>
      </c>
      <c r="R7835" t="n">
        <v>-0.002308940261825656</v>
      </c>
    </row>
    <row r="7836">
      <c r="F7836" t="n">
        <v>0.1012156580340341</v>
      </c>
      <c r="G7836" t="n">
        <v>0.06993741576046646</v>
      </c>
      <c r="H7836" t="n">
        <v>-0.002109656916726489</v>
      </c>
      <c r="J7836" t="n">
        <v>0.03506671329321037</v>
      </c>
      <c r="K7836" t="n">
        <v>0.05909960349083462</v>
      </c>
      <c r="L7836" t="n">
        <v>-0.002162317498684572</v>
      </c>
      <c r="M7836" t="n">
        <v>0.07204090753502868</v>
      </c>
      <c r="N7836" t="n">
        <v>0.07145847230579726</v>
      </c>
      <c r="O7836" t="n">
        <v>-0.002136813999783864</v>
      </c>
      <c r="P7836" t="n">
        <v>0.1091858144152834</v>
      </c>
      <c r="Q7836" t="n">
        <v>0.06754038703031502</v>
      </c>
      <c r="R7836" t="n">
        <v>-0.002308172894432864</v>
      </c>
    </row>
    <row r="7837">
      <c r="F7837" t="n">
        <v>0.1012587209993192</v>
      </c>
      <c r="G7837" t="n">
        <v>0.06994643877888479</v>
      </c>
      <c r="H7837" t="n">
        <v>-0.002109867903516841</v>
      </c>
      <c r="J7837" t="n">
        <v>0.03509209987003807</v>
      </c>
      <c r="K7837" t="n">
        <v>0.05910722826228228</v>
      </c>
      <c r="L7837" t="n">
        <v>-0.002162101310172406</v>
      </c>
      <c r="M7837" t="n">
        <v>0.07206308606120879</v>
      </c>
      <c r="N7837" t="n">
        <v>0.07146769156425498</v>
      </c>
      <c r="O7837" t="n">
        <v>-0.002136173083767132</v>
      </c>
      <c r="P7837" t="n">
        <v>0.1091139906855812</v>
      </c>
      <c r="Q7837" t="n">
        <v>0.06754910079460741</v>
      </c>
      <c r="R7837" t="n">
        <v>-0.002308403734806345</v>
      </c>
    </row>
    <row r="7838">
      <c r="F7838" t="n">
        <v>0.1012444210209125</v>
      </c>
      <c r="G7838" t="n">
        <v>0.06995546179730312</v>
      </c>
      <c r="H7838" t="n">
        <v>-0.002110289877097544</v>
      </c>
      <c r="J7838" t="n">
        <v>0.03508345640782461</v>
      </c>
      <c r="K7838" t="n">
        <v>0.05911485303372994</v>
      </c>
      <c r="L7838" t="n">
        <v>-0.002162101310172406</v>
      </c>
      <c r="M7838" t="n">
        <v>0.07206306267600046</v>
      </c>
      <c r="N7838" t="n">
        <v>0.07147691082271269</v>
      </c>
      <c r="O7838" t="n">
        <v>-0.00213660036111162</v>
      </c>
      <c r="P7838" t="n">
        <v>0.1090780783497529</v>
      </c>
      <c r="Q7838" t="n">
        <v>0.0675578145588998</v>
      </c>
      <c r="R7838" t="n">
        <v>-0.002308865415553306</v>
      </c>
    </row>
    <row r="7839">
      <c r="F7839" t="n">
        <v>0.1012157805689766</v>
      </c>
      <c r="G7839" t="n">
        <v>0.06996448481572144</v>
      </c>
      <c r="H7839" t="n">
        <v>-0.002110078890307193</v>
      </c>
      <c r="J7839" t="n">
        <v>0.03506630551366416</v>
      </c>
      <c r="K7839" t="n">
        <v>0.0591224778051776</v>
      </c>
      <c r="L7839" t="n">
        <v>-0.002160778409965413</v>
      </c>
      <c r="M7839" t="n">
        <v>0.0720630392499757</v>
      </c>
      <c r="N7839" t="n">
        <v>0.07148613008117041</v>
      </c>
      <c r="O7839" t="n">
        <v>-0.002136173083767132</v>
      </c>
      <c r="P7839" t="n">
        <v>0.1090780774075187</v>
      </c>
      <c r="Q7839" t="n">
        <v>0.0675665283231922</v>
      </c>
      <c r="R7839" t="n">
        <v>-0.002308634575179826</v>
      </c>
    </row>
    <row r="7840">
      <c r="F7840" t="n">
        <v>0.1012445038506435</v>
      </c>
      <c r="G7840" t="n">
        <v>0.06997350783413978</v>
      </c>
      <c r="H7840" t="n">
        <v>-0.002110685090772529</v>
      </c>
      <c r="J7840" t="n">
        <v>0.03507467709923255</v>
      </c>
      <c r="K7840" t="n">
        <v>0.05913010257662527</v>
      </c>
      <c r="L7840" t="n">
        <v>-0.002160994466200786</v>
      </c>
      <c r="M7840" t="n">
        <v>0.07201861206072815</v>
      </c>
      <c r="N7840" t="n">
        <v>0.07149534933962814</v>
      </c>
      <c r="O7840" t="n">
        <v>-0.002134120483735759</v>
      </c>
      <c r="P7840" t="n">
        <v>0.1091139878585959</v>
      </c>
      <c r="Q7840" t="n">
        <v>0.06757524208748458</v>
      </c>
      <c r="R7840" t="n">
        <v>-0.002307865913836601</v>
      </c>
    </row>
    <row r="7841">
      <c r="F7841" t="n">
        <v>0.1012445458268656</v>
      </c>
      <c r="G7841" t="n">
        <v>0.06998253085255811</v>
      </c>
      <c r="H7841" t="n">
        <v>-0.00211005201186108</v>
      </c>
      <c r="J7841" t="n">
        <v>0.03508304867993672</v>
      </c>
      <c r="K7841" t="n">
        <v>0.05913772734807293</v>
      </c>
      <c r="L7841" t="n">
        <v>-0.002160994466200786</v>
      </c>
      <c r="M7841" t="n">
        <v>0.07201858855778831</v>
      </c>
      <c r="N7841" t="n">
        <v>0.07150456859808586</v>
      </c>
      <c r="O7841" t="n">
        <v>-0.002134120483735759</v>
      </c>
      <c r="P7841" t="n">
        <v>0.1091139869053173</v>
      </c>
      <c r="Q7841" t="n">
        <v>0.06758395585177697</v>
      </c>
      <c r="R7841" t="n">
        <v>-0.002307865913836601</v>
      </c>
    </row>
    <row r="7842">
      <c r="F7842" t="n">
        <v>0.1012445881771208</v>
      </c>
      <c r="G7842" t="n">
        <v>0.06999155387097644</v>
      </c>
      <c r="H7842" t="n">
        <v>-0.002110263038164896</v>
      </c>
      <c r="J7842" t="n">
        <v>0.03508291281532006</v>
      </c>
      <c r="K7842" t="n">
        <v>0.0591453521195206</v>
      </c>
      <c r="L7842" t="n">
        <v>-0.00216056235373004</v>
      </c>
      <c r="M7842" t="n">
        <v>0.07201856501405726</v>
      </c>
      <c r="N7842" t="n">
        <v>0.07151378785654358</v>
      </c>
      <c r="O7842" t="n">
        <v>-0.002133907071687386</v>
      </c>
      <c r="P7842" t="n">
        <v>0.1091498973451577</v>
      </c>
      <c r="Q7842" t="n">
        <v>0.06759266961606936</v>
      </c>
      <c r="R7842" t="n">
        <v>-0.002308096700427984</v>
      </c>
    </row>
    <row r="7843">
      <c r="F7843" t="n">
        <v>0.1012159491878972</v>
      </c>
      <c r="G7843" t="n">
        <v>0.07000057688939476</v>
      </c>
      <c r="H7843" t="n">
        <v>-0.002110685090772529</v>
      </c>
      <c r="J7843" t="n">
        <v>0.03509128440012124</v>
      </c>
      <c r="K7843" t="n">
        <v>0.05915297689096826</v>
      </c>
      <c r="L7843" t="n">
        <v>-0.002160346297494667</v>
      </c>
      <c r="M7843" t="n">
        <v>0.07201854142954073</v>
      </c>
      <c r="N7843" t="n">
        <v>0.0715230071150013</v>
      </c>
      <c r="O7843" t="n">
        <v>-0.002134547307832506</v>
      </c>
      <c r="P7843" t="n">
        <v>0.109078073583835</v>
      </c>
      <c r="Q7843" t="n">
        <v>0.06760138338036174</v>
      </c>
      <c r="R7843" t="n">
        <v>-0.002307865913836601</v>
      </c>
    </row>
    <row r="7844">
      <c r="F7844" t="n">
        <v>0.101230333138128</v>
      </c>
      <c r="G7844" t="n">
        <v>0.07000959990781308</v>
      </c>
      <c r="H7844" t="n">
        <v>-0.002110446462454597</v>
      </c>
      <c r="J7844" t="n">
        <v>0.03509114856692452</v>
      </c>
      <c r="K7844" t="n">
        <v>0.05916060166241592</v>
      </c>
      <c r="L7844" t="n">
        <v>-0.002158999095813409</v>
      </c>
      <c r="M7844" t="n">
        <v>0.07206292150780519</v>
      </c>
      <c r="N7844" t="n">
        <v>0.07153222637345903</v>
      </c>
      <c r="O7844" t="n">
        <v>-0.00213162342813401</v>
      </c>
      <c r="P7844" t="n">
        <v>0.1091498954110287</v>
      </c>
      <c r="Q7844" t="n">
        <v>0.06761009714465414</v>
      </c>
      <c r="R7844" t="n">
        <v>-0.002307557524805561</v>
      </c>
    </row>
    <row r="7845">
      <c r="F7845" t="n">
        <v>0.1012160357398795</v>
      </c>
      <c r="G7845" t="n">
        <v>0.07001862292623143</v>
      </c>
      <c r="H7845" t="n">
        <v>-0.002111079659713059</v>
      </c>
      <c r="J7845" t="n">
        <v>0.03507399795675023</v>
      </c>
      <c r="K7845" t="n">
        <v>0.05916822643386358</v>
      </c>
      <c r="L7845" t="n">
        <v>-0.002158999095813409</v>
      </c>
      <c r="M7845" t="n">
        <v>0.07206289783700146</v>
      </c>
      <c r="N7845" t="n">
        <v>0.07154144563191674</v>
      </c>
      <c r="O7845" t="n">
        <v>-0.002132049795456369</v>
      </c>
      <c r="P7845" t="n">
        <v>0.1091858058340531</v>
      </c>
      <c r="Q7845" t="n">
        <v>0.06761881090894653</v>
      </c>
      <c r="R7845" t="n">
        <v>-0.002307326792126348</v>
      </c>
    </row>
    <row r="7846">
      <c r="F7846" t="n">
        <v>0.1012304204456834</v>
      </c>
      <c r="G7846" t="n">
        <v>0.07002764594464975</v>
      </c>
      <c r="H7846" t="n">
        <v>-0.002110868593960238</v>
      </c>
      <c r="J7846" t="n">
        <v>0.03508236958222692</v>
      </c>
      <c r="K7846" t="n">
        <v>0.05917585120531124</v>
      </c>
      <c r="L7846" t="n">
        <v>-0.002158999095813409</v>
      </c>
      <c r="M7846" t="n">
        <v>0.07204067227837799</v>
      </c>
      <c r="N7846" t="n">
        <v>0.07155066489037447</v>
      </c>
      <c r="O7846" t="n">
        <v>-0.002132049795456369</v>
      </c>
      <c r="P7846" t="n">
        <v>0.1091858048531987</v>
      </c>
      <c r="Q7846" t="n">
        <v>0.06762752467323892</v>
      </c>
      <c r="R7846" t="n">
        <v>-0.002307326792126348</v>
      </c>
    </row>
    <row r="7847">
      <c r="F7847" t="n">
        <v>0.1012304646593803</v>
      </c>
      <c r="G7847" t="n">
        <v>0.07003666896306808</v>
      </c>
      <c r="H7847" t="n">
        <v>-0.002110446462454597</v>
      </c>
      <c r="J7847" t="n">
        <v>0.0350737264580219</v>
      </c>
      <c r="K7847" t="n">
        <v>0.0591834759767589</v>
      </c>
      <c r="L7847" t="n">
        <v>-0.002158999095813409</v>
      </c>
      <c r="M7847" t="n">
        <v>0.07201844668373306</v>
      </c>
      <c r="N7847" t="n">
        <v>0.07155988414883219</v>
      </c>
      <c r="O7847" t="n">
        <v>-0.002132262979117549</v>
      </c>
      <c r="P7847" t="n">
        <v>0.1090780696725459</v>
      </c>
      <c r="Q7847" t="n">
        <v>0.06763623843753132</v>
      </c>
      <c r="R7847" t="n">
        <v>-0.002307096059447135</v>
      </c>
    </row>
    <row r="7848">
      <c r="F7848" t="n">
        <v>0.1012591910033508</v>
      </c>
      <c r="G7848" t="n">
        <v>0.07004569198148641</v>
      </c>
      <c r="H7848" t="n">
        <v>-0.002110840261689121</v>
      </c>
      <c r="J7848" t="n">
        <v>0.03508209810194238</v>
      </c>
      <c r="K7848" t="n">
        <v>0.05919110074820657</v>
      </c>
      <c r="L7848" t="n">
        <v>-0.00215784315155198</v>
      </c>
      <c r="M7848" t="n">
        <v>0.07206282657995322</v>
      </c>
      <c r="N7848" t="n">
        <v>0.07156910340728991</v>
      </c>
      <c r="O7848" t="n">
        <v>-0.00212932218067306</v>
      </c>
      <c r="P7848" t="n">
        <v>0.1091858028750574</v>
      </c>
      <c r="Q7848" t="n">
        <v>0.06764495220182369</v>
      </c>
      <c r="R7848" t="n">
        <v>-0.002307017041521798</v>
      </c>
    </row>
    <row r="7849">
      <c r="F7849" t="n">
        <v>0.1012305542058449</v>
      </c>
      <c r="G7849" t="n">
        <v>0.07005471499990473</v>
      </c>
      <c r="H7849" t="n">
        <v>-0.002110840261689121</v>
      </c>
      <c r="J7849" t="n">
        <v>0.03509046974163013</v>
      </c>
      <c r="K7849" t="n">
        <v>0.05919872551965423</v>
      </c>
      <c r="L7849" t="n">
        <v>-0.002158058935867135</v>
      </c>
      <c r="M7849" t="n">
        <v>0.07201839906626381</v>
      </c>
      <c r="N7849" t="n">
        <v>0.07157832266574764</v>
      </c>
      <c r="O7849" t="n">
        <v>-0.002129535134186479</v>
      </c>
      <c r="P7849" t="n">
        <v>0.1091139790819535</v>
      </c>
      <c r="Q7849" t="n">
        <v>0.06765366596611609</v>
      </c>
      <c r="R7849" t="n">
        <v>-0.002306555684249221</v>
      </c>
    </row>
    <row r="7850">
      <c r="F7850" t="n">
        <v>0.1012592813135628</v>
      </c>
      <c r="G7850" t="n">
        <v>0.07006373801832307</v>
      </c>
      <c r="H7850" t="n">
        <v>-0.002111051366825804</v>
      </c>
      <c r="J7850" t="n">
        <v>0.03507331938135184</v>
      </c>
      <c r="K7850" t="n">
        <v>0.0592063502911019</v>
      </c>
      <c r="L7850" t="n">
        <v>-0.002158058935867135</v>
      </c>
      <c r="M7850" t="n">
        <v>0.07201837519640772</v>
      </c>
      <c r="N7850" t="n">
        <v>0.07158754192420536</v>
      </c>
      <c r="O7850" t="n">
        <v>-0.002129748087699898</v>
      </c>
      <c r="P7850" t="n">
        <v>0.1090780666815803</v>
      </c>
      <c r="Q7850" t="n">
        <v>0.06766237973040848</v>
      </c>
      <c r="R7850" t="n">
        <v>-0.002307017041521798</v>
      </c>
    </row>
    <row r="7851">
      <c r="F7851" t="n">
        <v>0.101259327027779</v>
      </c>
      <c r="G7851" t="n">
        <v>0.0700727610367414</v>
      </c>
      <c r="H7851" t="n">
        <v>-0.002111051366825804</v>
      </c>
      <c r="J7851" t="n">
        <v>0.03509019837188469</v>
      </c>
      <c r="K7851" t="n">
        <v>0.05921397506254956</v>
      </c>
      <c r="L7851" t="n">
        <v>-0.002158058935867135</v>
      </c>
      <c r="M7851" t="n">
        <v>0.07206275495606868</v>
      </c>
      <c r="N7851" t="n">
        <v>0.07159676118266307</v>
      </c>
      <c r="O7851" t="n">
        <v>-0.00212932218067306</v>
      </c>
      <c r="P7851" t="n">
        <v>0.1090780656736386</v>
      </c>
      <c r="Q7851" t="n">
        <v>0.06767109349470087</v>
      </c>
      <c r="R7851" t="n">
        <v>-0.002307017041521798</v>
      </c>
    </row>
    <row r="7852">
      <c r="F7852" t="n">
        <v>0.1012593731145305</v>
      </c>
      <c r="G7852" t="n">
        <v>0.07008178405515972</v>
      </c>
      <c r="H7852" t="n">
        <v>-0.002111444547201451</v>
      </c>
      <c r="J7852" t="n">
        <v>0.03507304811205163</v>
      </c>
      <c r="K7852" t="n">
        <v>0.05922159983399723</v>
      </c>
      <c r="L7852" t="n">
        <v>-0.002156231150897445</v>
      </c>
      <c r="M7852" t="n">
        <v>0.07201832733448094</v>
      </c>
      <c r="N7852" t="n">
        <v>0.07160598044112079</v>
      </c>
      <c r="O7852" t="n">
        <v>-0.002127428800086289</v>
      </c>
      <c r="P7852" t="n">
        <v>0.1090780646602201</v>
      </c>
      <c r="Q7852" t="n">
        <v>0.06767980725899327</v>
      </c>
      <c r="R7852" t="n">
        <v>-0.002306705868247873</v>
      </c>
    </row>
    <row r="7853">
      <c r="F7853" t="n">
        <v>0.101216396869308</v>
      </c>
      <c r="G7853" t="n">
        <v>0.07009080707357805</v>
      </c>
      <c r="H7853" t="n">
        <v>-0.002111233402746731</v>
      </c>
      <c r="J7853" t="n">
        <v>0.03506440522091663</v>
      </c>
      <c r="K7853" t="n">
        <v>0.05922922460544489</v>
      </c>
      <c r="L7853" t="n">
        <v>-0.00215666244025656</v>
      </c>
      <c r="M7853" t="n">
        <v>0.07206270700309009</v>
      </c>
      <c r="N7853" t="n">
        <v>0.07161519969957852</v>
      </c>
      <c r="O7853" t="n">
        <v>-0.002127428800086289</v>
      </c>
      <c r="P7853" t="n">
        <v>0.1091498864363321</v>
      </c>
      <c r="Q7853" t="n">
        <v>0.06768852102328565</v>
      </c>
      <c r="R7853" t="n">
        <v>-0.002306244619324008</v>
      </c>
    </row>
    <row r="7854">
      <c r="F7854" t="n">
        <v>0.1012451254988912</v>
      </c>
      <c r="G7854" t="n">
        <v>0.07009983009199638</v>
      </c>
      <c r="H7854" t="n">
        <v>-0.002111655691656171</v>
      </c>
      <c r="J7854" t="n">
        <v>0.03508128421325404</v>
      </c>
      <c r="K7854" t="n">
        <v>0.05923684937689255</v>
      </c>
      <c r="L7854" t="n">
        <v>-0.002156878084936118</v>
      </c>
      <c r="M7854" t="n">
        <v>0.07201827930963922</v>
      </c>
      <c r="N7854" t="n">
        <v>0.07162441895803623</v>
      </c>
      <c r="O7854" t="n">
        <v>-0.002127216078478441</v>
      </c>
      <c r="P7854" t="n">
        <v>0.1091139740143527</v>
      </c>
      <c r="Q7854" t="n">
        <v>0.06769723478757804</v>
      </c>
      <c r="R7854" t="n">
        <v>-0.002306705868247873</v>
      </c>
    </row>
    <row r="7855">
      <c r="F7855" t="n">
        <v>0.1012164908759012</v>
      </c>
      <c r="G7855" t="n">
        <v>0.0701088531104147</v>
      </c>
      <c r="H7855" t="n">
        <v>-0.002111233402746731</v>
      </c>
      <c r="J7855" t="n">
        <v>0.03506413411816542</v>
      </c>
      <c r="K7855" t="n">
        <v>0.05924447414834021</v>
      </c>
      <c r="L7855" t="n">
        <v>-0.002156878084936118</v>
      </c>
      <c r="M7855" t="n">
        <v>0.07204045706166312</v>
      </c>
      <c r="N7855" t="n">
        <v>0.07163363821649396</v>
      </c>
      <c r="O7855" t="n">
        <v>-0.002127216078478441</v>
      </c>
      <c r="P7855" t="n">
        <v>0.1091139729843992</v>
      </c>
      <c r="Q7855" t="n">
        <v>0.06770594855187043</v>
      </c>
      <c r="R7855" t="n">
        <v>-0.002306705868247873</v>
      </c>
    </row>
    <row r="7856">
      <c r="F7856" t="n">
        <v>0.1012452202682091</v>
      </c>
      <c r="G7856" t="n">
        <v>0.07011787612883304</v>
      </c>
      <c r="H7856" t="n">
        <v>-0.002112048246222007</v>
      </c>
      <c r="J7856" t="n">
        <v>0.0350810131030567</v>
      </c>
      <c r="K7856" t="n">
        <v>0.05925209891978787</v>
      </c>
      <c r="L7856" t="n">
        <v>-0.002155456993724354</v>
      </c>
      <c r="M7856" t="n">
        <v>0.07206263476815242</v>
      </c>
      <c r="N7856" t="n">
        <v>0.07164285747495168</v>
      </c>
      <c r="O7856" t="n">
        <v>-0.002124879472239888</v>
      </c>
      <c r="P7856" t="n">
        <v>0.1091498833461623</v>
      </c>
      <c r="Q7856" t="n">
        <v>0.06771466231616281</v>
      </c>
      <c r="R7856" t="n">
        <v>-0.002306162694962697</v>
      </c>
    </row>
    <row r="7857">
      <c r="F7857" t="n">
        <v>0.1012309272901369</v>
      </c>
      <c r="G7857" t="n">
        <v>0.07012689914725137</v>
      </c>
      <c r="H7857" t="n">
        <v>-0.002111837062515756</v>
      </c>
      <c r="J7857" t="n">
        <v>0.03507237034613805</v>
      </c>
      <c r="K7857" t="n">
        <v>0.05925972369123553</v>
      </c>
      <c r="L7857" t="n">
        <v>-0.002154810485927796</v>
      </c>
      <c r="M7857" t="n">
        <v>0.07201820696701058</v>
      </c>
      <c r="N7857" t="n">
        <v>0.07165207673340941</v>
      </c>
      <c r="O7857" t="n">
        <v>-0.002125304448134336</v>
      </c>
      <c r="P7857" t="n">
        <v>0.1091857937022387</v>
      </c>
      <c r="Q7857" t="n">
        <v>0.06772337608045521</v>
      </c>
      <c r="R7857" t="n">
        <v>-0.002305932124807232</v>
      </c>
    </row>
    <row r="7858">
      <c r="F7858" t="n">
        <v>0.10121663467398</v>
      </c>
      <c r="G7858" t="n">
        <v>0.0701359221656697</v>
      </c>
      <c r="H7858" t="n">
        <v>-0.002111625878809504</v>
      </c>
      <c r="J7858" t="n">
        <v>0.03506372763989125</v>
      </c>
      <c r="K7858" t="n">
        <v>0.05926734846268319</v>
      </c>
      <c r="L7858" t="n">
        <v>-0.002155025988526649</v>
      </c>
      <c r="M7858" t="n">
        <v>0.0719959809531156</v>
      </c>
      <c r="N7858" t="n">
        <v>0.07166129599186712</v>
      </c>
      <c r="O7858" t="n">
        <v>-0.002125304448134336</v>
      </c>
      <c r="P7858" t="n">
        <v>0.1091498812586544</v>
      </c>
      <c r="Q7858" t="n">
        <v>0.0677320898447476</v>
      </c>
      <c r="R7858" t="n">
        <v>-0.002305932124807232</v>
      </c>
    </row>
    <row r="7859">
      <c r="F7859" t="n">
        <v>0.1012453652097817</v>
      </c>
      <c r="G7859" t="n">
        <v>0.07014494518408802</v>
      </c>
      <c r="H7859" t="n">
        <v>-0.002111625878809504</v>
      </c>
      <c r="J7859" t="n">
        <v>0.03506359219432371</v>
      </c>
      <c r="K7859" t="n">
        <v>0.05927497323413087</v>
      </c>
      <c r="L7859" t="n">
        <v>-0.002155241491125502</v>
      </c>
      <c r="M7859" t="n">
        <v>0.07199595671922679</v>
      </c>
      <c r="N7859" t="n">
        <v>0.07167051525032485</v>
      </c>
      <c r="O7859" t="n">
        <v>-0.002124879472239888</v>
      </c>
      <c r="P7859" t="n">
        <v>0.1091857916035625</v>
      </c>
      <c r="Q7859" t="n">
        <v>0.06774080360904</v>
      </c>
      <c r="R7859" t="n">
        <v>-0.002305470984496301</v>
      </c>
    </row>
    <row r="7860">
      <c r="F7860" t="n">
        <v>0.1012167323963682</v>
      </c>
      <c r="G7860" t="n">
        <v>0.07015396820250634</v>
      </c>
      <c r="H7860" t="n">
        <v>-0.002112228905950116</v>
      </c>
      <c r="J7860" t="n">
        <v>0.03506345677247502</v>
      </c>
      <c r="K7860" t="n">
        <v>0.05928259800557853</v>
      </c>
      <c r="L7860" t="n">
        <v>-0.002153365411460407</v>
      </c>
      <c r="M7860" t="n">
        <v>0.07201813425807882</v>
      </c>
      <c r="N7860" t="n">
        <v>0.07167973450878257</v>
      </c>
      <c r="O7860" t="n">
        <v>-0.002122949848108239</v>
      </c>
      <c r="P7860" t="n">
        <v>0.1091857905460042</v>
      </c>
      <c r="Q7860" t="n">
        <v>0.06774951737333237</v>
      </c>
      <c r="R7860" t="n">
        <v>-0.002305387677794916</v>
      </c>
    </row>
    <row r="7861">
      <c r="F7861" t="n">
        <v>0.1012311227541527</v>
      </c>
      <c r="G7861" t="n">
        <v>0.07016299122092469</v>
      </c>
      <c r="H7861" t="n">
        <v>-0.002112228905950116</v>
      </c>
      <c r="J7861" t="n">
        <v>0.03507182855727495</v>
      </c>
      <c r="K7861" t="n">
        <v>0.05929022277702619</v>
      </c>
      <c r="L7861" t="n">
        <v>-0.002153796127614314</v>
      </c>
      <c r="M7861" t="n">
        <v>0.07206251356238211</v>
      </c>
      <c r="N7861" t="n">
        <v>0.07168895376724028</v>
      </c>
      <c r="O7861" t="n">
        <v>-0.002122525343039632</v>
      </c>
      <c r="P7861" t="n">
        <v>0.1091139666896276</v>
      </c>
      <c r="Q7861" t="n">
        <v>0.06775823113762476</v>
      </c>
      <c r="R7861" t="n">
        <v>-0.002305618193511124</v>
      </c>
    </row>
    <row r="7862">
      <c r="F7862" t="n">
        <v>0.1012455134927849</v>
      </c>
      <c r="G7862" t="n">
        <v>0.07017201423934301</v>
      </c>
      <c r="H7862" t="n">
        <v>-0.002112228905950116</v>
      </c>
      <c r="J7862" t="n">
        <v>0.03508870750818135</v>
      </c>
      <c r="K7862" t="n">
        <v>0.05929784754847385</v>
      </c>
      <c r="L7862" t="n">
        <v>-0.002154011485691268</v>
      </c>
      <c r="M7862" t="n">
        <v>0.07199588377347343</v>
      </c>
      <c r="N7862" t="n">
        <v>0.071698173025698</v>
      </c>
      <c r="O7862" t="n">
        <v>-0.002122313090505327</v>
      </c>
      <c r="P7862" t="n">
        <v>0.1091498770178842</v>
      </c>
      <c r="Q7862" t="n">
        <v>0.06776694490191716</v>
      </c>
      <c r="R7862" t="n">
        <v>-0.002305157162078708</v>
      </c>
    </row>
    <row r="7863">
      <c r="F7863" t="n">
        <v>0.1012312227123304</v>
      </c>
      <c r="G7863" t="n">
        <v>0.07018103725776133</v>
      </c>
      <c r="H7863" t="n">
        <v>-0.00211244012884071</v>
      </c>
      <c r="J7863" t="n">
        <v>0.03508857211732466</v>
      </c>
      <c r="K7863" t="n">
        <v>0.05930547231992151</v>
      </c>
      <c r="L7863" t="n">
        <v>-0.002154011485691268</v>
      </c>
      <c r="M7863" t="n">
        <v>0.07199585937687894</v>
      </c>
      <c r="N7863" t="n">
        <v>0.07170739228415574</v>
      </c>
      <c r="O7863" t="n">
        <v>-0.002122525343039632</v>
      </c>
      <c r="P7863" t="n">
        <v>0.1091857873404464</v>
      </c>
      <c r="Q7863" t="n">
        <v>0.06777565866620955</v>
      </c>
      <c r="R7863" t="n">
        <v>-0.002304926646362501</v>
      </c>
    </row>
    <row r="7864">
      <c r="F7864" t="n">
        <v>0.1012456142024241</v>
      </c>
      <c r="G7864" t="n">
        <v>0.07019006027617967</v>
      </c>
      <c r="H7864" t="n">
        <v>-0.002112831332692997</v>
      </c>
      <c r="J7864" t="n">
        <v>0.03507992960824388</v>
      </c>
      <c r="K7864" t="n">
        <v>0.05931309709136917</v>
      </c>
      <c r="L7864" t="n">
        <v>-0.002152326388863353</v>
      </c>
      <c r="M7864" t="n">
        <v>0.07204023854697097</v>
      </c>
      <c r="N7864" t="n">
        <v>0.07171661154261344</v>
      </c>
      <c r="O7864" t="n">
        <v>-0.002120577749190175</v>
      </c>
      <c r="P7864" t="n">
        <v>0.1091139634682719</v>
      </c>
      <c r="Q7864" t="n">
        <v>0.06778437243050195</v>
      </c>
      <c r="R7864" t="n">
        <v>-0.002304611434814756</v>
      </c>
    </row>
    <row r="7865">
      <c r="F7865" t="n">
        <v>0.1012169831928941</v>
      </c>
      <c r="G7865" t="n">
        <v>0.07019908329459799</v>
      </c>
      <c r="H7865" t="n">
        <v>-0.002113042594700065</v>
      </c>
      <c r="J7865" t="n">
        <v>0.03506278002160784</v>
      </c>
      <c r="K7865" t="n">
        <v>0.05932072186281684</v>
      </c>
      <c r="L7865" t="n">
        <v>-0.002151895966627805</v>
      </c>
      <c r="M7865" t="n">
        <v>0.07201801226293539</v>
      </c>
      <c r="N7865" t="n">
        <v>0.07172583080107117</v>
      </c>
      <c r="O7865" t="n">
        <v>-0.002120577749190175</v>
      </c>
      <c r="P7865" t="n">
        <v>0.1091498737797652</v>
      </c>
      <c r="Q7865" t="n">
        <v>0.06779308619479434</v>
      </c>
      <c r="R7865" t="n">
        <v>-0.002305072357101719</v>
      </c>
    </row>
    <row r="7866">
      <c r="F7866" t="n">
        <v>0.1012457163940735</v>
      </c>
      <c r="G7866" t="n">
        <v>0.07020810631301633</v>
      </c>
      <c r="H7866" t="n">
        <v>-0.002113042594700065</v>
      </c>
      <c r="J7866" t="n">
        <v>0.03506264474362855</v>
      </c>
      <c r="K7866" t="n">
        <v>0.0593283466342645</v>
      </c>
      <c r="L7866" t="n">
        <v>-0.002152111177745579</v>
      </c>
      <c r="M7866" t="n">
        <v>0.07204018954069341</v>
      </c>
      <c r="N7866" t="n">
        <v>0.07173505005952889</v>
      </c>
      <c r="O7866" t="n">
        <v>-0.002120577749190175</v>
      </c>
      <c r="P7866" t="n">
        <v>0.1091139612933015</v>
      </c>
      <c r="Q7866" t="n">
        <v>0.06780179995908671</v>
      </c>
      <c r="R7866" t="n">
        <v>-0.002305072357101719</v>
      </c>
    </row>
    <row r="7867">
      <c r="F7867" t="n">
        <v>0.1012457680452684</v>
      </c>
      <c r="G7867" t="n">
        <v>0.07021712933143466</v>
      </c>
      <c r="H7867" t="n">
        <v>-0.002113042594700065</v>
      </c>
      <c r="J7867" t="n">
        <v>0.03507101659154606</v>
      </c>
      <c r="K7867" t="n">
        <v>0.05933597140571216</v>
      </c>
      <c r="L7867" t="n">
        <v>-0.002152541599981128</v>
      </c>
      <c r="M7867" t="n">
        <v>0.07199576138393579</v>
      </c>
      <c r="N7867" t="n">
        <v>0.07174426931798661</v>
      </c>
      <c r="O7867" t="n">
        <v>-0.002120153718446486</v>
      </c>
      <c r="P7867" t="n">
        <v>0.109078048801576</v>
      </c>
      <c r="Q7867" t="n">
        <v>0.06781051372337911</v>
      </c>
      <c r="R7867" t="n">
        <v>-0.002304841895958238</v>
      </c>
    </row>
    <row r="7868">
      <c r="F7868" t="n">
        <v>0.1012171381153375</v>
      </c>
      <c r="G7868" t="n">
        <v>0.07022615234985298</v>
      </c>
      <c r="H7868" t="n">
        <v>-0.002113433152014569</v>
      </c>
      <c r="J7868" t="n">
        <v>0.03506237426045708</v>
      </c>
      <c r="K7868" t="n">
        <v>0.05934359617715983</v>
      </c>
      <c r="L7868" t="n">
        <v>-0.002150617252287745</v>
      </c>
      <c r="M7868" t="n">
        <v>0.07201793857794483</v>
      </c>
      <c r="N7868" t="n">
        <v>0.07175348857644433</v>
      </c>
      <c r="O7868" t="n">
        <v>-0.002118188178954468</v>
      </c>
      <c r="P7868" t="n">
        <v>0.1091498704923191</v>
      </c>
      <c r="Q7868" t="n">
        <v>0.0678192274876715</v>
      </c>
      <c r="R7868" t="n">
        <v>-0.002304064366069834</v>
      </c>
    </row>
    <row r="7869">
      <c r="F7869" t="n">
        <v>0.1012171904959857</v>
      </c>
      <c r="G7869" t="n">
        <v>0.07023517536827131</v>
      </c>
      <c r="H7869" t="n">
        <v>-0.002113433152014569</v>
      </c>
      <c r="J7869" t="n">
        <v>0.03507925320463916</v>
      </c>
      <c r="K7869" t="n">
        <v>0.05935122094860749</v>
      </c>
      <c r="L7869" t="n">
        <v>-0.002150617252287745</v>
      </c>
      <c r="M7869" t="n">
        <v>0.07201791393499798</v>
      </c>
      <c r="N7869" t="n">
        <v>0.07176270783490206</v>
      </c>
      <c r="O7869" t="n">
        <v>-0.002117764626029262</v>
      </c>
      <c r="P7869" t="n">
        <v>0.1091139579897422</v>
      </c>
      <c r="Q7869" t="n">
        <v>0.0678279412519639</v>
      </c>
      <c r="R7869" t="n">
        <v>-0.002304525178943048</v>
      </c>
    </row>
    <row r="7870">
      <c r="F7870" t="n">
        <v>0.1012459252184912</v>
      </c>
      <c r="G7870" t="n">
        <v>0.07024419838668965</v>
      </c>
      <c r="H7870" t="n">
        <v>-0.002113221850959579</v>
      </c>
      <c r="J7870" t="n">
        <v>0.03506210387482925</v>
      </c>
      <c r="K7870" t="n">
        <v>0.05935884572005515</v>
      </c>
      <c r="L7870" t="n">
        <v>-0.002150402190562516</v>
      </c>
      <c r="M7870" t="n">
        <v>0.07201788925141889</v>
      </c>
      <c r="N7870" t="n">
        <v>0.07177192709335978</v>
      </c>
      <c r="O7870" t="n">
        <v>-0.002117764626029262</v>
      </c>
      <c r="P7870" t="n">
        <v>0.1091139568775939</v>
      </c>
      <c r="Q7870" t="n">
        <v>0.06783665501625628</v>
      </c>
      <c r="R7870" t="n">
        <v>-0.002303833959633227</v>
      </c>
    </row>
    <row r="7871">
      <c r="F7871" t="n">
        <v>0.1012459783489333</v>
      </c>
      <c r="G7871" t="n">
        <v>0.07025322140510797</v>
      </c>
      <c r="H7871" t="n">
        <v>-0.002113010549904589</v>
      </c>
      <c r="J7871" t="n">
        <v>0.03508748986150942</v>
      </c>
      <c r="K7871" t="n">
        <v>0.05936647049150282</v>
      </c>
      <c r="L7871" t="n">
        <v>-0.002151047375738202</v>
      </c>
      <c r="M7871" t="n">
        <v>0.07199566274076058</v>
      </c>
      <c r="N7871" t="n">
        <v>0.0717811463518175</v>
      </c>
      <c r="O7871" t="n">
        <v>-0.002117764626029262</v>
      </c>
      <c r="P7871" t="n">
        <v>0.1090780443643884</v>
      </c>
      <c r="Q7871" t="n">
        <v>0.06784536878054867</v>
      </c>
      <c r="R7871" t="n">
        <v>-0.002303833959633227</v>
      </c>
    </row>
    <row r="7872">
      <c r="F7872" t="n">
        <v>0.1012603728455634</v>
      </c>
      <c r="G7872" t="n">
        <v>0.0702622444235263</v>
      </c>
      <c r="H7872" t="n">
        <v>-0.002113611676821175</v>
      </c>
      <c r="J7872" t="n">
        <v>0.03507884765546231</v>
      </c>
      <c r="K7872" t="n">
        <v>0.05937409526295048</v>
      </c>
      <c r="L7872" t="n">
        <v>-0.002148884122397071</v>
      </c>
      <c r="M7872" t="n">
        <v>0.07204004154636304</v>
      </c>
      <c r="N7872" t="n">
        <v>0.07179036561027523</v>
      </c>
      <c r="O7872" t="n">
        <v>-0.002115781164975445</v>
      </c>
      <c r="P7872" t="n">
        <v>0.1091498660323171</v>
      </c>
      <c r="Q7872" t="n">
        <v>0.06785408254484107</v>
      </c>
      <c r="R7872" t="n">
        <v>-0.002303746300648769</v>
      </c>
    </row>
    <row r="7873">
      <c r="F7873" t="n">
        <v>0.1012317447158017</v>
      </c>
      <c r="G7873" t="n">
        <v>0.07027126744194462</v>
      </c>
      <c r="H7873" t="n">
        <v>-0.002113188996753818</v>
      </c>
      <c r="J7873" t="n">
        <v>0.0350787125216792</v>
      </c>
      <c r="K7873" t="n">
        <v>0.05938172003439814</v>
      </c>
      <c r="L7873" t="n">
        <v>-0.002149099032300301</v>
      </c>
      <c r="M7873" t="n">
        <v>0.07201781495694512</v>
      </c>
      <c r="N7873" t="n">
        <v>0.07179958486873293</v>
      </c>
      <c r="O7873" t="n">
        <v>-0.002115146557547438</v>
      </c>
      <c r="P7873" t="n">
        <v>0.1091857762989626</v>
      </c>
      <c r="Q7873" t="n">
        <v>0.06786279630913344</v>
      </c>
      <c r="R7873" t="n">
        <v>-0.002303746300648769</v>
      </c>
    </row>
    <row r="7874">
      <c r="F7874" t="n">
        <v>0.1012174579410745</v>
      </c>
      <c r="G7874" t="n">
        <v>0.07028029046036295</v>
      </c>
      <c r="H7874" t="n">
        <v>-0.002113188996753818</v>
      </c>
      <c r="J7874" t="n">
        <v>0.03506156339857643</v>
      </c>
      <c r="K7874" t="n">
        <v>0.0593893448058458</v>
      </c>
      <c r="L7874" t="n">
        <v>-0.002148884122397071</v>
      </c>
      <c r="M7874" t="n">
        <v>0.07199558833188291</v>
      </c>
      <c r="N7874" t="n">
        <v>0.07180880412719066</v>
      </c>
      <c r="O7874" t="n">
        <v>-0.002115781164975445</v>
      </c>
      <c r="P7874" t="n">
        <v>0.1091139523741865</v>
      </c>
      <c r="Q7874" t="n">
        <v>0.06787151007342584</v>
      </c>
      <c r="R7874" t="n">
        <v>-0.002303746300648769</v>
      </c>
    </row>
    <row r="7875">
      <c r="F7875" t="n">
        <v>0.1012175125373874</v>
      </c>
      <c r="G7875" t="n">
        <v>0.07028931347878128</v>
      </c>
      <c r="H7875" t="n">
        <v>-0.002113400336787496</v>
      </c>
      <c r="J7875" t="n">
        <v>0.03507844232847154</v>
      </c>
      <c r="K7875" t="n">
        <v>0.05939696957729346</v>
      </c>
      <c r="L7875" t="n">
        <v>-0.002148884122397071</v>
      </c>
      <c r="M7875" t="n">
        <v>0.072017765224239</v>
      </c>
      <c r="N7875" t="n">
        <v>0.07181802338564838</v>
      </c>
      <c r="O7875" t="n">
        <v>-0.002115569629166109</v>
      </c>
      <c r="P7875" t="n">
        <v>0.1090780398395066</v>
      </c>
      <c r="Q7875" t="n">
        <v>0.06788022383771823</v>
      </c>
      <c r="R7875" t="n">
        <v>-0.002303515949053864</v>
      </c>
    </row>
    <row r="7876">
      <c r="F7876" t="n">
        <v>0.1012462495394944</v>
      </c>
      <c r="G7876" t="n">
        <v>0.0702983364971996</v>
      </c>
      <c r="H7876" t="n">
        <v>-0.002113789424516046</v>
      </c>
      <c r="J7876" t="n">
        <v>0.03508681424922418</v>
      </c>
      <c r="K7876" t="n">
        <v>0.05940459434874112</v>
      </c>
      <c r="L7876" t="n">
        <v>-0.002147341801263996</v>
      </c>
      <c r="M7876" t="n">
        <v>0.07199553852295615</v>
      </c>
      <c r="N7876" t="n">
        <v>0.07182724264410612</v>
      </c>
      <c r="O7876" t="n">
        <v>-0.002112934147997834</v>
      </c>
      <c r="P7876" t="n">
        <v>0.1091139500895915</v>
      </c>
      <c r="Q7876" t="n">
        <v>0.06788893760201062</v>
      </c>
      <c r="R7876" t="n">
        <v>-0.002302735880359071</v>
      </c>
    </row>
    <row r="7877">
      <c r="F7877" t="n">
        <v>0.1012463048842023</v>
      </c>
      <c r="G7877" t="n">
        <v>0.07030735951561795</v>
      </c>
      <c r="H7877" t="n">
        <v>-0.002113789424516046</v>
      </c>
      <c r="J7877" t="n">
        <v>0.03506115830184921</v>
      </c>
      <c r="K7877" t="n">
        <v>0.0594122191201888</v>
      </c>
      <c r="L7877" t="n">
        <v>-0.002147771312575379</v>
      </c>
      <c r="M7877" t="n">
        <v>0.07201771532914025</v>
      </c>
      <c r="N7877" t="n">
        <v>0.07183646190256382</v>
      </c>
      <c r="O7877" t="n">
        <v>-0.002112722854583035</v>
      </c>
      <c r="P7877" t="n">
        <v>0.1090780375441765</v>
      </c>
      <c r="Q7877" t="n">
        <v>0.06789765136630302</v>
      </c>
      <c r="R7877" t="n">
        <v>-0.002302966176976769</v>
      </c>
    </row>
    <row r="7878">
      <c r="F7878" t="n">
        <v>0.1012463605974172</v>
      </c>
      <c r="G7878" t="n">
        <v>0.07031638253403627</v>
      </c>
      <c r="H7878" t="n">
        <v>-0.00211421218240095</v>
      </c>
      <c r="J7878" t="n">
        <v>0.03506102331961398</v>
      </c>
      <c r="K7878" t="n">
        <v>0.05941984389163646</v>
      </c>
      <c r="L7878" t="n">
        <v>-0.002147986068231072</v>
      </c>
      <c r="M7878" t="n">
        <v>0.07201769032070787</v>
      </c>
      <c r="N7878" t="n">
        <v>0.07184568116102155</v>
      </c>
      <c r="O7878" t="n">
        <v>-0.002113145441412634</v>
      </c>
      <c r="P7878" t="n">
        <v>0.1091857705726233</v>
      </c>
      <c r="Q7878" t="n">
        <v>0.06790636513059541</v>
      </c>
      <c r="R7878" t="n">
        <v>-0.002303196473594467</v>
      </c>
    </row>
    <row r="7879">
      <c r="F7879" t="n">
        <v>0.1012607577142249</v>
      </c>
      <c r="G7879" t="n">
        <v>0.07032540555245459</v>
      </c>
      <c r="H7879" t="n">
        <v>-0.00211421218240095</v>
      </c>
      <c r="J7879" t="n">
        <v>0.03507790224156632</v>
      </c>
      <c r="K7879" t="n">
        <v>0.05942746866308412</v>
      </c>
      <c r="L7879" t="n">
        <v>-0.002147986068231072</v>
      </c>
      <c r="M7879" t="n">
        <v>0.07201766527169434</v>
      </c>
      <c r="N7879" t="n">
        <v>0.07185490041947927</v>
      </c>
      <c r="O7879" t="n">
        <v>-0.002113145441412634</v>
      </c>
      <c r="P7879" t="n">
        <v>0.109078035226918</v>
      </c>
      <c r="Q7879" t="n">
        <v>0.06791507889488779</v>
      </c>
      <c r="R7879" t="n">
        <v>-0.002303196473594467</v>
      </c>
    </row>
    <row r="7880">
      <c r="F7880" t="n">
        <v>0.1012177910469871</v>
      </c>
      <c r="G7880" t="n">
        <v>0.07033442857087294</v>
      </c>
      <c r="H7880" t="n">
        <v>-0.002114600641832891</v>
      </c>
      <c r="J7880" t="n">
        <v>0.03508627420870609</v>
      </c>
      <c r="K7880" t="n">
        <v>0.05943509343453178</v>
      </c>
      <c r="L7880" t="n">
        <v>-0.002146204464268875</v>
      </c>
      <c r="M7880" t="n">
        <v>0.07206204371014183</v>
      </c>
      <c r="N7880" t="n">
        <v>0.07186411967793699</v>
      </c>
      <c r="O7880" t="n">
        <v>-0.002110703866803007</v>
      </c>
      <c r="P7880" t="n">
        <v>0.1091139454546107</v>
      </c>
      <c r="Q7880" t="n">
        <v>0.06792379265918018</v>
      </c>
      <c r="R7880" t="n">
        <v>-0.002302415043048473</v>
      </c>
    </row>
    <row r="7881">
      <c r="F7881" t="n">
        <v>0.1012321889000045</v>
      </c>
      <c r="G7881" t="n">
        <v>0.07034345158929126</v>
      </c>
      <c r="H7881" t="n">
        <v>-0.002114389224052265</v>
      </c>
      <c r="J7881" t="n">
        <v>0.03506912543651132</v>
      </c>
      <c r="K7881" t="n">
        <v>0.05944271820597944</v>
      </c>
      <c r="L7881" t="n">
        <v>-0.002145989865282347</v>
      </c>
      <c r="M7881" t="n">
        <v>0.07206201857495706</v>
      </c>
      <c r="N7881" t="n">
        <v>0.07187333893639471</v>
      </c>
      <c r="O7881" t="n">
        <v>-0.002110914916084759</v>
      </c>
      <c r="P7881" t="n">
        <v>0.1091139442821579</v>
      </c>
      <c r="Q7881" t="n">
        <v>0.06793250642347257</v>
      </c>
      <c r="R7881" t="n">
        <v>-0.002302645284552777</v>
      </c>
    </row>
    <row r="7882">
      <c r="F7882" t="n">
        <v>0.1012179050277118</v>
      </c>
      <c r="G7882" t="n">
        <v>0.07035247460770959</v>
      </c>
      <c r="H7882" t="n">
        <v>-0.00211396638849101</v>
      </c>
      <c r="J7882" t="n">
        <v>0.03506899054173993</v>
      </c>
      <c r="K7882" t="n">
        <v>0.05945034297742711</v>
      </c>
      <c r="L7882" t="n">
        <v>-0.002146419063255404</v>
      </c>
      <c r="M7882" t="n">
        <v>0.07206199339920011</v>
      </c>
      <c r="N7882" t="n">
        <v>0.07188255819485244</v>
      </c>
      <c r="O7882" t="n">
        <v>-0.002110703866803007</v>
      </c>
      <c r="P7882" t="n">
        <v>0.1091139431042217</v>
      </c>
      <c r="Q7882" t="n">
        <v>0.06794122018776497</v>
      </c>
      <c r="R7882" t="n">
        <v>-0.002302875526057082</v>
      </c>
    </row>
    <row r="7883">
      <c r="F7883" t="n">
        <v>0.1012179625696498</v>
      </c>
      <c r="G7883" t="n">
        <v>0.07036149762612792</v>
      </c>
      <c r="H7883" t="n">
        <v>-0.00211396638849101</v>
      </c>
      <c r="J7883" t="n">
        <v>0.03508586944352916</v>
      </c>
      <c r="K7883" t="n">
        <v>0.05945796774887477</v>
      </c>
      <c r="L7883" t="n">
        <v>-0.002145989865282347</v>
      </c>
      <c r="M7883" t="n">
        <v>0.07203976642640966</v>
      </c>
      <c r="N7883" t="n">
        <v>0.07189177745331014</v>
      </c>
      <c r="O7883" t="n">
        <v>-0.002110703866803007</v>
      </c>
      <c r="P7883" t="n">
        <v>0.1091498533149939</v>
      </c>
      <c r="Q7883" t="n">
        <v>0.06794993395205735</v>
      </c>
      <c r="R7883" t="n">
        <v>-0.002302415043048473</v>
      </c>
    </row>
    <row r="7884">
      <c r="F7884" t="n">
        <v>0.1012467026067587</v>
      </c>
      <c r="G7884" t="n">
        <v>0.07037052064454624</v>
      </c>
      <c r="H7884" t="n">
        <v>-0.002114776931783188</v>
      </c>
      <c r="J7884" t="n">
        <v>0.03507722770063261</v>
      </c>
      <c r="K7884" t="n">
        <v>0.05946559252032243</v>
      </c>
      <c r="L7884" t="n">
        <v>-0.002144184556625069</v>
      </c>
      <c r="M7884" t="n">
        <v>0.07203974117205053</v>
      </c>
      <c r="N7884" t="n">
        <v>0.07190099671176788</v>
      </c>
      <c r="O7884" t="n">
        <v>-0.002108455736321748</v>
      </c>
      <c r="P7884" t="n">
        <v>0.1091498521259714</v>
      </c>
      <c r="Q7884" t="n">
        <v>0.06795864771634974</v>
      </c>
      <c r="R7884" t="n">
        <v>-0.002302322912986993</v>
      </c>
    </row>
    <row r="7885">
      <c r="F7885" t="n">
        <v>0.1012180787559102</v>
      </c>
      <c r="G7885" t="n">
        <v>0.07037954366296457</v>
      </c>
      <c r="H7885" t="n">
        <v>-0.002114565475235665</v>
      </c>
      <c r="J7885" t="n">
        <v>0.03506007915167823</v>
      </c>
      <c r="K7885" t="n">
        <v>0.05947321729177009</v>
      </c>
      <c r="L7885" t="n">
        <v>-0.002144613436424374</v>
      </c>
      <c r="M7885" t="n">
        <v>0.07206191762855288</v>
      </c>
      <c r="N7885" t="n">
        <v>0.07191021597022559</v>
      </c>
      <c r="O7885" t="n">
        <v>-0.002108455736321748</v>
      </c>
      <c r="P7885" t="n">
        <v>0.1091498509314644</v>
      </c>
      <c r="Q7885" t="n">
        <v>0.06796736148064213</v>
      </c>
      <c r="R7885" t="n">
        <v>-0.002302092726732945</v>
      </c>
    </row>
    <row r="7886">
      <c r="F7886" t="n">
        <v>0.1012324784754478</v>
      </c>
      <c r="G7886" t="n">
        <v>0.07038856668138291</v>
      </c>
      <c r="H7886" t="n">
        <v>-0.002114354018688141</v>
      </c>
      <c r="J7886" t="n">
        <v>0.03508546490790085</v>
      </c>
      <c r="K7886" t="n">
        <v>0.05948084206321776</v>
      </c>
      <c r="L7886" t="n">
        <v>-0.002144827876324026</v>
      </c>
      <c r="M7886" t="n">
        <v>0.07206189229056392</v>
      </c>
      <c r="N7886" t="n">
        <v>0.07191943522868331</v>
      </c>
      <c r="O7886" t="n">
        <v>-0.002108034129495849</v>
      </c>
      <c r="P7886" t="n">
        <v>0.1091139383376388</v>
      </c>
      <c r="Q7886" t="n">
        <v>0.06797607524493451</v>
      </c>
      <c r="R7886" t="n">
        <v>-0.002301862540478897</v>
      </c>
    </row>
    <row r="7887">
      <c r="F7887" t="n">
        <v>0.1012181964109929</v>
      </c>
      <c r="G7887" t="n">
        <v>0.07039758969980123</v>
      </c>
      <c r="H7887" t="n">
        <v>-0.002114354018688141</v>
      </c>
      <c r="J7887" t="n">
        <v>0.03507682328240316</v>
      </c>
      <c r="K7887" t="n">
        <v>0.05948846683466542</v>
      </c>
      <c r="L7887" t="n">
        <v>-0.002144827876324026</v>
      </c>
      <c r="M7887" t="n">
        <v>0.07203966516568924</v>
      </c>
      <c r="N7887" t="n">
        <v>0.07192865448714103</v>
      </c>
      <c r="O7887" t="n">
        <v>-0.002108034129495849</v>
      </c>
      <c r="P7887" t="n">
        <v>0.1091857599197091</v>
      </c>
      <c r="Q7887" t="n">
        <v>0.06798478900922691</v>
      </c>
      <c r="R7887" t="n">
        <v>-0.002301862540478897</v>
      </c>
    </row>
    <row r="7888">
      <c r="F7888" t="n">
        <v>0.1012182557889589</v>
      </c>
      <c r="G7888" t="n">
        <v>0.07040661271821956</v>
      </c>
      <c r="H7888" t="n">
        <v>-0.002114952424589527</v>
      </c>
      <c r="J7888" t="n">
        <v>0.03507668852782664</v>
      </c>
      <c r="K7888" t="n">
        <v>0.05949609160611308</v>
      </c>
      <c r="L7888" t="n">
        <v>-0.002142998268182228</v>
      </c>
      <c r="M7888" t="n">
        <v>0.07199523626155871</v>
      </c>
      <c r="N7888" t="n">
        <v>0.07193787374559876</v>
      </c>
      <c r="O7888" t="n">
        <v>-0.00210534755567928</v>
      </c>
      <c r="P7888" t="n">
        <v>0.1091139359214418</v>
      </c>
      <c r="Q7888" t="n">
        <v>0.0679935027735193</v>
      </c>
      <c r="R7888" t="n">
        <v>-0.002301308662477967</v>
      </c>
    </row>
    <row r="7889">
      <c r="F7889" t="n">
        <v>0.1012613388136826</v>
      </c>
      <c r="G7889" t="n">
        <v>0.07041563573663788</v>
      </c>
      <c r="H7889" t="n">
        <v>-0.002115163919831986</v>
      </c>
      <c r="J7889" t="n">
        <v>0.03507655379912362</v>
      </c>
      <c r="K7889" t="n">
        <v>0.05950371637756074</v>
      </c>
      <c r="L7889" t="n">
        <v>-0.002142998268182228</v>
      </c>
      <c r="M7889" t="n">
        <v>0.07199521080959173</v>
      </c>
      <c r="N7889" t="n">
        <v>0.07194709300405648</v>
      </c>
      <c r="O7889" t="n">
        <v>-0.00210534755567928</v>
      </c>
      <c r="P7889" t="n">
        <v>0.1091857574920572</v>
      </c>
      <c r="Q7889" t="n">
        <v>0.06800221653781169</v>
      </c>
      <c r="R7889" t="n">
        <v>-0.002301308662477967</v>
      </c>
    </row>
    <row r="7890">
      <c r="F7890" t="n">
        <v>0.1012327167443222</v>
      </c>
      <c r="G7890" t="n">
        <v>0.07042465875505621</v>
      </c>
      <c r="H7890" t="n">
        <v>-0.002115163919831986</v>
      </c>
      <c r="J7890" t="n">
        <v>0.03507641909636831</v>
      </c>
      <c r="K7890" t="n">
        <v>0.05951134114900841</v>
      </c>
      <c r="L7890" t="n">
        <v>-0.002142569711384271</v>
      </c>
      <c r="M7890" t="n">
        <v>0.07206179053322689</v>
      </c>
      <c r="N7890" t="n">
        <v>0.0719563122625142</v>
      </c>
      <c r="O7890" t="n">
        <v>-0.002105558111490429</v>
      </c>
      <c r="P7890" t="n">
        <v>0.1090780220899571</v>
      </c>
      <c r="Q7890" t="n">
        <v>0.06801093030210409</v>
      </c>
      <c r="R7890" t="n">
        <v>-0.002301538793344215</v>
      </c>
    </row>
    <row r="7891">
      <c r="F7891" t="n">
        <v>0.1012327772281117</v>
      </c>
      <c r="G7891" t="n">
        <v>0.07043368177347455</v>
      </c>
      <c r="H7891" t="n">
        <v>-0.002115375415074445</v>
      </c>
      <c r="J7891" t="n">
        <v>0.03505927086410643</v>
      </c>
      <c r="K7891" t="n">
        <v>0.05951896592045607</v>
      </c>
      <c r="L7891" t="n">
        <v>-0.002143212546581206</v>
      </c>
      <c r="M7891" t="n">
        <v>0.07206176499257572</v>
      </c>
      <c r="N7891" t="n">
        <v>0.07196553152097192</v>
      </c>
      <c r="O7891" t="n">
        <v>-0.002102854484594701</v>
      </c>
      <c r="P7891" t="n">
        <v>0.1091139322560097</v>
      </c>
      <c r="Q7891" t="n">
        <v>0.06801964406639646</v>
      </c>
      <c r="R7891" t="n">
        <v>-0.002301308662477967</v>
      </c>
    </row>
    <row r="7892">
      <c r="F7892" t="n">
        <v>0.1012471791897053</v>
      </c>
      <c r="G7892" t="n">
        <v>0.07044270479189287</v>
      </c>
      <c r="H7892" t="n">
        <v>-0.00211533864751462</v>
      </c>
      <c r="J7892" t="n">
        <v>0.03507614976899727</v>
      </c>
      <c r="K7892" t="n">
        <v>0.05952659069190373</v>
      </c>
      <c r="L7892" t="n">
        <v>-0.002140930769705957</v>
      </c>
      <c r="M7892" t="n">
        <v>0.07199513421062587</v>
      </c>
      <c r="N7892" t="n">
        <v>0.07197475077942965</v>
      </c>
      <c r="O7892" t="n">
        <v>-0.002103064791073808</v>
      </c>
      <c r="P7892" t="n">
        <v>0.1091857538094331</v>
      </c>
      <c r="Q7892" t="n">
        <v>0.06802835783068886</v>
      </c>
      <c r="R7892" t="n">
        <v>-0.002300523326915378</v>
      </c>
    </row>
    <row r="7893">
      <c r="F7893" t="n">
        <v>0.10126158152971</v>
      </c>
      <c r="G7893" t="n">
        <v>0.07045172781031121</v>
      </c>
      <c r="H7893" t="n">
        <v>-0.002115550181379371</v>
      </c>
      <c r="J7893" t="n">
        <v>0.03506750839369042</v>
      </c>
      <c r="K7893" t="n">
        <v>0.05953421546335139</v>
      </c>
      <c r="L7893" t="n">
        <v>-0.002141144884194376</v>
      </c>
      <c r="M7893" t="n">
        <v>0.07201731032766728</v>
      </c>
      <c r="N7893" t="n">
        <v>0.07198397003788737</v>
      </c>
      <c r="O7893" t="n">
        <v>-0.002103275097552916</v>
      </c>
      <c r="P7893" t="n">
        <v>0.1090780183919831</v>
      </c>
      <c r="Q7893" t="n">
        <v>0.06803707159498125</v>
      </c>
      <c r="R7893" t="n">
        <v>-0.002300753402255604</v>
      </c>
    </row>
    <row r="7894">
      <c r="F7894" t="n">
        <v>0.1012616431243197</v>
      </c>
      <c r="G7894" t="n">
        <v>0.07046075082872953</v>
      </c>
      <c r="H7894" t="n">
        <v>-0.002115550181379371</v>
      </c>
      <c r="J7894" t="n">
        <v>0.03507588054630657</v>
      </c>
      <c r="K7894" t="n">
        <v>0.05954184023479905</v>
      </c>
      <c r="L7894" t="n">
        <v>-0.002140930769705957</v>
      </c>
      <c r="M7894" t="n">
        <v>0.07199508294215123</v>
      </c>
      <c r="N7894" t="n">
        <v>0.07199318929634509</v>
      </c>
      <c r="O7894" t="n">
        <v>-0.002102854484594701</v>
      </c>
      <c r="P7894" t="n">
        <v>0.1091857513269172</v>
      </c>
      <c r="Q7894" t="n">
        <v>0.06804578535927364</v>
      </c>
      <c r="R7894" t="n">
        <v>-0.00230098347759583</v>
      </c>
    </row>
    <row r="7895">
      <c r="F7895" t="n">
        <v>0.1012186816949916</v>
      </c>
      <c r="G7895" t="n">
        <v>0.07046977384714785</v>
      </c>
      <c r="H7895" t="n">
        <v>-0.002115550181379371</v>
      </c>
      <c r="J7895" t="n">
        <v>0.03507574597440169</v>
      </c>
      <c r="K7895" t="n">
        <v>0.05954946500624673</v>
      </c>
      <c r="L7895" t="n">
        <v>-0.002141358998682795</v>
      </c>
      <c r="M7895" t="n">
        <v>0.07199505724718175</v>
      </c>
      <c r="N7895" t="n">
        <v>0.07200240855480282</v>
      </c>
      <c r="O7895" t="n">
        <v>-0.002102854484594701</v>
      </c>
      <c r="P7895" t="n">
        <v>0.109078015899241</v>
      </c>
      <c r="Q7895" t="n">
        <v>0.06805449912356604</v>
      </c>
      <c r="R7895" t="n">
        <v>-0.002301213552936055</v>
      </c>
    </row>
    <row r="7896">
      <c r="F7896" t="n">
        <v>0.1012187440026218</v>
      </c>
      <c r="G7896" t="n">
        <v>0.0704787968655662</v>
      </c>
      <c r="H7896" t="n">
        <v>-0.002115935709606061</v>
      </c>
      <c r="J7896" t="n">
        <v>0.03508411813936116</v>
      </c>
      <c r="K7896" t="n">
        <v>0.05955708977769439</v>
      </c>
      <c r="L7896" t="n">
        <v>-0.002139267770722651</v>
      </c>
      <c r="M7896" t="n">
        <v>0.07206163668170221</v>
      </c>
      <c r="N7896" t="n">
        <v>0.07201162781326052</v>
      </c>
      <c r="O7896" t="n">
        <v>-0.002100344140395217</v>
      </c>
      <c r="P7896" t="n">
        <v>0.1090780146446417</v>
      </c>
      <c r="Q7896" t="n">
        <v>0.06806321288785842</v>
      </c>
      <c r="R7896" t="n">
        <v>-0.002299966733346429</v>
      </c>
    </row>
    <row r="7897">
      <c r="F7897" t="n">
        <v>0.1012188066757695</v>
      </c>
      <c r="G7897" t="n">
        <v>0.07048781988398452</v>
      </c>
      <c r="H7897" t="n">
        <v>-0.002115935709606061</v>
      </c>
      <c r="J7897" t="n">
        <v>0.03508398360686486</v>
      </c>
      <c r="K7897" t="n">
        <v>0.05956471454914205</v>
      </c>
      <c r="L7897" t="n">
        <v>-0.00213969566706643</v>
      </c>
      <c r="M7897" t="n">
        <v>0.07203940917729812</v>
      </c>
      <c r="N7897" t="n">
        <v>0.07202084707171826</v>
      </c>
      <c r="O7897" t="n">
        <v>-0.002100554195814799</v>
      </c>
      <c r="P7897" t="n">
        <v>0.109149836169512</v>
      </c>
      <c r="Q7897" t="n">
        <v>0.06807192665215081</v>
      </c>
      <c r="R7897" t="n">
        <v>-0.002300426772697033</v>
      </c>
    </row>
    <row r="7898">
      <c r="F7898" t="n">
        <v>0.1012332108630422</v>
      </c>
      <c r="G7898" t="n">
        <v>0.07049684290240284</v>
      </c>
      <c r="H7898" t="n">
        <v>-0.002115512564778622</v>
      </c>
      <c r="J7898" t="n">
        <v>0.03506683573376526</v>
      </c>
      <c r="K7898" t="n">
        <v>0.05957233932058972</v>
      </c>
      <c r="L7898" t="n">
        <v>-0.002139481718894541</v>
      </c>
      <c r="M7898" t="n">
        <v>0.07201718163757642</v>
      </c>
      <c r="N7898" t="n">
        <v>0.07203006633017597</v>
      </c>
      <c r="O7898" t="n">
        <v>-0.002100344140395217</v>
      </c>
      <c r="P7898" t="n">
        <v>0.1091857462960387</v>
      </c>
      <c r="Q7898" t="n">
        <v>0.0680806404164432</v>
      </c>
      <c r="R7898" t="n">
        <v>-0.002300196753021731</v>
      </c>
    </row>
    <row r="7899">
      <c r="F7899" t="n">
        <v>0.1012619565833094</v>
      </c>
      <c r="G7899" t="n">
        <v>0.07050586592082118</v>
      </c>
      <c r="H7899" t="n">
        <v>-0.002115512564778622</v>
      </c>
      <c r="J7899" t="n">
        <v>0.03508371462157672</v>
      </c>
      <c r="K7899" t="n">
        <v>0.05957996409203738</v>
      </c>
      <c r="L7899" t="n">
        <v>-0.00213990961523832</v>
      </c>
      <c r="M7899" t="n">
        <v>0.07199495406255502</v>
      </c>
      <c r="N7899" t="n">
        <v>0.07203928558863369</v>
      </c>
      <c r="O7899" t="n">
        <v>-0.00210076425123438</v>
      </c>
      <c r="P7899" t="n">
        <v>0.1091139222401518</v>
      </c>
      <c r="Q7899" t="n">
        <v>0.06808935418073558</v>
      </c>
      <c r="R7899" t="n">
        <v>-0.002300196753021731</v>
      </c>
    </row>
    <row r="7900">
      <c r="F7900" t="n">
        <v>0.1012189968867821</v>
      </c>
      <c r="G7900" t="n">
        <v>0.0705148889392395</v>
      </c>
      <c r="H7900" t="n">
        <v>-0.002116532108581449</v>
      </c>
      <c r="J7900" t="n">
        <v>0.03507507351224762</v>
      </c>
      <c r="K7900" t="n">
        <v>0.05958758886348504</v>
      </c>
      <c r="L7900" t="n">
        <v>-0.002138222091926789</v>
      </c>
      <c r="M7900" t="n">
        <v>0.07199492816523956</v>
      </c>
      <c r="N7900" t="n">
        <v>0.07204850484709141</v>
      </c>
      <c r="O7900" t="n">
        <v>-0.002098445958552869</v>
      </c>
      <c r="P7900" t="n">
        <v>0.1091139209634802</v>
      </c>
      <c r="Q7900" t="n">
        <v>0.06809806794502798</v>
      </c>
      <c r="R7900" t="n">
        <v>-0.002299408744115473</v>
      </c>
    </row>
    <row r="7901">
      <c r="F7901" t="n">
        <v>0.1012334021883583</v>
      </c>
      <c r="G7901" t="n">
        <v>0.07052391195765784</v>
      </c>
      <c r="H7901" t="n">
        <v>-0.002115897275915408</v>
      </c>
      <c r="J7901" t="n">
        <v>0.03507493909980981</v>
      </c>
      <c r="K7901" t="n">
        <v>0.0595952136349327</v>
      </c>
      <c r="L7901" t="n">
        <v>-0.002137794533020185</v>
      </c>
      <c r="M7901" t="n">
        <v>0.07206150735865327</v>
      </c>
      <c r="N7901" t="n">
        <v>0.07205772410554914</v>
      </c>
      <c r="O7901" t="n">
        <v>-0.00209823615591754</v>
      </c>
      <c r="P7901" t="n">
        <v>0.1091498310732896</v>
      </c>
      <c r="Q7901" t="n">
        <v>0.06810678170932037</v>
      </c>
      <c r="R7901" t="n">
        <v>-0.002299408744115473</v>
      </c>
    </row>
    <row r="7902">
      <c r="F7902" t="n">
        <v>0.1012334666932414</v>
      </c>
      <c r="G7902" t="n">
        <v>0.07053293497607616</v>
      </c>
      <c r="H7902" t="n">
        <v>-0.002116320497692769</v>
      </c>
      <c r="J7902" t="n">
        <v>0.03507480471420933</v>
      </c>
      <c r="K7902" t="n">
        <v>0.05960283840638036</v>
      </c>
      <c r="L7902" t="n">
        <v>-0.002138222091926789</v>
      </c>
      <c r="M7902" t="n">
        <v>0.07206148137264487</v>
      </c>
      <c r="N7902" t="n">
        <v>0.07206694336400685</v>
      </c>
      <c r="O7902" t="n">
        <v>-0.002098445958552869</v>
      </c>
      <c r="P7902" t="n">
        <v>0.109185741177354</v>
      </c>
      <c r="Q7902" t="n">
        <v>0.06811549547361277</v>
      </c>
      <c r="R7902" t="n">
        <v>-0.002299868671857071</v>
      </c>
    </row>
    <row r="7903">
      <c r="F7903" t="n">
        <v>0.1012622139244197</v>
      </c>
      <c r="G7903" t="n">
        <v>0.07054195799449449</v>
      </c>
      <c r="H7903" t="n">
        <v>-0.002115897275915408</v>
      </c>
      <c r="J7903" t="n">
        <v>0.03507467035552034</v>
      </c>
      <c r="K7903" t="n">
        <v>0.05961046317782802</v>
      </c>
      <c r="L7903" t="n">
        <v>-0.002138222091926789</v>
      </c>
      <c r="M7903" t="n">
        <v>0.07199485023060284</v>
      </c>
      <c r="N7903" t="n">
        <v>0.07207616262246458</v>
      </c>
      <c r="O7903" t="n">
        <v>-0.002098026353282212</v>
      </c>
      <c r="P7903" t="n">
        <v>0.1091857398839616</v>
      </c>
      <c r="Q7903" t="n">
        <v>0.06812420923790515</v>
      </c>
      <c r="R7903" t="n">
        <v>-0.002299868671857071</v>
      </c>
    </row>
    <row r="7904">
      <c r="F7904" t="n">
        <v>0.1012335967967533</v>
      </c>
      <c r="G7904" t="n">
        <v>0.07055098101291282</v>
      </c>
      <c r="H7904" t="n">
        <v>-0.002116281240242304</v>
      </c>
      <c r="J7904" t="n">
        <v>0.03506602942087485</v>
      </c>
      <c r="K7904" t="n">
        <v>0.05961808794927569</v>
      </c>
      <c r="L7904" t="n">
        <v>-0.002135869757371181</v>
      </c>
      <c r="M7904" t="n">
        <v>0.07199482417151273</v>
      </c>
      <c r="N7904" t="n">
        <v>0.0720853818809223</v>
      </c>
      <c r="O7904" t="n">
        <v>-0.002095690839173968</v>
      </c>
      <c r="P7904" t="n">
        <v>0.1091857385850804</v>
      </c>
      <c r="Q7904" t="n">
        <v>0.06813292300219753</v>
      </c>
      <c r="R7904" t="n">
        <v>-0.002298849352433114</v>
      </c>
    </row>
    <row r="7905">
      <c r="F7905" t="n">
        <v>0.1012480035889894</v>
      </c>
      <c r="G7905" t="n">
        <v>0.07056000403133114</v>
      </c>
      <c r="H7905" t="n">
        <v>-0.002116492889531257</v>
      </c>
      <c r="J7905" t="n">
        <v>0.03507440171917328</v>
      </c>
      <c r="K7905" t="n">
        <v>0.05962571272072335</v>
      </c>
      <c r="L7905" t="n">
        <v>-0.002136083365707751</v>
      </c>
      <c r="M7905" t="n">
        <v>0.07199479807199319</v>
      </c>
      <c r="N7905" t="n">
        <v>0.07209460113938002</v>
      </c>
      <c r="O7905" t="n">
        <v>-0.002095271742915759</v>
      </c>
      <c r="P7905" t="n">
        <v>0.1091139144978105</v>
      </c>
      <c r="Q7905" t="n">
        <v>0.06814163676648993</v>
      </c>
      <c r="R7905" t="n">
        <v>-0.002299309168285186</v>
      </c>
    </row>
    <row r="7906">
      <c r="F7906" t="n">
        <v>0.1012193871570589</v>
      </c>
      <c r="G7906" t="n">
        <v>0.07056902704974947</v>
      </c>
      <c r="H7906" t="n">
        <v>-0.002116492889531257</v>
      </c>
      <c r="J7906" t="n">
        <v>0.03506576086557693</v>
      </c>
      <c r="K7906" t="n">
        <v>0.05963333749217101</v>
      </c>
      <c r="L7906" t="n">
        <v>-0.002136083365707751</v>
      </c>
      <c r="M7906" t="n">
        <v>0.07199477193204984</v>
      </c>
      <c r="N7906" t="n">
        <v>0.07210382039783773</v>
      </c>
      <c r="O7906" t="n">
        <v>-0.002095690839173968</v>
      </c>
      <c r="P7906" t="n">
        <v>0.109078001796894</v>
      </c>
      <c r="Q7906" t="n">
        <v>0.06815035053078232</v>
      </c>
      <c r="R7906" t="n">
        <v>-0.00229907926035915</v>
      </c>
    </row>
    <row r="7907">
      <c r="F7907" t="n">
        <v>0.1012194534769397</v>
      </c>
      <c r="G7907" t="n">
        <v>0.07057805006816781</v>
      </c>
      <c r="H7907" t="n">
        <v>-0.002116916188109164</v>
      </c>
      <c r="J7907" t="n">
        <v>0.03506562662869885</v>
      </c>
      <c r="K7907" t="n">
        <v>0.05964096226361868</v>
      </c>
      <c r="L7907" t="n">
        <v>-0.002136510582380893</v>
      </c>
      <c r="M7907" t="n">
        <v>0.07203914914117771</v>
      </c>
      <c r="N7907" t="n">
        <v>0.07211303965629547</v>
      </c>
      <c r="O7907" t="n">
        <v>-0.002095900387303072</v>
      </c>
      <c r="P7907" t="n">
        <v>0.1091857346555014</v>
      </c>
      <c r="Q7907" t="n">
        <v>0.06815906429507472</v>
      </c>
      <c r="R7907" t="n">
        <v>-0.002299309168285186</v>
      </c>
    </row>
    <row r="7908">
      <c r="F7908" t="n">
        <v>0.1012482025882742</v>
      </c>
      <c r="G7908" t="n">
        <v>0.07058707308658613</v>
      </c>
      <c r="H7908" t="n">
        <v>-0.002116876138555246</v>
      </c>
      <c r="J7908" t="n">
        <v>0.03507399896834208</v>
      </c>
      <c r="K7908" t="n">
        <v>0.05964858703506634</v>
      </c>
      <c r="L7908" t="n">
        <v>-0.002134775125744899</v>
      </c>
      <c r="M7908" t="n">
        <v>0.07206132460728146</v>
      </c>
      <c r="N7908" t="n">
        <v>0.07212225891475318</v>
      </c>
      <c r="O7908" t="n">
        <v>-0.002092709744767896</v>
      </c>
      <c r="P7908" t="n">
        <v>0.1091139105525522</v>
      </c>
      <c r="Q7908" t="n">
        <v>0.06816777805936711</v>
      </c>
      <c r="R7908" t="n">
        <v>-0.002298748255190622</v>
      </c>
    </row>
    <row r="7909">
      <c r="F7909" t="n">
        <v>0.1012626108695884</v>
      </c>
      <c r="G7909" t="n">
        <v>0.07059609610500446</v>
      </c>
      <c r="H7909" t="n">
        <v>-0.002117299513782957</v>
      </c>
      <c r="J7909" t="n">
        <v>0.03508237130850243</v>
      </c>
      <c r="K7909" t="n">
        <v>0.059656211806514</v>
      </c>
      <c r="L7909" t="n">
        <v>-0.00213434825609368</v>
      </c>
      <c r="M7909" t="n">
        <v>0.0720612983382217</v>
      </c>
      <c r="N7909" t="n">
        <v>0.0721314781732109</v>
      </c>
      <c r="O7909" t="n">
        <v>-0.002092919036671563</v>
      </c>
      <c r="P7909" t="n">
        <v>0.1091498206174114</v>
      </c>
      <c r="Q7909" t="n">
        <v>0.06817649182365949</v>
      </c>
      <c r="R7909" t="n">
        <v>-0.002298518403350287</v>
      </c>
    </row>
    <row r="7910">
      <c r="F7910" t="n">
        <v>0.101233995846203</v>
      </c>
      <c r="G7910" t="n">
        <v>0.07060511912342279</v>
      </c>
      <c r="H7910" t="n">
        <v>-0.002117087826169102</v>
      </c>
      <c r="J7910" t="n">
        <v>0.03506522408203765</v>
      </c>
      <c r="K7910" t="n">
        <v>0.05966383657796166</v>
      </c>
      <c r="L7910" t="n">
        <v>-0.002134134821268071</v>
      </c>
      <c r="M7910" t="n">
        <v>0.07201686865501775</v>
      </c>
      <c r="N7910" t="n">
        <v>0.07214069743166862</v>
      </c>
      <c r="O7910" t="n">
        <v>-0.002092919036671563</v>
      </c>
      <c r="P7910" t="n">
        <v>0.1091498192857259</v>
      </c>
      <c r="Q7910" t="n">
        <v>0.06818520558795188</v>
      </c>
      <c r="R7910" t="n">
        <v>-0.002298518403350287</v>
      </c>
    </row>
    <row r="7911">
      <c r="F7911" t="n">
        <v>0.1012197223932205</v>
      </c>
      <c r="G7911" t="n">
        <v>0.07061414214184111</v>
      </c>
      <c r="H7911" t="n">
        <v>-0.002117299513782957</v>
      </c>
      <c r="J7911" t="n">
        <v>0.03508210297271298</v>
      </c>
      <c r="K7911" t="n">
        <v>0.05967146134940932</v>
      </c>
      <c r="L7911" t="n">
        <v>-0.002134134821268071</v>
      </c>
      <c r="M7911" t="n">
        <v>0.0720390439946372</v>
      </c>
      <c r="N7911" t="n">
        <v>0.07214991669012635</v>
      </c>
      <c r="O7911" t="n">
        <v>-0.002090548651692899</v>
      </c>
      <c r="P7911" t="n">
        <v>0.1091498179485507</v>
      </c>
      <c r="Q7911" t="n">
        <v>0.06819391935224427</v>
      </c>
      <c r="R7911" t="n">
        <v>-0.002298748255190622</v>
      </c>
    </row>
    <row r="7912">
      <c r="F7912" t="n">
        <v>0.1012341317715646</v>
      </c>
      <c r="G7912" t="n">
        <v>0.07062316516025946</v>
      </c>
      <c r="H7912" t="n">
        <v>-0.002117682078782862</v>
      </c>
      <c r="J7912" t="n">
        <v>0.03506495585498237</v>
      </c>
      <c r="K7912" t="n">
        <v>0.05967908612085698</v>
      </c>
      <c r="L7912" t="n">
        <v>-0.002133015761163077</v>
      </c>
      <c r="M7912" t="n">
        <v>0.07201681592540088</v>
      </c>
      <c r="N7912" t="n">
        <v>0.07215913594858407</v>
      </c>
      <c r="O7912" t="n">
        <v>-0.002090548651692899</v>
      </c>
      <c r="P7912" t="n">
        <v>0.1091498166058856</v>
      </c>
      <c r="Q7912" t="n">
        <v>0.06820263311653667</v>
      </c>
      <c r="R7912" t="n">
        <v>-0.002298415721395641</v>
      </c>
    </row>
    <row r="7913">
      <c r="F7913" t="n">
        <v>0.1012198590312668</v>
      </c>
      <c r="G7913" t="n">
        <v>0.07063218817867778</v>
      </c>
      <c r="H7913" t="n">
        <v>-0.002117258627057451</v>
      </c>
      <c r="J7913" t="n">
        <v>0.03508183474724937</v>
      </c>
      <c r="K7913" t="n">
        <v>0.05968671089230466</v>
      </c>
      <c r="L7913" t="n">
        <v>-0.002133015761163077</v>
      </c>
      <c r="M7913" t="n">
        <v>0.07201678950000748</v>
      </c>
      <c r="N7913" t="n">
        <v>0.07216835520704179</v>
      </c>
      <c r="O7913" t="n">
        <v>-0.002090130583769353</v>
      </c>
      <c r="P7913" t="n">
        <v>0.1091498152577303</v>
      </c>
      <c r="Q7913" t="n">
        <v>0.06821134688082905</v>
      </c>
      <c r="R7913" t="n">
        <v>-0.00229772633455659</v>
      </c>
    </row>
    <row r="7914">
      <c r="F7914" t="n">
        <v>0.1012486104039088</v>
      </c>
      <c r="G7914" t="n">
        <v>0.0706412111970961</v>
      </c>
      <c r="H7914" t="n">
        <v>-0.002117682078782862</v>
      </c>
      <c r="J7914" t="n">
        <v>0.03505618126975353</v>
      </c>
      <c r="K7914" t="n">
        <v>0.05969433566375232</v>
      </c>
      <c r="L7914" t="n">
        <v>-0.002132802502238745</v>
      </c>
      <c r="M7914" t="n">
        <v>0.07199456135792823</v>
      </c>
      <c r="N7914" t="n">
        <v>0.07217757446549951</v>
      </c>
      <c r="O7914" t="n">
        <v>-0.002090757685654672</v>
      </c>
      <c r="P7914" t="n">
        <v>0.1090779911235819</v>
      </c>
      <c r="Q7914" t="n">
        <v>0.06822006064512144</v>
      </c>
      <c r="R7914" t="n">
        <v>-0.00229772633455659</v>
      </c>
    </row>
    <row r="7915">
      <c r="F7915" t="n">
        <v>0.1012486796439728</v>
      </c>
      <c r="G7915" t="n">
        <v>0.07065023421551445</v>
      </c>
      <c r="H7915" t="n">
        <v>-0.002117682078782862</v>
      </c>
      <c r="J7915" t="n">
        <v>0.03506455372196035</v>
      </c>
      <c r="K7915" t="n">
        <v>0.05970196043519999</v>
      </c>
      <c r="L7915" t="n">
        <v>-0.002131019447143044</v>
      </c>
      <c r="M7915" t="n">
        <v>0.07201673652807913</v>
      </c>
      <c r="N7915" t="n">
        <v>0.07218679372395723</v>
      </c>
      <c r="O7915" t="n">
        <v>-0.002090548651692899</v>
      </c>
      <c r="P7915" t="n">
        <v>0.1091139011548331</v>
      </c>
      <c r="Q7915" t="n">
        <v>0.06822877440941384</v>
      </c>
      <c r="R7915" t="n">
        <v>-0.002298185925782624</v>
      </c>
    </row>
    <row r="7916">
      <c r="F7916" t="n">
        <v>0.1012630905151835</v>
      </c>
      <c r="G7916" t="n">
        <v>0.07065925723393277</v>
      </c>
      <c r="H7916" t="n">
        <v>-0.002118063876288913</v>
      </c>
      <c r="J7916" t="n">
        <v>0.03507292617523909</v>
      </c>
      <c r="K7916" t="n">
        <v>0.05970958520664765</v>
      </c>
      <c r="L7916" t="n">
        <v>-0.002130593285869742</v>
      </c>
      <c r="M7916" t="n">
        <v>0.0719945083105574</v>
      </c>
      <c r="N7916" t="n">
        <v>0.07219601298241496</v>
      </c>
      <c r="O7916" t="n">
        <v>-0.002088160610404721</v>
      </c>
      <c r="P7916" t="n">
        <v>0.1091138997903428</v>
      </c>
      <c r="Q7916" t="n">
        <v>0.06823748817370622</v>
      </c>
      <c r="R7916" t="n">
        <v>-0.002297392434027032</v>
      </c>
    </row>
    <row r="7917">
      <c r="F7917" t="n">
        <v>0.1012344779365009</v>
      </c>
      <c r="G7917" t="n">
        <v>0.0706682802523511</v>
      </c>
      <c r="H7917" t="n">
        <v>-0.002117852112254091</v>
      </c>
      <c r="J7917" t="n">
        <v>0.03507279220109502</v>
      </c>
      <c r="K7917" t="n">
        <v>0.05971720997809531</v>
      </c>
      <c r="L7917" t="n">
        <v>-0.002130806366506393</v>
      </c>
      <c r="M7917" t="n">
        <v>0.07206108673134554</v>
      </c>
      <c r="N7917" t="n">
        <v>0.07220523224087268</v>
      </c>
      <c r="O7917" t="n">
        <v>-0.002087743061792363</v>
      </c>
      <c r="P7917" t="n">
        <v>0.1091138984203621</v>
      </c>
      <c r="Q7917" t="n">
        <v>0.06824620193799862</v>
      </c>
      <c r="R7917" t="n">
        <v>-0.002297162694783629</v>
      </c>
    </row>
    <row r="7918">
      <c r="F7918" t="n">
        <v>0.1012488895395949</v>
      </c>
      <c r="G7918" t="n">
        <v>0.07067730327076942</v>
      </c>
      <c r="H7918" t="n">
        <v>-0.002117428584184448</v>
      </c>
      <c r="J7918" t="n">
        <v>0.03507265825497448</v>
      </c>
      <c r="K7918" t="n">
        <v>0.05972483474954297</v>
      </c>
      <c r="L7918" t="n">
        <v>-0.002130593285869742</v>
      </c>
      <c r="M7918" t="n">
        <v>0.07201665676741795</v>
      </c>
      <c r="N7918" t="n">
        <v>0.0722144514993304</v>
      </c>
      <c r="O7918" t="n">
        <v>-0.002087951836098542</v>
      </c>
      <c r="P7918" t="n">
        <v>0.1091138970448908</v>
      </c>
      <c r="Q7918" t="n">
        <v>0.068254915702291</v>
      </c>
      <c r="R7918" t="n">
        <v>-0.002297622173270434</v>
      </c>
    </row>
    <row r="7919">
      <c r="F7919" t="n">
        <v>0.1012202776502963</v>
      </c>
      <c r="G7919" t="n">
        <v>0.07068632628918775</v>
      </c>
      <c r="H7919" t="n">
        <v>-0.002117852112254091</v>
      </c>
      <c r="J7919" t="n">
        <v>0.03506401793515811</v>
      </c>
      <c r="K7919" t="n">
        <v>0.05973245952099063</v>
      </c>
      <c r="L7919" t="n">
        <v>-0.002131019447143044</v>
      </c>
      <c r="M7919" t="n">
        <v>0.07206103342583522</v>
      </c>
      <c r="N7919" t="n">
        <v>0.07222367075778811</v>
      </c>
      <c r="O7919" t="n">
        <v>-0.002087534287486184</v>
      </c>
      <c r="P7919" t="n">
        <v>0.1091498070534952</v>
      </c>
      <c r="Q7919" t="n">
        <v>0.06826362946658339</v>
      </c>
      <c r="R7919" t="n">
        <v>-0.002297622173270434</v>
      </c>
    </row>
    <row r="7920">
      <c r="F7920" t="n">
        <v>0.1012346899846596</v>
      </c>
      <c r="G7920" t="n">
        <v>0.07069534930760608</v>
      </c>
      <c r="H7920" t="n">
        <v>-0.002118021295222098</v>
      </c>
      <c r="J7920" t="n">
        <v>0.03508089683550641</v>
      </c>
      <c r="K7920" t="n">
        <v>0.05974008429243829</v>
      </c>
      <c r="L7920" t="n">
        <v>-0.00212878676483958</v>
      </c>
      <c r="M7920" t="n">
        <v>0.07206100671254265</v>
      </c>
      <c r="N7920" t="n">
        <v>0.07223289001624585</v>
      </c>
      <c r="O7920" t="n">
        <v>-0.002085337909363729</v>
      </c>
      <c r="P7920" t="n">
        <v>0.1091498056669036</v>
      </c>
      <c r="Q7920" t="n">
        <v>0.06827234323087579</v>
      </c>
      <c r="R7920" t="n">
        <v>-0.002296597625401673</v>
      </c>
    </row>
    <row r="7921">
      <c r="F7921" t="n">
        <v>0.1012204200875105</v>
      </c>
      <c r="G7921" t="n">
        <v>0.0707043723260244</v>
      </c>
      <c r="H7921" t="n">
        <v>-0.002118021295222098</v>
      </c>
      <c r="J7921" t="n">
        <v>0.03506375021047438</v>
      </c>
      <c r="K7921" t="n">
        <v>0.05974770906388596</v>
      </c>
      <c r="L7921" t="n">
        <v>-0.002129425464739021</v>
      </c>
      <c r="M7921" t="n">
        <v>0.07203877830123495</v>
      </c>
      <c r="N7921" t="n">
        <v>0.07224210927470355</v>
      </c>
      <c r="O7921" t="n">
        <v>-0.002085129396424087</v>
      </c>
      <c r="P7921" t="n">
        <v>0.1091498042748203</v>
      </c>
      <c r="Q7921" t="n">
        <v>0.06828105699516818</v>
      </c>
      <c r="R7921" t="n">
        <v>-0.0022970569908633</v>
      </c>
    </row>
    <row r="7922">
      <c r="F7922" t="n">
        <v>0.1012204918487153</v>
      </c>
      <c r="G7922" t="n">
        <v>0.07071339534444274</v>
      </c>
      <c r="H7922" t="n">
        <v>-0.002117809493092576</v>
      </c>
      <c r="J7922" t="n">
        <v>0.03505511002893225</v>
      </c>
      <c r="K7922" t="n">
        <v>0.05975533383533362</v>
      </c>
      <c r="L7922" t="n">
        <v>-0.002129425464739021</v>
      </c>
      <c r="M7922" t="n">
        <v>0.07203875150992539</v>
      </c>
      <c r="N7922" t="n">
        <v>0.07225132853316128</v>
      </c>
      <c r="O7922" t="n">
        <v>-0.002084920883484445</v>
      </c>
      <c r="P7922" t="n">
        <v>0.1091498028772451</v>
      </c>
      <c r="Q7922" t="n">
        <v>0.06828977075946056</v>
      </c>
      <c r="R7922" t="n">
        <v>-0.0022970569908633</v>
      </c>
    </row>
    <row r="7923">
      <c r="F7923" t="n">
        <v>0.1012635879260585</v>
      </c>
      <c r="G7923" t="n">
        <v>0.07072241836286107</v>
      </c>
      <c r="H7923" t="n">
        <v>-0.002118021295222098</v>
      </c>
      <c r="J7923" t="n">
        <v>0.03505497625079972</v>
      </c>
      <c r="K7923" t="n">
        <v>0.05976295860678129</v>
      </c>
      <c r="L7923" t="n">
        <v>-0.00212899966480606</v>
      </c>
      <c r="M7923" t="n">
        <v>0.07206092633058317</v>
      </c>
      <c r="N7923" t="n">
        <v>0.072260547791619</v>
      </c>
      <c r="O7923" t="n">
        <v>-0.002084920883484445</v>
      </c>
      <c r="P7923" t="n">
        <v>0.1090779786961608</v>
      </c>
      <c r="Q7923" t="n">
        <v>0.06829848452375295</v>
      </c>
      <c r="R7923" t="n">
        <v>-0.0022970569908633</v>
      </c>
    </row>
    <row r="7924">
      <c r="F7924" t="n">
        <v>0.1012349777810057</v>
      </c>
      <c r="G7924" t="n">
        <v>0.07073144138127939</v>
      </c>
      <c r="H7924" t="n">
        <v>-0.00211818962110121</v>
      </c>
      <c r="J7924" t="n">
        <v>0.03506334883601345</v>
      </c>
      <c r="K7924" t="n">
        <v>0.05977058337822895</v>
      </c>
      <c r="L7924" t="n">
        <v>-0.002127169177349856</v>
      </c>
      <c r="M7924" t="n">
        <v>0.07199429450707467</v>
      </c>
      <c r="N7924" t="n">
        <v>0.07226976705007673</v>
      </c>
      <c r="O7924" t="n">
        <v>-0.002082290399330192</v>
      </c>
      <c r="P7924" t="n">
        <v>0.1091857114544858</v>
      </c>
      <c r="Q7924" t="n">
        <v>0.06830719828804534</v>
      </c>
      <c r="R7924" t="n">
        <v>-0.002296490371770462</v>
      </c>
    </row>
    <row r="7925">
      <c r="F7925" t="n">
        <v>0.1012350506336168</v>
      </c>
      <c r="G7925" t="n">
        <v>0.07074046439969772</v>
      </c>
      <c r="H7925" t="n">
        <v>-0.002118613301393459</v>
      </c>
      <c r="J7925" t="n">
        <v>0.03508022774452721</v>
      </c>
      <c r="K7925" t="n">
        <v>0.05977820814967661</v>
      </c>
      <c r="L7925" t="n">
        <v>-0.002127381894267591</v>
      </c>
      <c r="M7925" t="n">
        <v>0.07199426760015809</v>
      </c>
      <c r="N7925" t="n">
        <v>0.07227898630853444</v>
      </c>
      <c r="O7925" t="n">
        <v>-0.00208291514892495</v>
      </c>
      <c r="P7925" t="n">
        <v>0.1091857100402923</v>
      </c>
      <c r="Q7925" t="n">
        <v>0.06831591205233774</v>
      </c>
      <c r="R7925" t="n">
        <v>-0.002296031119621323</v>
      </c>
    </row>
    <row r="7926">
      <c r="F7926" t="n">
        <v>0.1012494651873903</v>
      </c>
      <c r="G7926" t="n">
        <v>0.07074948741811606</v>
      </c>
      <c r="H7926" t="n">
        <v>-0.00211818962110121</v>
      </c>
      <c r="J7926" t="n">
        <v>0.03506308139561412</v>
      </c>
      <c r="K7926" t="n">
        <v>0.05978583292112427</v>
      </c>
      <c r="L7926" t="n">
        <v>-0.002126956460432121</v>
      </c>
      <c r="M7926" t="n">
        <v>0.07199424065293122</v>
      </c>
      <c r="N7926" t="n">
        <v>0.07228820556699217</v>
      </c>
      <c r="O7926" t="n">
        <v>-0.002082290399330192</v>
      </c>
      <c r="P7926" t="n">
        <v>0.1091497972320213</v>
      </c>
      <c r="Q7926" t="n">
        <v>0.06832462581663012</v>
      </c>
      <c r="R7926" t="n">
        <v>-0.002296260745695893</v>
      </c>
    </row>
    <row r="7927">
      <c r="F7927" t="n">
        <v>0.1012208560745771</v>
      </c>
      <c r="G7927" t="n">
        <v>0.07075851043653437</v>
      </c>
      <c r="H7927" t="n">
        <v>-0.002118401461247335</v>
      </c>
      <c r="J7927" t="n">
        <v>0.03507996030795292</v>
      </c>
      <c r="K7927" t="n">
        <v>0.05979345769257193</v>
      </c>
      <c r="L7927" t="n">
        <v>-0.002127594611185325</v>
      </c>
      <c r="M7927" t="n">
        <v>0.07199421366539982</v>
      </c>
      <c r="N7927" t="n">
        <v>0.07229742482544989</v>
      </c>
      <c r="O7927" t="n">
        <v>-0.002082290399330192</v>
      </c>
      <c r="P7927" t="n">
        <v>0.1091497958069836</v>
      </c>
      <c r="Q7927" t="n">
        <v>0.06833333958092251</v>
      </c>
      <c r="R7927" t="n">
        <v>-0.002296260745695893</v>
      </c>
    </row>
    <row r="7928">
      <c r="F7928" t="n">
        <v>0.1012639540670744</v>
      </c>
      <c r="G7928" t="n">
        <v>0.07076753345495272</v>
      </c>
      <c r="H7928" t="n">
        <v>-0.00211920459564427</v>
      </c>
      <c r="J7928" t="n">
        <v>0.03505430778855939</v>
      </c>
      <c r="K7928" t="n">
        <v>0.05980108246401959</v>
      </c>
      <c r="L7928" t="n">
        <v>-0.002125740006262876</v>
      </c>
      <c r="M7928" t="n">
        <v>0.07203858991522477</v>
      </c>
      <c r="N7928" t="n">
        <v>0.07230664408390761</v>
      </c>
      <c r="O7928" t="n">
        <v>-0.002080058832759015</v>
      </c>
      <c r="P7928" t="n">
        <v>0.1091497943764529</v>
      </c>
      <c r="Q7928" t="n">
        <v>0.0683420533452149</v>
      </c>
      <c r="R7928" t="n">
        <v>-0.002295463170653181</v>
      </c>
    </row>
    <row r="7929">
      <c r="F7929" t="n">
        <v>0.1012496870157951</v>
      </c>
      <c r="G7929" t="n">
        <v>0.07077655647337104</v>
      </c>
      <c r="H7929" t="n">
        <v>-0.002118568961392427</v>
      </c>
      <c r="J7929" t="n">
        <v>0.03505417418231466</v>
      </c>
      <c r="K7929" t="n">
        <v>0.05980870723546725</v>
      </c>
      <c r="L7929" t="n">
        <v>-0.002125527474768549</v>
      </c>
      <c r="M7929" t="n">
        <v>0.07199415956944602</v>
      </c>
      <c r="N7929" t="n">
        <v>0.07231586334236532</v>
      </c>
      <c r="O7929" t="n">
        <v>-0.002079850847674247</v>
      </c>
      <c r="P7929" t="n">
        <v>0.109185704328584</v>
      </c>
      <c r="Q7929" t="n">
        <v>0.06835076710950728</v>
      </c>
      <c r="R7929" t="n">
        <v>-0.002295463170653181</v>
      </c>
    </row>
    <row r="7930">
      <c r="F7930" t="n">
        <v>0.1012497616798514</v>
      </c>
      <c r="G7930" t="n">
        <v>0.07078557949178936</v>
      </c>
      <c r="H7930" t="n">
        <v>-0.002118780839476375</v>
      </c>
      <c r="J7930" t="n">
        <v>0.0350795593690352</v>
      </c>
      <c r="K7930" t="n">
        <v>0.05981633200691492</v>
      </c>
      <c r="L7930" t="n">
        <v>-0.002125527474768549</v>
      </c>
      <c r="M7930" t="n">
        <v>0.07199413246103495</v>
      </c>
      <c r="N7930" t="n">
        <v>0.07232508260082306</v>
      </c>
      <c r="O7930" t="n">
        <v>-0.002079642862589479</v>
      </c>
      <c r="P7930" t="n">
        <v>0.1091138801109002</v>
      </c>
      <c r="Q7930" t="n">
        <v>0.06835948087379969</v>
      </c>
      <c r="R7930" t="n">
        <v>-0.002295463170653181</v>
      </c>
    </row>
    <row r="7931">
      <c r="F7931" t="n">
        <v>0.101249836704279</v>
      </c>
      <c r="G7931" t="n">
        <v>0.07079460251020771</v>
      </c>
      <c r="H7931" t="n">
        <v>-0.002118780839476375</v>
      </c>
      <c r="J7931" t="n">
        <v>0.03505390705662149</v>
      </c>
      <c r="K7931" t="n">
        <v>0.05982395677836259</v>
      </c>
      <c r="L7931" t="n">
        <v>-0.002125740006262876</v>
      </c>
      <c r="M7931" t="n">
        <v>0.07199410531234202</v>
      </c>
      <c r="N7931" t="n">
        <v>0.07233430185928076</v>
      </c>
      <c r="O7931" t="n">
        <v>-0.002079850847674247</v>
      </c>
      <c r="P7931" t="n">
        <v>0.1091497900519001</v>
      </c>
      <c r="Q7931" t="n">
        <v>0.06836819463809207</v>
      </c>
      <c r="R7931" t="n">
        <v>-0.002295463170653181</v>
      </c>
    </row>
    <row r="7932">
      <c r="F7932" t="n">
        <v>0.1012642534736699</v>
      </c>
      <c r="G7932" t="n">
        <v>0.07080362552862603</v>
      </c>
      <c r="H7932" t="n">
        <v>-0.002118947507148309</v>
      </c>
      <c r="J7932" t="n">
        <v>0.03505377353732129</v>
      </c>
      <c r="K7932" t="n">
        <v>0.05983158154981025</v>
      </c>
      <c r="L7932" t="n">
        <v>-0.0021234370017156</v>
      </c>
      <c r="M7932" t="n">
        <v>0.0720384813793232</v>
      </c>
      <c r="N7932" t="n">
        <v>0.07234352111773849</v>
      </c>
      <c r="O7932" t="n">
        <v>-0.002076978300828366</v>
      </c>
      <c r="P7932" t="n">
        <v>0.1091497885993949</v>
      </c>
      <c r="Q7932" t="n">
        <v>0.06837690840238446</v>
      </c>
      <c r="R7932" t="n">
        <v>-0.002294893771707848</v>
      </c>
    </row>
    <row r="7933">
      <c r="F7933" t="n">
        <v>0.1012499878336348</v>
      </c>
      <c r="G7933" t="n">
        <v>0.07081264854704435</v>
      </c>
      <c r="H7933" t="n">
        <v>-0.002118947507148309</v>
      </c>
      <c r="J7933" t="n">
        <v>0.03507915869102941</v>
      </c>
      <c r="K7933" t="n">
        <v>0.05983920632125792</v>
      </c>
      <c r="L7933" t="n">
        <v>-0.002123861689115943</v>
      </c>
      <c r="M7933" t="n">
        <v>0.07199405089413333</v>
      </c>
      <c r="N7933" t="n">
        <v>0.07235274037619621</v>
      </c>
      <c r="O7933" t="n">
        <v>-0.002077393738032252</v>
      </c>
      <c r="P7933" t="n">
        <v>0.109077964366245</v>
      </c>
      <c r="Q7933" t="n">
        <v>0.06838562216667686</v>
      </c>
      <c r="R7933" t="n">
        <v>-0.002294893771707848</v>
      </c>
    </row>
    <row r="7934">
      <c r="F7934" t="n">
        <v>0.1012213811383985</v>
      </c>
      <c r="G7934" t="n">
        <v>0.07082167156546268</v>
      </c>
      <c r="H7934" t="n">
        <v>-0.002119583254975236</v>
      </c>
      <c r="J7934" t="n">
        <v>0.03507051898874185</v>
      </c>
      <c r="K7934" t="n">
        <v>0.05984683109270558</v>
      </c>
      <c r="L7934" t="n">
        <v>-0.002123861689115943</v>
      </c>
      <c r="M7934" t="n">
        <v>0.07206062849220302</v>
      </c>
      <c r="N7934" t="n">
        <v>0.07236195963465393</v>
      </c>
      <c r="O7934" t="n">
        <v>-0.002077393738032252</v>
      </c>
      <c r="P7934" t="n">
        <v>0.1091856970653313</v>
      </c>
      <c r="Q7934" t="n">
        <v>0.06839433593096923</v>
      </c>
      <c r="R7934" t="n">
        <v>-0.002295582308693059</v>
      </c>
    </row>
    <row r="7935">
      <c r="F7935" t="n">
        <v>0.10123579899506</v>
      </c>
      <c r="G7935" t="n">
        <v>0.07083069458388101</v>
      </c>
      <c r="H7935" t="n">
        <v>-0.002118947507148309</v>
      </c>
      <c r="J7935" t="n">
        <v>0.03505337315449583</v>
      </c>
      <c r="K7935" t="n">
        <v>0.05985445586415324</v>
      </c>
      <c r="L7935" t="n">
        <v>-0.002121747545349612</v>
      </c>
      <c r="M7935" t="n">
        <v>0.07206060117424568</v>
      </c>
      <c r="N7935" t="n">
        <v>0.07237117889311166</v>
      </c>
      <c r="O7935" t="n">
        <v>-0.002077186019430309</v>
      </c>
      <c r="P7935" t="n">
        <v>0.10907796143435</v>
      </c>
      <c r="Q7935" t="n">
        <v>0.06840304969526163</v>
      </c>
      <c r="R7935" t="n">
        <v>-0.002295352796364656</v>
      </c>
    </row>
    <row r="7936">
      <c r="F7936" t="n">
        <v>0.1012358758113608</v>
      </c>
      <c r="G7936" t="n">
        <v>0.07083971760229935</v>
      </c>
      <c r="H7936" t="n">
        <v>-0.002119749158991985</v>
      </c>
      <c r="J7936" t="n">
        <v>0.03507875827593745</v>
      </c>
      <c r="K7936" t="n">
        <v>0.0598620806356009</v>
      </c>
      <c r="L7936" t="n">
        <v>-0.002121747545349612</v>
      </c>
      <c r="M7936" t="n">
        <v>0.0720161705819064</v>
      </c>
      <c r="N7936" t="n">
        <v>0.07238039815156938</v>
      </c>
      <c r="O7936" t="n">
        <v>-0.002074919092870515</v>
      </c>
      <c r="P7936" t="n">
        <v>0.109113871347297</v>
      </c>
      <c r="Q7936" t="n">
        <v>0.06841176345955402</v>
      </c>
      <c r="R7936" t="n">
        <v>-0.002294322915995928</v>
      </c>
    </row>
    <row r="7937">
      <c r="F7937" t="n">
        <v>0.1012216115641027</v>
      </c>
      <c r="G7937" t="n">
        <v>0.07084874062071767</v>
      </c>
      <c r="H7937" t="n">
        <v>-0.002119325251550931</v>
      </c>
      <c r="J7937" t="n">
        <v>0.03507862486301146</v>
      </c>
      <c r="K7937" t="n">
        <v>0.05986970540704856</v>
      </c>
      <c r="L7937" t="n">
        <v>-0.002121747545349612</v>
      </c>
      <c r="M7937" t="n">
        <v>0.0720383448032211</v>
      </c>
      <c r="N7937" t="n">
        <v>0.0723896174100271</v>
      </c>
      <c r="O7937" t="n">
        <v>-0.002074296741612905</v>
      </c>
      <c r="P7937" t="n">
        <v>0.109185692641441</v>
      </c>
      <c r="Q7937" t="n">
        <v>0.06842047722384641</v>
      </c>
      <c r="R7937" t="n">
        <v>-0.002295011281707298</v>
      </c>
    </row>
    <row r="7938">
      <c r="F7938" t="n">
        <v>0.1012647133835065</v>
      </c>
      <c r="G7938" t="n">
        <v>0.070857763639136</v>
      </c>
      <c r="H7938" t="n">
        <v>-0.002119325251550931</v>
      </c>
      <c r="J7938" t="n">
        <v>0.03505297303583954</v>
      </c>
      <c r="K7938" t="n">
        <v>0.05987733017849622</v>
      </c>
      <c r="L7938" t="n">
        <v>-0.00212132323827125</v>
      </c>
      <c r="M7938" t="n">
        <v>0.07203831736722749</v>
      </c>
      <c r="N7938" t="n">
        <v>0.07239883666848482</v>
      </c>
      <c r="O7938" t="n">
        <v>-0.002074919092870515</v>
      </c>
      <c r="P7938" t="n">
        <v>0.1091497797689817</v>
      </c>
      <c r="Q7938" t="n">
        <v>0.06842919098813881</v>
      </c>
      <c r="R7938" t="n">
        <v>-0.002294322915995928</v>
      </c>
    </row>
    <row r="7939">
      <c r="F7939" t="n">
        <v>0.1012217669776201</v>
      </c>
      <c r="G7939" t="n">
        <v>0.07086678665755433</v>
      </c>
      <c r="H7939" t="n">
        <v>-0.002119749158991985</v>
      </c>
      <c r="J7939" t="n">
        <v>0.03507835812576127</v>
      </c>
      <c r="K7939" t="n">
        <v>0.05988495494994388</v>
      </c>
      <c r="L7939" t="n">
        <v>-0.002121747545349612</v>
      </c>
      <c r="M7939" t="n">
        <v>0.07203828989098932</v>
      </c>
      <c r="N7939" t="n">
        <v>0.07240805592694255</v>
      </c>
      <c r="O7939" t="n">
        <v>-0.002074919092870515</v>
      </c>
      <c r="P7939" t="n">
        <v>0.1091138668913247</v>
      </c>
      <c r="Q7939" t="n">
        <v>0.06843790475243119</v>
      </c>
      <c r="R7939" t="n">
        <v>-0.002294552371233051</v>
      </c>
    </row>
    <row r="7940">
      <c r="F7940" t="n">
        <v>0.1012505281155162</v>
      </c>
      <c r="G7940" t="n">
        <v>0.07087580967597265</v>
      </c>
      <c r="H7940" t="n">
        <v>-0.002119914179200295</v>
      </c>
      <c r="J7940" t="n">
        <v>0.03505270643781766</v>
      </c>
      <c r="K7940" t="n">
        <v>0.05989257972139156</v>
      </c>
      <c r="L7940" t="n">
        <v>-0.002119822113710426</v>
      </c>
      <c r="M7940" t="n">
        <v>0.07206046398058921</v>
      </c>
      <c r="N7940" t="n">
        <v>0.07241727518540027</v>
      </c>
      <c r="O7940" t="n">
        <v>-0.002071598212509155</v>
      </c>
      <c r="P7940" t="n">
        <v>0.1090779540084715</v>
      </c>
      <c r="Q7940" t="n">
        <v>0.06844661851672358</v>
      </c>
      <c r="R7940" t="n">
        <v>-0.002293979994727494</v>
      </c>
    </row>
    <row r="7941">
      <c r="F7941" t="n">
        <v>0.101236265281013</v>
      </c>
      <c r="G7941" t="n">
        <v>0.07088483269439098</v>
      </c>
      <c r="H7941" t="n">
        <v>-0.002119914179200295</v>
      </c>
      <c r="J7941" t="n">
        <v>0.03505257318335375</v>
      </c>
      <c r="K7941" t="n">
        <v>0.05990020449283922</v>
      </c>
      <c r="L7941" t="n">
        <v>-0.002119398191679887</v>
      </c>
      <c r="M7941" t="n">
        <v>0.0720382348178023</v>
      </c>
      <c r="N7941" t="n">
        <v>0.07242649444385799</v>
      </c>
      <c r="O7941" t="n">
        <v>-0.002072012573587764</v>
      </c>
      <c r="P7941" t="n">
        <v>0.1090779525068129</v>
      </c>
      <c r="Q7941" t="n">
        <v>0.06845533228101597</v>
      </c>
      <c r="R7941" t="n">
        <v>-0.00229443879072644</v>
      </c>
    </row>
    <row r="7942">
      <c r="F7942" t="n">
        <v>0.1012506857135985</v>
      </c>
      <c r="G7942" t="n">
        <v>0.07089385571280932</v>
      </c>
      <c r="H7942" t="n">
        <v>-0.002119914179200295</v>
      </c>
      <c r="J7942" t="n">
        <v>0.03506094605329205</v>
      </c>
      <c r="K7942" t="n">
        <v>0.05990782926428688</v>
      </c>
      <c r="L7942" t="n">
        <v>-0.002119398191679887</v>
      </c>
      <c r="M7942" t="n">
        <v>0.07206040882142678</v>
      </c>
      <c r="N7942" t="n">
        <v>0.0724357137023157</v>
      </c>
      <c r="O7942" t="n">
        <v>-0.002071598212509155</v>
      </c>
      <c r="P7942" t="n">
        <v>0.1090779509996595</v>
      </c>
      <c r="Q7942" t="n">
        <v>0.06846404604530835</v>
      </c>
      <c r="R7942" t="n">
        <v>-0.00229443879072644</v>
      </c>
    </row>
    <row r="7943">
      <c r="F7943" t="n">
        <v>0.1012364235804778</v>
      </c>
      <c r="G7943" t="n">
        <v>0.07090287873122764</v>
      </c>
      <c r="H7943" t="n">
        <v>-0.002119702187782375</v>
      </c>
      <c r="J7943" t="n">
        <v>0.0350608128451752</v>
      </c>
      <c r="K7943" t="n">
        <v>0.05991545403573454</v>
      </c>
      <c r="L7943" t="n">
        <v>-0.002120034074725696</v>
      </c>
      <c r="M7943" t="n">
        <v>0.07201597798590684</v>
      </c>
      <c r="N7943" t="n">
        <v>0.07244493296077344</v>
      </c>
      <c r="O7943" t="n">
        <v>-0.002072012573587764</v>
      </c>
      <c r="P7943" t="n">
        <v>0.1091856836452731</v>
      </c>
      <c r="Q7943" t="n">
        <v>0.06847275980960076</v>
      </c>
      <c r="R7943" t="n">
        <v>-0.00229443879072644</v>
      </c>
    </row>
    <row r="7944">
      <c r="F7944" t="n">
        <v>0.1012365032677971</v>
      </c>
      <c r="G7944" t="n">
        <v>0.07091190174964597</v>
      </c>
      <c r="H7944" t="n">
        <v>-0.002120714396126135</v>
      </c>
      <c r="J7944" t="n">
        <v>0.03506067966700648</v>
      </c>
      <c r="K7944" t="n">
        <v>0.0599230788071822</v>
      </c>
      <c r="L7944" t="n">
        <v>-0.002117661323506219</v>
      </c>
      <c r="M7944" t="n">
        <v>0.07206035350136109</v>
      </c>
      <c r="N7944" t="n">
        <v>0.07245415221923114</v>
      </c>
      <c r="O7944" t="n">
        <v>-0.002068882741083168</v>
      </c>
      <c r="P7944" t="n">
        <v>0.1091856821266741</v>
      </c>
      <c r="Q7944" t="n">
        <v>0.06848147357389314</v>
      </c>
      <c r="R7944" t="n">
        <v>-0.00229386482895905</v>
      </c>
    </row>
    <row r="7945">
      <c r="F7945" t="n">
        <v>0.1012509247993092</v>
      </c>
      <c r="G7945" t="n">
        <v>0.0709209247680643</v>
      </c>
      <c r="H7945" t="n">
        <v>-0.00212050236709233</v>
      </c>
      <c r="J7945" t="n">
        <v>0.03507755862816374</v>
      </c>
      <c r="K7945" t="n">
        <v>0.05993070357862986</v>
      </c>
      <c r="L7945" t="n">
        <v>-0.00211787308963857</v>
      </c>
      <c r="M7945" t="n">
        <v>0.0719937210042248</v>
      </c>
      <c r="N7945" t="n">
        <v>0.07246337147768887</v>
      </c>
      <c r="O7945" t="n">
        <v>-0.002068882741083168</v>
      </c>
      <c r="P7945" t="n">
        <v>0.1090779464452289</v>
      </c>
      <c r="Q7945" t="n">
        <v>0.06849018733818553</v>
      </c>
      <c r="R7945" t="n">
        <v>-0.002293635488344277</v>
      </c>
    </row>
    <row r="7946">
      <c r="F7946" t="n">
        <v>0.1012653467049351</v>
      </c>
      <c r="G7946" t="n">
        <v>0.07092994778648262</v>
      </c>
      <c r="H7946" t="n">
        <v>-0.002120714396126135</v>
      </c>
      <c r="J7946" t="n">
        <v>0.03507742548349001</v>
      </c>
      <c r="K7946" t="n">
        <v>0.05993832835007753</v>
      </c>
      <c r="L7946" t="n">
        <v>-0.002117449557373868</v>
      </c>
      <c r="M7946" t="n">
        <v>0.07201589484146934</v>
      </c>
      <c r="N7946" t="n">
        <v>0.07247259073614659</v>
      </c>
      <c r="O7946" t="n">
        <v>-0.002069296559013178</v>
      </c>
      <c r="P7946" t="n">
        <v>0.1091497676873547</v>
      </c>
      <c r="Q7946" t="n">
        <v>0.06849890110247793</v>
      </c>
      <c r="R7946" t="n">
        <v>-0.00229386482895905</v>
      </c>
    </row>
    <row r="7947">
      <c r="F7947" t="n">
        <v>0.1012654274825061</v>
      </c>
      <c r="G7947" t="n">
        <v>0.07093897080490096</v>
      </c>
      <c r="H7947" t="n">
        <v>-0.002120714396126135</v>
      </c>
      <c r="J7947" t="n">
        <v>0.03506028031293021</v>
      </c>
      <c r="K7947" t="n">
        <v>0.05994595312152519</v>
      </c>
      <c r="L7947" t="n">
        <v>-0.002117449557373868</v>
      </c>
      <c r="M7947" t="n">
        <v>0.07206027021966843</v>
      </c>
      <c r="N7947" t="n">
        <v>0.07248180999460431</v>
      </c>
      <c r="O7947" t="n">
        <v>-0.002069089650048173</v>
      </c>
      <c r="P7947" t="n">
        <v>0.1091138547669409</v>
      </c>
      <c r="Q7947" t="n">
        <v>0.0685076148667703</v>
      </c>
      <c r="R7947" t="n">
        <v>-0.002293635488344277</v>
      </c>
    </row>
    <row r="7948">
      <c r="F7948" t="n">
        <v>0.1012655086178748</v>
      </c>
      <c r="G7948" t="n">
        <v>0.07094799382331929</v>
      </c>
      <c r="H7948" t="n">
        <v>-0.002121089808162548</v>
      </c>
      <c r="J7948" t="n">
        <v>0.03506865327002073</v>
      </c>
      <c r="K7948" t="n">
        <v>0.05995357789297285</v>
      </c>
      <c r="L7948" t="n">
        <v>-0.002116112081168736</v>
      </c>
      <c r="M7948" t="n">
        <v>0.07199363762693856</v>
      </c>
      <c r="N7948" t="n">
        <v>0.07249102925306203</v>
      </c>
      <c r="O7948" t="n">
        <v>-0.002066150354901002</v>
      </c>
      <c r="P7948" t="n">
        <v>0.1091856759973061</v>
      </c>
      <c r="Q7948" t="n">
        <v>0.0685163286310627</v>
      </c>
      <c r="R7948" t="n">
        <v>-0.00229260154036666</v>
      </c>
    </row>
    <row r="7949">
      <c r="F7949" t="n">
        <v>0.1012369070741233</v>
      </c>
      <c r="G7949" t="n">
        <v>0.07095701684173761</v>
      </c>
      <c r="H7949" t="n">
        <v>-0.002120877741595045</v>
      </c>
      <c r="J7949" t="n">
        <v>0.03507702623082455</v>
      </c>
      <c r="K7949" t="n">
        <v>0.05996120266442052</v>
      </c>
      <c r="L7949" t="n">
        <v>-0.002115477374485722</v>
      </c>
      <c r="M7949" t="n">
        <v>0.0720158113352764</v>
      </c>
      <c r="N7949" t="n">
        <v>0.07250024851151976</v>
      </c>
      <c r="O7949" t="n">
        <v>-0.002066356990600062</v>
      </c>
      <c r="P7949" t="n">
        <v>0.1090779402957158</v>
      </c>
      <c r="Q7949" t="n">
        <v>0.06852504239535509</v>
      </c>
      <c r="R7949" t="n">
        <v>-0.002292830823449005</v>
      </c>
    </row>
    <row r="7950">
      <c r="F7950" t="n">
        <v>0.1012513304348257</v>
      </c>
      <c r="G7950" t="n">
        <v>0.07096603986015594</v>
      </c>
      <c r="H7950" t="n">
        <v>-0.002121089808162548</v>
      </c>
      <c r="J7950" t="n">
        <v>0.0350513752429325</v>
      </c>
      <c r="K7950" t="n">
        <v>0.05996882743586818</v>
      </c>
      <c r="L7950" t="n">
        <v>-0.002115477374485722</v>
      </c>
      <c r="M7950" t="n">
        <v>0.07206018657619906</v>
      </c>
      <c r="N7950" t="n">
        <v>0.07250946776997746</v>
      </c>
      <c r="O7950" t="n">
        <v>-0.002066563626299121</v>
      </c>
      <c r="P7950" t="n">
        <v>0.109185672899636</v>
      </c>
      <c r="Q7950" t="n">
        <v>0.06853375615964748</v>
      </c>
      <c r="R7950" t="n">
        <v>-0.00229306010653135</v>
      </c>
    </row>
    <row r="7951">
      <c r="F7951" t="n">
        <v>0.1012514126344473</v>
      </c>
      <c r="G7951" t="n">
        <v>0.07097506287857427</v>
      </c>
      <c r="H7951" t="n">
        <v>-0.002120665675027542</v>
      </c>
      <c r="J7951" t="n">
        <v>0.0350767602142522</v>
      </c>
      <c r="K7951" t="n">
        <v>0.05997645220731584</v>
      </c>
      <c r="L7951" t="n">
        <v>-0.002116112081168736</v>
      </c>
      <c r="M7951" t="n">
        <v>0.07206015861467427</v>
      </c>
      <c r="N7951" t="n">
        <v>0.0725186870284352</v>
      </c>
      <c r="O7951" t="n">
        <v>-0.002066563626299121</v>
      </c>
      <c r="P7951" t="n">
        <v>0.1091138485728392</v>
      </c>
      <c r="Q7951" t="n">
        <v>0.06854246992393988</v>
      </c>
      <c r="R7951" t="n">
        <v>-0.00229306010653135</v>
      </c>
    </row>
    <row r="7952">
      <c r="F7952" t="n">
        <v>0.1012514951912169</v>
      </c>
      <c r="G7952" t="n">
        <v>0.07098408589699261</v>
      </c>
      <c r="H7952" t="n">
        <v>-0.002121464391325405</v>
      </c>
      <c r="J7952" t="n">
        <v>0.03505961532868408</v>
      </c>
      <c r="K7952" t="n">
        <v>0.05998407697876351</v>
      </c>
      <c r="L7952" t="n">
        <v>-0.00211411579006341</v>
      </c>
      <c r="M7952" t="n">
        <v>0.07199352589473457</v>
      </c>
      <c r="N7952" t="n">
        <v>0.07252790628689292</v>
      </c>
      <c r="O7952" t="n">
        <v>-0.002063401081528714</v>
      </c>
      <c r="P7952" t="n">
        <v>0.1091856697799732</v>
      </c>
      <c r="Q7952" t="n">
        <v>0.06855118368823226</v>
      </c>
      <c r="R7952" t="n">
        <v>-0.002292483240497428</v>
      </c>
    </row>
    <row r="7953">
      <c r="F7953" t="n">
        <v>0.1012372365536507</v>
      </c>
      <c r="G7953" t="n">
        <v>0.07099310891541093</v>
      </c>
      <c r="H7953" t="n">
        <v>-0.002121040183288748</v>
      </c>
      <c r="J7953" t="n">
        <v>0.03506798837162652</v>
      </c>
      <c r="K7953" t="n">
        <v>0.05999170175021117</v>
      </c>
      <c r="L7953" t="n">
        <v>-0.002113904420758265</v>
      </c>
      <c r="M7953" t="n">
        <v>0.0720379010011632</v>
      </c>
      <c r="N7953" t="n">
        <v>0.07253712554535063</v>
      </c>
      <c r="O7953" t="n">
        <v>-0.002063813803017169</v>
      </c>
      <c r="P7953" t="n">
        <v>0.1091497568273497</v>
      </c>
      <c r="Q7953" t="n">
        <v>0.06855989745252465</v>
      </c>
      <c r="R7953" t="n">
        <v>-0.002292254015095918</v>
      </c>
    </row>
    <row r="7954">
      <c r="F7954" t="n">
        <v>0.1012660029352421</v>
      </c>
      <c r="G7954" t="n">
        <v>0.07100213193382926</v>
      </c>
      <c r="H7954" t="n">
        <v>-0.002121252287307077</v>
      </c>
      <c r="J7954" t="n">
        <v>0.03507636141868342</v>
      </c>
      <c r="K7954" t="n">
        <v>0.05999932652165883</v>
      </c>
      <c r="L7954" t="n">
        <v>-0.00211411579006341</v>
      </c>
      <c r="M7954" t="n">
        <v>0.07201567135480355</v>
      </c>
      <c r="N7954" t="n">
        <v>0.07254634480380835</v>
      </c>
      <c r="O7954" t="n">
        <v>-0.002063401081528714</v>
      </c>
      <c r="P7954" t="n">
        <v>0.1090779324851551</v>
      </c>
      <c r="Q7954" t="n">
        <v>0.06856861121681704</v>
      </c>
      <c r="R7954" t="n">
        <v>-0.002292254015095918</v>
      </c>
    </row>
    <row r="7955">
      <c r="F7955" t="n">
        <v>0.1012660865708963</v>
      </c>
      <c r="G7955" t="n">
        <v>0.07101115495224759</v>
      </c>
      <c r="H7955" t="n">
        <v>-0.002121040183288748</v>
      </c>
      <c r="J7955" t="n">
        <v>0.03505921670492672</v>
      </c>
      <c r="K7955" t="n">
        <v>0.06000695129310649</v>
      </c>
      <c r="L7955" t="n">
        <v>-0.002112096021599212</v>
      </c>
      <c r="M7955" t="n">
        <v>0.07206004636688498</v>
      </c>
      <c r="N7955" t="n">
        <v>0.07255556406226608</v>
      </c>
      <c r="O7955" t="n">
        <v>-0.002063607442272941</v>
      </c>
      <c r="P7955" t="n">
        <v>0.1091138422907808</v>
      </c>
      <c r="Q7955" t="n">
        <v>0.06857732498110942</v>
      </c>
      <c r="R7955" t="n">
        <v>-0.002292024789694409</v>
      </c>
    </row>
    <row r="7956">
      <c r="F7956" t="n">
        <v>0.1012661705631201</v>
      </c>
      <c r="G7956" t="n">
        <v>0.07102017797066591</v>
      </c>
      <c r="H7956" t="n">
        <v>-0.002121625997409139</v>
      </c>
      <c r="J7956" t="n">
        <v>0.03505908389191743</v>
      </c>
      <c r="K7956" t="n">
        <v>0.06001457606455415</v>
      </c>
      <c r="L7956" t="n">
        <v>-0.002111462519493153</v>
      </c>
      <c r="M7956" t="n">
        <v>0.07203781664303535</v>
      </c>
      <c r="N7956" t="n">
        <v>0.0725647833207238</v>
      </c>
      <c r="O7956" t="n">
        <v>-0.002060634948532356</v>
      </c>
      <c r="P7956" t="n">
        <v>0.1091856634746627</v>
      </c>
      <c r="Q7956" t="n">
        <v>0.06858603874540183</v>
      </c>
      <c r="R7956" t="n">
        <v>-0.002291904883451756</v>
      </c>
    </row>
    <row r="7957">
      <c r="F7957" t="n">
        <v>0.1012662549117599</v>
      </c>
      <c r="G7957" t="n">
        <v>0.07102920098908425</v>
      </c>
      <c r="H7957" t="n">
        <v>-0.002121625997409139</v>
      </c>
      <c r="J7957" t="n">
        <v>0.03505044521470896</v>
      </c>
      <c r="K7957" t="n">
        <v>0.06002220083600181</v>
      </c>
      <c r="L7957" t="n">
        <v>-0.002111673686861839</v>
      </c>
      <c r="M7957" t="n">
        <v>0.07199338532599034</v>
      </c>
      <c r="N7957" t="n">
        <v>0.07257400257918152</v>
      </c>
      <c r="O7957" t="n">
        <v>-0.002061253200842147</v>
      </c>
      <c r="P7957" t="n">
        <v>0.1091856618845871</v>
      </c>
      <c r="Q7957" t="n">
        <v>0.06859475250969421</v>
      </c>
      <c r="R7957" t="n">
        <v>-0.002291675715880168</v>
      </c>
    </row>
    <row r="7958">
      <c r="F7958" t="n">
        <v>0.1012519980233446</v>
      </c>
      <c r="G7958" t="n">
        <v>0.07103822400750258</v>
      </c>
      <c r="H7958" t="n">
        <v>-0.002121838138794741</v>
      </c>
      <c r="J7958" t="n">
        <v>0.03507583012238011</v>
      </c>
      <c r="K7958" t="n">
        <v>0.06002982560744949</v>
      </c>
      <c r="L7958" t="n">
        <v>-0.002111462519493153</v>
      </c>
      <c r="M7958" t="n">
        <v>0.07203776020356259</v>
      </c>
      <c r="N7958" t="n">
        <v>0.07258322183763925</v>
      </c>
      <c r="O7958" t="n">
        <v>-0.002061047116738883</v>
      </c>
      <c r="P7958" t="n">
        <v>0.1091856602890119</v>
      </c>
      <c r="Q7958" t="n">
        <v>0.06860346627398661</v>
      </c>
      <c r="R7958" t="n">
        <v>-0.002292134051023343</v>
      </c>
    </row>
    <row r="7959">
      <c r="F7959" t="n">
        <v>0.1012664246776738</v>
      </c>
      <c r="G7959" t="n">
        <v>0.0710472470259209</v>
      </c>
      <c r="H7959" t="n">
        <v>-0.002121838138794741</v>
      </c>
      <c r="J7959" t="n">
        <v>0.03506719150722075</v>
      </c>
      <c r="K7959" t="n">
        <v>0.06003745037889715</v>
      </c>
      <c r="L7959" t="n">
        <v>-0.002112096021599212</v>
      </c>
      <c r="M7959" t="n">
        <v>0.0719933288175528</v>
      </c>
      <c r="N7959" t="n">
        <v>0.07259244109609697</v>
      </c>
      <c r="O7959" t="n">
        <v>-0.002060841032635619</v>
      </c>
      <c r="P7959" t="n">
        <v>0.1091856586879369</v>
      </c>
      <c r="Q7959" t="n">
        <v>0.06861218003827899</v>
      </c>
      <c r="R7959" t="n">
        <v>-0.002291675715880168</v>
      </c>
    </row>
    <row r="7960">
      <c r="F7960" t="n">
        <v>0.1012521684842785</v>
      </c>
      <c r="G7960" t="n">
        <v>0.07105627004433923</v>
      </c>
      <c r="H7960" t="n">
        <v>-0.002121998865081948</v>
      </c>
      <c r="J7960" t="n">
        <v>0.03505004709444458</v>
      </c>
      <c r="K7960" t="n">
        <v>0.06004507515034481</v>
      </c>
      <c r="L7960" t="n">
        <v>-0.002109841851831537</v>
      </c>
      <c r="M7960" t="n">
        <v>0.07201550205336069</v>
      </c>
      <c r="N7960" t="n">
        <v>0.07260166035455469</v>
      </c>
      <c r="O7960" t="n">
        <v>-0.002058263595035839</v>
      </c>
      <c r="P7960" t="n">
        <v>0.1091497456979306</v>
      </c>
      <c r="Q7960" t="n">
        <v>0.06862089380257137</v>
      </c>
      <c r="R7960" t="n">
        <v>-0.002290866809419774</v>
      </c>
    </row>
    <row r="7961">
      <c r="F7961" t="n">
        <v>0.1012522542484718</v>
      </c>
      <c r="G7961" t="n">
        <v>0.07106529306275756</v>
      </c>
      <c r="H7961" t="n">
        <v>-0.002121786686413307</v>
      </c>
      <c r="J7961" t="n">
        <v>0.03506692613405978</v>
      </c>
      <c r="K7961" t="n">
        <v>0.06005269992179247</v>
      </c>
      <c r="L7961" t="n">
        <v>-0.002109419925653788</v>
      </c>
      <c r="M7961" t="n">
        <v>0.07201547369601594</v>
      </c>
      <c r="N7961" t="n">
        <v>0.07261087961301241</v>
      </c>
      <c r="O7961" t="n">
        <v>-0.002058263595035839</v>
      </c>
      <c r="P7961" t="n">
        <v>0.1091138327027463</v>
      </c>
      <c r="Q7961" t="n">
        <v>0.06862960756686377</v>
      </c>
      <c r="R7961" t="n">
        <v>-0.002291095919011675</v>
      </c>
    </row>
    <row r="7962">
      <c r="F7962" t="n">
        <v>0.1012379987407292</v>
      </c>
      <c r="G7962" t="n">
        <v>0.07107431608117588</v>
      </c>
      <c r="H7962" t="n">
        <v>-0.00212221104375059</v>
      </c>
      <c r="J7962" t="n">
        <v>0.03507529932313716</v>
      </c>
      <c r="K7962" t="n">
        <v>0.06006032469324013</v>
      </c>
      <c r="L7962" t="n">
        <v>-0.002109841851831537</v>
      </c>
      <c r="M7962" t="n">
        <v>0.07201544529856133</v>
      </c>
      <c r="N7962" t="n">
        <v>0.07262009887147014</v>
      </c>
      <c r="O7962" t="n">
        <v>-0.002058057789256913</v>
      </c>
      <c r="P7962" t="n">
        <v>0.1091138310854942</v>
      </c>
      <c r="Q7962" t="n">
        <v>0.06863832133115616</v>
      </c>
      <c r="R7962" t="n">
        <v>-0.002291095919011675</v>
      </c>
    </row>
    <row r="7963">
      <c r="F7963" t="n">
        <v>0.1012237435711527</v>
      </c>
      <c r="G7963" t="n">
        <v>0.07108333909959422</v>
      </c>
      <c r="H7963" t="n">
        <v>-0.00212221104375059</v>
      </c>
      <c r="J7963" t="n">
        <v>0.03507516670154819</v>
      </c>
      <c r="K7963" t="n">
        <v>0.0600679494646878</v>
      </c>
      <c r="L7963" t="n">
        <v>-0.002109419925653788</v>
      </c>
      <c r="M7963" t="n">
        <v>0.07203761840268855</v>
      </c>
      <c r="N7963" t="n">
        <v>0.07262931812992784</v>
      </c>
      <c r="O7963" t="n">
        <v>-0.002058057789256913</v>
      </c>
      <c r="P7963" t="n">
        <v>0.1090779180797964</v>
      </c>
      <c r="Q7963" t="n">
        <v>0.06864703509544856</v>
      </c>
      <c r="R7963" t="n">
        <v>-0.002291095919011675</v>
      </c>
    </row>
    <row r="7964">
      <c r="F7964" t="n">
        <v>0.1012381720292376</v>
      </c>
      <c r="G7964" t="n">
        <v>0.07109236211801255</v>
      </c>
      <c r="H7964" t="n">
        <v>-0.00212194645177269</v>
      </c>
      <c r="J7964" t="n">
        <v>0.03505802250689483</v>
      </c>
      <c r="K7964" t="n">
        <v>0.06007557423613546</v>
      </c>
      <c r="L7964" t="n">
        <v>-0.002107775452701651</v>
      </c>
      <c r="M7964" t="n">
        <v>0.07205979146102179</v>
      </c>
      <c r="N7964" t="n">
        <v>0.07263853738838558</v>
      </c>
      <c r="O7964" t="n">
        <v>-0.002055668791253574</v>
      </c>
      <c r="P7964" t="n">
        <v>0.1091497392172749</v>
      </c>
      <c r="Q7964" t="n">
        <v>0.06865574885974095</v>
      </c>
      <c r="R7964" t="n">
        <v>-0.002290972720623906</v>
      </c>
    </row>
    <row r="7965">
      <c r="F7965" t="n">
        <v>0.1012382592062439</v>
      </c>
      <c r="G7965" t="n">
        <v>0.07110138513643087</v>
      </c>
      <c r="H7965" t="n">
        <v>-0.002122583099372982</v>
      </c>
      <c r="J7965" t="n">
        <v>0.03507490155275536</v>
      </c>
      <c r="K7965" t="n">
        <v>0.06008319900758312</v>
      </c>
      <c r="L7965" t="n">
        <v>-0.002107564696232028</v>
      </c>
      <c r="M7965" t="n">
        <v>0.07199315832960831</v>
      </c>
      <c r="N7965" t="n">
        <v>0.0726477566468433</v>
      </c>
      <c r="O7965" t="n">
        <v>-0.002055668791253574</v>
      </c>
      <c r="P7965" t="n">
        <v>0.1091138262007403</v>
      </c>
      <c r="Q7965" t="n">
        <v>0.06866446262403332</v>
      </c>
      <c r="R7965" t="n">
        <v>-0.002290972720623906</v>
      </c>
    </row>
    <row r="7966">
      <c r="F7966" t="n">
        <v>0.1012526884005622</v>
      </c>
      <c r="G7966" t="n">
        <v>0.0711104081548492</v>
      </c>
      <c r="H7966" t="n">
        <v>-0.002122583099372982</v>
      </c>
      <c r="J7966" t="n">
        <v>0.03505775747420498</v>
      </c>
      <c r="K7966" t="n">
        <v>0.06009082377903078</v>
      </c>
      <c r="L7966" t="n">
        <v>-0.002107564696232028</v>
      </c>
      <c r="M7966" t="n">
        <v>0.07199312977462671</v>
      </c>
      <c r="N7966" t="n">
        <v>0.07265697590530101</v>
      </c>
      <c r="O7966" t="n">
        <v>-0.002055052213931662</v>
      </c>
      <c r="P7966" t="n">
        <v>0.1091856473264015</v>
      </c>
      <c r="Q7966" t="n">
        <v>0.06867317638832572</v>
      </c>
      <c r="R7966" t="n">
        <v>-0.002290514617700366</v>
      </c>
    </row>
    <row r="7967">
      <c r="F7967" t="n">
        <v>0.1012671179672678</v>
      </c>
      <c r="G7967" t="n">
        <v>0.07111943117326754</v>
      </c>
      <c r="H7967" t="n">
        <v>-0.002122370883506218</v>
      </c>
      <c r="J7967" t="n">
        <v>0.03506613076780317</v>
      </c>
      <c r="K7967" t="n">
        <v>0.06009844855047845</v>
      </c>
      <c r="L7967" t="n">
        <v>-0.002107775452701651</v>
      </c>
      <c r="M7967" t="n">
        <v>0.07203750424010955</v>
      </c>
      <c r="N7967" t="n">
        <v>0.07266619516375873</v>
      </c>
      <c r="O7967" t="n">
        <v>-0.002052235667459437</v>
      </c>
      <c r="P7967" t="n">
        <v>0.1091856456813211</v>
      </c>
      <c r="Q7967" t="n">
        <v>0.06868189015261811</v>
      </c>
      <c r="R7967" t="n">
        <v>-0.002290972720623906</v>
      </c>
    </row>
    <row r="7968">
      <c r="F7968" t="n">
        <v>0.1012385228664293</v>
      </c>
      <c r="G7968" t="n">
        <v>0.07112845419168586</v>
      </c>
      <c r="H7968" t="n">
        <v>-0.002122317539904088</v>
      </c>
      <c r="J7968" t="n">
        <v>0.03507450406664117</v>
      </c>
      <c r="K7968" t="n">
        <v>0.06010607332192611</v>
      </c>
      <c r="L7968" t="n">
        <v>-0.002105475148466379</v>
      </c>
      <c r="M7968" t="n">
        <v>0.07205967712665817</v>
      </c>
      <c r="N7968" t="n">
        <v>0.07267541442221646</v>
      </c>
      <c r="O7968" t="n">
        <v>-0.002052235667459437</v>
      </c>
      <c r="P7968" t="n">
        <v>0.1091138212664858</v>
      </c>
      <c r="Q7968" t="n">
        <v>0.06869060391691051</v>
      </c>
      <c r="R7968" t="n">
        <v>-0.002290389791517192</v>
      </c>
    </row>
    <row r="7969">
      <c r="F7969" t="n">
        <v>0.1012672948400103</v>
      </c>
      <c r="G7969" t="n">
        <v>0.07113747721010419</v>
      </c>
      <c r="H7969" t="n">
        <v>-0.002122317539904088</v>
      </c>
      <c r="J7969" t="n">
        <v>0.03505736016275381</v>
      </c>
      <c r="K7969" t="n">
        <v>0.06011369809337377</v>
      </c>
      <c r="L7969" t="n">
        <v>-0.002105475148466379</v>
      </c>
      <c r="M7969" t="n">
        <v>0.07199304386923955</v>
      </c>
      <c r="N7969" t="n">
        <v>0.07268463368067417</v>
      </c>
      <c r="O7969" t="n">
        <v>-0.002052851399732902</v>
      </c>
      <c r="P7969" t="n">
        <v>0.1091856423746553</v>
      </c>
      <c r="Q7969" t="n">
        <v>0.0686993176812029</v>
      </c>
      <c r="R7969" t="n">
        <v>-0.002290389791517192</v>
      </c>
    </row>
    <row r="7970">
      <c r="F7970" t="n">
        <v>0.1012387004126568</v>
      </c>
      <c r="G7970" t="n">
        <v>0.07114650022852252</v>
      </c>
      <c r="H7970" t="n">
        <v>-0.002122742045862665</v>
      </c>
      <c r="J7970" t="n">
        <v>0.0350742392348134</v>
      </c>
      <c r="K7970" t="n">
        <v>0.06012132286482143</v>
      </c>
      <c r="L7970" t="n">
        <v>-0.002105264600951533</v>
      </c>
      <c r="M7970" t="n">
        <v>0.07199301515398202</v>
      </c>
      <c r="N7970" t="n">
        <v>0.0726938529391319</v>
      </c>
      <c r="O7970" t="n">
        <v>-0.002052851399732902</v>
      </c>
      <c r="P7970" t="n">
        <v>0.1090779065676847</v>
      </c>
      <c r="Q7970" t="n">
        <v>0.06870803144549528</v>
      </c>
      <c r="R7970" t="n">
        <v>-0.002289931805156161</v>
      </c>
    </row>
    <row r="7971">
      <c r="F7971" t="n">
        <v>0.1012244480104947</v>
      </c>
      <c r="G7971" t="n">
        <v>0.07115552324694085</v>
      </c>
      <c r="H7971" t="n">
        <v>-0.002122742045862665</v>
      </c>
      <c r="J7971" t="n">
        <v>0.03506560115725169</v>
      </c>
      <c r="K7971" t="n">
        <v>0.0601289476362691</v>
      </c>
      <c r="L7971" t="n">
        <v>-0.002105264600951533</v>
      </c>
      <c r="M7971" t="n">
        <v>0.07205959095504491</v>
      </c>
      <c r="N7971" t="n">
        <v>0.07270307219758962</v>
      </c>
      <c r="O7971" t="n">
        <v>-0.002052851399732902</v>
      </c>
      <c r="P7971" t="n">
        <v>0.1091138162827252</v>
      </c>
      <c r="Q7971" t="n">
        <v>0.06871674520978767</v>
      </c>
      <c r="R7971" t="n">
        <v>-0.002289931805156161</v>
      </c>
    </row>
    <row r="7972">
      <c r="F7972" t="n">
        <v>0.1012388793756682</v>
      </c>
      <c r="G7972" t="n">
        <v>0.07116454626535917</v>
      </c>
      <c r="H7972" t="n">
        <v>-0.002123324635337536</v>
      </c>
      <c r="J7972" t="n">
        <v>0.03507397453080967</v>
      </c>
      <c r="K7972" t="n">
        <v>0.06013657240771676</v>
      </c>
      <c r="L7972" t="n">
        <v>-0.002103362284582157</v>
      </c>
      <c r="M7972" t="n">
        <v>0.072059562151044</v>
      </c>
      <c r="N7972" t="n">
        <v>0.07271229145604734</v>
      </c>
      <c r="O7972" t="n">
        <v>-0.002049607332360603</v>
      </c>
      <c r="P7972" t="n">
        <v>0.1091856373733915</v>
      </c>
      <c r="Q7972" t="n">
        <v>0.06872545897408006</v>
      </c>
      <c r="R7972" t="n">
        <v>-0.002289805344083902</v>
      </c>
    </row>
    <row r="7973">
      <c r="F7973" t="n">
        <v>0.1012676528373114</v>
      </c>
      <c r="G7973" t="n">
        <v>0.07117356928377751</v>
      </c>
      <c r="H7973" t="n">
        <v>-0.002122900055326471</v>
      </c>
      <c r="J7973" t="n">
        <v>0.03507384222692718</v>
      </c>
      <c r="K7973" t="n">
        <v>0.06014419717916442</v>
      </c>
      <c r="L7973" t="n">
        <v>-0.002103151948353699</v>
      </c>
      <c r="M7973" t="n">
        <v>0.07205953330698764</v>
      </c>
      <c r="N7973" t="n">
        <v>0.07272151071450506</v>
      </c>
      <c r="O7973" t="n">
        <v>-0.002049607332360603</v>
      </c>
      <c r="P7973" t="n">
        <v>0.1090779015514188</v>
      </c>
      <c r="Q7973" t="n">
        <v>0.06873417273837246</v>
      </c>
      <c r="R7973" t="n">
        <v>-0.002289118539841526</v>
      </c>
    </row>
    <row r="7974">
      <c r="F7974" t="n">
        <v>0.1012534014878859</v>
      </c>
      <c r="G7974" t="n">
        <v>0.07118259230219584</v>
      </c>
      <c r="H7974" t="n">
        <v>-0.002122900055326471</v>
      </c>
      <c r="J7974" t="n">
        <v>0.03507370995522313</v>
      </c>
      <c r="K7974" t="n">
        <v>0.06015182195061208</v>
      </c>
      <c r="L7974" t="n">
        <v>-0.002103572620810616</v>
      </c>
      <c r="M7974" t="n">
        <v>0.07201510140260101</v>
      </c>
      <c r="N7974" t="n">
        <v>0.07273072997296279</v>
      </c>
      <c r="O7974" t="n">
        <v>-0.002049812293093839</v>
      </c>
      <c r="P7974" t="n">
        <v>0.1090778998683282</v>
      </c>
      <c r="Q7974" t="n">
        <v>0.06874288650266484</v>
      </c>
      <c r="R7974" t="n">
        <v>-0.002289805344083902</v>
      </c>
    </row>
    <row r="7975">
      <c r="F7975" t="n">
        <v>0.1012678339594136</v>
      </c>
      <c r="G7975" t="n">
        <v>0.07119161532061416</v>
      </c>
      <c r="H7975" t="n">
        <v>-0.002122687765320938</v>
      </c>
      <c r="J7975" t="n">
        <v>0.03504806074585094</v>
      </c>
      <c r="K7975" t="n">
        <v>0.06015944672205974</v>
      </c>
      <c r="L7975" t="n">
        <v>-0.002103572620810616</v>
      </c>
      <c r="M7975" t="n">
        <v>0.07203727399148285</v>
      </c>
      <c r="N7975" t="n">
        <v>0.07273994923142051</v>
      </c>
      <c r="O7975" t="n">
        <v>-0.002050017253827075</v>
      </c>
      <c r="P7975" t="n">
        <v>0.1091138095606924</v>
      </c>
      <c r="Q7975" t="n">
        <v>0.06875160026695723</v>
      </c>
      <c r="R7975" t="n">
        <v>-0.002289576409336443</v>
      </c>
    </row>
    <row r="7976">
      <c r="F7976" t="n">
        <v>0.1012392415471312</v>
      </c>
      <c r="G7976" t="n">
        <v>0.07120063833903249</v>
      </c>
      <c r="H7976" t="n">
        <v>-0.002123057121205319</v>
      </c>
      <c r="J7976" t="n">
        <v>0.03507344550864699</v>
      </c>
      <c r="K7976" t="n">
        <v>0.06016707149350742</v>
      </c>
      <c r="L7976" t="n">
        <v>-0.002101646388944547</v>
      </c>
      <c r="M7976" t="n">
        <v>0.07205944653454269</v>
      </c>
      <c r="N7976" t="n">
        <v>0.07274916848987822</v>
      </c>
      <c r="O7976" t="n">
        <v>-0.002046961705407448</v>
      </c>
      <c r="P7976" t="n">
        <v>0.1090778964856429</v>
      </c>
      <c r="Q7976" t="n">
        <v>0.06876031403124963</v>
      </c>
      <c r="R7976" t="n">
        <v>-0.002289219371532601</v>
      </c>
    </row>
    <row r="7977">
      <c r="F7977" t="n">
        <v>0.1012249912125962</v>
      </c>
      <c r="G7977" t="n">
        <v>0.07120966135745083</v>
      </c>
      <c r="H7977" t="n">
        <v>-0.002123481775094948</v>
      </c>
      <c r="J7977" t="n">
        <v>0.0350648077037158</v>
      </c>
      <c r="K7977" t="n">
        <v>0.06017469626495508</v>
      </c>
      <c r="L7977" t="n">
        <v>-0.002101226143715804</v>
      </c>
      <c r="M7977" t="n">
        <v>0.07199281302596308</v>
      </c>
      <c r="N7977" t="n">
        <v>0.07275838774833594</v>
      </c>
      <c r="O7977" t="n">
        <v>-0.002046961705407448</v>
      </c>
      <c r="P7977" t="n">
        <v>0.1091138061666644</v>
      </c>
      <c r="Q7977" t="n">
        <v>0.06876902779554202</v>
      </c>
      <c r="R7977" t="n">
        <v>-0.00228899049537068</v>
      </c>
    </row>
    <row r="7978">
      <c r="F7978" t="n">
        <v>0.101225082982977</v>
      </c>
      <c r="G7978" t="n">
        <v>0.07121868437586915</v>
      </c>
      <c r="H7978" t="n">
        <v>-0.002123481775094948</v>
      </c>
      <c r="J7978" t="n">
        <v>0.03506467557467857</v>
      </c>
      <c r="K7978" t="n">
        <v>0.06018232103640274</v>
      </c>
      <c r="L7978" t="n">
        <v>-0.002101226143715804</v>
      </c>
      <c r="M7978" t="n">
        <v>0.07199278399042619</v>
      </c>
      <c r="N7978" t="n">
        <v>0.07276760700679367</v>
      </c>
      <c r="O7978" t="n">
        <v>-0.002046552354001507</v>
      </c>
      <c r="P7978" t="n">
        <v>0.1091856272222891</v>
      </c>
      <c r="Q7978" t="n">
        <v>0.0687777415598344</v>
      </c>
      <c r="R7978" t="n">
        <v>-0.002289219371532601</v>
      </c>
    </row>
    <row r="7979">
      <c r="F7979" t="n">
        <v>0.1012251751062905</v>
      </c>
      <c r="G7979" t="n">
        <v>0.07122770739428748</v>
      </c>
      <c r="H7979" t="n">
        <v>-0.002123694102039764</v>
      </c>
      <c r="J7979" t="n">
        <v>0.03506454347818727</v>
      </c>
      <c r="K7979" t="n">
        <v>0.0601899458078504</v>
      </c>
      <c r="L7979" t="n">
        <v>-0.002101436266330175</v>
      </c>
      <c r="M7979" t="n">
        <v>0.072014956410521</v>
      </c>
      <c r="N7979" t="n">
        <v>0.07277682626525139</v>
      </c>
      <c r="O7979" t="n">
        <v>-0.002046757029704478</v>
      </c>
      <c r="P7979" t="n">
        <v>0.1091497141309016</v>
      </c>
      <c r="Q7979" t="n">
        <v>0.06878645532412679</v>
      </c>
      <c r="R7979" t="n">
        <v>-0.002289219371532601</v>
      </c>
    </row>
    <row r="7980">
      <c r="F7980" t="n">
        <v>0.1012252675823834</v>
      </c>
      <c r="G7980" t="n">
        <v>0.07123673041270581</v>
      </c>
      <c r="H7980" t="n">
        <v>-0.002124062692128669</v>
      </c>
      <c r="J7980" t="n">
        <v>0.03505590582373365</v>
      </c>
      <c r="K7980" t="n">
        <v>0.06019757057929807</v>
      </c>
      <c r="L7980" t="n">
        <v>-0.002099486578356761</v>
      </c>
      <c r="M7980" t="n">
        <v>0.07199272579933003</v>
      </c>
      <c r="N7980" t="n">
        <v>0.07278604552370911</v>
      </c>
      <c r="O7980" t="n">
        <v>-0.002044298809157261</v>
      </c>
      <c r="P7980" t="n">
        <v>0.1090778896542501</v>
      </c>
      <c r="Q7980" t="n">
        <v>0.06879516908841918</v>
      </c>
      <c r="R7980" t="n">
        <v>-0.002288174232225408</v>
      </c>
    </row>
    <row r="7981">
      <c r="F7981" t="n">
        <v>0.1012397022089978</v>
      </c>
      <c r="G7981" t="n">
        <v>0.07124575343112413</v>
      </c>
      <c r="H7981" t="n">
        <v>-0.002123850328332216</v>
      </c>
      <c r="J7981" t="n">
        <v>0.03506427938313895</v>
      </c>
      <c r="K7981" t="n">
        <v>0.06020519535074573</v>
      </c>
      <c r="L7981" t="n">
        <v>-0.002099276671680261</v>
      </c>
      <c r="M7981" t="n">
        <v>0.07203709962340873</v>
      </c>
      <c r="N7981" t="n">
        <v>0.07279526478216684</v>
      </c>
      <c r="O7981" t="n">
        <v>-0.002043890031151031</v>
      </c>
      <c r="P7981" t="n">
        <v>0.1091856220724399</v>
      </c>
      <c r="Q7981" t="n">
        <v>0.06880388285271158</v>
      </c>
      <c r="R7981" t="n">
        <v>-0.002287945414802186</v>
      </c>
    </row>
    <row r="7982">
      <c r="F7982" t="n">
        <v>0.101239795399508</v>
      </c>
      <c r="G7982" t="n">
        <v>0.07125477644954246</v>
      </c>
      <c r="H7982" t="n">
        <v>-0.002123850328332216</v>
      </c>
      <c r="J7982" t="n">
        <v>0.03507265294891228</v>
      </c>
      <c r="K7982" t="n">
        <v>0.06021282012219339</v>
      </c>
      <c r="L7982" t="n">
        <v>-0.00209906676500376</v>
      </c>
      <c r="M7982" t="n">
        <v>0.07199266744824176</v>
      </c>
      <c r="N7982" t="n">
        <v>0.07280448404062455</v>
      </c>
      <c r="O7982" t="n">
        <v>-0.002044298809157261</v>
      </c>
      <c r="P7982" t="n">
        <v>0.1091137975852981</v>
      </c>
      <c r="Q7982" t="n">
        <v>0.06881259661700397</v>
      </c>
      <c r="R7982" t="n">
        <v>-0.002287945414802186</v>
      </c>
    </row>
    <row r="7983">
      <c r="F7983" t="n">
        <v>0.1012398889423723</v>
      </c>
      <c r="G7983" t="n">
        <v>0.0712637994679608</v>
      </c>
      <c r="H7983" t="n">
        <v>-0.002124062692128669</v>
      </c>
      <c r="J7983" t="n">
        <v>0.03504700431719032</v>
      </c>
      <c r="K7983" t="n">
        <v>0.06022044489364105</v>
      </c>
      <c r="L7983" t="n">
        <v>-0.002099486578356761</v>
      </c>
      <c r="M7983" t="n">
        <v>0.07199263821271476</v>
      </c>
      <c r="N7983" t="n">
        <v>0.07281370329908228</v>
      </c>
      <c r="O7983" t="n">
        <v>-0.002044298809157261</v>
      </c>
      <c r="P7983" t="n">
        <v>0.10907788447293</v>
      </c>
      <c r="Q7983" t="n">
        <v>0.06882131038129635</v>
      </c>
      <c r="R7983" t="n">
        <v>-0.002287945414802186</v>
      </c>
    </row>
    <row r="7984">
      <c r="F7984" t="n">
        <v>0.1012543246633958</v>
      </c>
      <c r="G7984" t="n">
        <v>0.07127282248637912</v>
      </c>
      <c r="H7984" t="n">
        <v>-0.002124217998224521</v>
      </c>
      <c r="J7984" t="n">
        <v>0.03506388348651431</v>
      </c>
      <c r="K7984" t="n">
        <v>0.06022806966508871</v>
      </c>
      <c r="L7984" t="n">
        <v>-0.002096674499163708</v>
      </c>
      <c r="M7984" t="n">
        <v>0.07205921338033225</v>
      </c>
      <c r="N7984" t="n">
        <v>0.07282292255754</v>
      </c>
      <c r="O7984" t="n">
        <v>-0.002041414565541926</v>
      </c>
      <c r="P7984" t="n">
        <v>0.1091137941142288</v>
      </c>
      <c r="Q7984" t="n">
        <v>0.06883002414558874</v>
      </c>
      <c r="R7984" t="n">
        <v>-0.002288042823910224</v>
      </c>
    </row>
    <row r="7985">
      <c r="F7985" t="n">
        <v>0.1012400770845494</v>
      </c>
      <c r="G7985" t="n">
        <v>0.07128184550479745</v>
      </c>
      <c r="H7985" t="n">
        <v>-0.002123793197104987</v>
      </c>
      <c r="J7985" t="n">
        <v>0.03506375158685539</v>
      </c>
      <c r="K7985" t="n">
        <v>0.06023569443653638</v>
      </c>
      <c r="L7985" t="n">
        <v>-0.002097303564419983</v>
      </c>
      <c r="M7985" t="n">
        <v>0.0720369825779435</v>
      </c>
      <c r="N7985" t="n">
        <v>0.07283214181599772</v>
      </c>
      <c r="O7985" t="n">
        <v>-0.002041414565541926</v>
      </c>
      <c r="P7985" t="n">
        <v>0.1091497037496755</v>
      </c>
      <c r="Q7985" t="n">
        <v>0.06883873790988113</v>
      </c>
      <c r="R7985" t="n">
        <v>-0.002288042823910224</v>
      </c>
    </row>
    <row r="7986">
      <c r="F7986" t="n">
        <v>0.1012401716835552</v>
      </c>
      <c r="G7986" t="n">
        <v>0.07129086852321578</v>
      </c>
      <c r="H7986" t="n">
        <v>-0.002123793197104987</v>
      </c>
      <c r="J7986" t="n">
        <v>0.03507212523168222</v>
      </c>
      <c r="K7986" t="n">
        <v>0.06024331920798404</v>
      </c>
      <c r="L7986" t="n">
        <v>-0.002096884187582467</v>
      </c>
      <c r="M7986" t="n">
        <v>0.07203695321661893</v>
      </c>
      <c r="N7986" t="n">
        <v>0.07284136107445544</v>
      </c>
      <c r="O7986" t="n">
        <v>-0.002041210464905499</v>
      </c>
      <c r="P7986" t="n">
        <v>0.1091497020002062</v>
      </c>
      <c r="Q7986" t="n">
        <v>0.06884745167417353</v>
      </c>
      <c r="R7986" t="n">
        <v>-0.002287356548318169</v>
      </c>
    </row>
    <row r="7987">
      <c r="F7987" t="n">
        <v>0.1012546084886395</v>
      </c>
      <c r="G7987" t="n">
        <v>0.07129989154163412</v>
      </c>
      <c r="H7987" t="n">
        <v>-0.002124005597664754</v>
      </c>
      <c r="J7987" t="n">
        <v>0.03505498238856747</v>
      </c>
      <c r="K7987" t="n">
        <v>0.0602509439794317</v>
      </c>
      <c r="L7987" t="n">
        <v>-0.002097093876001225</v>
      </c>
      <c r="M7987" t="n">
        <v>0.07205912528755673</v>
      </c>
      <c r="N7987" t="n">
        <v>0.07285058033291317</v>
      </c>
      <c r="O7987" t="n">
        <v>-0.002038106056627418</v>
      </c>
      <c r="P7987" t="n">
        <v>0.1091497002452322</v>
      </c>
      <c r="Q7987" t="n">
        <v>0.06885616543846591</v>
      </c>
      <c r="R7987" t="n">
        <v>-0.002288042823910224</v>
      </c>
    </row>
    <row r="7988">
      <c r="F7988" t="n">
        <v>0.101240361936634</v>
      </c>
      <c r="G7988" t="n">
        <v>0.07130891456005244</v>
      </c>
      <c r="H7988" t="n">
        <v>-0.002124159903484434</v>
      </c>
      <c r="J7988" t="n">
        <v>0.0350718615716246</v>
      </c>
      <c r="K7988" t="n">
        <v>0.06025856875087937</v>
      </c>
      <c r="L7988" t="n">
        <v>-0.002094887918433426</v>
      </c>
      <c r="M7988" t="n">
        <v>0.07205909584335007</v>
      </c>
      <c r="N7988" t="n">
        <v>0.07285979959137087</v>
      </c>
      <c r="O7988" t="n">
        <v>-0.00203830986723308</v>
      </c>
      <c r="P7988" t="n">
        <v>0.1090778757273319</v>
      </c>
      <c r="Q7988" t="n">
        <v>0.0688648792027583</v>
      </c>
      <c r="R7988" t="n">
        <v>-0.002287223535772649</v>
      </c>
    </row>
    <row r="7989">
      <c r="F7989" t="n">
        <v>0.1012261157169662</v>
      </c>
      <c r="G7989" t="n">
        <v>0.07131793757847077</v>
      </c>
      <c r="H7989" t="n">
        <v>-0.002124584777952577</v>
      </c>
      <c r="J7989" t="n">
        <v>0.03505471884772511</v>
      </c>
      <c r="K7989" t="n">
        <v>0.06026619352232703</v>
      </c>
      <c r="L7989" t="n">
        <v>-0.002094887918433426</v>
      </c>
      <c r="M7989" t="n">
        <v>0.07199246196015091</v>
      </c>
      <c r="N7989" t="n">
        <v>0.0728690188498286</v>
      </c>
      <c r="O7989" t="n">
        <v>-0.002037902246021755</v>
      </c>
      <c r="P7989" t="n">
        <v>0.1091496967187689</v>
      </c>
      <c r="Q7989" t="n">
        <v>0.0688735929670507</v>
      </c>
      <c r="R7989" t="n">
        <v>-0.00228699483628902</v>
      </c>
    </row>
    <row r="7990">
      <c r="F7990" t="n">
        <v>0.10125489547848</v>
      </c>
      <c r="G7990" t="n">
        <v>0.0713269605968891</v>
      </c>
      <c r="H7990" t="n">
        <v>-0.002124372340718506</v>
      </c>
      <c r="J7990" t="n">
        <v>0.035054587127304</v>
      </c>
      <c r="K7990" t="n">
        <v>0.06027381829377469</v>
      </c>
      <c r="L7990" t="n">
        <v>-0.002094468982743308</v>
      </c>
      <c r="M7990" t="n">
        <v>0.07201463390826709</v>
      </c>
      <c r="N7990" t="n">
        <v>0.07287823810828632</v>
      </c>
      <c r="O7990" t="n">
        <v>-0.00203830986723308</v>
      </c>
      <c r="P7990" t="n">
        <v>0.1090778721905655</v>
      </c>
      <c r="Q7990" t="n">
        <v>0.06888230673134307</v>
      </c>
      <c r="R7990" t="n">
        <v>-0.002286766136805392</v>
      </c>
    </row>
    <row r="7991">
      <c r="F7991" t="n">
        <v>0.1012263080589477</v>
      </c>
      <c r="G7991" t="n">
        <v>0.07133598361530742</v>
      </c>
      <c r="H7991" t="n">
        <v>-0.002124584777952577</v>
      </c>
      <c r="J7991" t="n">
        <v>0.03507146633140318</v>
      </c>
      <c r="K7991" t="n">
        <v>0.06028144306522235</v>
      </c>
      <c r="L7991" t="n">
        <v>-0.002094468982743308</v>
      </c>
      <c r="M7991" t="n">
        <v>0.07199240288966036</v>
      </c>
      <c r="N7991" t="n">
        <v>0.07288745736674405</v>
      </c>
      <c r="O7991" t="n">
        <v>-0.002038106056627418</v>
      </c>
      <c r="P7991" t="n">
        <v>0.1091496931702841</v>
      </c>
      <c r="Q7991" t="n">
        <v>0.06889102049563547</v>
      </c>
      <c r="R7991" t="n">
        <v>-0.002287452235256278</v>
      </c>
    </row>
    <row r="7992">
      <c r="F7992" t="n">
        <v>0.1012550885611031</v>
      </c>
      <c r="G7992" t="n">
        <v>0.07134500663372574</v>
      </c>
      <c r="H7992" t="n">
        <v>-0.002125163134515789</v>
      </c>
      <c r="J7992" t="n">
        <v>0.03506282921921125</v>
      </c>
      <c r="K7992" t="n">
        <v>0.06028906783667001</v>
      </c>
      <c r="L7992" t="n">
        <v>-0.002092868083076532</v>
      </c>
      <c r="M7992" t="n">
        <v>0.07201457475198403</v>
      </c>
      <c r="N7992" t="n">
        <v>0.07289667662520176</v>
      </c>
      <c r="O7992" t="n">
        <v>-0.002034985616881298</v>
      </c>
      <c r="P7992" t="n">
        <v>0.1091137800097821</v>
      </c>
      <c r="Q7992" t="n">
        <v>0.06889973425992786</v>
      </c>
      <c r="R7992" t="n">
        <v>-0.002286631454037205</v>
      </c>
    </row>
    <row r="7993">
      <c r="F7993" t="n">
        <v>0.1012551856287729</v>
      </c>
      <c r="G7993" t="n">
        <v>0.07135402965214409</v>
      </c>
      <c r="H7993" t="n">
        <v>-0.002124525713059726</v>
      </c>
      <c r="J7993" t="n">
        <v>0.03506269758614723</v>
      </c>
      <c r="K7993" t="n">
        <v>0.06029669260811767</v>
      </c>
      <c r="L7993" t="n">
        <v>-0.0020924495931579</v>
      </c>
      <c r="M7993" t="n">
        <v>0.07201454511393887</v>
      </c>
      <c r="N7993" t="n">
        <v>0.07290589588365949</v>
      </c>
      <c r="O7993" t="n">
        <v>-0.002034985616881298</v>
      </c>
      <c r="P7993" t="n">
        <v>0.1091856009775983</v>
      </c>
      <c r="Q7993" t="n">
        <v>0.06890844802422025</v>
      </c>
      <c r="R7993" t="n">
        <v>-0.00228640281375583</v>
      </c>
    </row>
    <row r="7994">
      <c r="F7994" t="n">
        <v>0.1012552830471436</v>
      </c>
      <c r="G7994" t="n">
        <v>0.07136305267056241</v>
      </c>
      <c r="H7994" t="n">
        <v>-0.002124950660697102</v>
      </c>
      <c r="J7994" t="n">
        <v>0.03507107139279925</v>
      </c>
      <c r="K7994" t="n">
        <v>0.06030431737956535</v>
      </c>
      <c r="L7994" t="n">
        <v>-0.002092240348198585</v>
      </c>
      <c r="M7994" t="n">
        <v>0.07205891833905265</v>
      </c>
      <c r="N7994" t="n">
        <v>0.07291511514211721</v>
      </c>
      <c r="O7994" t="n">
        <v>-0.002035392654708457</v>
      </c>
      <c r="P7994" t="n">
        <v>0.1090778650509772</v>
      </c>
      <c r="Q7994" t="n">
        <v>0.06891716178851265</v>
      </c>
      <c r="R7994" t="n">
        <v>-0.00228640281375583</v>
      </c>
    </row>
    <row r="7995">
      <c r="F7995" t="n">
        <v>0.1012266969529351</v>
      </c>
      <c r="G7995" t="n">
        <v>0.07137207568898074</v>
      </c>
      <c r="H7995" t="n">
        <v>-0.002124738186878414</v>
      </c>
      <c r="J7995" t="n">
        <v>0.03505392902816441</v>
      </c>
      <c r="K7995" t="n">
        <v>0.06031194215101301</v>
      </c>
      <c r="L7995" t="n">
        <v>-0.002092658838117216</v>
      </c>
      <c r="M7995" t="n">
        <v>0.07205888861521315</v>
      </c>
      <c r="N7995" t="n">
        <v>0.07292433440057493</v>
      </c>
      <c r="O7995" t="n">
        <v>-0.002035189135794877</v>
      </c>
      <c r="P7995" t="n">
        <v>0.1091496860072434</v>
      </c>
      <c r="Q7995" t="n">
        <v>0.06892587555280504</v>
      </c>
      <c r="R7995" t="n">
        <v>-0.002286631454037205</v>
      </c>
    </row>
    <row r="7996">
      <c r="F7996" t="n">
        <v>0.1012267950526251</v>
      </c>
      <c r="G7996" t="n">
        <v>0.07138109870739907</v>
      </c>
      <c r="H7996" t="n">
        <v>-0.002125315639638809</v>
      </c>
      <c r="J7996" t="n">
        <v>0.03506230288919955</v>
      </c>
      <c r="K7996" t="n">
        <v>0.06031956692246068</v>
      </c>
      <c r="L7996" t="n">
        <v>-0.00209019765442751</v>
      </c>
      <c r="M7996" t="n">
        <v>0.07199225451466074</v>
      </c>
      <c r="N7996" t="n">
        <v>0.07293355365903265</v>
      </c>
      <c r="O7996" t="n">
        <v>-0.002032662080466134</v>
      </c>
      <c r="P7996" t="n">
        <v>0.1090778614481522</v>
      </c>
      <c r="Q7996" t="n">
        <v>0.06893458931709742</v>
      </c>
      <c r="R7996" t="n">
        <v>-0.00228558065153596</v>
      </c>
    </row>
    <row r="7997">
      <c r="F7997" t="n">
        <v>0.101269919356146</v>
      </c>
      <c r="G7997" t="n">
        <v>0.07139012172581739</v>
      </c>
      <c r="H7997" t="n">
        <v>-0.002124890619012944</v>
      </c>
      <c r="J7997" t="n">
        <v>0.03504516065800732</v>
      </c>
      <c r="K7997" t="n">
        <v>0.06032719169390834</v>
      </c>
      <c r="L7997" t="n">
        <v>-0.002090615693958395</v>
      </c>
      <c r="M7997" t="n">
        <v>0.07203662760514903</v>
      </c>
      <c r="N7997" t="n">
        <v>0.07294277291749038</v>
      </c>
      <c r="O7997" t="n">
        <v>-0.002032255629340265</v>
      </c>
      <c r="P7997" t="n">
        <v>0.1090778596384813</v>
      </c>
      <c r="Q7997" t="n">
        <v>0.06894330308138981</v>
      </c>
      <c r="R7997" t="n">
        <v>-0.002286266394305698</v>
      </c>
    </row>
    <row r="7998">
      <c r="F7998" t="n">
        <v>0.1012700181856661</v>
      </c>
      <c r="G7998" t="n">
        <v>0.07139914474423573</v>
      </c>
      <c r="H7998" t="n">
        <v>-0.002125103129325877</v>
      </c>
      <c r="J7998" t="n">
        <v>0.03504502922026476</v>
      </c>
      <c r="K7998" t="n">
        <v>0.060334816465356</v>
      </c>
      <c r="L7998" t="n">
        <v>-0.002090615693958395</v>
      </c>
      <c r="M7998" t="n">
        <v>0.07201439632490333</v>
      </c>
      <c r="N7998" t="n">
        <v>0.0729519921759481</v>
      </c>
      <c r="O7998" t="n">
        <v>-0.002032662080466134</v>
      </c>
      <c r="P7998" t="n">
        <v>0.1091496805771445</v>
      </c>
      <c r="Q7998" t="n">
        <v>0.0689520168456822</v>
      </c>
      <c r="R7998" t="n">
        <v>-0.002286266394305698</v>
      </c>
    </row>
    <row r="7999">
      <c r="F7999" t="n">
        <v>0.1012414334231203</v>
      </c>
      <c r="G7999" t="n">
        <v>0.07140816776265406</v>
      </c>
      <c r="H7999" t="n">
        <v>-0.002124890619012944</v>
      </c>
      <c r="J7999" t="n">
        <v>0.03507041383749109</v>
      </c>
      <c r="K7999" t="n">
        <v>0.06034244123680366</v>
      </c>
      <c r="L7999" t="n">
        <v>-0.002089988634662067</v>
      </c>
      <c r="M7999" t="n">
        <v>0.07203656788401877</v>
      </c>
      <c r="N7999" t="n">
        <v>0.07296121143440581</v>
      </c>
      <c r="O7999" t="n">
        <v>-0.002032458854903199</v>
      </c>
      <c r="P7999" t="n">
        <v>0.1090778560026217</v>
      </c>
      <c r="Q7999" t="n">
        <v>0.0689607306099746</v>
      </c>
      <c r="R7999" t="n">
        <v>-0.002286037813382452</v>
      </c>
    </row>
    <row r="8000">
      <c r="F8000" t="n">
        <v>0.1012702168944578</v>
      </c>
      <c r="G8000" t="n">
        <v>0.07141719078107238</v>
      </c>
      <c r="H8000" t="n">
        <v>-0.002125254614526166</v>
      </c>
      <c r="J8000" t="n">
        <v>0.0350532717740967</v>
      </c>
      <c r="K8000" t="n">
        <v>0.06035006600825132</v>
      </c>
      <c r="L8000" t="n">
        <v>-0.002088340258068344</v>
      </c>
      <c r="M8000" t="n">
        <v>0.0720365379636036</v>
      </c>
      <c r="N8000" t="n">
        <v>0.07297043069286353</v>
      </c>
      <c r="O8000" t="n">
        <v>-0.002029508495388877</v>
      </c>
      <c r="P8000" t="n">
        <v>0.1091496769295431</v>
      </c>
      <c r="Q8000" t="n">
        <v>0.06896944437426698</v>
      </c>
      <c r="R8000" t="n">
        <v>-0.002285442607017633</v>
      </c>
    </row>
    <row r="8001">
      <c r="F8001" t="n">
        <v>0.1012703167734224</v>
      </c>
      <c r="G8001" t="n">
        <v>0.07142621379949071</v>
      </c>
      <c r="H8001" t="n">
        <v>-0.00212546716124229</v>
      </c>
      <c r="J8001" t="n">
        <v>0.03506164573954976</v>
      </c>
      <c r="K8001" t="n">
        <v>0.06035769077969898</v>
      </c>
      <c r="L8001" t="n">
        <v>-0.002087922673533637</v>
      </c>
      <c r="M8001" t="n">
        <v>0.07205870943395318</v>
      </c>
      <c r="N8001" t="n">
        <v>0.07297964995132125</v>
      </c>
      <c r="O8001" t="n">
        <v>-0.00202910263427591</v>
      </c>
      <c r="P8001" t="n">
        <v>0.1091496750974811</v>
      </c>
      <c r="Q8001" t="n">
        <v>0.06897815813855938</v>
      </c>
      <c r="R8001" t="n">
        <v>-0.002285214085609072</v>
      </c>
    </row>
    <row r="8002">
      <c r="F8002" t="n">
        <v>0.1012273909989704</v>
      </c>
      <c r="G8002" t="n">
        <v>0.07143523681790905</v>
      </c>
      <c r="H8002" t="n">
        <v>-0.002125892254674539</v>
      </c>
      <c r="J8002" t="n">
        <v>0.03505300911116536</v>
      </c>
      <c r="K8002" t="n">
        <v>0.06036531555114664</v>
      </c>
      <c r="L8002" t="n">
        <v>-0.002088340258068344</v>
      </c>
      <c r="M8002" t="n">
        <v>0.07205867943075908</v>
      </c>
      <c r="N8002" t="n">
        <v>0.07298886920977898</v>
      </c>
      <c r="O8002" t="n">
        <v>-0.002029508495388877</v>
      </c>
      <c r="P8002" t="n">
        <v>0.1091496732599114</v>
      </c>
      <c r="Q8002" t="n">
        <v>0.06898687190285176</v>
      </c>
      <c r="R8002" t="n">
        <v>-0.002285671128426194</v>
      </c>
    </row>
    <row r="8003">
      <c r="F8003" t="n">
        <v>0.1012418335576603</v>
      </c>
      <c r="G8003" t="n">
        <v>0.07144425983632736</v>
      </c>
      <c r="H8003" t="n">
        <v>-0.002125254614526166</v>
      </c>
      <c r="J8003" t="n">
        <v>0.03504437254336221</v>
      </c>
      <c r="K8003" t="n">
        <v>0.06037294032259431</v>
      </c>
      <c r="L8003" t="n">
        <v>-0.002087922673533637</v>
      </c>
      <c r="M8003" t="n">
        <v>0.072036447963026</v>
      </c>
      <c r="N8003" t="n">
        <v>0.0729980884682367</v>
      </c>
      <c r="O8003" t="n">
        <v>-0.002029508495388877</v>
      </c>
      <c r="P8003" t="n">
        <v>0.1090778486648256</v>
      </c>
      <c r="Q8003" t="n">
        <v>0.06899558566714414</v>
      </c>
      <c r="R8003" t="n">
        <v>-0.002285442607017633</v>
      </c>
    </row>
    <row r="8004">
      <c r="F8004" t="n">
        <v>0.1012419344645063</v>
      </c>
      <c r="G8004" t="n">
        <v>0.0714532828547457</v>
      </c>
      <c r="H8004" t="n">
        <v>-0.002126042858836633</v>
      </c>
      <c r="J8004" t="n">
        <v>0.03506125186017973</v>
      </c>
      <c r="K8004" t="n">
        <v>0.06038056509404197</v>
      </c>
      <c r="L8004" t="n">
        <v>-0.002085833252081683</v>
      </c>
      <c r="M8004" t="n">
        <v>0.07205861930472118</v>
      </c>
      <c r="N8004" t="n">
        <v>0.07300730772669442</v>
      </c>
      <c r="O8004" t="n">
        <v>-0.002026136335943091</v>
      </c>
      <c r="P8004" t="n">
        <v>0.1091137581924286</v>
      </c>
      <c r="Q8004" t="n">
        <v>0.06900429943143654</v>
      </c>
      <c r="R8004" t="n">
        <v>-0.002284388904678707</v>
      </c>
    </row>
    <row r="8005">
      <c r="F8005" t="n">
        <v>0.1012563777515767</v>
      </c>
      <c r="G8005" t="n">
        <v>0.07146230587316402</v>
      </c>
      <c r="H8005" t="n">
        <v>-0.002126255441864214</v>
      </c>
      <c r="J8005" t="n">
        <v>0.03504411011282965</v>
      </c>
      <c r="K8005" t="n">
        <v>0.06038818986548964</v>
      </c>
      <c r="L8005" t="n">
        <v>-0.002085624689612722</v>
      </c>
      <c r="M8005" t="n">
        <v>0.07203638776325438</v>
      </c>
      <c r="N8005" t="n">
        <v>0.07301652698515214</v>
      </c>
      <c r="O8005" t="n">
        <v>-0.002026136335943091</v>
      </c>
      <c r="P8005" t="n">
        <v>0.1091855790897875</v>
      </c>
      <c r="Q8005" t="n">
        <v>0.06901301319572893</v>
      </c>
      <c r="R8005" t="n">
        <v>-0.00228484582815199</v>
      </c>
    </row>
    <row r="8006">
      <c r="F8006" t="n">
        <v>0.10122779528357</v>
      </c>
      <c r="G8006" t="n">
        <v>0.07147132889158236</v>
      </c>
      <c r="H8006" t="n">
        <v>-0.002126255441864214</v>
      </c>
      <c r="J8006" t="n">
        <v>0.0350439789493374</v>
      </c>
      <c r="K8006" t="n">
        <v>0.0603958146369373</v>
      </c>
      <c r="L8006" t="n">
        <v>-0.002086041814550644</v>
      </c>
      <c r="M8006" t="n">
        <v>0.0720585590191884</v>
      </c>
      <c r="N8006" t="n">
        <v>0.07302574624360987</v>
      </c>
      <c r="O8006" t="n">
        <v>-0.002026541603737058</v>
      </c>
      <c r="P8006" t="n">
        <v>0.1091496658545508</v>
      </c>
      <c r="Q8006" t="n">
        <v>0.06902172696002133</v>
      </c>
      <c r="R8006" t="n">
        <v>-0.00228484582815199</v>
      </c>
    </row>
    <row r="8007">
      <c r="F8007" t="n">
        <v>0.1012278972266926</v>
      </c>
      <c r="G8007" t="n">
        <v>0.07148035191000068</v>
      </c>
      <c r="H8007" t="n">
        <v>-0.002125830275809052</v>
      </c>
      <c r="J8007" t="n">
        <v>0.03504384782045999</v>
      </c>
      <c r="K8007" t="n">
        <v>0.06040343940838496</v>
      </c>
      <c r="L8007" t="n">
        <v>-0.002085833252081683</v>
      </c>
      <c r="M8007" t="n">
        <v>0.07205852881662561</v>
      </c>
      <c r="N8007" t="n">
        <v>0.07303496550206759</v>
      </c>
      <c r="O8007" t="n">
        <v>-0.002026338969840074</v>
      </c>
      <c r="P8007" t="n">
        <v>0.1091137526141779</v>
      </c>
      <c r="Q8007" t="n">
        <v>0.06903044072431372</v>
      </c>
      <c r="R8007" t="n">
        <v>-0.002284388904678707</v>
      </c>
    </row>
    <row r="8008">
      <c r="F8008" t="n">
        <v>0.1012423415801302</v>
      </c>
      <c r="G8008" t="n">
        <v>0.071489374928419</v>
      </c>
      <c r="H8008" t="n">
        <v>-0.002126617704700799</v>
      </c>
      <c r="J8008" t="n">
        <v>0.03506923239285607</v>
      </c>
      <c r="K8008" t="n">
        <v>0.06041106417983262</v>
      </c>
      <c r="L8008" t="n">
        <v>-0.002083512072175387</v>
      </c>
      <c r="M8008" t="n">
        <v>0.0720584985742061</v>
      </c>
      <c r="N8008" t="n">
        <v>0.07304418476052531</v>
      </c>
      <c r="O8008" t="n">
        <v>-0.002023558207519316</v>
      </c>
      <c r="P8008" t="n">
        <v>0.1091496621188188</v>
      </c>
      <c r="Q8008" t="n">
        <v>0.06903915448860611</v>
      </c>
      <c r="R8008" t="n">
        <v>-0.002284019068087963</v>
      </c>
    </row>
    <row r="8009">
      <c r="F8009" t="n">
        <v>0.1012711283745243</v>
      </c>
      <c r="G8009" t="n">
        <v>0.07149839794683735</v>
      </c>
      <c r="H8009" t="n">
        <v>-0.002126405085454179</v>
      </c>
      <c r="J8009" t="n">
        <v>0.03505209087593378</v>
      </c>
      <c r="K8009" t="n">
        <v>0.06041868895128028</v>
      </c>
      <c r="L8009" t="n">
        <v>-0.002083303741801207</v>
      </c>
      <c r="M8009" t="n">
        <v>0.07205846829193557</v>
      </c>
      <c r="N8009" t="n">
        <v>0.07305340401898303</v>
      </c>
      <c r="O8009" t="n">
        <v>-0.002023760543106509</v>
      </c>
      <c r="P8009" t="n">
        <v>0.1090778374929156</v>
      </c>
      <c r="Q8009" t="n">
        <v>0.06904786825289849</v>
      </c>
      <c r="R8009" t="n">
        <v>-0.002284019068087963</v>
      </c>
    </row>
    <row r="8010">
      <c r="F8010" t="n">
        <v>0.1012712313935324</v>
      </c>
      <c r="G8010" t="n">
        <v>0.07150742096525567</v>
      </c>
      <c r="H8010" t="n">
        <v>-0.002125979846960937</v>
      </c>
      <c r="J8010" t="n">
        <v>0.03504345464225805</v>
      </c>
      <c r="K8010" t="n">
        <v>0.06042631372272794</v>
      </c>
      <c r="L8010" t="n">
        <v>-0.002083095411427027</v>
      </c>
      <c r="M8010" t="n">
        <v>0.07205843796981976</v>
      </c>
      <c r="N8010" t="n">
        <v>0.07306262327744076</v>
      </c>
      <c r="O8010" t="n">
        <v>-0.002023558207519316</v>
      </c>
      <c r="P8010" t="n">
        <v>0.1091855697357488</v>
      </c>
      <c r="Q8010" t="n">
        <v>0.06905658201719088</v>
      </c>
      <c r="R8010" t="n">
        <v>-0.00228447587190158</v>
      </c>
    </row>
    <row r="8011">
      <c r="F8011" t="n">
        <v>0.1012283084824697</v>
      </c>
      <c r="G8011" t="n">
        <v>0.071516443983674</v>
      </c>
      <c r="H8011" t="n">
        <v>-0.002126405085454179</v>
      </c>
      <c r="J8011" t="n">
        <v>0.03506033401834834</v>
      </c>
      <c r="K8011" t="n">
        <v>0.06043393849417561</v>
      </c>
      <c r="L8011" t="n">
        <v>-0.002083095411427027</v>
      </c>
      <c r="M8011" t="n">
        <v>0.07205840760786422</v>
      </c>
      <c r="N8011" t="n">
        <v>0.07307184253589846</v>
      </c>
      <c r="O8011" t="n">
        <v>-0.002023153536344929</v>
      </c>
      <c r="P8011" t="n">
        <v>0.1091496564739017</v>
      </c>
      <c r="Q8011" t="n">
        <v>0.06906529578148328</v>
      </c>
      <c r="R8011" t="n">
        <v>-0.002284247469994772</v>
      </c>
    </row>
    <row r="8012">
      <c r="F8012" t="n">
        <v>0.1012427542695701</v>
      </c>
      <c r="G8012" t="n">
        <v>0.07152546700209234</v>
      </c>
      <c r="H8012" t="n">
        <v>-0.002126766380991769</v>
      </c>
      <c r="J8012" t="n">
        <v>0.03506870820725018</v>
      </c>
      <c r="K8012" t="n">
        <v>0.06044156326562328</v>
      </c>
      <c r="L8012" t="n">
        <v>-0.002081167965222457</v>
      </c>
      <c r="M8012" t="n">
        <v>0.07205837720607475</v>
      </c>
      <c r="N8012" t="n">
        <v>0.07308106179435619</v>
      </c>
      <c r="O8012" t="n">
        <v>-0.002020154263047479</v>
      </c>
      <c r="P8012" t="n">
        <v>0.1091137432069227</v>
      </c>
      <c r="Q8012" t="n">
        <v>0.06907400954577567</v>
      </c>
      <c r="R8012" t="n">
        <v>-0.002283190841918451</v>
      </c>
    </row>
    <row r="8013">
      <c r="F8013" t="n">
        <v>0.1012285161981817</v>
      </c>
      <c r="G8013" t="n">
        <v>0.07153449002051065</v>
      </c>
      <c r="H8013" t="n">
        <v>-0.00212697903636433</v>
      </c>
      <c r="J8013" t="n">
        <v>0.03506007209164511</v>
      </c>
      <c r="K8013" t="n">
        <v>0.06044918803707094</v>
      </c>
      <c r="L8013" t="n">
        <v>-0.002081167965222457</v>
      </c>
      <c r="M8013" t="n">
        <v>0.0720139439756618</v>
      </c>
      <c r="N8013" t="n">
        <v>0.07309028105281391</v>
      </c>
      <c r="O8013" t="n">
        <v>-0.002020154263047479</v>
      </c>
      <c r="P8013" t="n">
        <v>0.1091137413089442</v>
      </c>
      <c r="Q8013" t="n">
        <v>0.06908272331006805</v>
      </c>
      <c r="R8013" t="n">
        <v>-0.002283419183836834</v>
      </c>
    </row>
    <row r="8014">
      <c r="F8014" t="n">
        <v>0.1012716469492912</v>
      </c>
      <c r="G8014" t="n">
        <v>0.07154351303892899</v>
      </c>
      <c r="H8014" t="n">
        <v>-0.00212697903636433</v>
      </c>
      <c r="J8014" t="n">
        <v>0.03506844632457123</v>
      </c>
      <c r="K8014" t="n">
        <v>0.0604568128085186</v>
      </c>
      <c r="L8014" t="n">
        <v>-0.002080959869235534</v>
      </c>
      <c r="M8014" t="n">
        <v>0.07201391350031644</v>
      </c>
      <c r="N8014" t="n">
        <v>0.07309950031127163</v>
      </c>
      <c r="O8014" t="n">
        <v>-0.002020558334307215</v>
      </c>
      <c r="P8014" t="n">
        <v>0.1091855621533372</v>
      </c>
      <c r="Q8014" t="n">
        <v>0.06909143707436045</v>
      </c>
      <c r="R8014" t="n">
        <v>-0.002283647525755218</v>
      </c>
    </row>
    <row r="8015">
      <c r="F8015" t="n">
        <v>0.1012430674385575</v>
      </c>
      <c r="G8015" t="n">
        <v>0.07155253605734732</v>
      </c>
      <c r="H8015" t="n">
        <v>-0.002126766380991769</v>
      </c>
      <c r="J8015" t="n">
        <v>0.03505130517498729</v>
      </c>
      <c r="K8015" t="n">
        <v>0.06046443757996627</v>
      </c>
      <c r="L8015" t="n">
        <v>-0.002080959869235534</v>
      </c>
      <c r="M8015" t="n">
        <v>0.07205828576175913</v>
      </c>
      <c r="N8015" t="n">
        <v>0.07310871956972935</v>
      </c>
      <c r="O8015" t="n">
        <v>-0.002020558334307215</v>
      </c>
      <c r="P8015" t="n">
        <v>0.1091855602439576</v>
      </c>
      <c r="Q8015" t="n">
        <v>0.06910015083865283</v>
      </c>
      <c r="R8015" t="n">
        <v>-0.002283647525755218</v>
      </c>
    </row>
    <row r="8016">
      <c r="F8016" t="n">
        <v>0.1012288303780758</v>
      </c>
      <c r="G8016" t="n">
        <v>0.07156155907576564</v>
      </c>
      <c r="H8016" t="n">
        <v>-0.002127126738630117</v>
      </c>
      <c r="J8016" t="n">
        <v>0.03505117434789629</v>
      </c>
      <c r="K8016" t="n">
        <v>0.06047206235141393</v>
      </c>
      <c r="L8016" t="n">
        <v>-0.002078593111052143</v>
      </c>
      <c r="M8016" t="n">
        <v>0.07201385243020444</v>
      </c>
      <c r="N8016" t="n">
        <v>0.07311793882818708</v>
      </c>
      <c r="O8016" t="n">
        <v>-0.002017743745700093</v>
      </c>
      <c r="P8016" t="n">
        <v>0.1091137355819505</v>
      </c>
      <c r="Q8016" t="n">
        <v>0.06910886460294523</v>
      </c>
      <c r="R8016" t="n">
        <v>-0.0022825894251012</v>
      </c>
    </row>
    <row r="8017">
      <c r="F8017" t="n">
        <v>0.1012432779545838</v>
      </c>
      <c r="G8017" t="n">
        <v>0.07157058209418397</v>
      </c>
      <c r="H8017" t="n">
        <v>-0.00212733943003484</v>
      </c>
      <c r="J8017" t="n">
        <v>0.03506805376487611</v>
      </c>
      <c r="K8017" t="n">
        <v>0.06047968712286159</v>
      </c>
      <c r="L8017" t="n">
        <v>-0.002079008829674354</v>
      </c>
      <c r="M8017" t="n">
        <v>0.07203602321763269</v>
      </c>
      <c r="N8017" t="n">
        <v>0.07312715808664479</v>
      </c>
      <c r="O8017" t="n">
        <v>-0.002017743745700093</v>
      </c>
      <c r="P8017" t="n">
        <v>0.1090778222885663</v>
      </c>
      <c r="Q8017" t="n">
        <v>0.06911757836723761</v>
      </c>
      <c r="R8017" t="n">
        <v>-0.002283274270413262</v>
      </c>
    </row>
    <row r="8018">
      <c r="F8018" t="n">
        <v>0.1012433837331469</v>
      </c>
      <c r="G8018" t="n">
        <v>0.07157960511260231</v>
      </c>
      <c r="H8018" t="n">
        <v>-0.00212733943003484</v>
      </c>
      <c r="J8018" t="n">
        <v>0.03504240770858723</v>
      </c>
      <c r="K8018" t="n">
        <v>0.06048731189430925</v>
      </c>
      <c r="L8018" t="n">
        <v>-0.002079008829674354</v>
      </c>
      <c r="M8018" t="n">
        <v>0.07199158982178183</v>
      </c>
      <c r="N8018" t="n">
        <v>0.07313637734510252</v>
      </c>
      <c r="O8018" t="n">
        <v>-0.002017542011672329</v>
      </c>
      <c r="P8018" t="n">
        <v>0.1091496431095777</v>
      </c>
      <c r="Q8018" t="n">
        <v>0.06912629213153</v>
      </c>
      <c r="R8018" t="n">
        <v>-0.002283274270413262</v>
      </c>
    </row>
    <row r="8019">
      <c r="F8019" t="n">
        <v>0.1012578320351993</v>
      </c>
      <c r="G8019" t="n">
        <v>0.07158862813102063</v>
      </c>
      <c r="H8019" t="n">
        <v>-0.002126701355820672</v>
      </c>
      <c r="J8019" t="n">
        <v>0.03504227700086951</v>
      </c>
      <c r="K8019" t="n">
        <v>0.06049493666575691</v>
      </c>
      <c r="L8019" t="n">
        <v>-0.002078593111052143</v>
      </c>
      <c r="M8019" t="n">
        <v>0.07201376052656844</v>
      </c>
      <c r="N8019" t="n">
        <v>0.07314559660356024</v>
      </c>
      <c r="O8019" t="n">
        <v>-0.002017542011672329</v>
      </c>
      <c r="P8019" t="n">
        <v>0.1090778184323846</v>
      </c>
      <c r="Q8019" t="n">
        <v>0.0691350058958224</v>
      </c>
      <c r="R8019" t="n">
        <v>-0.002282817706871887</v>
      </c>
    </row>
    <row r="8020">
      <c r="F8020" t="n">
        <v>0.1012579385179134</v>
      </c>
      <c r="G8020" t="n">
        <v>0.07159765114943896</v>
      </c>
      <c r="H8020" t="n">
        <v>-0.002127060696865098</v>
      </c>
      <c r="J8020" t="n">
        <v>0.03505915645900901</v>
      </c>
      <c r="K8020" t="n">
        <v>0.06050256143720457</v>
      </c>
      <c r="L8020" t="n">
        <v>-0.002075995886036838</v>
      </c>
      <c r="M8020" t="n">
        <v>0.07201372981245432</v>
      </c>
      <c r="N8020" t="n">
        <v>0.07315481586201796</v>
      </c>
      <c r="O8020" t="n">
        <v>-0.002014307836402584</v>
      </c>
      <c r="P8020" t="n">
        <v>0.1091137278688153</v>
      </c>
      <c r="Q8020" t="n">
        <v>0.06914371966011479</v>
      </c>
      <c r="R8020" t="n">
        <v>-0.002282214630403045</v>
      </c>
    </row>
    <row r="8021">
      <c r="F8021" t="n">
        <v>0.1012723875451735</v>
      </c>
      <c r="G8021" t="n">
        <v>0.07160667416785728</v>
      </c>
      <c r="H8021" t="n">
        <v>-0.002127060696865098</v>
      </c>
      <c r="J8021" t="n">
        <v>0.03505052074431796</v>
      </c>
      <c r="K8021" t="n">
        <v>0.06051018620865225</v>
      </c>
      <c r="L8021" t="n">
        <v>-0.002076411126738116</v>
      </c>
      <c r="M8021" t="n">
        <v>0.07203590042847113</v>
      </c>
      <c r="N8021" t="n">
        <v>0.07316403512047569</v>
      </c>
      <c r="O8021" t="n">
        <v>-0.002014710697969865</v>
      </c>
      <c r="P8021" t="n">
        <v>0.1090778145541619</v>
      </c>
      <c r="Q8021" t="n">
        <v>0.06915243342440718</v>
      </c>
      <c r="R8021" t="n">
        <v>-0.002282671073329126</v>
      </c>
    </row>
    <row r="8022">
      <c r="F8022" t="n">
        <v>0.1012438103141508</v>
      </c>
      <c r="G8022" t="n">
        <v>0.07161569718627563</v>
      </c>
      <c r="H8022" t="n">
        <v>-0.00212769887889236</v>
      </c>
      <c r="J8022" t="n">
        <v>0.03505039013049653</v>
      </c>
      <c r="K8022" t="n">
        <v>0.06051781098009991</v>
      </c>
      <c r="L8022" t="n">
        <v>-0.002075995886036838</v>
      </c>
      <c r="M8022" t="n">
        <v>0.07201366826490702</v>
      </c>
      <c r="N8022" t="n">
        <v>0.07317325437893341</v>
      </c>
      <c r="O8022" t="n">
        <v>-0.002014106405618944</v>
      </c>
      <c r="P8022" t="n">
        <v>0.1091855467239784</v>
      </c>
      <c r="Q8022" t="n">
        <v>0.06916114718869956</v>
      </c>
      <c r="R8022" t="n">
        <v>-0.002282442851866085</v>
      </c>
    </row>
    <row r="8023">
      <c r="F8023" t="n">
        <v>0.1012582600447796</v>
      </c>
      <c r="G8023" t="n">
        <v>0.07162472020469395</v>
      </c>
      <c r="H8023" t="n">
        <v>-0.00212769887889236</v>
      </c>
      <c r="J8023" t="n">
        <v>0.03504175452652426</v>
      </c>
      <c r="K8023" t="n">
        <v>0.06052543575154757</v>
      </c>
      <c r="L8023" t="n">
        <v>-0.002076618747088755</v>
      </c>
      <c r="M8023" t="n">
        <v>0.07199143606774203</v>
      </c>
      <c r="N8023" t="n">
        <v>0.07318247363739112</v>
      </c>
      <c r="O8023" t="n">
        <v>-0.002014509267186224</v>
      </c>
      <c r="P8023" t="n">
        <v>0.1091496333983019</v>
      </c>
      <c r="Q8023" t="n">
        <v>0.06916986095299195</v>
      </c>
      <c r="R8023" t="n">
        <v>-0.002282214630403045</v>
      </c>
    </row>
    <row r="8024">
      <c r="F8024" t="n">
        <v>0.1012440256825549</v>
      </c>
      <c r="G8024" t="n">
        <v>0.07163374322311226</v>
      </c>
      <c r="H8024" t="n">
        <v>-0.00212784461293195</v>
      </c>
      <c r="J8024" t="n">
        <v>0.03505012901034099</v>
      </c>
      <c r="K8024" t="n">
        <v>0.06053306052299523</v>
      </c>
      <c r="L8024" t="n">
        <v>-0.002073791094377978</v>
      </c>
      <c r="M8024" t="n">
        <v>0.07201360655830547</v>
      </c>
      <c r="N8024" t="n">
        <v>0.07319169289584884</v>
      </c>
      <c r="O8024" t="n">
        <v>-0.002011460128420473</v>
      </c>
      <c r="P8024" t="n">
        <v>0.1090778086954976</v>
      </c>
      <c r="Q8024" t="n">
        <v>0.06917857471728435</v>
      </c>
      <c r="R8024" t="n">
        <v>-0.002281609947640231</v>
      </c>
    </row>
    <row r="8025">
      <c r="F8025" t="n">
        <v>0.1012441338856953</v>
      </c>
      <c r="G8025" t="n">
        <v>0.07164276624153061</v>
      </c>
      <c r="H8025" t="n">
        <v>-0.00212784461293195</v>
      </c>
      <c r="J8025" t="n">
        <v>0.03504999850415512</v>
      </c>
      <c r="K8025" t="n">
        <v>0.06054068529444289</v>
      </c>
      <c r="L8025" t="n">
        <v>-0.002073791094377978</v>
      </c>
      <c r="M8025" t="n">
        <v>0.071991374287809</v>
      </c>
      <c r="N8025" t="n">
        <v>0.07320091215430657</v>
      </c>
      <c r="O8025" t="n">
        <v>-0.002011661254320725</v>
      </c>
      <c r="P8025" t="n">
        <v>0.109149629475208</v>
      </c>
      <c r="Q8025" t="n">
        <v>0.06918728848157674</v>
      </c>
      <c r="R8025" t="n">
        <v>-0.002281838108634995</v>
      </c>
    </row>
    <row r="8026">
      <c r="F8026" t="n">
        <v>0.1012585846865081</v>
      </c>
      <c r="G8026" t="n">
        <v>0.07165178925994893</v>
      </c>
      <c r="H8026" t="n">
        <v>-0.002127419086562001</v>
      </c>
      <c r="J8026" t="n">
        <v>0.03506687800760283</v>
      </c>
      <c r="K8026" t="n">
        <v>0.06054831006589055</v>
      </c>
      <c r="L8026" t="n">
        <v>-0.002074205852596853</v>
      </c>
      <c r="M8026" t="n">
        <v>0.07201354469269505</v>
      </c>
      <c r="N8026" t="n">
        <v>0.07321013141276429</v>
      </c>
      <c r="O8026" t="n">
        <v>-0.002011661254320725</v>
      </c>
      <c r="P8026" t="n">
        <v>0.1091855388770058</v>
      </c>
      <c r="Q8026" t="n">
        <v>0.06919600224586912</v>
      </c>
      <c r="R8026" t="n">
        <v>-0.002281381786645467</v>
      </c>
    </row>
    <row r="8027">
      <c r="F8027" t="n">
        <v>0.1012586935918929</v>
      </c>
      <c r="G8027" t="n">
        <v>0.07166081227836725</v>
      </c>
      <c r="H8027" t="n">
        <v>-0.002127631849746976</v>
      </c>
      <c r="J8027" t="n">
        <v>0.03505824257369787</v>
      </c>
      <c r="K8027" t="n">
        <v>0.06055593483733821</v>
      </c>
      <c r="L8027" t="n">
        <v>-0.00207358371526854</v>
      </c>
      <c r="M8027" t="n">
        <v>0.07205791640301579</v>
      </c>
      <c r="N8027" t="n">
        <v>0.07321935067122201</v>
      </c>
      <c r="O8027" t="n">
        <v>-0.002011661254320725</v>
      </c>
      <c r="P8027" t="n">
        <v>0.1091855369014799</v>
      </c>
      <c r="Q8027" t="n">
        <v>0.06920471601016151</v>
      </c>
      <c r="R8027" t="n">
        <v>-0.002281609947640231</v>
      </c>
    </row>
    <row r="8028">
      <c r="F8028" t="n">
        <v>0.1012588028427596</v>
      </c>
      <c r="G8028" t="n">
        <v>0.0716698352967856</v>
      </c>
      <c r="H8028" t="n">
        <v>-0.002128414914888568</v>
      </c>
      <c r="J8028" t="n">
        <v>0.03506661712349514</v>
      </c>
      <c r="K8028" t="n">
        <v>0.06056355960878588</v>
      </c>
      <c r="L8028" t="n">
        <v>-0.002071355914160086</v>
      </c>
      <c r="M8028" t="n">
        <v>0.07205788536465482</v>
      </c>
      <c r="N8028" t="n">
        <v>0.07322856992967973</v>
      </c>
      <c r="O8028" t="n">
        <v>-0.002008193803566288</v>
      </c>
      <c r="P8028" t="n">
        <v>0.1090778008067872</v>
      </c>
      <c r="Q8028" t="n">
        <v>0.0692134297744539</v>
      </c>
      <c r="R8028" t="n">
        <v>-0.002281459852523725</v>
      </c>
    </row>
    <row r="8029">
      <c r="F8029" t="n">
        <v>0.1012732547236447</v>
      </c>
      <c r="G8029" t="n">
        <v>0.07167885831520392</v>
      </c>
      <c r="H8029" t="n">
        <v>-0.002127989317025162</v>
      </c>
      <c r="J8029" t="n">
        <v>0.03506648673578884</v>
      </c>
      <c r="K8029" t="n">
        <v>0.06057118438023354</v>
      </c>
      <c r="L8029" t="n">
        <v>-0.002071355914160086</v>
      </c>
      <c r="M8029" t="n">
        <v>0.07201345159623723</v>
      </c>
      <c r="N8029" t="n">
        <v>0.07323778918813746</v>
      </c>
      <c r="O8029" t="n">
        <v>-0.002007992984185931</v>
      </c>
      <c r="P8029" t="n">
        <v>0.1091496215628684</v>
      </c>
      <c r="Q8029" t="n">
        <v>0.0692221435387463</v>
      </c>
      <c r="R8029" t="n">
        <v>-0.002281003651793366</v>
      </c>
    </row>
    <row r="8030">
      <c r="F8030" t="n">
        <v>0.1012590223803242</v>
      </c>
      <c r="G8030" t="n">
        <v>0.07168788133362225</v>
      </c>
      <c r="H8030" t="n">
        <v>-0.002128202115956865</v>
      </c>
      <c r="J8030" t="n">
        <v>0.03506635638441309</v>
      </c>
      <c r="K8030" t="n">
        <v>0.06057880915168121</v>
      </c>
      <c r="L8030" t="n">
        <v>-0.002071563049751502</v>
      </c>
      <c r="M8030" t="n">
        <v>0.07199121914258091</v>
      </c>
      <c r="N8030" t="n">
        <v>0.07324700844659517</v>
      </c>
      <c r="O8030" t="n">
        <v>-0.002007992984185931</v>
      </c>
      <c r="P8030" t="n">
        <v>0.1091496195710007</v>
      </c>
      <c r="Q8030" t="n">
        <v>0.06923085730303868</v>
      </c>
      <c r="R8030" t="n">
        <v>-0.002280775551428187</v>
      </c>
    </row>
    <row r="8031">
      <c r="F8031" t="n">
        <v>0.1012304480532936</v>
      </c>
      <c r="G8031" t="n">
        <v>0.07169690435204058</v>
      </c>
      <c r="H8031" t="n">
        <v>-0.002127989317025162</v>
      </c>
      <c r="J8031" t="n">
        <v>0.03506622606944207</v>
      </c>
      <c r="K8031" t="n">
        <v>0.06058643392312887</v>
      </c>
      <c r="L8031" t="n">
        <v>-0.002068691115069755</v>
      </c>
      <c r="M8031" t="n">
        <v>0.07205779201117007</v>
      </c>
      <c r="N8031" t="n">
        <v>0.0732562277050529</v>
      </c>
      <c r="O8031" t="n">
        <v>-0.002007992984185931</v>
      </c>
      <c r="P8031" t="n">
        <v>0.1091855289442398</v>
      </c>
      <c r="Q8031" t="n">
        <v>0.06923957106733107</v>
      </c>
      <c r="R8031" t="n">
        <v>-0.002281459852523725</v>
      </c>
    </row>
    <row r="8032">
      <c r="F8032" t="n">
        <v>0.1012735856157469</v>
      </c>
      <c r="G8032" t="n">
        <v>0.0717059273704589</v>
      </c>
      <c r="H8032" t="n">
        <v>-0.002128771488387322</v>
      </c>
      <c r="J8032" t="n">
        <v>0.03504908597375514</v>
      </c>
      <c r="K8032" t="n">
        <v>0.06059405869457653</v>
      </c>
      <c r="L8032" t="n">
        <v>-0.002068898004870242</v>
      </c>
      <c r="M8032" t="n">
        <v>0.07205776081389345</v>
      </c>
      <c r="N8032" t="n">
        <v>0.07326544696351062</v>
      </c>
      <c r="O8032" t="n">
        <v>-0.002005112267109595</v>
      </c>
      <c r="P8032" t="n">
        <v>0.1090777928298845</v>
      </c>
      <c r="Q8032" t="n">
        <v>0.06924828483162347</v>
      </c>
      <c r="R8032" t="n">
        <v>-0.002280623775645983</v>
      </c>
    </row>
    <row r="8033">
      <c r="F8033" t="n">
        <v>0.1012593542739472</v>
      </c>
      <c r="G8033" t="n">
        <v>0.07171495038887724</v>
      </c>
      <c r="H8033" t="n">
        <v>-0.002128771488387322</v>
      </c>
      <c r="J8033" t="n">
        <v>0.03504895575785913</v>
      </c>
      <c r="K8033" t="n">
        <v>0.06060168346602419</v>
      </c>
      <c r="L8033" t="n">
        <v>-0.002069311784471216</v>
      </c>
      <c r="M8033" t="n">
        <v>0.07201332691151976</v>
      </c>
      <c r="N8033" t="n">
        <v>0.07327466622196833</v>
      </c>
      <c r="O8033" t="n">
        <v>-0.002005513289563017</v>
      </c>
      <c r="P8033" t="n">
        <v>0.1090777908218773</v>
      </c>
      <c r="Q8033" t="n">
        <v>0.06925699859591584</v>
      </c>
      <c r="R8033" t="n">
        <v>-0.002280167696498768</v>
      </c>
    </row>
    <row r="8034">
      <c r="F8034" t="n">
        <v>0.1012594655944812</v>
      </c>
      <c r="G8034" t="n">
        <v>0.07172397340729557</v>
      </c>
      <c r="H8034" t="n">
        <v>-0.002128345819223477</v>
      </c>
      <c r="J8034" t="n">
        <v>0.03506583534369867</v>
      </c>
      <c r="K8034" t="n">
        <v>0.06060930823747186</v>
      </c>
      <c r="L8034" t="n">
        <v>-0.002068691115069755</v>
      </c>
      <c r="M8034" t="n">
        <v>0.07205769830020164</v>
      </c>
      <c r="N8034" t="n">
        <v>0.07328388548042605</v>
      </c>
      <c r="O8034" t="n">
        <v>-0.002005112267109595</v>
      </c>
      <c r="P8034" t="n">
        <v>0.1091855229184105</v>
      </c>
      <c r="Q8034" t="n">
        <v>0.06926571236020825</v>
      </c>
      <c r="R8034" t="n">
        <v>-0.002280395736072376</v>
      </c>
    </row>
    <row r="8035">
      <c r="F8035" t="n">
        <v>0.101273919610588</v>
      </c>
      <c r="G8035" t="n">
        <v>0.07173299642571389</v>
      </c>
      <c r="H8035" t="n">
        <v>-0.002128132984641555</v>
      </c>
      <c r="J8035" t="n">
        <v>0.03505720030554432</v>
      </c>
      <c r="K8035" t="n">
        <v>0.06061693300891952</v>
      </c>
      <c r="L8035" t="n">
        <v>-0.002069104894670729</v>
      </c>
      <c r="M8035" t="n">
        <v>0.07203546565736474</v>
      </c>
      <c r="N8035" t="n">
        <v>0.07329310473888379</v>
      </c>
      <c r="O8035" t="n">
        <v>-0.002004911755882884</v>
      </c>
      <c r="P8035" t="n">
        <v>0.1091855208987714</v>
      </c>
      <c r="Q8035" t="n">
        <v>0.06927442612450063</v>
      </c>
      <c r="R8035" t="n">
        <v>-0.002280167696498768</v>
      </c>
    </row>
    <row r="8036">
      <c r="F8036" t="n">
        <v>0.1012740316309829</v>
      </c>
      <c r="G8036" t="n">
        <v>0.07174201944413222</v>
      </c>
      <c r="H8036" t="n">
        <v>-0.002128701349523315</v>
      </c>
      <c r="J8036" t="n">
        <v>0.03504006047365354</v>
      </c>
      <c r="K8036" t="n">
        <v>0.06062455778036718</v>
      </c>
      <c r="L8036" t="n">
        <v>-0.002066624047385453</v>
      </c>
      <c r="M8036" t="n">
        <v>0.07205763562769632</v>
      </c>
      <c r="N8036" t="n">
        <v>0.07330232399734149</v>
      </c>
      <c r="O8036" t="n">
        <v>-0.002002014420718958</v>
      </c>
      <c r="P8036" t="n">
        <v>0.109185518873617</v>
      </c>
      <c r="Q8036" t="n">
        <v>0.06928313988879302</v>
      </c>
      <c r="R8036" t="n">
        <v>-0.002279558215067813</v>
      </c>
    </row>
    <row r="8037">
      <c r="F8037" t="n">
        <v>0.1012311168747135</v>
      </c>
      <c r="G8037" t="n">
        <v>0.07175104246255054</v>
      </c>
      <c r="H8037" t="n">
        <v>-0.00212912708979322</v>
      </c>
      <c r="J8037" t="n">
        <v>0.03503993041768851</v>
      </c>
      <c r="K8037" t="n">
        <v>0.06063218255181484</v>
      </c>
      <c r="L8037" t="n">
        <v>-0.002066830689126018</v>
      </c>
      <c r="M8037" t="n">
        <v>0.07205760423190277</v>
      </c>
      <c r="N8037" t="n">
        <v>0.07331154325579922</v>
      </c>
      <c r="O8037" t="n">
        <v>-0.00200221462216103</v>
      </c>
      <c r="P8037" t="n">
        <v>0.1091855168429476</v>
      </c>
      <c r="Q8037" t="n">
        <v>0.06929185365308542</v>
      </c>
      <c r="R8037" t="n">
        <v>-0.00228001417230655</v>
      </c>
    </row>
    <row r="8038">
      <c r="F8038" t="n">
        <v>0.1012455719342867</v>
      </c>
      <c r="G8038" t="n">
        <v>0.07176006548096887</v>
      </c>
      <c r="H8038" t="n">
        <v>-0.00212912708979322</v>
      </c>
      <c r="J8038" t="n">
        <v>0.03504830522915901</v>
      </c>
      <c r="K8038" t="n">
        <v>0.0606398073232625</v>
      </c>
      <c r="L8038" t="n">
        <v>-0.002066210763904325</v>
      </c>
      <c r="M8038" t="n">
        <v>0.07203537147940667</v>
      </c>
      <c r="N8038" t="n">
        <v>0.07332076251425694</v>
      </c>
      <c r="O8038" t="n">
        <v>-0.00200221462216103</v>
      </c>
      <c r="P8038" t="n">
        <v>0.1091855148067626</v>
      </c>
      <c r="Q8038" t="n">
        <v>0.06930056741737781</v>
      </c>
      <c r="R8038" t="n">
        <v>-0.002280242150925919</v>
      </c>
    </row>
    <row r="8039">
      <c r="F8039" t="n">
        <v>0.1012313425678479</v>
      </c>
      <c r="G8039" t="n">
        <v>0.07176908849938721</v>
      </c>
      <c r="H8039" t="n">
        <v>-0.002128914219658268</v>
      </c>
      <c r="J8039" t="n">
        <v>0.03505668005161727</v>
      </c>
      <c r="K8039" t="n">
        <v>0.06064743209471018</v>
      </c>
      <c r="L8039" t="n">
        <v>-0.002066210763904325</v>
      </c>
      <c r="M8039" t="n">
        <v>0.07203534000739303</v>
      </c>
      <c r="N8039" t="n">
        <v>0.07332998177271467</v>
      </c>
      <c r="O8039" t="n">
        <v>-0.00200221462216103</v>
      </c>
      <c r="P8039" t="n">
        <v>0.1091496013960592</v>
      </c>
      <c r="Q8039" t="n">
        <v>0.06930928118167019</v>
      </c>
      <c r="R8039" t="n">
        <v>-0.002279558215067813</v>
      </c>
    </row>
    <row r="8040">
      <c r="F8040" t="n">
        <v>0.1012601407448656</v>
      </c>
      <c r="G8040" t="n">
        <v>0.07177811151780553</v>
      </c>
      <c r="H8040" t="n">
        <v>-0.002129268806696186</v>
      </c>
      <c r="J8040" t="n">
        <v>0.03506505488514856</v>
      </c>
      <c r="K8040" t="n">
        <v>0.06065505686615784</v>
      </c>
      <c r="L8040" t="n">
        <v>-0.002063707764204906</v>
      </c>
      <c r="M8040" t="n">
        <v>0.07199090587427137</v>
      </c>
      <c r="N8040" t="n">
        <v>0.07333920103117238</v>
      </c>
      <c r="O8040" t="n">
        <v>-0.001999300072021579</v>
      </c>
      <c r="P8040" t="n">
        <v>0.1091855107178455</v>
      </c>
      <c r="Q8040" t="n">
        <v>0.06931799494596258</v>
      </c>
      <c r="R8040" t="n">
        <v>-0.002278947100345923</v>
      </c>
    </row>
    <row r="8041">
      <c r="F8041" t="n">
        <v>0.1012459120541468</v>
      </c>
      <c r="G8041" t="n">
        <v>0.07178713453622387</v>
      </c>
      <c r="H8041" t="n">
        <v>-0.002129268806696186</v>
      </c>
      <c r="J8041" t="n">
        <v>0.03505642014676705</v>
      </c>
      <c r="K8041" t="n">
        <v>0.0606626816376055</v>
      </c>
      <c r="L8041" t="n">
        <v>-0.002064326938451592</v>
      </c>
      <c r="M8041" t="n">
        <v>0.07199087432923101</v>
      </c>
      <c r="N8041" t="n">
        <v>0.07334842028963011</v>
      </c>
      <c r="O8041" t="n">
        <v>-0.001999100181992383</v>
      </c>
      <c r="P8041" t="n">
        <v>0.1091136859279274</v>
      </c>
      <c r="Q8041" t="n">
        <v>0.06932670871025497</v>
      </c>
      <c r="R8041" t="n">
        <v>-0.002279175017847708</v>
      </c>
    </row>
    <row r="8042">
      <c r="F8042" t="n">
        <v>0.1012460261142352</v>
      </c>
      <c r="G8042" t="n">
        <v>0.07179615755464219</v>
      </c>
      <c r="H8042" t="n">
        <v>-0.002129481712286297</v>
      </c>
      <c r="J8042" t="n">
        <v>0.03503928069303541</v>
      </c>
      <c r="K8042" t="n">
        <v>0.06067030640905316</v>
      </c>
      <c r="L8042" t="n">
        <v>-0.002063707764204906</v>
      </c>
      <c r="M8042" t="n">
        <v>0.07201304404894382</v>
      </c>
      <c r="N8042" t="n">
        <v>0.07335763954808783</v>
      </c>
      <c r="O8042" t="n">
        <v>-0.001999100181992383</v>
      </c>
      <c r="P8042" t="n">
        <v>0.1091855066068642</v>
      </c>
      <c r="Q8042" t="n">
        <v>0.06933542247454737</v>
      </c>
      <c r="R8042" t="n">
        <v>-0.002279175017847708</v>
      </c>
    </row>
    <row r="8043">
      <c r="F8043" t="n">
        <v>0.1012461405174684</v>
      </c>
      <c r="G8043" t="n">
        <v>0.07180518057306051</v>
      </c>
      <c r="H8043" t="n">
        <v>-0.002129268806696186</v>
      </c>
      <c r="J8043" t="n">
        <v>0.03503915085965809</v>
      </c>
      <c r="K8043" t="n">
        <v>0.06067793118050082</v>
      </c>
      <c r="L8043" t="n">
        <v>-0.00206412054703603</v>
      </c>
      <c r="M8043" t="n">
        <v>0.07199081112020081</v>
      </c>
      <c r="N8043" t="n">
        <v>0.07336685880654555</v>
      </c>
      <c r="O8043" t="n">
        <v>-0.001995969485401937</v>
      </c>
      <c r="P8043" t="n">
        <v>0.1091136818067376</v>
      </c>
      <c r="Q8043" t="n">
        <v>0.06934413623883975</v>
      </c>
      <c r="R8043" t="n">
        <v>-0.002279402935349493</v>
      </c>
    </row>
    <row r="8044">
      <c r="F8044" t="n">
        <v>0.1012749401700955</v>
      </c>
      <c r="G8044" t="n">
        <v>0.07181420359147886</v>
      </c>
      <c r="H8044" t="n">
        <v>-0.002129835349046584</v>
      </c>
      <c r="J8044" t="n">
        <v>0.0350560305688014</v>
      </c>
      <c r="K8044" t="n">
        <v>0.06068555595194849</v>
      </c>
      <c r="L8044" t="n">
        <v>-0.002061182155104027</v>
      </c>
      <c r="M8044" t="n">
        <v>0.07205738335044856</v>
      </c>
      <c r="N8044" t="n">
        <v>0.07337607806500328</v>
      </c>
      <c r="O8044" t="n">
        <v>-0.001995570331420255</v>
      </c>
      <c r="P8044" t="n">
        <v>0.1091136797378695</v>
      </c>
      <c r="Q8044" t="n">
        <v>0.06935285000313214</v>
      </c>
      <c r="R8044" t="n">
        <v>-0.002278790057984053</v>
      </c>
    </row>
    <row r="8045">
      <c r="F8045" t="n">
        <v>0.1012463703527559</v>
      </c>
      <c r="G8045" t="n">
        <v>0.07182322660989718</v>
      </c>
      <c r="H8045" t="n">
        <v>-0.002129622408099869</v>
      </c>
      <c r="J8045" t="n">
        <v>0.03503889130504971</v>
      </c>
      <c r="K8045" t="n">
        <v>0.06069318072339615</v>
      </c>
      <c r="L8045" t="n">
        <v>-0.002061800571592207</v>
      </c>
      <c r="M8045" t="n">
        <v>0.07205735163732332</v>
      </c>
      <c r="N8045" t="n">
        <v>0.073385297323461</v>
      </c>
      <c r="O8045" t="n">
        <v>-0.001995969485401937</v>
      </c>
      <c r="P8045" t="n">
        <v>0.1091136776634856</v>
      </c>
      <c r="Q8045" t="n">
        <v>0.06936156376742454</v>
      </c>
      <c r="R8045" t="n">
        <v>-0.002279017914204229</v>
      </c>
    </row>
    <row r="8046">
      <c r="F8046" t="n">
        <v>0.1012608282607564</v>
      </c>
      <c r="G8046" t="n">
        <v>0.07183224962831551</v>
      </c>
      <c r="H8046" t="n">
        <v>-0.002129409467153153</v>
      </c>
      <c r="J8046" t="n">
        <v>0.03506427576386009</v>
      </c>
      <c r="K8046" t="n">
        <v>0.06070080549484381</v>
      </c>
      <c r="L8046" t="n">
        <v>-0.002061594432762814</v>
      </c>
      <c r="M8046" t="n">
        <v>0.07201291730109696</v>
      </c>
      <c r="N8046" t="n">
        <v>0.07339451658191871</v>
      </c>
      <c r="O8046" t="n">
        <v>-0.001995570331420255</v>
      </c>
      <c r="P8046" t="n">
        <v>0.1091854983187025</v>
      </c>
      <c r="Q8046" t="n">
        <v>0.06937027753171691</v>
      </c>
      <c r="R8046" t="n">
        <v>-0.002278790057984053</v>
      </c>
    </row>
    <row r="8047">
      <c r="F8047" t="n">
        <v>0.1012609440466121</v>
      </c>
      <c r="G8047" t="n">
        <v>0.07184127264673384</v>
      </c>
      <c r="H8047" t="n">
        <v>-0.002129196526206438</v>
      </c>
      <c r="J8047" t="n">
        <v>0.03505564132778669</v>
      </c>
      <c r="K8047" t="n">
        <v>0.06070843026629147</v>
      </c>
      <c r="L8047" t="n">
        <v>-0.002061182155104027</v>
      </c>
      <c r="M8047" t="n">
        <v>0.07199068422650126</v>
      </c>
      <c r="N8047" t="n">
        <v>0.07340373584037643</v>
      </c>
      <c r="O8047" t="n">
        <v>-0.001995570331420255</v>
      </c>
      <c r="P8047" t="n">
        <v>0.1091495848655196</v>
      </c>
      <c r="Q8047" t="n">
        <v>0.06937899129600932</v>
      </c>
      <c r="R8047" t="n">
        <v>-0.0022783343455437</v>
      </c>
    </row>
    <row r="8048">
      <c r="F8048" t="n">
        <v>0.1012610601748796</v>
      </c>
      <c r="G8048" t="n">
        <v>0.07185029566515216</v>
      </c>
      <c r="H8048" t="n">
        <v>-0.002129762040845947</v>
      </c>
      <c r="J8048" t="n">
        <v>0.03505551165600573</v>
      </c>
      <c r="K8048" t="n">
        <v>0.06071605503773914</v>
      </c>
      <c r="L8048" t="n">
        <v>-0.002059251627692132</v>
      </c>
      <c r="M8048" t="n">
        <v>0.07205725626012485</v>
      </c>
      <c r="N8048" t="n">
        <v>0.07341295509883417</v>
      </c>
      <c r="O8048" t="n">
        <v>-0.001992424035301733</v>
      </c>
      <c r="P8048" t="n">
        <v>0.109185494141519</v>
      </c>
      <c r="Q8048" t="n">
        <v>0.0693877050603017</v>
      </c>
      <c r="R8048" t="n">
        <v>-0.002278403328193339</v>
      </c>
    </row>
    <row r="8049">
      <c r="F8049" t="n">
        <v>0.1012611766454053</v>
      </c>
      <c r="G8049" t="n">
        <v>0.0718593186835705</v>
      </c>
      <c r="H8049" t="n">
        <v>-0.002129762040845947</v>
      </c>
      <c r="J8049" t="n">
        <v>0.03505538202196033</v>
      </c>
      <c r="K8049" t="n">
        <v>0.0607236798091868</v>
      </c>
      <c r="L8049" t="n">
        <v>-0.002058633975734216</v>
      </c>
      <c r="M8049" t="n">
        <v>0.07199062054192279</v>
      </c>
      <c r="N8049" t="n">
        <v>0.07342217435729187</v>
      </c>
      <c r="O8049" t="n">
        <v>-0.001993021822291022</v>
      </c>
      <c r="P8049" t="n">
        <v>0.1090777579438576</v>
      </c>
      <c r="Q8049" t="n">
        <v>0.06939641882459409</v>
      </c>
      <c r="R8049" t="n">
        <v>-0.00227794773864561</v>
      </c>
    </row>
    <row r="8050">
      <c r="F8050" t="n">
        <v>0.1012756359808042</v>
      </c>
      <c r="G8050" t="n">
        <v>0.07186834170198882</v>
      </c>
      <c r="H8050" t="n">
        <v>-0.002130187993254117</v>
      </c>
      <c r="J8050" t="n">
        <v>0.03506375710049972</v>
      </c>
      <c r="K8050" t="n">
        <v>0.06073130458063446</v>
      </c>
      <c r="L8050" t="n">
        <v>-0.002058839859720188</v>
      </c>
      <c r="M8050" t="n">
        <v>0.072057192477197</v>
      </c>
      <c r="N8050" t="n">
        <v>0.0734313936157496</v>
      </c>
      <c r="O8050" t="n">
        <v>-0.001992822559961259</v>
      </c>
      <c r="P8050" t="n">
        <v>0.1090777558421023</v>
      </c>
      <c r="Q8050" t="n">
        <v>0.06940513258888649</v>
      </c>
      <c r="R8050" t="n">
        <v>-0.002278175533419475</v>
      </c>
    </row>
    <row r="8051">
      <c r="F8051" t="n">
        <v>0.1012757531471003</v>
      </c>
      <c r="G8051" t="n">
        <v>0.07187736472040715</v>
      </c>
      <c r="H8051" t="n">
        <v>-0.002129975017050032</v>
      </c>
      <c r="J8051" t="n">
        <v>0.03506362752919327</v>
      </c>
      <c r="K8051" t="n">
        <v>0.06073892935208212</v>
      </c>
      <c r="L8051" t="n">
        <v>-0.002056063265228</v>
      </c>
      <c r="M8051" t="n">
        <v>0.0720571605263115</v>
      </c>
      <c r="N8051" t="n">
        <v>0.07344061287420732</v>
      </c>
      <c r="O8051" t="n">
        <v>-0.001993021822291022</v>
      </c>
      <c r="P8051" t="n">
        <v>0.1091136651013407</v>
      </c>
      <c r="Q8051" t="n">
        <v>0.06941384635317888</v>
      </c>
      <c r="R8051" t="n">
        <v>-0.002278175533419475</v>
      </c>
    </row>
    <row r="8052">
      <c r="F8052" t="n">
        <v>0.1012471855627662</v>
      </c>
      <c r="G8052" t="n">
        <v>0.07188638773882548</v>
      </c>
      <c r="H8052" t="n">
        <v>-0.002130539638088926</v>
      </c>
      <c r="J8052" t="n">
        <v>0.03505499334697879</v>
      </c>
      <c r="K8052" t="n">
        <v>0.06074655412352978</v>
      </c>
      <c r="L8052" t="n">
        <v>-0.002056474519006423</v>
      </c>
      <c r="M8052" t="n">
        <v>0.072012725990621</v>
      </c>
      <c r="N8052" t="n">
        <v>0.07344983213266504</v>
      </c>
      <c r="O8052" t="n">
        <v>-0.001989659433241922</v>
      </c>
      <c r="P8052" t="n">
        <v>0.1090777516220423</v>
      </c>
      <c r="Q8052" t="n">
        <v>0.06942256011747126</v>
      </c>
      <c r="R8052" t="n">
        <v>-0.002277559354865003</v>
      </c>
    </row>
    <row r="8053">
      <c r="F8053" t="n">
        <v>0.1012616459470211</v>
      </c>
      <c r="G8053" t="n">
        <v>0.0718954107572438</v>
      </c>
      <c r="H8053" t="n">
        <v>-0.002130539638088926</v>
      </c>
      <c r="J8053" t="n">
        <v>0.03504635922869405</v>
      </c>
      <c r="K8053" t="n">
        <v>0.06075417889497745</v>
      </c>
      <c r="L8053" t="n">
        <v>-0.002056063265228</v>
      </c>
      <c r="M8053" t="n">
        <v>0.07205709650572559</v>
      </c>
      <c r="N8053" t="n">
        <v>0.07345905139112276</v>
      </c>
      <c r="O8053" t="n">
        <v>-0.001989659433241922</v>
      </c>
      <c r="P8053" t="n">
        <v>0.1091854836019981</v>
      </c>
      <c r="Q8053" t="n">
        <v>0.06943127388176365</v>
      </c>
      <c r="R8053" t="n">
        <v>-0.002277103888540663</v>
      </c>
    </row>
    <row r="8054">
      <c r="F8054" t="n">
        <v>0.1012474215567053</v>
      </c>
      <c r="G8054" t="n">
        <v>0.07190443377566214</v>
      </c>
      <c r="H8054" t="n">
        <v>-0.002130539638088926</v>
      </c>
      <c r="J8054" t="n">
        <v>0.03506323904334104</v>
      </c>
      <c r="K8054" t="n">
        <v>0.06076180366642511</v>
      </c>
      <c r="L8054" t="n">
        <v>-0.002056680145895635</v>
      </c>
      <c r="M8054" t="n">
        <v>0.07199046063746548</v>
      </c>
      <c r="N8054" t="n">
        <v>0.07346827064958049</v>
      </c>
      <c r="O8054" t="n">
        <v>-0.001989261541144483</v>
      </c>
      <c r="P8054" t="n">
        <v>0.1091854814775388</v>
      </c>
      <c r="Q8054" t="n">
        <v>0.06943998764605604</v>
      </c>
      <c r="R8054" t="n">
        <v>-0.002277787088027174</v>
      </c>
    </row>
    <row r="8055">
      <c r="F8055" t="n">
        <v>0.1012618826473877</v>
      </c>
      <c r="G8055" t="n">
        <v>0.07191345679408047</v>
      </c>
      <c r="H8055" t="n">
        <v>-0.002130113615365853</v>
      </c>
      <c r="J8055" t="n">
        <v>0.03506310962432647</v>
      </c>
      <c r="K8055" t="n">
        <v>0.06076942843787277</v>
      </c>
      <c r="L8055" t="n">
        <v>-0.002056268892117211</v>
      </c>
      <c r="M8055" t="n">
        <v>0.07203483106377767</v>
      </c>
      <c r="N8055" t="n">
        <v>0.07347748990803821</v>
      </c>
      <c r="O8055" t="n">
        <v>-0.001989858379290641</v>
      </c>
      <c r="P8055" t="n">
        <v>0.1090777452505759</v>
      </c>
      <c r="Q8055" t="n">
        <v>0.06944870141034844</v>
      </c>
      <c r="R8055" t="n">
        <v>-0.002277559354865003</v>
      </c>
    </row>
    <row r="8056">
      <c r="F8056" t="n">
        <v>0.1012333163222905</v>
      </c>
      <c r="G8056" t="n">
        <v>0.07192247981249879</v>
      </c>
      <c r="H8056" t="n">
        <v>-0.002130251137475879</v>
      </c>
      <c r="J8056" t="n">
        <v>0.03505447564646531</v>
      </c>
      <c r="K8056" t="n">
        <v>0.06077705320932043</v>
      </c>
      <c r="L8056" t="n">
        <v>-0.002054086165346985</v>
      </c>
      <c r="M8056" t="n">
        <v>0.072034798918129</v>
      </c>
      <c r="N8056" t="n">
        <v>0.07348670916649593</v>
      </c>
      <c r="O8056" t="n">
        <v>-0.00198667876096596</v>
      </c>
      <c r="P8056" t="n">
        <v>0.1091495658466155</v>
      </c>
      <c r="Q8056" t="n">
        <v>0.06945741517464082</v>
      </c>
      <c r="R8056" t="n">
        <v>-0.002277169186914297</v>
      </c>
    </row>
    <row r="8057">
      <c r="F8057" t="n">
        <v>0.1012764633179747</v>
      </c>
      <c r="G8057" t="n">
        <v>0.07193150283091714</v>
      </c>
      <c r="H8057" t="n">
        <v>-0.002130251137475879</v>
      </c>
      <c r="J8057" t="n">
        <v>0.03504584173279993</v>
      </c>
      <c r="K8057" t="n">
        <v>0.06078467798076811</v>
      </c>
      <c r="L8057" t="n">
        <v>-0.002053470062717907</v>
      </c>
      <c r="M8057" t="n">
        <v>0.07205696798945341</v>
      </c>
      <c r="N8057" t="n">
        <v>0.07349592842495364</v>
      </c>
      <c r="O8057" t="n">
        <v>-0.001986480132815494</v>
      </c>
      <c r="P8057" t="n">
        <v>0.1091136523405791</v>
      </c>
      <c r="Q8057" t="n">
        <v>0.06946612893893322</v>
      </c>
      <c r="R8057" t="n">
        <v>-0.002276941515529883</v>
      </c>
    </row>
    <row r="8058">
      <c r="F8058" t="n">
        <v>0.1012622402564319</v>
      </c>
      <c r="G8058" t="n">
        <v>0.07194052584933545</v>
      </c>
      <c r="H8058" t="n">
        <v>-0.002130251137475879</v>
      </c>
      <c r="J8058" t="n">
        <v>0.03505421702588388</v>
      </c>
      <c r="K8058" t="n">
        <v>0.06079230275221577</v>
      </c>
      <c r="L8058" t="n">
        <v>-0.002053880797803959</v>
      </c>
      <c r="M8058" t="n">
        <v>0.07205693576143926</v>
      </c>
      <c r="N8058" t="n">
        <v>0.07350514768341138</v>
      </c>
      <c r="O8058" t="n">
        <v>-0.00198667876096596</v>
      </c>
      <c r="P8058" t="n">
        <v>0.109149561559492</v>
      </c>
      <c r="Q8058" t="n">
        <v>0.0694748427032256</v>
      </c>
      <c r="R8058" t="n">
        <v>-0.002276941515529883</v>
      </c>
    </row>
    <row r="8059">
      <c r="F8059" t="n">
        <v>0.101233674882246</v>
      </c>
      <c r="G8059" t="n">
        <v>0.07194954886775377</v>
      </c>
      <c r="H8059" t="n">
        <v>-0.002130251137475879</v>
      </c>
      <c r="J8059" t="n">
        <v>0.03506259233159296</v>
      </c>
      <c r="K8059" t="n">
        <v>0.06079992752366343</v>
      </c>
      <c r="L8059" t="n">
        <v>-0.002053675430260933</v>
      </c>
      <c r="M8059" t="n">
        <v>0.07201250099365927</v>
      </c>
      <c r="N8059" t="n">
        <v>0.07351436694186908</v>
      </c>
      <c r="O8059" t="n">
        <v>-0.001986480132815494</v>
      </c>
      <c r="P8059" t="n">
        <v>0.109185470772456</v>
      </c>
      <c r="Q8059" t="n">
        <v>0.06948355646751798</v>
      </c>
      <c r="R8059" t="n">
        <v>-0.002276713844145468</v>
      </c>
    </row>
    <row r="8060">
      <c r="F8060" t="n">
        <v>0.101233795083439</v>
      </c>
      <c r="G8060" t="n">
        <v>0.07195857188617212</v>
      </c>
      <c r="H8060" t="n">
        <v>-0.002131239902360513</v>
      </c>
      <c r="J8060" t="n">
        <v>0.03503694946840737</v>
      </c>
      <c r="K8060" t="n">
        <v>0.06080755229511109</v>
      </c>
      <c r="L8060" t="n">
        <v>-0.002051059513287793</v>
      </c>
      <c r="M8060" t="n">
        <v>0.07199026744610745</v>
      </c>
      <c r="N8060" t="n">
        <v>0.07352358620032681</v>
      </c>
      <c r="O8060" t="n">
        <v>-0.001983086377615781</v>
      </c>
      <c r="P8060" t="n">
        <v>0.109077734521115</v>
      </c>
      <c r="Q8060" t="n">
        <v>0.06949227023181039</v>
      </c>
      <c r="R8060" t="n">
        <v>-0.002276094399183438</v>
      </c>
    </row>
    <row r="8061">
      <c r="F8061" t="n">
        <v>0.1012339156249803</v>
      </c>
      <c r="G8061" t="n">
        <v>0.07196759490459044</v>
      </c>
      <c r="H8061" t="n">
        <v>-0.00213081373961259</v>
      </c>
      <c r="J8061" t="n">
        <v>0.03503682031880373</v>
      </c>
      <c r="K8061" t="n">
        <v>0.06081517706655876</v>
      </c>
      <c r="L8061" t="n">
        <v>-0.002051469725190451</v>
      </c>
      <c r="M8061" t="n">
        <v>0.0720124363527464</v>
      </c>
      <c r="N8061" t="n">
        <v>0.07353280545878453</v>
      </c>
      <c r="O8061" t="n">
        <v>-0.00198288806897802</v>
      </c>
      <c r="P8061" t="n">
        <v>0.1091854664517855</v>
      </c>
      <c r="Q8061" t="n">
        <v>0.06950098399610277</v>
      </c>
      <c r="R8061" t="n">
        <v>-0.002276549618063275</v>
      </c>
    </row>
    <row r="8062">
      <c r="F8062" t="n">
        <v>0.1012627218379003</v>
      </c>
      <c r="G8062" t="n">
        <v>0.07197661792300876</v>
      </c>
      <c r="H8062" t="n">
        <v>-0.002131026820986552</v>
      </c>
      <c r="J8062" t="n">
        <v>0.0350622047666099</v>
      </c>
      <c r="K8062" t="n">
        <v>0.06082280183800642</v>
      </c>
      <c r="L8062" t="n">
        <v>-0.002050854407336464</v>
      </c>
      <c r="M8062" t="n">
        <v>0.07201240397297393</v>
      </c>
      <c r="N8062" t="n">
        <v>0.07354202471724225</v>
      </c>
      <c r="O8062" t="n">
        <v>-0.001983284686253543</v>
      </c>
      <c r="P8062" t="n">
        <v>0.1091136415548591</v>
      </c>
      <c r="Q8062" t="n">
        <v>0.06950969776039517</v>
      </c>
      <c r="R8062" t="n">
        <v>-0.002276549618063275</v>
      </c>
    </row>
    <row r="8063">
      <c r="F8063" t="n">
        <v>0.1012485004062089</v>
      </c>
      <c r="G8063" t="n">
        <v>0.07198564094142711</v>
      </c>
      <c r="H8063" t="n">
        <v>-0.002131239902360513</v>
      </c>
      <c r="J8063" t="n">
        <v>0.03503656213574531</v>
      </c>
      <c r="K8063" t="n">
        <v>0.06083042660945408</v>
      </c>
      <c r="L8063" t="n">
        <v>-0.002051264619239122</v>
      </c>
      <c r="M8063" t="n">
        <v>0.07201237155366494</v>
      </c>
      <c r="N8063" t="n">
        <v>0.07355124397569997</v>
      </c>
      <c r="O8063" t="n">
        <v>-0.001979875133614279</v>
      </c>
      <c r="P8063" t="n">
        <v>0.1091854621090341</v>
      </c>
      <c r="Q8063" t="n">
        <v>0.06951841152468756</v>
      </c>
      <c r="R8063" t="n">
        <v>-0.002276094399183438</v>
      </c>
    </row>
    <row r="8064">
      <c r="F8064" t="n">
        <v>0.101262964669904</v>
      </c>
      <c r="G8064" t="n">
        <v>0.07199466395984543</v>
      </c>
      <c r="H8064" t="n">
        <v>-0.002130949159474645</v>
      </c>
      <c r="J8064" t="n">
        <v>0.03503643310243881</v>
      </c>
      <c r="K8064" t="n">
        <v>0.06083805138090174</v>
      </c>
      <c r="L8064" t="n">
        <v>-0.002048216338216202</v>
      </c>
      <c r="M8064" t="n">
        <v>0.07201233909482521</v>
      </c>
      <c r="N8064" t="n">
        <v>0.0735604632341577</v>
      </c>
      <c r="O8064" t="n">
        <v>-0.001980073121127641</v>
      </c>
      <c r="P8064" t="n">
        <v>0.1091854599293777</v>
      </c>
      <c r="Q8064" t="n">
        <v>0.06952712528897993</v>
      </c>
      <c r="R8064" t="n">
        <v>-0.002275473280026666</v>
      </c>
    </row>
    <row r="8065">
      <c r="F8065" t="n">
        <v>0.1012487438936218</v>
      </c>
      <c r="G8065" t="n">
        <v>0.07200368697826376</v>
      </c>
      <c r="H8065" t="n">
        <v>-0.002131162275702215</v>
      </c>
      <c r="J8065" t="n">
        <v>0.03505331306976404</v>
      </c>
      <c r="K8065" t="n">
        <v>0.0608456761523494</v>
      </c>
      <c r="L8065" t="n">
        <v>-0.002048626022452269</v>
      </c>
      <c r="M8065" t="n">
        <v>0.07199010536580072</v>
      </c>
      <c r="N8065" t="n">
        <v>0.07356968249261542</v>
      </c>
      <c r="O8065" t="n">
        <v>-0.001979875133614279</v>
      </c>
      <c r="P8065" t="n">
        <v>0.1090777236536952</v>
      </c>
      <c r="Q8065" t="n">
        <v>0.06953583905327233</v>
      </c>
      <c r="R8065" t="n">
        <v>-0.002275700827354669</v>
      </c>
    </row>
    <row r="8066">
      <c r="F8066" t="n">
        <v>0.1012345234325377</v>
      </c>
      <c r="G8066" t="n">
        <v>0.07201270999668208</v>
      </c>
      <c r="H8066" t="n">
        <v>-0.002131375391929786</v>
      </c>
      <c r="J8066" t="n">
        <v>0.03506168855652798</v>
      </c>
      <c r="K8066" t="n">
        <v>0.06085330092379707</v>
      </c>
      <c r="L8066" t="n">
        <v>-0.002048216338216202</v>
      </c>
      <c r="M8066" t="n">
        <v>0.07201227405857605</v>
      </c>
      <c r="N8066" t="n">
        <v>0.07357890175107314</v>
      </c>
      <c r="O8066" t="n">
        <v>-0.001979875133614279</v>
      </c>
      <c r="P8066" t="n">
        <v>0.109185455553502</v>
      </c>
      <c r="Q8066" t="n">
        <v>0.06954455281756472</v>
      </c>
      <c r="R8066" t="n">
        <v>-0.002275473280026666</v>
      </c>
    </row>
    <row r="8067">
      <c r="F8067" t="n">
        <v>0.101248988739494</v>
      </c>
      <c r="G8067" t="n">
        <v>0.07202173301510041</v>
      </c>
      <c r="H8067" t="n">
        <v>-0.002131722936323075</v>
      </c>
      <c r="J8067" t="n">
        <v>0.03504455069136869</v>
      </c>
      <c r="K8067" t="n">
        <v>0.06086092569524473</v>
      </c>
      <c r="L8067" t="n">
        <v>-0.002048830864570303</v>
      </c>
      <c r="M8067" t="n">
        <v>0.07199004025702987</v>
      </c>
      <c r="N8067" t="n">
        <v>0.07358812100953087</v>
      </c>
      <c r="O8067" t="n">
        <v>-0.001979677146100918</v>
      </c>
      <c r="P8067" t="n">
        <v>0.1091136306311563</v>
      </c>
      <c r="Q8067" t="n">
        <v>0.06955326658185712</v>
      </c>
      <c r="R8067" t="n">
        <v>-0.002275928374682671</v>
      </c>
    </row>
    <row r="8068">
      <c r="F8068" t="n">
        <v>0.1012777971491524</v>
      </c>
      <c r="G8068" t="n">
        <v>0.07203075603351874</v>
      </c>
      <c r="H8068" t="n">
        <v>-0.002131296634366006</v>
      </c>
      <c r="J8068" t="n">
        <v>0.03504442180127375</v>
      </c>
      <c r="K8068" t="n">
        <v>0.06086855046669239</v>
      </c>
      <c r="L8068" t="n">
        <v>-0.002046169622630807</v>
      </c>
      <c r="M8068" t="n">
        <v>0.07199000764338545</v>
      </c>
      <c r="N8068" t="n">
        <v>0.07359734026798857</v>
      </c>
      <c r="O8068" t="n">
        <v>-0.001977043129789377</v>
      </c>
      <c r="P8068" t="n">
        <v>0.1091136284298556</v>
      </c>
      <c r="Q8068" t="n">
        <v>0.06956198034614951</v>
      </c>
      <c r="R8068" t="n">
        <v>-0.002274850479885075</v>
      </c>
    </row>
    <row r="8069">
      <c r="F8069" t="n">
        <v>0.1012492349425973</v>
      </c>
      <c r="G8069" t="n">
        <v>0.07203977905193706</v>
      </c>
      <c r="H8069" t="n">
        <v>-0.002131722936323075</v>
      </c>
      <c r="J8069" t="n">
        <v>0.03505279737968824</v>
      </c>
      <c r="K8069" t="n">
        <v>0.06087617523814006</v>
      </c>
      <c r="L8069" t="n">
        <v>-0.002045965046583754</v>
      </c>
      <c r="M8069" t="n">
        <v>0.07201217620786332</v>
      </c>
      <c r="N8069" t="n">
        <v>0.07360655952644631</v>
      </c>
      <c r="O8069" t="n">
        <v>-0.001976845465009354</v>
      </c>
      <c r="P8069" t="n">
        <v>0.1091136262230344</v>
      </c>
      <c r="Q8069" t="n">
        <v>0.06957069411044189</v>
      </c>
      <c r="R8069" t="n">
        <v>-0.002274622994837086</v>
      </c>
    </row>
    <row r="8070">
      <c r="F8070" t="n">
        <v>0.101249358552727</v>
      </c>
      <c r="G8070" t="n">
        <v>0.0720488020703554</v>
      </c>
      <c r="H8070" t="n">
        <v>-0.002131722936323075</v>
      </c>
      <c r="J8070" t="n">
        <v>0.03505266855521501</v>
      </c>
      <c r="K8070" t="n">
        <v>0.06088380000958772</v>
      </c>
      <c r="L8070" t="n">
        <v>-0.0020457604705367</v>
      </c>
      <c r="M8070" t="n">
        <v>0.07198994229760683</v>
      </c>
      <c r="N8070" t="n">
        <v>0.07361577878490402</v>
      </c>
      <c r="O8070" t="n">
        <v>-0.001976647800229331</v>
      </c>
      <c r="P8070" t="n">
        <v>0.1091136240106925</v>
      </c>
      <c r="Q8070" t="n">
        <v>0.06957940787473428</v>
      </c>
      <c r="R8070" t="n">
        <v>-0.002275305449981052</v>
      </c>
    </row>
    <row r="8071">
      <c r="F8071" t="n">
        <v>0.1012638252776291</v>
      </c>
      <c r="G8071" t="n">
        <v>0.07205782508877373</v>
      </c>
      <c r="H8071" t="n">
        <v>-0.002131296634366006</v>
      </c>
      <c r="J8071" t="n">
        <v>0.03505253977010835</v>
      </c>
      <c r="K8071" t="n">
        <v>0.06089142478103538</v>
      </c>
      <c r="L8071" t="n">
        <v>-0.002043486038516233</v>
      </c>
      <c r="M8071" t="n">
        <v>0.07201211077656172</v>
      </c>
      <c r="N8071" t="n">
        <v>0.07362499804336176</v>
      </c>
      <c r="O8071" t="n">
        <v>-0.001976450135449308</v>
      </c>
      <c r="P8071" t="n">
        <v>0.1091854445171883</v>
      </c>
      <c r="Q8071" t="n">
        <v>0.06958812163902667</v>
      </c>
      <c r="R8071" t="n">
        <v>-0.002275305449981052</v>
      </c>
    </row>
    <row r="8072">
      <c r="F8072" t="n">
        <v>0.1012639495777288</v>
      </c>
      <c r="G8072" t="n">
        <v>0.07206684810719205</v>
      </c>
      <c r="H8072" t="n">
        <v>-0.002132069447347136</v>
      </c>
      <c r="J8072" t="n">
        <v>0.03506091541510578</v>
      </c>
      <c r="K8072" t="n">
        <v>0.06089904955248304</v>
      </c>
      <c r="L8072" t="n">
        <v>-0.002042873115289324</v>
      </c>
      <c r="M8072" t="n">
        <v>0.07203427920948022</v>
      </c>
      <c r="N8072" t="n">
        <v>0.07363421730181946</v>
      </c>
      <c r="O8072" t="n">
        <v>-0.001973601745470256</v>
      </c>
      <c r="P8072" t="n">
        <v>0.1090777082074889</v>
      </c>
      <c r="Q8072" t="n">
        <v>0.06959683540331907</v>
      </c>
      <c r="R8072" t="n">
        <v>-0.002274453414567784</v>
      </c>
    </row>
    <row r="8073">
      <c r="F8073" t="n">
        <v>0.10123538861477</v>
      </c>
      <c r="G8073" t="n">
        <v>0.07207587112561038</v>
      </c>
      <c r="H8073" t="n">
        <v>-0.002132282632973308</v>
      </c>
      <c r="J8073" t="n">
        <v>0.03506078669608534</v>
      </c>
      <c r="K8073" t="n">
        <v>0.0609066743239307</v>
      </c>
      <c r="L8073" t="n">
        <v>-0.002043486038516233</v>
      </c>
      <c r="M8073" t="n">
        <v>0.07198984398279992</v>
      </c>
      <c r="N8073" t="n">
        <v>0.07364343656027719</v>
      </c>
      <c r="O8073" t="n">
        <v>-0.001973404405029753</v>
      </c>
      <c r="P8073" t="n">
        <v>0.1090777059788066</v>
      </c>
      <c r="Q8073" t="n">
        <v>0.06960554916761146</v>
      </c>
      <c r="R8073" t="n">
        <v>-0.00227399856936939</v>
      </c>
    </row>
    <row r="8074">
      <c r="F8074" t="n">
        <v>0.1012785420068102</v>
      </c>
      <c r="G8074" t="n">
        <v>0.07208489414402872</v>
      </c>
      <c r="H8074" t="n">
        <v>-0.002132282632973308</v>
      </c>
      <c r="J8074" t="n">
        <v>0.03503514492187183</v>
      </c>
      <c r="K8074" t="n">
        <v>0.06091429909537836</v>
      </c>
      <c r="L8074" t="n">
        <v>-0.002043077423031627</v>
      </c>
      <c r="M8074" t="n">
        <v>0.07205641473594995</v>
      </c>
      <c r="N8074" t="n">
        <v>0.07365265581873491</v>
      </c>
      <c r="O8074" t="n">
        <v>-0.00197320706458925</v>
      </c>
      <c r="P8074" t="n">
        <v>0.1091854378291351</v>
      </c>
      <c r="Q8074" t="n">
        <v>0.06961426293190384</v>
      </c>
      <c r="R8074" t="n">
        <v>-0.002274225991968587</v>
      </c>
    </row>
    <row r="8075">
      <c r="F8075" t="n">
        <v>0.1012786673347024</v>
      </c>
      <c r="G8075" t="n">
        <v>0.07209391716244704</v>
      </c>
      <c r="H8075" t="n">
        <v>-0.002131643076094791</v>
      </c>
      <c r="J8075" t="n">
        <v>0.03504352067276291</v>
      </c>
      <c r="K8075" t="n">
        <v>0.06092192386682604</v>
      </c>
      <c r="L8075" t="n">
        <v>-0.002043486038516233</v>
      </c>
      <c r="M8075" t="n">
        <v>0.07198977824223551</v>
      </c>
      <c r="N8075" t="n">
        <v>0.07366187507719263</v>
      </c>
      <c r="O8075" t="n">
        <v>-0.001973601745470256</v>
      </c>
      <c r="P8075" t="n">
        <v>0.109077701504879</v>
      </c>
      <c r="Q8075" t="n">
        <v>0.06962297669619624</v>
      </c>
      <c r="R8075" t="n">
        <v>-0.002274453414567784</v>
      </c>
    </row>
    <row r="8076">
      <c r="F8076" t="n">
        <v>0.1012501073239278</v>
      </c>
      <c r="G8076" t="n">
        <v>0.07210294018086538</v>
      </c>
      <c r="H8076" t="n">
        <v>-0.00213198847784308</v>
      </c>
      <c r="J8076" t="n">
        <v>0.03503488775924875</v>
      </c>
      <c r="K8076" t="n">
        <v>0.0609295486382737</v>
      </c>
      <c r="L8076" t="n">
        <v>-0.002040780151370851</v>
      </c>
      <c r="M8076" t="n">
        <v>0.07205634889671458</v>
      </c>
      <c r="N8076" t="n">
        <v>0.07367109433565035</v>
      </c>
      <c r="O8076" t="n">
        <v>-0.001970341990081914</v>
      </c>
      <c r="P8076" t="n">
        <v>0.1091854333428195</v>
      </c>
      <c r="Q8076" t="n">
        <v>0.06963169046048863</v>
      </c>
      <c r="R8076" t="n">
        <v>-0.002273599809487126</v>
      </c>
    </row>
    <row r="8077">
      <c r="F8077" t="n">
        <v>0.1012502333027658</v>
      </c>
      <c r="G8077" t="n">
        <v>0.0721119631992837</v>
      </c>
      <c r="H8077" t="n">
        <v>-0.00213198847784308</v>
      </c>
      <c r="J8077" t="n">
        <v>0.03506027221667449</v>
      </c>
      <c r="K8077" t="n">
        <v>0.06093717340972136</v>
      </c>
      <c r="L8077" t="n">
        <v>-0.002040372076955461</v>
      </c>
      <c r="M8077" t="n">
        <v>0.07205631591789677</v>
      </c>
      <c r="N8077" t="n">
        <v>0.07368031359410808</v>
      </c>
      <c r="O8077" t="n">
        <v>-0.001969947961086797</v>
      </c>
      <c r="P8077" t="n">
        <v>0.109077697008866</v>
      </c>
      <c r="Q8077" t="n">
        <v>0.06964040422478102</v>
      </c>
      <c r="R8077" t="n">
        <v>-0.002273599809487126</v>
      </c>
    </row>
    <row r="8078">
      <c r="F8078" t="n">
        <v>0.1012790453466502</v>
      </c>
      <c r="G8078" t="n">
        <v>0.07212098621770202</v>
      </c>
      <c r="H8078" t="n">
        <v>-0.002132414918182683</v>
      </c>
      <c r="J8078" t="n">
        <v>0.03505163938285327</v>
      </c>
      <c r="K8078" t="n">
        <v>0.06094479818116903</v>
      </c>
      <c r="L8078" t="n">
        <v>-0.002040168039747765</v>
      </c>
      <c r="M8078" t="n">
        <v>0.07203408171156742</v>
      </c>
      <c r="N8078" t="n">
        <v>0.07368953285256578</v>
      </c>
      <c r="O8078" t="n">
        <v>-0.001970341990081914</v>
      </c>
      <c r="P8078" t="n">
        <v>0.1091495174737996</v>
      </c>
      <c r="Q8078" t="n">
        <v>0.0696491179890734</v>
      </c>
      <c r="R8078" t="n">
        <v>-0.002274054529449023</v>
      </c>
    </row>
    <row r="8079">
      <c r="F8079" t="n">
        <v>0.1012361433973049</v>
      </c>
      <c r="G8079" t="n">
        <v>0.07213000923612035</v>
      </c>
      <c r="H8079" t="n">
        <v>-0.00213198847784308</v>
      </c>
      <c r="J8079" t="n">
        <v>0.03505151091534812</v>
      </c>
      <c r="K8079" t="n">
        <v>0.06095242295261669</v>
      </c>
      <c r="L8079" t="n">
        <v>-0.002040168039747765</v>
      </c>
      <c r="M8079" t="n">
        <v>0.07205624984188919</v>
      </c>
      <c r="N8079" t="n">
        <v>0.07369875211102352</v>
      </c>
      <c r="O8079" t="n">
        <v>-0.001970341990081914</v>
      </c>
      <c r="P8079" t="n">
        <v>0.1091495152115363</v>
      </c>
      <c r="Q8079" t="n">
        <v>0.06965783175336579</v>
      </c>
      <c r="R8079" t="n">
        <v>-0.002274054529449023</v>
      </c>
    </row>
    <row r="8080">
      <c r="F8080" t="n">
        <v>0.1012362703763022</v>
      </c>
      <c r="G8080" t="n">
        <v>0.07213903225453869</v>
      </c>
      <c r="H8080" t="n">
        <v>-0.002132759342010431</v>
      </c>
      <c r="J8080" t="n">
        <v>0.03504287820005676</v>
      </c>
      <c r="K8080" t="n">
        <v>0.06096004772406435</v>
      </c>
      <c r="L8080" t="n">
        <v>-0.002037848235891784</v>
      </c>
      <c r="M8080" t="n">
        <v>0.07203401556327263</v>
      </c>
      <c r="N8080" t="n">
        <v>0.07370797136948123</v>
      </c>
      <c r="O8080" t="n">
        <v>-0.001967066226415897</v>
      </c>
      <c r="P8080" t="n">
        <v>0.1091495129437497</v>
      </c>
      <c r="Q8080" t="n">
        <v>0.06966654551765819</v>
      </c>
      <c r="R8080" t="n">
        <v>-0.002272744628458051</v>
      </c>
    </row>
    <row r="8081">
      <c r="F8081" t="n">
        <v>0.1012650834960466</v>
      </c>
      <c r="G8081" t="n">
        <v>0.07214805527295702</v>
      </c>
      <c r="H8081" t="n">
        <v>-0.002132759342010431</v>
      </c>
      <c r="J8081" t="n">
        <v>0.03503424555054827</v>
      </c>
      <c r="K8081" t="n">
        <v>0.06096767249551201</v>
      </c>
      <c r="L8081" t="n">
        <v>-0.002038052000338929</v>
      </c>
      <c r="M8081" t="n">
        <v>0.07205618360809027</v>
      </c>
      <c r="N8081" t="n">
        <v>0.07371719062793895</v>
      </c>
      <c r="O8081" t="n">
        <v>-0.001967066226415897</v>
      </c>
      <c r="P8081" t="n">
        <v>0.1090776879505777</v>
      </c>
      <c r="Q8081" t="n">
        <v>0.06967525928195058</v>
      </c>
      <c r="R8081" t="n">
        <v>-0.002273426520035746</v>
      </c>
    </row>
    <row r="8082">
      <c r="F8082" t="n">
        <v>0.1012365253459795</v>
      </c>
      <c r="G8082" t="n">
        <v>0.07215707829137534</v>
      </c>
      <c r="H8082" t="n">
        <v>-0.002132972596619171</v>
      </c>
      <c r="J8082" t="n">
        <v>0.03505963001548118</v>
      </c>
      <c r="K8082" t="n">
        <v>0.06097529726695967</v>
      </c>
      <c r="L8082" t="n">
        <v>-0.002038052000338929</v>
      </c>
      <c r="M8082" t="n">
        <v>0.07205615043203326</v>
      </c>
      <c r="N8082" t="n">
        <v>0.07372640988639667</v>
      </c>
      <c r="O8082" t="n">
        <v>-0.001966672852508005</v>
      </c>
      <c r="P8082" t="n">
        <v>0.1090776856721997</v>
      </c>
      <c r="Q8082" t="n">
        <v>0.06968397304624296</v>
      </c>
      <c r="R8082" t="n">
        <v>-0.002272744628458051</v>
      </c>
    </row>
    <row r="8083">
      <c r="F8083" t="n">
        <v>0.1012653391909549</v>
      </c>
      <c r="G8083" t="n">
        <v>0.07216610130979367</v>
      </c>
      <c r="H8083" t="n">
        <v>-0.00213254608740169</v>
      </c>
      <c r="J8083" t="n">
        <v>0.03504249319708726</v>
      </c>
      <c r="K8083" t="n">
        <v>0.06098292203840733</v>
      </c>
      <c r="L8083" t="n">
        <v>-0.002037848235891784</v>
      </c>
      <c r="M8083" t="n">
        <v>0.07198951370208334</v>
      </c>
      <c r="N8083" t="n">
        <v>0.0737356291448544</v>
      </c>
      <c r="O8083" t="n">
        <v>-0.001967262913369843</v>
      </c>
      <c r="P8083" t="n">
        <v>0.1091854174667234</v>
      </c>
      <c r="Q8083" t="n">
        <v>0.06969268681053535</v>
      </c>
      <c r="R8083" t="n">
        <v>-0.002272971925650616</v>
      </c>
    </row>
    <row r="8084">
      <c r="F8084" t="n">
        <v>0.1012654675438144</v>
      </c>
      <c r="G8084" t="n">
        <v>0.07217512432821201</v>
      </c>
      <c r="H8084" t="n">
        <v>-0.002133102712011095</v>
      </c>
      <c r="J8084" t="n">
        <v>0.03504236494331789</v>
      </c>
      <c r="K8084" t="n">
        <v>0.060990546809855</v>
      </c>
      <c r="L8084" t="n">
        <v>-0.002034894645635609</v>
      </c>
      <c r="M8084" t="n">
        <v>0.07198948045714487</v>
      </c>
      <c r="N8084" t="n">
        <v>0.07374484840331212</v>
      </c>
      <c r="O8084" t="n">
        <v>-0.0019639708398562</v>
      </c>
      <c r="P8084" t="n">
        <v>0.109185415176613</v>
      </c>
      <c r="Q8084" t="n">
        <v>0.06970140057482774</v>
      </c>
      <c r="R8084" t="n">
        <v>-0.002272342333668979</v>
      </c>
    </row>
    <row r="8085">
      <c r="F8085" t="n">
        <v>0.1012655962334061</v>
      </c>
      <c r="G8085" t="n">
        <v>0.07218414734663033</v>
      </c>
      <c r="H8085" t="n">
        <v>-0.002133102712011095</v>
      </c>
      <c r="J8085" t="n">
        <v>0.03503373250627599</v>
      </c>
      <c r="K8085" t="n">
        <v>0.06099817158130266</v>
      </c>
      <c r="L8085" t="n">
        <v>-0.002035301624564736</v>
      </c>
      <c r="M8085" t="n">
        <v>0.07198944717279879</v>
      </c>
      <c r="N8085" t="n">
        <v>0.07375406766176984</v>
      </c>
      <c r="O8085" t="n">
        <v>-0.001963578124231354</v>
      </c>
      <c r="P8085" t="n">
        <v>0.1091495015219615</v>
      </c>
      <c r="Q8085" t="n">
        <v>0.06971011433912014</v>
      </c>
      <c r="R8085" t="n">
        <v>-0.002272569567902346</v>
      </c>
    </row>
    <row r="8086">
      <c r="F8086" t="n">
        <v>0.1012800682254806</v>
      </c>
      <c r="G8086" t="n">
        <v>0.07219317036504866</v>
      </c>
      <c r="H8086" t="n">
        <v>-0.002133316000953402</v>
      </c>
      <c r="J8086" t="n">
        <v>0.03503360434619895</v>
      </c>
      <c r="K8086" t="n">
        <v>0.06100579635275033</v>
      </c>
      <c r="L8086" t="n">
        <v>-0.002035301624564736</v>
      </c>
      <c r="M8086" t="n">
        <v>0.07201161501055178</v>
      </c>
      <c r="N8086" t="n">
        <v>0.07376328692022756</v>
      </c>
      <c r="O8086" t="n">
        <v>-0.001963381766418931</v>
      </c>
      <c r="P8086" t="n">
        <v>0.1091494992210313</v>
      </c>
      <c r="Q8086" t="n">
        <v>0.06971882810341253</v>
      </c>
      <c r="R8086" t="n">
        <v>-0.002272569567902346</v>
      </c>
    </row>
    <row r="8087">
      <c r="F8087" t="n">
        <v>0.1012515116433329</v>
      </c>
      <c r="G8087" t="n">
        <v>0.07220219338346699</v>
      </c>
      <c r="H8087" t="n">
        <v>-0.002133316000953402</v>
      </c>
      <c r="J8087" t="n">
        <v>0.03503347622666657</v>
      </c>
      <c r="K8087" t="n">
        <v>0.06101342112419799</v>
      </c>
      <c r="L8087" t="n">
        <v>-0.002035301624564736</v>
      </c>
      <c r="M8087" t="n">
        <v>0.07201158164407084</v>
      </c>
      <c r="N8087" t="n">
        <v>0.07377250617868528</v>
      </c>
      <c r="O8087" t="n">
        <v>-0.0019639708398562</v>
      </c>
      <c r="P8087" t="n">
        <v>0.1091135855560209</v>
      </c>
      <c r="Q8087" t="n">
        <v>0.06972754186770491</v>
      </c>
      <c r="R8087" t="n">
        <v>-0.002272796802135713</v>
      </c>
    </row>
    <row r="8088">
      <c r="F8088" t="n">
        <v>0.1012659843210394</v>
      </c>
      <c r="G8088" t="n">
        <v>0.07221121640188531</v>
      </c>
      <c r="H8088" t="n">
        <v>-0.002133231698195572</v>
      </c>
      <c r="J8088" t="n">
        <v>0.03503334814775298</v>
      </c>
      <c r="K8088" t="n">
        <v>0.06102104589564565</v>
      </c>
      <c r="L8088" t="n">
        <v>-0.002032529063192539</v>
      </c>
      <c r="M8088" t="n">
        <v>0.07205595054784297</v>
      </c>
      <c r="N8088" t="n">
        <v>0.07378172543714301</v>
      </c>
      <c r="O8088" t="n">
        <v>-0.001960270757461375</v>
      </c>
      <c r="P8088" t="n">
        <v>0.1091135832442725</v>
      </c>
      <c r="Q8088" t="n">
        <v>0.06973625563199731</v>
      </c>
      <c r="R8088" t="n">
        <v>-0.002271483855649462</v>
      </c>
    </row>
    <row r="8089">
      <c r="F8089" t="n">
        <v>0.1012804573608349</v>
      </c>
      <c r="G8089" t="n">
        <v>0.07222023942030364</v>
      </c>
      <c r="H8089" t="n">
        <v>-0.002133445021365392</v>
      </c>
      <c r="J8089" t="n">
        <v>0.03505873262681687</v>
      </c>
      <c r="K8089" t="n">
        <v>0.06102867066709331</v>
      </c>
      <c r="L8089" t="n">
        <v>-0.002031919426400939</v>
      </c>
      <c r="M8089" t="n">
        <v>0.0719893136414517</v>
      </c>
      <c r="N8089" t="n">
        <v>0.07379094469560073</v>
      </c>
      <c r="O8089" t="n">
        <v>-0.001960662811612867</v>
      </c>
      <c r="P8089" t="n">
        <v>0.1091494922850923</v>
      </c>
      <c r="Q8089" t="n">
        <v>0.06974496939628969</v>
      </c>
      <c r="R8089" t="n">
        <v>-0.002271938197854813</v>
      </c>
    </row>
    <row r="8090">
      <c r="F8090" t="n">
        <v>0.1012519017091295</v>
      </c>
      <c r="G8090" t="n">
        <v>0.07222926243872198</v>
      </c>
      <c r="H8090" t="n">
        <v>-0.002133658344535211</v>
      </c>
      <c r="J8090" t="n">
        <v>0.03505010043133296</v>
      </c>
      <c r="K8090" t="n">
        <v>0.06103629543854097</v>
      </c>
      <c r="L8090" t="n">
        <v>-0.002031919426400939</v>
      </c>
      <c r="M8090" t="n">
        <v>0.07201148130828347</v>
      </c>
      <c r="N8090" t="n">
        <v>0.07380016395405846</v>
      </c>
      <c r="O8090" t="n">
        <v>-0.001960270757461375</v>
      </c>
      <c r="P8090" t="n">
        <v>0.1091135786042021</v>
      </c>
      <c r="Q8090" t="n">
        <v>0.06975368316058209</v>
      </c>
      <c r="R8090" t="n">
        <v>-0.002271483855649462</v>
      </c>
    </row>
    <row r="8091">
      <c r="F8091" t="n">
        <v>0.1012376893719066</v>
      </c>
      <c r="G8091" t="n">
        <v>0.0722382854571403</v>
      </c>
      <c r="H8091" t="n">
        <v>-0.002133359548672841</v>
      </c>
      <c r="J8091" t="n">
        <v>0.0350584765959568</v>
      </c>
      <c r="K8091" t="n">
        <v>0.06104392020998863</v>
      </c>
      <c r="L8091" t="n">
        <v>-0.002032325850928672</v>
      </c>
      <c r="M8091" t="n">
        <v>0.07198924663948</v>
      </c>
      <c r="N8091" t="n">
        <v>0.07380938321251616</v>
      </c>
      <c r="O8091" t="n">
        <v>-0.001960074730385628</v>
      </c>
      <c r="P8091" t="n">
        <v>0.1091135762758796</v>
      </c>
      <c r="Q8091" t="n">
        <v>0.06976239692487447</v>
      </c>
      <c r="R8091" t="n">
        <v>-0.002272165368957488</v>
      </c>
    </row>
    <row r="8092">
      <c r="F8092" t="n">
        <v>0.1012808495201739</v>
      </c>
      <c r="G8092" t="n">
        <v>0.07224730847555864</v>
      </c>
      <c r="H8092" t="n">
        <v>-0.002133359548672841</v>
      </c>
      <c r="J8092" t="n">
        <v>0.03504134037380625</v>
      </c>
      <c r="K8092" t="n">
        <v>0.0610515449814363</v>
      </c>
      <c r="L8092" t="n">
        <v>-0.002029125556819709</v>
      </c>
      <c r="M8092" t="n">
        <v>0.07198921307943948</v>
      </c>
      <c r="N8092" t="n">
        <v>0.0738186024709739</v>
      </c>
      <c r="O8092" t="n">
        <v>-0.001956947466720828</v>
      </c>
      <c r="P8092" t="n">
        <v>0.1090776625846379</v>
      </c>
      <c r="Q8092" t="n">
        <v>0.06977111068916686</v>
      </c>
      <c r="R8092" t="n">
        <v>-0.002271532213709637</v>
      </c>
    </row>
    <row r="8093">
      <c r="F8093" t="n">
        <v>0.1012666378540793</v>
      </c>
      <c r="G8093" t="n">
        <v>0.07225633149397696</v>
      </c>
      <c r="H8093" t="n">
        <v>-0.002133786263254034</v>
      </c>
      <c r="J8093" t="n">
        <v>0.03505822072880692</v>
      </c>
      <c r="K8093" t="n">
        <v>0.06105916975288397</v>
      </c>
      <c r="L8093" t="n">
        <v>-0.002029531422517642</v>
      </c>
      <c r="M8093" t="n">
        <v>0.07201138061809859</v>
      </c>
      <c r="N8093" t="n">
        <v>0.07382782172943161</v>
      </c>
      <c r="O8093" t="n">
        <v>-0.001956751771974156</v>
      </c>
      <c r="P8093" t="n">
        <v>0.1090776602454991</v>
      </c>
      <c r="Q8093" t="n">
        <v>0.06977982445345926</v>
      </c>
      <c r="R8093" t="n">
        <v>-0.002271532213709637</v>
      </c>
    </row>
    <row r="8094">
      <c r="F8094" t="n">
        <v>0.1012811126376779</v>
      </c>
      <c r="G8094" t="n">
        <v>0.07226535451239528</v>
      </c>
      <c r="H8094" t="n">
        <v>-0.002133572905963437</v>
      </c>
      <c r="J8094" t="n">
        <v>0.03504108463988069</v>
      </c>
      <c r="K8094" t="n">
        <v>0.06106679452433163</v>
      </c>
      <c r="L8094" t="n">
        <v>-0.002029328489668675</v>
      </c>
      <c r="M8094" t="n">
        <v>0.0720335481106727</v>
      </c>
      <c r="N8094" t="n">
        <v>0.07383704098788933</v>
      </c>
      <c r="O8094" t="n">
        <v>-0.0019571431614675</v>
      </c>
      <c r="P8094" t="n">
        <v>0.1091494806146869</v>
      </c>
      <c r="Q8094" t="n">
        <v>0.06978853821775165</v>
      </c>
      <c r="R8094" t="n">
        <v>-0.002270850890310204</v>
      </c>
    </row>
    <row r="8095">
      <c r="F8095" t="n">
        <v>0.1012669016158247</v>
      </c>
      <c r="G8095" t="n">
        <v>0.07227437753081362</v>
      </c>
      <c r="H8095" t="n">
        <v>-0.002133359548672841</v>
      </c>
      <c r="J8095" t="n">
        <v>0.03504095683459348</v>
      </c>
      <c r="K8095" t="n">
        <v>0.06107441929577929</v>
      </c>
      <c r="L8095" t="n">
        <v>-0.002029328489668675</v>
      </c>
      <c r="M8095" t="n">
        <v>0.07201131329449686</v>
      </c>
      <c r="N8095" t="n">
        <v>0.07384626024634705</v>
      </c>
      <c r="O8095" t="n">
        <v>-0.001956751771974156</v>
      </c>
      <c r="P8095" t="n">
        <v>0.109149478264028</v>
      </c>
      <c r="Q8095" t="n">
        <v>0.06979725198204403</v>
      </c>
      <c r="R8095" t="n">
        <v>-0.002271077998110015</v>
      </c>
    </row>
    <row r="8096">
      <c r="F8096" t="n">
        <v>0.1012526909025746</v>
      </c>
      <c r="G8096" t="n">
        <v>0.07228340054923195</v>
      </c>
      <c r="H8096" t="n">
        <v>-0.002134126430857738</v>
      </c>
      <c r="J8096" t="n">
        <v>0.03505783723633625</v>
      </c>
      <c r="K8096" t="n">
        <v>0.06108204406722696</v>
      </c>
      <c r="L8096" t="n">
        <v>-0.002026917540231214</v>
      </c>
      <c r="M8096" t="n">
        <v>0.07203348070162688</v>
      </c>
      <c r="N8096" t="n">
        <v>0.07385547950480478</v>
      </c>
      <c r="O8096" t="n">
        <v>-0.001953608279578525</v>
      </c>
      <c r="P8096" t="n">
        <v>0.1091494759078427</v>
      </c>
      <c r="Q8096" t="n">
        <v>0.06980596574633642</v>
      </c>
      <c r="R8096" t="n">
        <v>-0.002270443240952535</v>
      </c>
    </row>
    <row r="8097">
      <c r="F8097" t="n">
        <v>0.1012671667177449</v>
      </c>
      <c r="G8097" t="n">
        <v>0.07229242356765027</v>
      </c>
      <c r="H8097" t="n">
        <v>-0.002134339822161694</v>
      </c>
      <c r="J8097" t="n">
        <v>0.03503219727760606</v>
      </c>
      <c r="K8097" t="n">
        <v>0.06108966883867462</v>
      </c>
      <c r="L8097" t="n">
        <v>-0.002026309586559879</v>
      </c>
      <c r="M8097" t="n">
        <v>0.07198904468891737</v>
      </c>
      <c r="N8097" t="n">
        <v>0.07386469876326249</v>
      </c>
      <c r="O8097" t="n">
        <v>-0.001953608279578525</v>
      </c>
      <c r="P8097" t="n">
        <v>0.1091853849023497</v>
      </c>
      <c r="Q8097" t="n">
        <v>0.06981467951062881</v>
      </c>
      <c r="R8097" t="n">
        <v>-0.00227021619662844</v>
      </c>
    </row>
    <row r="8098">
      <c r="F8098" t="n">
        <v>0.1012672997708868</v>
      </c>
      <c r="G8098" t="n">
        <v>0.0723014465860686</v>
      </c>
      <c r="H8098" t="n">
        <v>-0.002134339822161694</v>
      </c>
      <c r="J8098" t="n">
        <v>0.03505758178105695</v>
      </c>
      <c r="K8098" t="n">
        <v>0.06109729361012228</v>
      </c>
      <c r="L8098" t="n">
        <v>-0.002026309586559879</v>
      </c>
      <c r="M8098" t="n">
        <v>0.07203341313519157</v>
      </c>
      <c r="N8098" t="n">
        <v>0.07387391802172022</v>
      </c>
      <c r="O8098" t="n">
        <v>-0.001953608279578525</v>
      </c>
      <c r="P8098" t="n">
        <v>0.1090776484669274</v>
      </c>
      <c r="Q8098" t="n">
        <v>0.06982339327492121</v>
      </c>
      <c r="R8098" t="n">
        <v>-0.002270897329600726</v>
      </c>
    </row>
    <row r="8099">
      <c r="F8099" t="n">
        <v>0.1012530900219349</v>
      </c>
      <c r="G8099" t="n">
        <v>0.07231046960448693</v>
      </c>
      <c r="H8099" t="n">
        <v>-0.002134339822161694</v>
      </c>
      <c r="J8099" t="n">
        <v>0.03504044602634479</v>
      </c>
      <c r="K8099" t="n">
        <v>0.06110491838156994</v>
      </c>
      <c r="L8099" t="n">
        <v>-0.002026309586559879</v>
      </c>
      <c r="M8099" t="n">
        <v>0.07201117817514952</v>
      </c>
      <c r="N8099" t="n">
        <v>0.07388313728017794</v>
      </c>
      <c r="O8099" t="n">
        <v>-0.001953999001234441</v>
      </c>
      <c r="P8099" t="n">
        <v>0.1091853801618713</v>
      </c>
      <c r="Q8099" t="n">
        <v>0.0698321070392136</v>
      </c>
      <c r="R8099" t="n">
        <v>-0.002270443240952535</v>
      </c>
    </row>
    <row r="8100">
      <c r="F8100" t="n">
        <v>0.1012532237307188</v>
      </c>
      <c r="G8100" t="n">
        <v>0.07231949262290527</v>
      </c>
      <c r="H8100" t="n">
        <v>-0.00213446551735722</v>
      </c>
      <c r="J8100" t="n">
        <v>0.0350403184278783</v>
      </c>
      <c r="K8100" t="n">
        <v>0.0611125431530176</v>
      </c>
      <c r="L8100" t="n">
        <v>-0.002024078656930622</v>
      </c>
      <c r="M8100" t="n">
        <v>0.07205554652584187</v>
      </c>
      <c r="N8100" t="n">
        <v>0.07389235653863566</v>
      </c>
      <c r="O8100" t="n">
        <v>-0.001950058198280918</v>
      </c>
      <c r="P8100" t="n">
        <v>0.1091494664278333</v>
      </c>
      <c r="Q8100" t="n">
        <v>0.069840820803506</v>
      </c>
      <c r="R8100" t="n">
        <v>-0.002270033729164469</v>
      </c>
    </row>
    <row r="8101">
      <c r="F8101" t="n">
        <v>0.1012677009371976</v>
      </c>
      <c r="G8101" t="n">
        <v>0.07232851564132359</v>
      </c>
      <c r="H8101" t="n">
        <v>-0.00213446551735722</v>
      </c>
      <c r="J8101" t="n">
        <v>0.03504869489008547</v>
      </c>
      <c r="K8101" t="n">
        <v>0.06112016792446526</v>
      </c>
      <c r="L8101" t="n">
        <v>-0.002023876289538407</v>
      </c>
      <c r="M8101" t="n">
        <v>0.07198890926845672</v>
      </c>
      <c r="N8101" t="n">
        <v>0.07390157579709337</v>
      </c>
      <c r="O8101" t="n">
        <v>-0.001950448248925638</v>
      </c>
      <c r="P8101" t="n">
        <v>0.1091135526887441</v>
      </c>
      <c r="Q8101" t="n">
        <v>0.06984953456779837</v>
      </c>
      <c r="R8101" t="n">
        <v>-0.002270033729164469</v>
      </c>
    </row>
    <row r="8102">
      <c r="F8102" t="n">
        <v>0.1012678353277514</v>
      </c>
      <c r="G8102" t="n">
        <v>0.07233753865974192</v>
      </c>
      <c r="H8102" t="n">
        <v>-0.002134678942566435</v>
      </c>
      <c r="J8102" t="n">
        <v>0.03504006335577908</v>
      </c>
      <c r="K8102" t="n">
        <v>0.06112779269591293</v>
      </c>
      <c r="L8102" t="n">
        <v>-0.002023673922146192</v>
      </c>
      <c r="M8102" t="n">
        <v>0.07201107642269189</v>
      </c>
      <c r="N8102" t="n">
        <v>0.07391079505555111</v>
      </c>
      <c r="O8102" t="n">
        <v>-0.001950253223603278</v>
      </c>
      <c r="P8102" t="n">
        <v>0.1090776389446051</v>
      </c>
      <c r="Q8102" t="n">
        <v>0.06985824833209076</v>
      </c>
      <c r="R8102" t="n">
        <v>-0.00226980674848962</v>
      </c>
    </row>
    <row r="8103">
      <c r="F8103" t="n">
        <v>0.1012823132426352</v>
      </c>
      <c r="G8103" t="n">
        <v>0.07234656167816025</v>
      </c>
      <c r="H8103" t="n">
        <v>-0.002134252092148005</v>
      </c>
      <c r="J8103" t="n">
        <v>0.03503143188870637</v>
      </c>
      <c r="K8103" t="n">
        <v>0.0611354174673606</v>
      </c>
      <c r="L8103" t="n">
        <v>-0.002023471554753978</v>
      </c>
      <c r="M8103" t="n">
        <v>0.07201104242657969</v>
      </c>
      <c r="N8103" t="n">
        <v>0.07392001431400881</v>
      </c>
      <c r="O8103" t="n">
        <v>-0.001950643274247999</v>
      </c>
      <c r="P8103" t="n">
        <v>0.1091135479049988</v>
      </c>
      <c r="Q8103" t="n">
        <v>0.06986696209638316</v>
      </c>
      <c r="R8103" t="n">
        <v>-0.002269579767814771</v>
      </c>
    </row>
    <row r="8104">
      <c r="F8104" t="n">
        <v>0.1012537619067473</v>
      </c>
      <c r="G8104" t="n">
        <v>0.07235558469657857</v>
      </c>
      <c r="H8104" t="n">
        <v>-0.002134803515933194</v>
      </c>
      <c r="J8104" t="n">
        <v>0.0350483124314641</v>
      </c>
      <c r="K8104" t="n">
        <v>0.06114304223880826</v>
      </c>
      <c r="L8104" t="n">
        <v>-0.002020611500534536</v>
      </c>
      <c r="M8104" t="n">
        <v>0.07201100839116381</v>
      </c>
      <c r="N8104" t="n">
        <v>0.07392923357246654</v>
      </c>
      <c r="O8104" t="n">
        <v>-0.001947077014596539</v>
      </c>
      <c r="P8104" t="n">
        <v>0.1090776341502845</v>
      </c>
      <c r="Q8104" t="n">
        <v>0.06987567586067554</v>
      </c>
      <c r="R8104" t="n">
        <v>-0.0022689415970798</v>
      </c>
    </row>
    <row r="8105">
      <c r="F8105" t="n">
        <v>0.1012395540678069</v>
      </c>
      <c r="G8105" t="n">
        <v>0.07236460771499691</v>
      </c>
      <c r="H8105" t="n">
        <v>-0.002134803515933194</v>
      </c>
      <c r="J8105" t="n">
        <v>0.03503117709272044</v>
      </c>
      <c r="K8105" t="n">
        <v>0.06115066701025592</v>
      </c>
      <c r="L8105" t="n">
        <v>-0.002020813581892725</v>
      </c>
      <c r="M8105" t="n">
        <v>0.07201097431644993</v>
      </c>
      <c r="N8105" t="n">
        <v>0.07393845283092426</v>
      </c>
      <c r="O8105" t="n">
        <v>-0.001947077014596539</v>
      </c>
      <c r="P8105" t="n">
        <v>0.1091135430991437</v>
      </c>
      <c r="Q8105" t="n">
        <v>0.06988438962496794</v>
      </c>
      <c r="R8105" t="n">
        <v>-0.002269395430782587</v>
      </c>
    </row>
    <row r="8106">
      <c r="F8106" t="n">
        <v>0.101268376228123</v>
      </c>
      <c r="G8106" t="n">
        <v>0.07237363073341524</v>
      </c>
      <c r="H8106" t="n">
        <v>-0.002134803515933194</v>
      </c>
      <c r="J8106" t="n">
        <v>0.03503104975761991</v>
      </c>
      <c r="K8106" t="n">
        <v>0.06115829178170358</v>
      </c>
      <c r="L8106" t="n">
        <v>-0.002020813581892725</v>
      </c>
      <c r="M8106" t="n">
        <v>0.07205534239048417</v>
      </c>
      <c r="N8106" t="n">
        <v>0.07394767208938199</v>
      </c>
      <c r="O8106" t="n">
        <v>-0.001947271702829175</v>
      </c>
      <c r="P8106" t="n">
        <v>0.1091494520419932</v>
      </c>
      <c r="Q8106" t="n">
        <v>0.06989310338926033</v>
      </c>
      <c r="R8106" t="n">
        <v>-0.00226962234763398</v>
      </c>
    </row>
    <row r="8107">
      <c r="F8107" t="n">
        <v>0.1012828555315667</v>
      </c>
      <c r="G8107" t="n">
        <v>0.07238265375183356</v>
      </c>
      <c r="H8107" t="n">
        <v>-0.002135016974938887</v>
      </c>
      <c r="J8107" t="n">
        <v>0.03505643429246866</v>
      </c>
      <c r="K8107" t="n">
        <v>0.06116591655315124</v>
      </c>
      <c r="L8107" t="n">
        <v>-0.002021015663250914</v>
      </c>
      <c r="M8107" t="n">
        <v>0.0720553082303606</v>
      </c>
      <c r="N8107" t="n">
        <v>0.07395689134783971</v>
      </c>
      <c r="O8107" t="n">
        <v>-0.001946882326363902</v>
      </c>
      <c r="P8107" t="n">
        <v>0.1090776269173501</v>
      </c>
      <c r="Q8107" t="n">
        <v>0.0699018171535527</v>
      </c>
      <c r="R8107" t="n">
        <v>-0.00226962234763398</v>
      </c>
    </row>
    <row r="8108">
      <c r="F8108" t="n">
        <v>0.101254305420837</v>
      </c>
      <c r="G8108" t="n">
        <v>0.07239167677025189</v>
      </c>
      <c r="H8108" t="n">
        <v>-0.002135140419766375</v>
      </c>
      <c r="J8108" t="n">
        <v>0.03505630700331736</v>
      </c>
      <c r="K8108" t="n">
        <v>0.0611735413245989</v>
      </c>
      <c r="L8108" t="n">
        <v>-0.002017931256159693</v>
      </c>
      <c r="M8108" t="n">
        <v>0.07201087185657692</v>
      </c>
      <c r="N8108" t="n">
        <v>0.07396611060629743</v>
      </c>
      <c r="O8108" t="n">
        <v>-0.001943884314552294</v>
      </c>
      <c r="P8108" t="n">
        <v>0.1091853585560715</v>
      </c>
      <c r="Q8108" t="n">
        <v>0.0699105309178451</v>
      </c>
      <c r="R8108" t="n">
        <v>-0.002268755383340227</v>
      </c>
    </row>
    <row r="8109">
      <c r="F8109" t="n">
        <v>0.1012687854041684</v>
      </c>
      <c r="G8109" t="n">
        <v>0.07240069978867023</v>
      </c>
      <c r="H8109" t="n">
        <v>-0.002135353912459083</v>
      </c>
      <c r="J8109" t="n">
        <v>0.03503066800477751</v>
      </c>
      <c r="K8109" t="n">
        <v>0.06118116609604657</v>
      </c>
      <c r="L8109" t="n">
        <v>-0.002018334842410925</v>
      </c>
      <c r="M8109" t="n">
        <v>0.0720330387084902</v>
      </c>
      <c r="N8109" t="n">
        <v>0.07397532986475515</v>
      </c>
      <c r="O8109" t="n">
        <v>-0.001943301265867665</v>
      </c>
      <c r="P8109" t="n">
        <v>0.1091135334210978</v>
      </c>
      <c r="Q8109" t="n">
        <v>0.06991924468213749</v>
      </c>
      <c r="R8109" t="n">
        <v>-0.002268982236193275</v>
      </c>
    </row>
    <row r="8110">
      <c r="F8110" t="n">
        <v>0.1012689224621776</v>
      </c>
      <c r="G8110" t="n">
        <v>0.07240972280708854</v>
      </c>
      <c r="H8110" t="n">
        <v>-0.002134713434380961</v>
      </c>
      <c r="J8110" t="n">
        <v>0.03505605255165296</v>
      </c>
      <c r="K8110" t="n">
        <v>0.06118879086749423</v>
      </c>
      <c r="L8110" t="n">
        <v>-0.002018133049285309</v>
      </c>
      <c r="M8110" t="n">
        <v>0.07203300443394425</v>
      </c>
      <c r="N8110" t="n">
        <v>0.07398454912321287</v>
      </c>
      <c r="O8110" t="n">
        <v>-0.001943689964990751</v>
      </c>
      <c r="P8110" t="n">
        <v>0.1090776196346664</v>
      </c>
      <c r="Q8110" t="n">
        <v>0.06992795844642989</v>
      </c>
      <c r="R8110" t="n">
        <v>-0.002268755383340227</v>
      </c>
    </row>
    <row r="8111">
      <c r="F8111" t="n">
        <v>0.1012547165535978</v>
      </c>
      <c r="G8111" t="n">
        <v>0.07241874582550688</v>
      </c>
      <c r="H8111" t="n">
        <v>-0.002135353912459083</v>
      </c>
      <c r="J8111" t="n">
        <v>0.03503041371400643</v>
      </c>
      <c r="K8111" t="n">
        <v>0.0611964156389419</v>
      </c>
      <c r="L8111" t="n">
        <v>-0.002017729463034077</v>
      </c>
      <c r="M8111" t="n">
        <v>0.07198856796632183</v>
      </c>
      <c r="N8111" t="n">
        <v>0.0739937683816706</v>
      </c>
      <c r="O8111" t="n">
        <v>-0.001943689964990751</v>
      </c>
      <c r="P8111" t="n">
        <v>0.1090776171960489</v>
      </c>
      <c r="Q8111" t="n">
        <v>0.06993667221072228</v>
      </c>
      <c r="R8111" t="n">
        <v>-0.002268982236193275</v>
      </c>
    </row>
    <row r="8112">
      <c r="F8112" t="n">
        <v>0.1012405109500638</v>
      </c>
      <c r="G8112" t="n">
        <v>0.07242776884392521</v>
      </c>
      <c r="H8112" t="n">
        <v>-0.002135049169498326</v>
      </c>
      <c r="J8112" t="n">
        <v>0.03503028663218043</v>
      </c>
      <c r="K8112" t="n">
        <v>0.06120404041038956</v>
      </c>
      <c r="L8112" t="n">
        <v>-0.002014825481385132</v>
      </c>
      <c r="M8112" t="n">
        <v>0.0720107346935851</v>
      </c>
      <c r="N8112" t="n">
        <v>0.07400298764012832</v>
      </c>
      <c r="O8112" t="n">
        <v>-0.001940287127679846</v>
      </c>
      <c r="P8112" t="n">
        <v>0.109077614751903</v>
      </c>
      <c r="Q8112" t="n">
        <v>0.06994538597501467</v>
      </c>
      <c r="R8112" t="n">
        <v>-0.002267886791367497</v>
      </c>
    </row>
    <row r="8113">
      <c r="F8113" t="n">
        <v>0.1012406489782276</v>
      </c>
      <c r="G8113" t="n">
        <v>0.07243679186234353</v>
      </c>
      <c r="H8113" t="n">
        <v>-0.002135689748307056</v>
      </c>
      <c r="J8113" t="n">
        <v>0.03503866345917217</v>
      </c>
      <c r="K8113" t="n">
        <v>0.06121166518183722</v>
      </c>
      <c r="L8113" t="n">
        <v>-0.002015429989480357</v>
      </c>
      <c r="M8113" t="n">
        <v>0.07203290137472193</v>
      </c>
      <c r="N8113" t="n">
        <v>0.07401220689858604</v>
      </c>
      <c r="O8113" t="n">
        <v>-0.001940287127679846</v>
      </c>
      <c r="P8113" t="n">
        <v>0.1090776123022283</v>
      </c>
      <c r="Q8113" t="n">
        <v>0.06995409973930707</v>
      </c>
      <c r="R8113" t="n">
        <v>-0.00226766000268836</v>
      </c>
    </row>
    <row r="8114">
      <c r="F8114" t="n">
        <v>0.1012838173608338</v>
      </c>
      <c r="G8114" t="n">
        <v>0.07244581488076186</v>
      </c>
      <c r="H8114" t="n">
        <v>-0.002135476222037479</v>
      </c>
      <c r="J8114" t="n">
        <v>0.03504704030330801</v>
      </c>
      <c r="K8114" t="n">
        <v>0.06121928995328488</v>
      </c>
      <c r="L8114" t="n">
        <v>-0.002015228486781949</v>
      </c>
      <c r="M8114" t="n">
        <v>0.07205506800972622</v>
      </c>
      <c r="N8114" t="n">
        <v>0.07402142615704375</v>
      </c>
      <c r="O8114" t="n">
        <v>-0.001939899109056173</v>
      </c>
      <c r="P8114" t="n">
        <v>0.1091135211991447</v>
      </c>
      <c r="Q8114" t="n">
        <v>0.06996281350359944</v>
      </c>
      <c r="R8114" t="n">
        <v>-0.00226834036872577</v>
      </c>
    </row>
    <row r="8115">
      <c r="F8115" t="n">
        <v>0.1012409260310444</v>
      </c>
      <c r="G8115" t="n">
        <v>0.0724548378991802</v>
      </c>
      <c r="H8115" t="n">
        <v>-0.00213602447566284</v>
      </c>
      <c r="J8115" t="n">
        <v>0.03502990564182998</v>
      </c>
      <c r="K8115" t="n">
        <v>0.06122691472473255</v>
      </c>
      <c r="L8115" t="n">
        <v>-0.00201502698408354</v>
      </c>
      <c r="M8115" t="n">
        <v>0.07203283247231004</v>
      </c>
      <c r="N8115" t="n">
        <v>0.07403064541550149</v>
      </c>
      <c r="O8115" t="n">
        <v>-0.001940287127679846</v>
      </c>
      <c r="P8115" t="n">
        <v>0.1091494300900398</v>
      </c>
      <c r="Q8115" t="n">
        <v>0.06997152726789184</v>
      </c>
      <c r="R8115" t="n">
        <v>-0.002268113580046634</v>
      </c>
    </row>
    <row r="8116">
      <c r="F8116" t="n">
        <v>0.1012554084239077</v>
      </c>
      <c r="G8116" t="n">
        <v>0.07246386091759853</v>
      </c>
      <c r="H8116" t="n">
        <v>-0.00213602447566284</v>
      </c>
      <c r="J8116" t="n">
        <v>0.03502977873033609</v>
      </c>
      <c r="K8116" t="n">
        <v>0.06123453949618021</v>
      </c>
      <c r="L8116" t="n">
        <v>-0.002012503224961668</v>
      </c>
      <c r="M8116" t="n">
        <v>0.07203279796224202</v>
      </c>
      <c r="N8116" t="n">
        <v>0.07403986467395919</v>
      </c>
      <c r="O8116" t="n">
        <v>-0.001936674862749118</v>
      </c>
      <c r="P8116" t="n">
        <v>0.1091494276232846</v>
      </c>
      <c r="Q8116" t="n">
        <v>0.06998024103218423</v>
      </c>
      <c r="R8116" t="n">
        <v>-0.002267470014111051</v>
      </c>
    </row>
    <row r="8117">
      <c r="F8117" t="n">
        <v>0.1012412044114904</v>
      </c>
      <c r="G8117" t="n">
        <v>0.07247288393601685</v>
      </c>
      <c r="H8117" t="n">
        <v>-0.002135383796455983</v>
      </c>
      <c r="J8117" t="n">
        <v>0.035046659492746</v>
      </c>
      <c r="K8117" t="n">
        <v>0.06124216426762787</v>
      </c>
      <c r="L8117" t="n">
        <v>-0.002012503224961668</v>
      </c>
      <c r="M8117" t="n">
        <v>0.07198836130046887</v>
      </c>
      <c r="N8117" t="n">
        <v>0.07404908393241692</v>
      </c>
      <c r="O8117" t="n">
        <v>-0.001936868530235392</v>
      </c>
      <c r="P8117" t="n">
        <v>0.1091494251509989</v>
      </c>
      <c r="Q8117" t="n">
        <v>0.06998895479647661</v>
      </c>
      <c r="R8117" t="n">
        <v>-0.002267243289782073</v>
      </c>
    </row>
    <row r="8118">
      <c r="F8118" t="n">
        <v>0.1012413440991906</v>
      </c>
      <c r="G8118" t="n">
        <v>0.07248190695443518</v>
      </c>
      <c r="H8118" t="n">
        <v>-0.002135383796455983</v>
      </c>
      <c r="J8118" t="n">
        <v>0.0350295250357275</v>
      </c>
      <c r="K8118" t="n">
        <v>0.06124978903907553</v>
      </c>
      <c r="L8118" t="n">
        <v>-0.002011899594720228</v>
      </c>
      <c r="M8118" t="n">
        <v>0.07201052777163305</v>
      </c>
      <c r="N8118" t="n">
        <v>0.07405830319087464</v>
      </c>
      <c r="O8118" t="n">
        <v>-0.001936868530235392</v>
      </c>
      <c r="P8118" t="n">
        <v>0.1090775999709179</v>
      </c>
      <c r="Q8118" t="n">
        <v>0.06999766856076901</v>
      </c>
      <c r="R8118" t="n">
        <v>-0.002267016565453095</v>
      </c>
    </row>
    <row r="8119">
      <c r="F8119" t="n">
        <v>0.1012845143496207</v>
      </c>
      <c r="G8119" t="n">
        <v>0.07249092997285352</v>
      </c>
      <c r="H8119" t="n">
        <v>-0.002135597356191602</v>
      </c>
      <c r="J8119" t="n">
        <v>0.03503790204296531</v>
      </c>
      <c r="K8119" t="n">
        <v>0.06125741381052319</v>
      </c>
      <c r="L8119" t="n">
        <v>-0.002012302014881188</v>
      </c>
      <c r="M8119" t="n">
        <v>0.07203269419665781</v>
      </c>
      <c r="N8119" t="n">
        <v>0.07406752244933236</v>
      </c>
      <c r="O8119" t="n">
        <v>-0.001933047552053733</v>
      </c>
      <c r="P8119" t="n">
        <v>0.109113508838951</v>
      </c>
      <c r="Q8119" t="n">
        <v>0.0700063823250614</v>
      </c>
      <c r="R8119" t="n">
        <v>-0.002267243289782073</v>
      </c>
    </row>
    <row r="8120">
      <c r="F8120" t="n">
        <v>0.1012703113177064</v>
      </c>
      <c r="G8120" t="n">
        <v>0.07249995299127183</v>
      </c>
      <c r="H8120" t="n">
        <v>-0.002136358087706468</v>
      </c>
      <c r="J8120" t="n">
        <v>0.03503777529031427</v>
      </c>
      <c r="K8120" t="n">
        <v>0.06126503858197087</v>
      </c>
      <c r="L8120" t="n">
        <v>-0.002009152757447636</v>
      </c>
      <c r="M8120" t="n">
        <v>0.07203265952968863</v>
      </c>
      <c r="N8120" t="n">
        <v>0.07407674170779008</v>
      </c>
      <c r="O8120" t="n">
        <v>-0.001933240876141347</v>
      </c>
      <c r="P8120" t="n">
        <v>0.1091494177009562</v>
      </c>
      <c r="Q8120" t="n">
        <v>0.07001509608935379</v>
      </c>
      <c r="R8120" t="n">
        <v>-0.002266371359138936</v>
      </c>
    </row>
    <row r="8121">
      <c r="F8121" t="n">
        <v>0.1012417651503586</v>
      </c>
      <c r="G8121" t="n">
        <v>0.07250897600969017</v>
      </c>
      <c r="H8121" t="n">
        <v>-0.002136144494616315</v>
      </c>
      <c r="J8121" t="n">
        <v>0.03504615234559044</v>
      </c>
      <c r="K8121" t="n">
        <v>0.06127266335341853</v>
      </c>
      <c r="L8121" t="n">
        <v>-0.002008951842171892</v>
      </c>
      <c r="M8121" t="n">
        <v>0.07201042378113023</v>
      </c>
      <c r="N8121" t="n">
        <v>0.07408596096624781</v>
      </c>
      <c r="O8121" t="n">
        <v>-0.001933434200228961</v>
      </c>
      <c r="P8121" t="n">
        <v>0.1091853265569317</v>
      </c>
      <c r="Q8121" t="n">
        <v>0.07002380985364617</v>
      </c>
      <c r="R8121" t="n">
        <v>-0.002266371359138936</v>
      </c>
    </row>
    <row r="8122">
      <c r="F8122" t="n">
        <v>0.1012562496155618</v>
      </c>
      <c r="G8122" t="n">
        <v>0.0725179990281085</v>
      </c>
      <c r="H8122" t="n">
        <v>-0.002136144494616315</v>
      </c>
      <c r="J8122" t="n">
        <v>0.03505452941867659</v>
      </c>
      <c r="K8122" t="n">
        <v>0.06128028812486619</v>
      </c>
      <c r="L8122" t="n">
        <v>-0.002008951842171892</v>
      </c>
      <c r="M8122" t="n">
        <v>0.07205479111702656</v>
      </c>
      <c r="N8122" t="n">
        <v>0.07409518022470553</v>
      </c>
      <c r="O8122" t="n">
        <v>-0.001933627524316575</v>
      </c>
      <c r="P8122" t="n">
        <v>0.1090775900063333</v>
      </c>
      <c r="Q8122" t="n">
        <v>0.07003252361793856</v>
      </c>
      <c r="R8122" t="n">
        <v>-0.002266371359138936</v>
      </c>
    </row>
    <row r="8123">
      <c r="F8123" t="n">
        <v>0.1012563909730975</v>
      </c>
      <c r="G8123" t="n">
        <v>0.07252702204652682</v>
      </c>
      <c r="H8123" t="n">
        <v>-0.002136358087706468</v>
      </c>
      <c r="J8123" t="n">
        <v>0.03502889155154339</v>
      </c>
      <c r="K8123" t="n">
        <v>0.06128791289631385</v>
      </c>
      <c r="L8123" t="n">
        <v>-0.002008951842171892</v>
      </c>
      <c r="M8123" t="n">
        <v>0.07201035425811139</v>
      </c>
      <c r="N8123" t="n">
        <v>0.07410439948316325</v>
      </c>
      <c r="O8123" t="n">
        <v>-0.001933434200228961</v>
      </c>
      <c r="P8123" t="n">
        <v>0.1091853215510163</v>
      </c>
      <c r="Q8123" t="n">
        <v>0.07004123738223096</v>
      </c>
      <c r="R8123" t="n">
        <v>-0.002266371359138936</v>
      </c>
    </row>
    <row r="8124">
      <c r="F8124" t="n">
        <v>0.1012421891804048</v>
      </c>
      <c r="G8124" t="n">
        <v>0.07253604506494515</v>
      </c>
      <c r="H8124" t="n">
        <v>-0.002136476951285478</v>
      </c>
      <c r="J8124" t="n">
        <v>0.03502876498427167</v>
      </c>
      <c r="K8124" t="n">
        <v>0.06129553766776151</v>
      </c>
      <c r="L8124" t="n">
        <v>-0.002006182881160769</v>
      </c>
      <c r="M8124" t="n">
        <v>0.07203252046975769</v>
      </c>
      <c r="N8124" t="n">
        <v>0.07411361874162097</v>
      </c>
      <c r="O8124" t="n">
        <v>-0.001930177144350731</v>
      </c>
      <c r="P8124" t="n">
        <v>0.1091494076901259</v>
      </c>
      <c r="Q8124" t="n">
        <v>0.07004995114652335</v>
      </c>
      <c r="R8124" t="n">
        <v>-0.002266177567150895</v>
      </c>
    </row>
    <row r="8125">
      <c r="F8125" t="n">
        <v>0.1012710181752958</v>
      </c>
      <c r="G8125" t="n">
        <v>0.07254506808336349</v>
      </c>
      <c r="H8125" t="n">
        <v>-0.002136690577617973</v>
      </c>
      <c r="J8125" t="n">
        <v>0.03503714217457875</v>
      </c>
      <c r="K8125" t="n">
        <v>0.06130316243920917</v>
      </c>
      <c r="L8125" t="n">
        <v>-0.002006182881160769</v>
      </c>
      <c r="M8125" t="n">
        <v>0.07205468663524761</v>
      </c>
      <c r="N8125" t="n">
        <v>0.0741228380000787</v>
      </c>
      <c r="O8125" t="n">
        <v>-0.001929984165232119</v>
      </c>
      <c r="P8125" t="n">
        <v>0.1091853165229708</v>
      </c>
      <c r="Q8125" t="n">
        <v>0.07005866491081573</v>
      </c>
      <c r="R8125" t="n">
        <v>-0.002266177567150895</v>
      </c>
    </row>
    <row r="8126">
      <c r="F8126" t="n">
        <v>0.1012711605387437</v>
      </c>
      <c r="G8126" t="n">
        <v>0.07255409110178181</v>
      </c>
      <c r="H8126" t="n">
        <v>-0.002136476951285478</v>
      </c>
      <c r="J8126" t="n">
        <v>0.03504551938302264</v>
      </c>
      <c r="K8126" t="n">
        <v>0.06131078721065684</v>
      </c>
      <c r="L8126" t="n">
        <v>-0.002006182881160769</v>
      </c>
      <c r="M8126" t="n">
        <v>0.07201024967967121</v>
      </c>
      <c r="N8126" t="n">
        <v>0.0741320572585364</v>
      </c>
      <c r="O8126" t="n">
        <v>-0.001930177144350731</v>
      </c>
      <c r="P8126" t="n">
        <v>0.1091853140006487</v>
      </c>
      <c r="Q8126" t="n">
        <v>0.07006737867510812</v>
      </c>
      <c r="R8126" t="n">
        <v>-0.002266177567150895</v>
      </c>
    </row>
    <row r="8127">
      <c r="F8127" t="n">
        <v>0.1012713032324767</v>
      </c>
      <c r="G8127" t="n">
        <v>0.07256311412020014</v>
      </c>
      <c r="H8127" t="n">
        <v>-0.002136263324952983</v>
      </c>
      <c r="J8127" t="n">
        <v>0.03502838554292097</v>
      </c>
      <c r="K8127" t="n">
        <v>0.0613184119821045</v>
      </c>
      <c r="L8127" t="n">
        <v>-0.002006584117737002</v>
      </c>
      <c r="M8127" t="n">
        <v>0.07205461678478572</v>
      </c>
      <c r="N8127" t="n">
        <v>0.07414127651699413</v>
      </c>
      <c r="O8127" t="n">
        <v>-0.001929598206994897</v>
      </c>
      <c r="P8127" t="n">
        <v>0.1091853114727936</v>
      </c>
      <c r="Q8127" t="n">
        <v>0.07007609243940051</v>
      </c>
      <c r="R8127" t="n">
        <v>-0.002266177567150895</v>
      </c>
    </row>
    <row r="8128">
      <c r="F8128" t="n">
        <v>0.101285789794288</v>
      </c>
      <c r="G8128" t="n">
        <v>0.07257213713861847</v>
      </c>
      <c r="H8128" t="n">
        <v>-0.002136808279115424</v>
      </c>
      <c r="J8128" t="n">
        <v>0.03505377017838701</v>
      </c>
      <c r="K8128" t="n">
        <v>0.06132603675355216</v>
      </c>
      <c r="L8128" t="n">
        <v>-0.002002990895955038</v>
      </c>
      <c r="M8128" t="n">
        <v>0.07205458180078902</v>
      </c>
      <c r="N8128" t="n">
        <v>0.07415049577545185</v>
      </c>
      <c r="O8128" t="n">
        <v>-0.001926518452816438</v>
      </c>
      <c r="P8128" t="n">
        <v>0.1091134862421567</v>
      </c>
      <c r="Q8128" t="n">
        <v>0.07008480620369291</v>
      </c>
      <c r="R8128" t="n">
        <v>-0.002265075612116342</v>
      </c>
    </row>
    <row r="8129">
      <c r="F8129" t="n">
        <v>0.1012859331624647</v>
      </c>
      <c r="G8129" t="n">
        <v>0.07258116015703679</v>
      </c>
      <c r="H8129" t="n">
        <v>-0.002136380960191493</v>
      </c>
      <c r="J8129" t="n">
        <v>0.03503663646346175</v>
      </c>
      <c r="K8129" t="n">
        <v>0.06133366152499983</v>
      </c>
      <c r="L8129" t="n">
        <v>-0.002003591853319561</v>
      </c>
      <c r="M8129" t="n">
        <v>0.07205454677762277</v>
      </c>
      <c r="N8129" t="n">
        <v>0.07415971503390957</v>
      </c>
      <c r="O8129" t="n">
        <v>-0.001926325820234414</v>
      </c>
      <c r="P8129" t="n">
        <v>0.109077572355372</v>
      </c>
      <c r="Q8129" t="n">
        <v>0.0700935199679853</v>
      </c>
      <c r="R8129" t="n">
        <v>-0.002265755202759042</v>
      </c>
    </row>
    <row r="8130">
      <c r="F8130" t="n">
        <v>0.1012573897272041</v>
      </c>
      <c r="G8130" t="n">
        <v>0.07259018317545513</v>
      </c>
      <c r="H8130" t="n">
        <v>-0.002136380960191493</v>
      </c>
      <c r="J8130" t="n">
        <v>0.03502800649382345</v>
      </c>
      <c r="K8130" t="n">
        <v>0.06134128629644749</v>
      </c>
      <c r="L8130" t="n">
        <v>-0.002003191215076546</v>
      </c>
      <c r="M8130" t="n">
        <v>0.07205451171529259</v>
      </c>
      <c r="N8130" t="n">
        <v>0.0741689342923673</v>
      </c>
      <c r="O8130" t="n">
        <v>-0.001926711085398461</v>
      </c>
      <c r="P8130" t="n">
        <v>0.1091134811597955</v>
      </c>
      <c r="Q8130" t="n">
        <v>0.07010223373227768</v>
      </c>
      <c r="R8130" t="n">
        <v>-0.002265755202759042</v>
      </c>
    </row>
    <row r="8131">
      <c r="F8131" t="n">
        <v>0.1012862208882376</v>
      </c>
      <c r="G8131" t="n">
        <v>0.07259920619387346</v>
      </c>
      <c r="H8131" t="n">
        <v>-0.002137021938577389</v>
      </c>
      <c r="J8131" t="n">
        <v>0.03503638387002458</v>
      </c>
      <c r="K8131" t="n">
        <v>0.06134891106789515</v>
      </c>
      <c r="L8131" t="n">
        <v>-0.002002990895955038</v>
      </c>
      <c r="M8131" t="n">
        <v>0.07205447661380415</v>
      </c>
      <c r="N8131" t="n">
        <v>0.07417815355082502</v>
      </c>
      <c r="O8131" t="n">
        <v>-0.001926325820234414</v>
      </c>
      <c r="P8131" t="n">
        <v>0.1091134786103158</v>
      </c>
      <c r="Q8131" t="n">
        <v>0.07011094749657008</v>
      </c>
      <c r="R8131" t="n">
        <v>-0.002265528672544809</v>
      </c>
    </row>
    <row r="8132">
      <c r="F8132" t="n">
        <v>0.1012433344590859</v>
      </c>
      <c r="G8132" t="n">
        <v>0.07260822921229178</v>
      </c>
      <c r="H8132" t="n">
        <v>-0.002137138471286867</v>
      </c>
      <c r="J8132" t="n">
        <v>0.0350447612648597</v>
      </c>
      <c r="K8132" t="n">
        <v>0.06135653583934281</v>
      </c>
      <c r="L8132" t="n">
        <v>-0.001999977780551576</v>
      </c>
      <c r="M8132" t="n">
        <v>0.07203224046921669</v>
      </c>
      <c r="N8132" t="n">
        <v>0.07418737280928274</v>
      </c>
      <c r="O8132" t="n">
        <v>-0.001922844806072881</v>
      </c>
      <c r="P8132" t="n">
        <v>0.1091852987505142</v>
      </c>
      <c r="Q8132" t="n">
        <v>0.07011966126086246</v>
      </c>
      <c r="R8132" t="n">
        <v>-0.002264425057829113</v>
      </c>
    </row>
    <row r="8133">
      <c r="F8133" t="n">
        <v>0.1012721663222668</v>
      </c>
      <c r="G8133" t="n">
        <v>0.07261725223071011</v>
      </c>
      <c r="H8133" t="n">
        <v>-0.002136711086331106</v>
      </c>
      <c r="J8133" t="n">
        <v>0.03505313867841611</v>
      </c>
      <c r="K8133" t="n">
        <v>0.06136416061079047</v>
      </c>
      <c r="L8133" t="n">
        <v>-0.001999977780551576</v>
      </c>
      <c r="M8133" t="n">
        <v>0.07201000429251683</v>
      </c>
      <c r="N8133" t="n">
        <v>0.07419659206774046</v>
      </c>
      <c r="O8133" t="n">
        <v>-0.001922652521592273</v>
      </c>
      <c r="P8133" t="n">
        <v>0.1091134734947573</v>
      </c>
      <c r="Q8133" t="n">
        <v>0.07012837502515486</v>
      </c>
      <c r="R8133" t="n">
        <v>-0.002264877988133709</v>
      </c>
    </row>
    <row r="8134">
      <c r="F8134" t="n">
        <v>0.1012866549481426</v>
      </c>
      <c r="G8134" t="n">
        <v>0.07262627524912844</v>
      </c>
      <c r="H8134" t="n">
        <v>-0.002136711086331106</v>
      </c>
      <c r="J8134" t="n">
        <v>0.03503600530918843</v>
      </c>
      <c r="K8134" t="n">
        <v>0.06137178538223814</v>
      </c>
      <c r="L8134" t="n">
        <v>-0.001999977780551576</v>
      </c>
      <c r="M8134" t="n">
        <v>0.07203217007753823</v>
      </c>
      <c r="N8134" t="n">
        <v>0.07420581132619819</v>
      </c>
      <c r="O8134" t="n">
        <v>-0.001922652521592273</v>
      </c>
      <c r="P8134" t="n">
        <v>0.109113470928678</v>
      </c>
      <c r="Q8134" t="n">
        <v>0.07013708878944724</v>
      </c>
      <c r="R8134" t="n">
        <v>-0.002264877988133709</v>
      </c>
    </row>
    <row r="8135">
      <c r="F8135" t="n">
        <v>0.1012581130152097</v>
      </c>
      <c r="G8135" t="n">
        <v>0.07263529826754678</v>
      </c>
      <c r="H8135" t="n">
        <v>-0.002137138471286867</v>
      </c>
      <c r="J8135" t="n">
        <v>0.03503587921035813</v>
      </c>
      <c r="K8135" t="n">
        <v>0.0613794101536858</v>
      </c>
      <c r="L8135" t="n">
        <v>-0.002000177798331409</v>
      </c>
      <c r="M8135" t="n">
        <v>0.07198773283623283</v>
      </c>
      <c r="N8135" t="n">
        <v>0.07421503058465589</v>
      </c>
      <c r="O8135" t="n">
        <v>-0.001923037090553488</v>
      </c>
      <c r="P8135" t="n">
        <v>0.1091493797039009</v>
      </c>
      <c r="Q8135" t="n">
        <v>0.07014580255373963</v>
      </c>
      <c r="R8135" t="n">
        <v>-0.002265104453286007</v>
      </c>
    </row>
    <row r="8136">
      <c r="F8136" t="n">
        <v>0.1012869459671187</v>
      </c>
      <c r="G8136" t="n">
        <v>0.0726443212859651</v>
      </c>
      <c r="H8136" t="n">
        <v>-0.002137253795600966</v>
      </c>
      <c r="J8136" t="n">
        <v>0.03505276030634007</v>
      </c>
      <c r="K8136" t="n">
        <v>0.06138703492513346</v>
      </c>
      <c r="L8136" t="n">
        <v>-0.001997142670061798</v>
      </c>
      <c r="M8136" t="n">
        <v>0.07200989853947945</v>
      </c>
      <c r="N8136" t="n">
        <v>0.07422424984311363</v>
      </c>
      <c r="O8136" t="n">
        <v>-0.001919732040831956</v>
      </c>
      <c r="P8136" t="n">
        <v>0.1090775544333406</v>
      </c>
      <c r="Q8136" t="n">
        <v>0.07015451631803203</v>
      </c>
      <c r="R8136" t="n">
        <v>-0.002263772707305397</v>
      </c>
    </row>
    <row r="8137">
      <c r="F8137" t="n">
        <v>0.1012727483017198</v>
      </c>
      <c r="G8137" t="n">
        <v>0.07265334430438343</v>
      </c>
      <c r="H8137" t="n">
        <v>-0.002137467520980526</v>
      </c>
      <c r="J8137" t="n">
        <v>0.03504413070802946</v>
      </c>
      <c r="K8137" t="n">
        <v>0.06139465969658112</v>
      </c>
      <c r="L8137" t="n">
        <v>-0.001997142670061798</v>
      </c>
      <c r="M8137" t="n">
        <v>0.07205426518286878</v>
      </c>
      <c r="N8137" t="n">
        <v>0.07423346910157134</v>
      </c>
      <c r="O8137" t="n">
        <v>-0.001919732040831956</v>
      </c>
      <c r="P8137" t="n">
        <v>0.1091852858898773</v>
      </c>
      <c r="Q8137" t="n">
        <v>0.07016323008232442</v>
      </c>
      <c r="R8137" t="n">
        <v>-0.002263772707305397</v>
      </c>
    </row>
    <row r="8138">
      <c r="F8138" t="n">
        <v>0.1012442072529217</v>
      </c>
      <c r="G8138" t="n">
        <v>0.07266236732280176</v>
      </c>
      <c r="H8138" t="n">
        <v>-0.002137040070221406</v>
      </c>
      <c r="J8138" t="n">
        <v>0.03505250827948612</v>
      </c>
      <c r="K8138" t="n">
        <v>0.0614022844680288</v>
      </c>
      <c r="L8138" t="n">
        <v>-0.00199754209859581</v>
      </c>
      <c r="M8138" t="n">
        <v>0.07205422980743173</v>
      </c>
      <c r="N8138" t="n">
        <v>0.07424268836002908</v>
      </c>
      <c r="O8138" t="n">
        <v>-0.001919348171197716</v>
      </c>
      <c r="P8138" t="n">
        <v>0.1091493719550839</v>
      </c>
      <c r="Q8138" t="n">
        <v>0.0701719438466168</v>
      </c>
      <c r="R8138" t="n">
        <v>-0.002263772707305397</v>
      </c>
    </row>
    <row r="8139">
      <c r="F8139" t="n">
        <v>0.1012586975662087</v>
      </c>
      <c r="G8139" t="n">
        <v>0.07267139034122008</v>
      </c>
      <c r="H8139" t="n">
        <v>-0.002137581663210791</v>
      </c>
      <c r="J8139" t="n">
        <v>0.03502687172006337</v>
      </c>
      <c r="K8139" t="n">
        <v>0.06140990923947646</v>
      </c>
      <c r="L8139" t="n">
        <v>-0.001996942955794792</v>
      </c>
      <c r="M8139" t="n">
        <v>0.07200979243439501</v>
      </c>
      <c r="N8139" t="n">
        <v>0.07425190761848678</v>
      </c>
      <c r="O8139" t="n">
        <v>-0.001916027526772054</v>
      </c>
      <c r="P8139" t="n">
        <v>0.1091134580152738</v>
      </c>
      <c r="Q8139" t="n">
        <v>0.07018065761090919</v>
      </c>
      <c r="R8139" t="n">
        <v>-0.002263772707305397</v>
      </c>
    </row>
    <row r="8140">
      <c r="F8140" t="n">
        <v>0.1012445008128569</v>
      </c>
      <c r="G8140" t="n">
        <v>0.07268041335963842</v>
      </c>
      <c r="H8140" t="n">
        <v>-0.00213736790504447</v>
      </c>
      <c r="J8140" t="n">
        <v>0.03503524938040556</v>
      </c>
      <c r="K8140" t="n">
        <v>0.06141753401092412</v>
      </c>
      <c r="L8140" t="n">
        <v>-0.001994285277991099</v>
      </c>
      <c r="M8140" t="n">
        <v>0.0720319579635261</v>
      </c>
      <c r="N8140" t="n">
        <v>0.07426112687694451</v>
      </c>
      <c r="O8140" t="n">
        <v>-0.001915644359583419</v>
      </c>
      <c r="P8140" t="n">
        <v>0.1091852781070732</v>
      </c>
      <c r="Q8140" t="n">
        <v>0.07018937137520158</v>
      </c>
      <c r="R8140" t="n">
        <v>-0.002263797557222272</v>
      </c>
    </row>
    <row r="8141">
      <c r="F8141" t="n">
        <v>0.101273335538719</v>
      </c>
      <c r="G8141" t="n">
        <v>0.07268943637805675</v>
      </c>
      <c r="H8141" t="n">
        <v>-0.002138009179543433</v>
      </c>
      <c r="J8141" t="n">
        <v>0.03502662003541897</v>
      </c>
      <c r="K8141" t="n">
        <v>0.06142515878237178</v>
      </c>
      <c r="L8141" t="n">
        <v>-0.001993886460817218</v>
      </c>
      <c r="M8141" t="n">
        <v>0.07205412344646644</v>
      </c>
      <c r="N8141" t="n">
        <v>0.07427034613540223</v>
      </c>
      <c r="O8141" t="n">
        <v>-0.001915644359583419</v>
      </c>
      <c r="P8141" t="n">
        <v>0.1091134528111715</v>
      </c>
      <c r="Q8141" t="n">
        <v>0.07019808513949398</v>
      </c>
      <c r="R8141" t="n">
        <v>-0.002263797557222272</v>
      </c>
    </row>
    <row r="8142">
      <c r="F8142" t="n">
        <v>0.1012734831683091</v>
      </c>
      <c r="G8142" t="n">
        <v>0.07269845939647507</v>
      </c>
      <c r="H8142" t="n">
        <v>-0.002137795421377112</v>
      </c>
      <c r="J8142" t="n">
        <v>0.03505200475931977</v>
      </c>
      <c r="K8142" t="n">
        <v>0.06143278355381945</v>
      </c>
      <c r="L8142" t="n">
        <v>-0.001994484686578039</v>
      </c>
      <c r="M8142" t="n">
        <v>0.07198748500881907</v>
      </c>
      <c r="N8142" t="n">
        <v>0.07427956539385995</v>
      </c>
      <c r="O8142" t="n">
        <v>-0.001915644359583419</v>
      </c>
      <c r="P8142" t="n">
        <v>0.109185272890858</v>
      </c>
      <c r="Q8142" t="n">
        <v>0.07020679890378637</v>
      </c>
      <c r="R8142" t="n">
        <v>-0.002263571222733448</v>
      </c>
    </row>
    <row r="8143">
      <c r="F8143" t="n">
        <v>0.1012879748821401</v>
      </c>
      <c r="G8143" t="n">
        <v>0.0727074824148934</v>
      </c>
      <c r="H8143" t="n">
        <v>-0.002138009179543433</v>
      </c>
      <c r="J8143" t="n">
        <v>0.03502636852926022</v>
      </c>
      <c r="K8143" t="n">
        <v>0.06144040832526711</v>
      </c>
      <c r="L8143" t="n">
        <v>-0.001994285277991099</v>
      </c>
      <c r="M8143" t="n">
        <v>0.07205405234366799</v>
      </c>
      <c r="N8143" t="n">
        <v>0.07428878465231767</v>
      </c>
      <c r="O8143" t="n">
        <v>-0.001915835943177736</v>
      </c>
      <c r="P8143" t="n">
        <v>0.1091493589296877</v>
      </c>
      <c r="Q8143" t="n">
        <v>0.07021551266807875</v>
      </c>
      <c r="R8143" t="n">
        <v>-0.002263797557222272</v>
      </c>
    </row>
    <row r="8144">
      <c r="F8144" t="n">
        <v>0.101288123182062</v>
      </c>
      <c r="G8144" t="n">
        <v>0.07271650543331173</v>
      </c>
      <c r="H8144" t="n">
        <v>-0.002138335956494825</v>
      </c>
      <c r="J8144" t="n">
        <v>0.03502624284329828</v>
      </c>
      <c r="K8144" t="n">
        <v>0.06144803309671477</v>
      </c>
      <c r="L8144" t="n">
        <v>-0.001990808334751379</v>
      </c>
      <c r="M8144" t="n">
        <v>0.07205401673363931</v>
      </c>
      <c r="N8144" t="n">
        <v>0.0742980039107754</v>
      </c>
      <c r="O8144" t="n">
        <v>-0.001912116918766794</v>
      </c>
      <c r="P8144" t="n">
        <v>0.1091134449635051</v>
      </c>
      <c r="Q8144" t="n">
        <v>0.07022422643237115</v>
      </c>
      <c r="R8144" t="n">
        <v>-0.002263141397048701</v>
      </c>
    </row>
    <row r="8145">
      <c r="F8145" t="n">
        <v>0.1012882718095388</v>
      </c>
      <c r="G8145" t="n">
        <v>0.07272552845173005</v>
      </c>
      <c r="H8145" t="n">
        <v>-0.002138122165657343</v>
      </c>
      <c r="J8145" t="n">
        <v>0.03503462066424652</v>
      </c>
      <c r="K8145" t="n">
        <v>0.06145565786816243</v>
      </c>
      <c r="L8145" t="n">
        <v>-0.001991206536238478</v>
      </c>
      <c r="M8145" t="n">
        <v>0.07203178012661501</v>
      </c>
      <c r="N8145" t="n">
        <v>0.07430722316923311</v>
      </c>
      <c r="O8145" t="n">
        <v>-0.001912308149581752</v>
      </c>
      <c r="P8145" t="n">
        <v>0.1091852650250126</v>
      </c>
      <c r="Q8145" t="n">
        <v>0.07023294019666353</v>
      </c>
      <c r="R8145" t="n">
        <v>-0.002263141397048701</v>
      </c>
    </row>
    <row r="8146">
      <c r="F8146" t="n">
        <v>0.1012453893614437</v>
      </c>
      <c r="G8146" t="n">
        <v>0.07273455147014839</v>
      </c>
      <c r="H8146" t="n">
        <v>-0.002137908374819861</v>
      </c>
      <c r="J8146" t="n">
        <v>0.03503449505548535</v>
      </c>
      <c r="K8146" t="n">
        <v>0.06146328263961009</v>
      </c>
      <c r="L8146" t="n">
        <v>-0.001991206536238478</v>
      </c>
      <c r="M8146" t="n">
        <v>0.0720539453963514</v>
      </c>
      <c r="N8146" t="n">
        <v>0.07431644242769084</v>
      </c>
      <c r="O8146" t="n">
        <v>-0.00191249938039671</v>
      </c>
      <c r="P8146" t="n">
        <v>0.1091493510480203</v>
      </c>
      <c r="Q8146" t="n">
        <v>0.07024165396095593</v>
      </c>
      <c r="R8146" t="n">
        <v>-0.002263141397048701</v>
      </c>
    </row>
    <row r="8147">
      <c r="F8147" t="n">
        <v>0.1012742262306266</v>
      </c>
      <c r="G8147" t="n">
        <v>0.07274357448856672</v>
      </c>
      <c r="H8147" t="n">
        <v>-0.002138122165657343</v>
      </c>
      <c r="J8147" t="n">
        <v>0.03503436949172073</v>
      </c>
      <c r="K8147" t="n">
        <v>0.06147090741105776</v>
      </c>
      <c r="L8147" t="n">
        <v>-0.00198790740747055</v>
      </c>
      <c r="M8147" t="n">
        <v>0.07198730681677326</v>
      </c>
      <c r="N8147" t="n">
        <v>0.07432566168614856</v>
      </c>
      <c r="O8147" t="n">
        <v>-0.00191249938039671</v>
      </c>
      <c r="P8147" t="n">
        <v>0.1091852597534316</v>
      </c>
      <c r="Q8147" t="n">
        <v>0.07025036772524831</v>
      </c>
      <c r="R8147" t="n">
        <v>-0.002262688859276845</v>
      </c>
    </row>
    <row r="8148">
      <c r="F8148" t="n">
        <v>0.1012600319940148</v>
      </c>
      <c r="G8148" t="n">
        <v>0.07275259750698504</v>
      </c>
      <c r="H8148" t="n">
        <v>-0.002138661570394293</v>
      </c>
      <c r="J8148" t="n">
        <v>0.03504274739742405</v>
      </c>
      <c r="K8148" t="n">
        <v>0.06147853218250542</v>
      </c>
      <c r="L8148" t="n">
        <v>-0.00198790740747055</v>
      </c>
      <c r="M8148" t="n">
        <v>0.07200947200839233</v>
      </c>
      <c r="N8148" t="n">
        <v>0.07433488094460627</v>
      </c>
      <c r="O8148" t="n">
        <v>-0.00190857394149678</v>
      </c>
      <c r="P8148" t="n">
        <v>0.1090775230790086</v>
      </c>
      <c r="Q8148" t="n">
        <v>0.0702590814895407</v>
      </c>
      <c r="R8148" t="n">
        <v>-0.002261804810421357</v>
      </c>
    </row>
    <row r="8149">
      <c r="F8149" t="n">
        <v>0.1012601819001946</v>
      </c>
      <c r="G8149" t="n">
        <v>0.07276162052540337</v>
      </c>
      <c r="H8149" t="n">
        <v>-0.002138233923609571</v>
      </c>
      <c r="J8149" t="n">
        <v>0.03502561508762758</v>
      </c>
      <c r="K8149" t="n">
        <v>0.06148615695395308</v>
      </c>
      <c r="L8149" t="n">
        <v>-0.00198790740747055</v>
      </c>
      <c r="M8149" t="n">
        <v>0.07200943621018641</v>
      </c>
      <c r="N8149" t="n">
        <v>0.07434410020306399</v>
      </c>
      <c r="O8149" t="n">
        <v>-0.001908955694460375</v>
      </c>
      <c r="P8149" t="n">
        <v>0.1091852544597016</v>
      </c>
      <c r="Q8149" t="n">
        <v>0.0702677952538331</v>
      </c>
      <c r="R8149" t="n">
        <v>-0.002262031013522709</v>
      </c>
    </row>
    <row r="8150">
      <c r="F8150" t="n">
        <v>0.1012459882722083</v>
      </c>
      <c r="G8150" t="n">
        <v>0.07277064354382171</v>
      </c>
      <c r="H8150" t="n">
        <v>-0.00213802010021721</v>
      </c>
      <c r="J8150" t="n">
        <v>0.03504249647045436</v>
      </c>
      <c r="K8150" t="n">
        <v>0.06149378172540074</v>
      </c>
      <c r="L8150" t="n">
        <v>-0.001987708616729803</v>
      </c>
      <c r="M8150" t="n">
        <v>0.07198719943290063</v>
      </c>
      <c r="N8150" t="n">
        <v>0.07435331946152172</v>
      </c>
      <c r="O8150" t="n">
        <v>-0.001909146570942173</v>
      </c>
      <c r="P8150" t="n">
        <v>0.1091493404616182</v>
      </c>
      <c r="Q8150" t="n">
        <v>0.07027650901812549</v>
      </c>
      <c r="R8150" t="n">
        <v>-0.002262483419725414</v>
      </c>
    </row>
    <row r="8151">
      <c r="F8151" t="n">
        <v>0.1012604826925667</v>
      </c>
      <c r="G8151" t="n">
        <v>0.07277966656224004</v>
      </c>
      <c r="H8151" t="n">
        <v>-0.00213802010021721</v>
      </c>
      <c r="J8151" t="n">
        <v>0.0350423710748788</v>
      </c>
      <c r="K8151" t="n">
        <v>0.06150140649684841</v>
      </c>
      <c r="L8151" t="n">
        <v>-0.001988304988952044</v>
      </c>
      <c r="M8151" t="n">
        <v>0.07205376636955196</v>
      </c>
      <c r="N8151" t="n">
        <v>0.07436253871997944</v>
      </c>
      <c r="O8151" t="n">
        <v>-0.001908764817978578</v>
      </c>
      <c r="P8151" t="n">
        <v>0.1090775151158832</v>
      </c>
      <c r="Q8151" t="n">
        <v>0.07028522278241787</v>
      </c>
      <c r="R8151" t="n">
        <v>-0.002262031013522709</v>
      </c>
    </row>
    <row r="8152">
      <c r="F8152" t="n">
        <v>0.1012462896874193</v>
      </c>
      <c r="G8152" t="n">
        <v>0.07278868958065836</v>
      </c>
      <c r="H8152" t="n">
        <v>-0.00213855830276132</v>
      </c>
      <c r="J8152" t="n">
        <v>0.03505074909891001</v>
      </c>
      <c r="K8152" t="n">
        <v>0.06150903126829607</v>
      </c>
      <c r="L8152" t="n">
        <v>-0.001984984303049912</v>
      </c>
      <c r="M8152" t="n">
        <v>0.07205373044705241</v>
      </c>
      <c r="N8152" t="n">
        <v>0.07437175797843716</v>
      </c>
      <c r="O8152" t="n">
        <v>-0.001905587017132211</v>
      </c>
      <c r="P8152" t="n">
        <v>0.1091852464775733</v>
      </c>
      <c r="Q8152" t="n">
        <v>0.07029393654671026</v>
      </c>
      <c r="R8152" t="n">
        <v>-0.002261823618460976</v>
      </c>
    </row>
    <row r="8153">
      <c r="F8153" t="n">
        <v>0.1012607847905987</v>
      </c>
      <c r="G8153" t="n">
        <v>0.07279771259907668</v>
      </c>
      <c r="H8153" t="n">
        <v>-0.002138772158591596</v>
      </c>
      <c r="J8153" t="n">
        <v>0.03503361705821115</v>
      </c>
      <c r="K8153" t="n">
        <v>0.06151665603974373</v>
      </c>
      <c r="L8153" t="n">
        <v>-0.001984984303049912</v>
      </c>
      <c r="M8153" t="n">
        <v>0.07200929262699415</v>
      </c>
      <c r="N8153" t="n">
        <v>0.07438097723689489</v>
      </c>
      <c r="O8153" t="n">
        <v>-0.001905587017132211</v>
      </c>
      <c r="P8153" t="n">
        <v>0.1091852438057876</v>
      </c>
      <c r="Q8153" t="n">
        <v>0.07030265031100265</v>
      </c>
      <c r="R8153" t="n">
        <v>-0.002261823618460976</v>
      </c>
    </row>
    <row r="8154">
      <c r="F8154" t="n">
        <v>0.1012752802501611</v>
      </c>
      <c r="G8154" t="n">
        <v>0.07280673561749502</v>
      </c>
      <c r="H8154" t="n">
        <v>-0.002138772158591596</v>
      </c>
      <c r="J8154" t="n">
        <v>0.0350504985098601</v>
      </c>
      <c r="K8154" t="n">
        <v>0.06152428081119139</v>
      </c>
      <c r="L8154" t="n">
        <v>-0.001984785824467465</v>
      </c>
      <c r="M8154" t="n">
        <v>0.07205365848495907</v>
      </c>
      <c r="N8154" t="n">
        <v>0.07439019649535261</v>
      </c>
      <c r="O8154" t="n">
        <v>-0.00190501545533943</v>
      </c>
      <c r="P8154" t="n">
        <v>0.1091134184447746</v>
      </c>
      <c r="Q8154" t="n">
        <v>0.07031136407529505</v>
      </c>
      <c r="R8154" t="n">
        <v>-0.002261823618460976</v>
      </c>
    </row>
    <row r="8155">
      <c r="F8155" t="n">
        <v>0.1012467442565685</v>
      </c>
      <c r="G8155" t="n">
        <v>0.07281575863591334</v>
      </c>
      <c r="H8155" t="n">
        <v>-0.002138986014421872</v>
      </c>
      <c r="J8155" t="n">
        <v>0.03503336661037403</v>
      </c>
      <c r="K8155" t="n">
        <v>0.06153190558263905</v>
      </c>
      <c r="L8155" t="n">
        <v>-0.001984984303049912</v>
      </c>
      <c r="M8155" t="n">
        <v>0.07198701967919627</v>
      </c>
      <c r="N8155" t="n">
        <v>0.07439941575381033</v>
      </c>
      <c r="O8155" t="n">
        <v>-0.00190501545533943</v>
      </c>
      <c r="P8155" t="n">
        <v>0.1091134157624482</v>
      </c>
      <c r="Q8155" t="n">
        <v>0.07032007783958744</v>
      </c>
      <c r="R8155" t="n">
        <v>-0.002261823618460976</v>
      </c>
    </row>
    <row r="8156">
      <c r="F8156" t="n">
        <v>0.1012612403830729</v>
      </c>
      <c r="G8156" t="n">
        <v>0.07282478165433166</v>
      </c>
      <c r="H8156" t="n">
        <v>-0.002138881505456504</v>
      </c>
      <c r="J8156" t="n">
        <v>0.03502473813076844</v>
      </c>
      <c r="K8156" t="n">
        <v>0.06153953035408673</v>
      </c>
      <c r="L8156" t="n">
        <v>-0.001981642725622115</v>
      </c>
      <c r="M8156" t="n">
        <v>0.07200918452987198</v>
      </c>
      <c r="N8156" t="n">
        <v>0.07440863501226805</v>
      </c>
      <c r="O8156" t="n">
        <v>-0.001901631651025904</v>
      </c>
      <c r="P8156" t="n">
        <v>0.1090775017332766</v>
      </c>
      <c r="Q8156" t="n">
        <v>0.07032879160387984</v>
      </c>
      <c r="R8156" t="n">
        <v>-0.002260935915479503</v>
      </c>
    </row>
    <row r="8157">
      <c r="F8157" t="n">
        <v>0.1012757368656954</v>
      </c>
      <c r="G8157" t="n">
        <v>0.07283380467275001</v>
      </c>
      <c r="H8157" t="n">
        <v>-0.002138881505456504</v>
      </c>
      <c r="J8157" t="n">
        <v>0.03503311634519166</v>
      </c>
      <c r="K8157" t="n">
        <v>0.06154715512553439</v>
      </c>
      <c r="L8157" t="n">
        <v>-0.001981840889894677</v>
      </c>
      <c r="M8157" t="n">
        <v>0.0719869475046428</v>
      </c>
      <c r="N8157" t="n">
        <v>0.07441785427072578</v>
      </c>
      <c r="O8157" t="n">
        <v>-0.001901631651025904</v>
      </c>
      <c r="P8157" t="n">
        <v>0.1091134103811821</v>
      </c>
      <c r="Q8157" t="n">
        <v>0.07033750536817221</v>
      </c>
      <c r="R8157" t="n">
        <v>-0.002260709844495053</v>
      </c>
    </row>
    <row r="8158">
      <c r="F8158" t="n">
        <v>0.1012758897221314</v>
      </c>
      <c r="G8158" t="n">
        <v>0.07284282769116833</v>
      </c>
      <c r="H8158" t="n">
        <v>-0.002138667617305958</v>
      </c>
      <c r="J8158" t="n">
        <v>0.03503299128128136</v>
      </c>
      <c r="K8158" t="n">
        <v>0.06155477989698205</v>
      </c>
      <c r="L8158" t="n">
        <v>-0.001982039054167239</v>
      </c>
      <c r="M8158" t="n">
        <v>0.07200911227010046</v>
      </c>
      <c r="N8158" t="n">
        <v>0.07442707352918349</v>
      </c>
      <c r="O8158" t="n">
        <v>-0.001902011977356109</v>
      </c>
      <c r="P8158" t="n">
        <v>0.1091852303637783</v>
      </c>
      <c r="Q8158" t="n">
        <v>0.0703462191324646</v>
      </c>
      <c r="R8158" t="n">
        <v>-0.002260935915479503</v>
      </c>
    </row>
    <row r="8159">
      <c r="F8159" t="n">
        <v>0.1012616989063751</v>
      </c>
      <c r="G8159" t="n">
        <v>0.07285185070958666</v>
      </c>
      <c r="H8159" t="n">
        <v>-0.002138667617305958</v>
      </c>
      <c r="J8159" t="n">
        <v>0.03504987283650977</v>
      </c>
      <c r="K8159" t="n">
        <v>0.06156240466842972</v>
      </c>
      <c r="L8159" t="n">
        <v>-0.001982039054167239</v>
      </c>
      <c r="M8159" t="n">
        <v>0.0719868751741165</v>
      </c>
      <c r="N8159" t="n">
        <v>0.07443629278764122</v>
      </c>
      <c r="O8159" t="n">
        <v>-0.001901631651025904</v>
      </c>
      <c r="P8159" t="n">
        <v>0.1091852276587588</v>
      </c>
      <c r="Q8159" t="n">
        <v>0.070354932896757</v>
      </c>
      <c r="R8159" t="n">
        <v>-0.002260483773510604</v>
      </c>
    </row>
    <row r="8160">
      <c r="F8160" t="n">
        <v>0.10124750838514</v>
      </c>
      <c r="G8160" t="n">
        <v>0.072860873728005</v>
      </c>
      <c r="H8160" t="n">
        <v>-0.002139417445229007</v>
      </c>
      <c r="J8160" t="n">
        <v>0.0350327412911931</v>
      </c>
      <c r="K8160" t="n">
        <v>0.06157002943987738</v>
      </c>
      <c r="L8160" t="n">
        <v>-0.001978478150070942</v>
      </c>
      <c r="M8160" t="n">
        <v>0.07200903985436316</v>
      </c>
      <c r="N8160" t="n">
        <v>0.07444551204609894</v>
      </c>
      <c r="O8160" t="n">
        <v>-0.00189785206662695</v>
      </c>
      <c r="P8160" t="n">
        <v>0.1091134022677461</v>
      </c>
      <c r="Q8160" t="n">
        <v>0.07036364666104938</v>
      </c>
      <c r="R8160" t="n">
        <v>-0.002259820502990616</v>
      </c>
    </row>
    <row r="8161">
      <c r="F8161" t="n">
        <v>0.1012620062147677</v>
      </c>
      <c r="G8161" t="n">
        <v>0.07286989674642332</v>
      </c>
      <c r="H8161" t="n">
        <v>-0.002139203524876519</v>
      </c>
      <c r="J8161" t="n">
        <v>0.0350241131035269</v>
      </c>
      <c r="K8161" t="n">
        <v>0.06157765421132504</v>
      </c>
      <c r="L8161" t="n">
        <v>-0.001978478150070942</v>
      </c>
      <c r="M8161" t="n">
        <v>0.07205340538873919</v>
      </c>
      <c r="N8161" t="n">
        <v>0.07445473130455665</v>
      </c>
      <c r="O8161" t="n">
        <v>-0.001898041870814031</v>
      </c>
      <c r="P8161" t="n">
        <v>0.1091493108921455</v>
      </c>
      <c r="Q8161" t="n">
        <v>0.07037236042534178</v>
      </c>
      <c r="R8161" t="n">
        <v>-0.002259820502990616</v>
      </c>
    </row>
    <row r="8162">
      <c r="F8162" t="n">
        <v>0.1012908484437818</v>
      </c>
      <c r="G8162" t="n">
        <v>0.07287891976484165</v>
      </c>
      <c r="H8162" t="n">
        <v>-0.002138989604524032</v>
      </c>
      <c r="J8162" t="n">
        <v>0.03502398823609371</v>
      </c>
      <c r="K8162" t="n">
        <v>0.0615852789827727</v>
      </c>
      <c r="L8162" t="n">
        <v>-0.001978675997885949</v>
      </c>
      <c r="M8162" t="n">
        <v>0.07200896728270559</v>
      </c>
      <c r="N8162" t="n">
        <v>0.07446395056301437</v>
      </c>
      <c r="O8162" t="n">
        <v>-0.001898231675001113</v>
      </c>
      <c r="P8162" t="n">
        <v>0.1091852195104617</v>
      </c>
      <c r="Q8162" t="n">
        <v>0.07038107418963417</v>
      </c>
      <c r="R8162" t="n">
        <v>-0.00226004650764138</v>
      </c>
    </row>
    <row r="8163">
      <c r="F8163" t="n">
        <v>0.1012623148226808</v>
      </c>
      <c r="G8163" t="n">
        <v>0.07288794278325998</v>
      </c>
      <c r="H8163" t="n">
        <v>-0.002139952259073604</v>
      </c>
      <c r="J8163" t="n">
        <v>0.03503236665150362</v>
      </c>
      <c r="K8163" t="n">
        <v>0.06159290375422036</v>
      </c>
      <c r="L8163" t="n">
        <v>-0.001978873845700956</v>
      </c>
      <c r="M8163" t="n">
        <v>0.07198673004532702</v>
      </c>
      <c r="N8163" t="n">
        <v>0.0744731698214721</v>
      </c>
      <c r="O8163" t="n">
        <v>-0.001898421479188194</v>
      </c>
      <c r="P8163" t="n">
        <v>0.109149305443872</v>
      </c>
      <c r="Q8163" t="n">
        <v>0.07038978795392654</v>
      </c>
      <c r="R8163" t="n">
        <v>-0.002260272512292144</v>
      </c>
    </row>
    <row r="8164">
      <c r="F8164" t="n">
        <v>0.1012481255389376</v>
      </c>
      <c r="G8164" t="n">
        <v>0.0728969658016783</v>
      </c>
      <c r="H8164" t="n">
        <v>-0.002139524354202764</v>
      </c>
      <c r="J8164" t="n">
        <v>0.03502373863983536</v>
      </c>
      <c r="K8164" t="n">
        <v>0.06160052852566802</v>
      </c>
      <c r="L8164" t="n">
        <v>-0.001975489666164082</v>
      </c>
      <c r="M8164" t="n">
        <v>0.07205329633408411</v>
      </c>
      <c r="N8164" t="n">
        <v>0.07448238907992981</v>
      </c>
      <c r="O8164" t="n">
        <v>-0.001894436662870217</v>
      </c>
      <c r="P8164" t="n">
        <v>0.1091493027114254</v>
      </c>
      <c r="Q8164" t="n">
        <v>0.07039850171821894</v>
      </c>
      <c r="R8164" t="n">
        <v>-0.002259833203106409</v>
      </c>
    </row>
    <row r="8165">
      <c r="F8165" t="n">
        <v>0.1012626247288864</v>
      </c>
      <c r="G8165" t="n">
        <v>0.07290598882009663</v>
      </c>
      <c r="H8165" t="n">
        <v>-0.002139952259073604</v>
      </c>
      <c r="J8165" t="n">
        <v>0.03502361391115848</v>
      </c>
      <c r="K8165" t="n">
        <v>0.06160815329711569</v>
      </c>
      <c r="L8165" t="n">
        <v>-0.001975292136950387</v>
      </c>
      <c r="M8165" t="n">
        <v>0.0719866572471547</v>
      </c>
      <c r="N8165" t="n">
        <v>0.07449160833838754</v>
      </c>
      <c r="O8165" t="n">
        <v>-0.001894815550202791</v>
      </c>
      <c r="P8165" t="n">
        <v>0.1091852113123024</v>
      </c>
      <c r="Q8165" t="n">
        <v>0.07040721548251133</v>
      </c>
      <c r="R8165" t="n">
        <v>-0.002259381326841041</v>
      </c>
    </row>
    <row r="8166">
      <c r="F8166" t="n">
        <v>0.1012914683798485</v>
      </c>
      <c r="G8166" t="n">
        <v>0.07291501183851497</v>
      </c>
      <c r="H8166" t="n">
        <v>-0.002139524354202764</v>
      </c>
      <c r="J8166" t="n">
        <v>0.03504049562736755</v>
      </c>
      <c r="K8166" t="n">
        <v>0.06161577806856335</v>
      </c>
      <c r="L8166" t="n">
        <v>-0.001975094607736692</v>
      </c>
      <c r="M8166" t="n">
        <v>0.07203102255397831</v>
      </c>
      <c r="N8166" t="n">
        <v>0.07450082759684526</v>
      </c>
      <c r="O8166" t="n">
        <v>-0.001894626106536504</v>
      </c>
      <c r="P8166" t="n">
        <v>0.1091492972299119</v>
      </c>
      <c r="Q8166" t="n">
        <v>0.07041592924680373</v>
      </c>
      <c r="R8166" t="n">
        <v>-0.002259155388708357</v>
      </c>
    </row>
    <row r="8167">
      <c r="F8167" t="n">
        <v>0.1012772800534247</v>
      </c>
      <c r="G8167" t="n">
        <v>0.07292403485693329</v>
      </c>
      <c r="H8167" t="n">
        <v>-0.002139738306638184</v>
      </c>
      <c r="J8167" t="n">
        <v>0.03504037096663586</v>
      </c>
      <c r="K8167" t="n">
        <v>0.06162340284001102</v>
      </c>
      <c r="L8167" t="n">
        <v>-0.00197228193386943</v>
      </c>
      <c r="M8167" t="n">
        <v>0.07198658429319116</v>
      </c>
      <c r="N8167" t="n">
        <v>0.07451004685530298</v>
      </c>
      <c r="O8167" t="n">
        <v>-0.00189424721920393</v>
      </c>
      <c r="P8167" t="n">
        <v>0.1091852058191587</v>
      </c>
      <c r="Q8167" t="n">
        <v>0.07042464301109612</v>
      </c>
      <c r="R8167" t="n">
        <v>-0.002259381326841041</v>
      </c>
    </row>
    <row r="8168">
      <c r="F8168" t="n">
        <v>0.1012630920198074</v>
      </c>
      <c r="G8168" t="n">
        <v>0.07293305787535162</v>
      </c>
      <c r="H8168" t="n">
        <v>-0.002140271955413958</v>
      </c>
      <c r="J8168" t="n">
        <v>0.03502324000382641</v>
      </c>
      <c r="K8168" t="n">
        <v>0.06163102761145868</v>
      </c>
      <c r="L8168" t="n">
        <v>-0.00197247914234197</v>
      </c>
      <c r="M8168" t="n">
        <v>0.07203094950752839</v>
      </c>
      <c r="N8168" t="n">
        <v>0.0745192661137607</v>
      </c>
      <c r="O8168" t="n">
        <v>-0.001891005136368754</v>
      </c>
      <c r="P8168" t="n">
        <v>0.1091492917262364</v>
      </c>
      <c r="Q8168" t="n">
        <v>0.07043335677538851</v>
      </c>
      <c r="R8168" t="n">
        <v>-0.002258940166733489</v>
      </c>
    </row>
    <row r="8169">
      <c r="F8169" t="n">
        <v>0.1012632484312638</v>
      </c>
      <c r="G8169" t="n">
        <v>0.07294208089376994</v>
      </c>
      <c r="H8169" t="n">
        <v>-0.002139843986616635</v>
      </c>
      <c r="J8169" t="n">
        <v>0.0350486249467826</v>
      </c>
      <c r="K8169" t="n">
        <v>0.06163865238290634</v>
      </c>
      <c r="L8169" t="n">
        <v>-0.00197247914234197</v>
      </c>
      <c r="M8169" t="n">
        <v>0.07198651118348182</v>
      </c>
      <c r="N8169" t="n">
        <v>0.07452848537221843</v>
      </c>
      <c r="O8169" t="n">
        <v>-0.001890626973157801</v>
      </c>
      <c r="P8169" t="n">
        <v>0.1091852003038503</v>
      </c>
      <c r="Q8169" t="n">
        <v>0.07044207053968089</v>
      </c>
      <c r="R8169" t="n">
        <v>-0.002259166038163019</v>
      </c>
    </row>
    <row r="8170">
      <c r="F8170" t="n">
        <v>0.101249060998181</v>
      </c>
      <c r="G8170" t="n">
        <v>0.07295110391218829</v>
      </c>
      <c r="H8170" t="n">
        <v>-0.002140271955413958</v>
      </c>
      <c r="J8170" t="n">
        <v>0.0350399972640847</v>
      </c>
      <c r="K8170" t="n">
        <v>0.061646277154354</v>
      </c>
      <c r="L8170" t="n">
        <v>-0.00197228193386943</v>
      </c>
      <c r="M8170" t="n">
        <v>0.07205307717286802</v>
      </c>
      <c r="N8170" t="n">
        <v>0.07453770463067615</v>
      </c>
      <c r="O8170" t="n">
        <v>-0.001891005136368754</v>
      </c>
      <c r="P8170" t="n">
        <v>0.1090774635254249</v>
      </c>
      <c r="Q8170" t="n">
        <v>0.07045078430397328</v>
      </c>
      <c r="R8170" t="n">
        <v>-0.002258488423874428</v>
      </c>
    </row>
    <row r="8171">
      <c r="F8171" t="n">
        <v>0.101277906408877</v>
      </c>
      <c r="G8171" t="n">
        <v>0.07296012693060661</v>
      </c>
      <c r="H8171" t="n">
        <v>-0.002140271955413958</v>
      </c>
      <c r="J8171" t="n">
        <v>0.03503136965306415</v>
      </c>
      <c r="K8171" t="n">
        <v>0.06165390192580166</v>
      </c>
      <c r="L8171" t="n">
        <v>-0.00197228193386943</v>
      </c>
      <c r="M8171" t="n">
        <v>0.07205304050970673</v>
      </c>
      <c r="N8171" t="n">
        <v>0.07454692388913386</v>
      </c>
      <c r="O8171" t="n">
        <v>-0.001891005136368754</v>
      </c>
      <c r="P8171" t="n">
        <v>0.1091492834291661</v>
      </c>
      <c r="Q8171" t="n">
        <v>0.07045949806826568</v>
      </c>
      <c r="R8171" t="n">
        <v>-0.002258714295303958</v>
      </c>
    </row>
    <row r="8172">
      <c r="F8172" t="n">
        <v>0.1012780638065678</v>
      </c>
      <c r="G8172" t="n">
        <v>0.07296914994902493</v>
      </c>
      <c r="H8172" t="n">
        <v>-0.002140162415299529</v>
      </c>
      <c r="J8172" t="n">
        <v>0.03502274211378101</v>
      </c>
      <c r="K8172" t="n">
        <v>0.06166152669724932</v>
      </c>
      <c r="L8172" t="n">
        <v>-0.001968855954546895</v>
      </c>
      <c r="M8172" t="n">
        <v>0.07198640122699387</v>
      </c>
      <c r="N8172" t="n">
        <v>0.07455614314759158</v>
      </c>
      <c r="O8172" t="n">
        <v>-0.00188718007406202</v>
      </c>
      <c r="P8172" t="n">
        <v>0.1091133693154617</v>
      </c>
      <c r="Q8172" t="n">
        <v>0.07046821183255807</v>
      </c>
      <c r="R8172" t="n">
        <v>-0.002257819601699431</v>
      </c>
    </row>
    <row r="8173">
      <c r="F8173" t="n">
        <v>0.1012782215274827</v>
      </c>
      <c r="G8173" t="n">
        <v>0.07297817296744327</v>
      </c>
      <c r="H8173" t="n">
        <v>-0.002140590447782589</v>
      </c>
      <c r="J8173" t="n">
        <v>0.03503962398255646</v>
      </c>
      <c r="K8173" t="n">
        <v>0.06166915146869698</v>
      </c>
      <c r="L8173" t="n">
        <v>-0.001969249725737805</v>
      </c>
      <c r="M8173" t="n">
        <v>0.07198636449700754</v>
      </c>
      <c r="N8173" t="n">
        <v>0.07456536240604932</v>
      </c>
      <c r="O8173" t="n">
        <v>-0.001887557510076833</v>
      </c>
      <c r="P8173" t="n">
        <v>0.109185189206732</v>
      </c>
      <c r="Q8173" t="n">
        <v>0.07047692559685045</v>
      </c>
      <c r="R8173" t="n">
        <v>-0.002257819601699431</v>
      </c>
    </row>
    <row r="8174">
      <c r="F8174" t="n">
        <v>0.1012783795714682</v>
      </c>
      <c r="G8174" t="n">
        <v>0.07298719598586159</v>
      </c>
      <c r="H8174" t="n">
        <v>-0.002140376431541059</v>
      </c>
      <c r="J8174" t="n">
        <v>0.03503099654963206</v>
      </c>
      <c r="K8174" t="n">
        <v>0.06167677624014466</v>
      </c>
      <c r="L8174" t="n">
        <v>-0.001969249725737805</v>
      </c>
      <c r="M8174" t="n">
        <v>0.07200852858097692</v>
      </c>
      <c r="N8174" t="n">
        <v>0.07457458166450703</v>
      </c>
      <c r="O8174" t="n">
        <v>-0.001887557510076833</v>
      </c>
      <c r="P8174" t="n">
        <v>0.1090774524094731</v>
      </c>
      <c r="Q8174" t="n">
        <v>0.07048563936114285</v>
      </c>
      <c r="R8174" t="n">
        <v>-0.002258045406240055</v>
      </c>
    </row>
    <row r="8175">
      <c r="F8175" t="n">
        <v>0.1012785379383707</v>
      </c>
      <c r="G8175" t="n">
        <v>0.07299621900427992</v>
      </c>
      <c r="H8175" t="n">
        <v>-0.002140590447782589</v>
      </c>
      <c r="J8175" t="n">
        <v>0.03503087227586683</v>
      </c>
      <c r="K8175" t="n">
        <v>0.06168440101159232</v>
      </c>
      <c r="L8175" t="n">
        <v>-0.001968855954546895</v>
      </c>
      <c r="M8175" t="n">
        <v>0.07200849176951035</v>
      </c>
      <c r="N8175" t="n">
        <v>0.07458380092296475</v>
      </c>
      <c r="O8175" t="n">
        <v>-0.001886991356054614</v>
      </c>
      <c r="P8175" t="n">
        <v>0.1091492722888238</v>
      </c>
      <c r="Q8175" t="n">
        <v>0.07049435312543523</v>
      </c>
      <c r="R8175" t="n">
        <v>-0.002258497015321303</v>
      </c>
    </row>
    <row r="8176">
      <c r="F8176" t="n">
        <v>0.1012500081022142</v>
      </c>
      <c r="G8176" t="n">
        <v>0.07300524202269826</v>
      </c>
      <c r="H8176" t="n">
        <v>-0.002140479633432844</v>
      </c>
      <c r="J8176" t="n">
        <v>0.03502224497444299</v>
      </c>
      <c r="K8176" t="n">
        <v>0.06169202578303998</v>
      </c>
      <c r="L8176" t="n">
        <v>-0.001965409302950488</v>
      </c>
      <c r="M8176" t="n">
        <v>0.07203065576464077</v>
      </c>
      <c r="N8176" t="n">
        <v>0.07459302018142248</v>
      </c>
      <c r="O8176" t="n">
        <v>-0.001883905454084928</v>
      </c>
      <c r="P8176" t="n">
        <v>0.109149269489883</v>
      </c>
      <c r="Q8176" t="n">
        <v>0.07050306688972763</v>
      </c>
      <c r="R8176" t="n">
        <v>-0.002257600390324541</v>
      </c>
    </row>
    <row r="8177">
      <c r="F8177" t="n">
        <v>0.101264511361502</v>
      </c>
      <c r="G8177" t="n">
        <v>0.07301426504111658</v>
      </c>
      <c r="H8177" t="n">
        <v>-0.002140479633432844</v>
      </c>
      <c r="J8177" t="n">
        <v>0.0350391269322364</v>
      </c>
      <c r="K8177" t="n">
        <v>0.06169965055448765</v>
      </c>
      <c r="L8177" t="n">
        <v>-0.001965802424123196</v>
      </c>
      <c r="M8177" t="n">
        <v>0.07203061887170112</v>
      </c>
      <c r="N8177" t="n">
        <v>0.07460223943988019</v>
      </c>
      <c r="O8177" t="n">
        <v>-0.001883528748335261</v>
      </c>
      <c r="P8177" t="n">
        <v>0.1091492666853998</v>
      </c>
      <c r="Q8177" t="n">
        <v>0.07051178065402001</v>
      </c>
      <c r="R8177" t="n">
        <v>-0.002257826127789827</v>
      </c>
    </row>
    <row r="8178">
      <c r="F8178" t="n">
        <v>0.10125032638556</v>
      </c>
      <c r="G8178" t="n">
        <v>0.07302328805953491</v>
      </c>
      <c r="H8178" t="n">
        <v>-0.002140265585469501</v>
      </c>
      <c r="J8178" t="n">
        <v>0.03503900278771925</v>
      </c>
      <c r="K8178" t="n">
        <v>0.06170727532593531</v>
      </c>
      <c r="L8178" t="n">
        <v>-0.001965802424123196</v>
      </c>
      <c r="M8178" t="n">
        <v>0.07198618026365367</v>
      </c>
      <c r="N8178" t="n">
        <v>0.07461145869833792</v>
      </c>
      <c r="O8178" t="n">
        <v>-0.001883717101210095</v>
      </c>
      <c r="P8178" t="n">
        <v>0.109185175210628</v>
      </c>
      <c r="Q8178" t="n">
        <v>0.0705204944183124</v>
      </c>
      <c r="R8178" t="n">
        <v>-0.002257374652859255</v>
      </c>
    </row>
    <row r="8179">
      <c r="F8179" t="n">
        <v>0.1012791746320815</v>
      </c>
      <c r="G8179" t="n">
        <v>0.07303231107795324</v>
      </c>
      <c r="H8179" t="n">
        <v>-0.002140479633432844</v>
      </c>
      <c r="J8179" t="n">
        <v>0.03503887869057554</v>
      </c>
      <c r="K8179" t="n">
        <v>0.06171490009738297</v>
      </c>
      <c r="L8179" t="n">
        <v>-0.001965605863536842</v>
      </c>
      <c r="M8179" t="n">
        <v>0.07198614330033817</v>
      </c>
      <c r="N8179" t="n">
        <v>0.07462067795679564</v>
      </c>
      <c r="O8179" t="n">
        <v>-0.001883717101210095</v>
      </c>
      <c r="P8179" t="n">
        <v>0.1091133497248327</v>
      </c>
      <c r="Q8179" t="n">
        <v>0.0705292081826048</v>
      </c>
      <c r="R8179" t="n">
        <v>-0.00225670202837148</v>
      </c>
    </row>
    <row r="8180">
      <c r="F8180" t="n">
        <v>0.1012506459578604</v>
      </c>
      <c r="G8180" t="n">
        <v>0.07304133409637156</v>
      </c>
      <c r="H8180" t="n">
        <v>-0.002141223793324815</v>
      </c>
      <c r="J8180" t="n">
        <v>0.03503025161571779</v>
      </c>
      <c r="K8180" t="n">
        <v>0.06172252486883063</v>
      </c>
      <c r="L8180" t="n">
        <v>-0.001962138258054023</v>
      </c>
      <c r="M8180" t="n">
        <v>0.07198610629815438</v>
      </c>
      <c r="N8180" t="n">
        <v>0.07462989721525336</v>
      </c>
      <c r="O8180" t="n">
        <v>-0.001879674118941298</v>
      </c>
      <c r="P8180" t="n">
        <v>0.1090774355693125</v>
      </c>
      <c r="Q8180" t="n">
        <v>0.07053792194689719</v>
      </c>
      <c r="R8180" t="n">
        <v>-0.00225670202837148</v>
      </c>
    </row>
    <row r="8181">
      <c r="F8181" t="n">
        <v>0.1012508062269848</v>
      </c>
      <c r="G8181" t="n">
        <v>0.0730503571147899</v>
      </c>
      <c r="H8181" t="n">
        <v>-0.002141009713761395</v>
      </c>
      <c r="J8181" t="n">
        <v>0.03502162461317972</v>
      </c>
      <c r="K8181" t="n">
        <v>0.06173014964027829</v>
      </c>
      <c r="L8181" t="n">
        <v>-0.001962726958401474</v>
      </c>
      <c r="M8181" t="n">
        <v>0.07198606925710796</v>
      </c>
      <c r="N8181" t="n">
        <v>0.07463911647371108</v>
      </c>
      <c r="O8181" t="n">
        <v>-0.001879862105151813</v>
      </c>
      <c r="P8181" t="n">
        <v>0.1090774327432227</v>
      </c>
      <c r="Q8181" t="n">
        <v>0.07054663571118958</v>
      </c>
      <c r="R8181" t="n">
        <v>-0.002256927698574317</v>
      </c>
    </row>
    <row r="8182">
      <c r="F8182" t="n">
        <v>0.1012509668178875</v>
      </c>
      <c r="G8182" t="n">
        <v>0.07305938013320822</v>
      </c>
      <c r="H8182" t="n">
        <v>-0.002141223793324815</v>
      </c>
      <c r="J8182" t="n">
        <v>0.03504700968449463</v>
      </c>
      <c r="K8182" t="n">
        <v>0.06173777441172595</v>
      </c>
      <c r="L8182" t="n">
        <v>-0.001962334491503174</v>
      </c>
      <c r="M8182" t="n">
        <v>0.07203043382380464</v>
      </c>
      <c r="N8182" t="n">
        <v>0.07464833573216881</v>
      </c>
      <c r="O8182" t="n">
        <v>-0.001879674118941298</v>
      </c>
      <c r="P8182" t="n">
        <v>0.1091851639139642</v>
      </c>
      <c r="Q8182" t="n">
        <v>0.07055534947548196</v>
      </c>
      <c r="R8182" t="n">
        <v>-0.002257153368777154</v>
      </c>
    </row>
    <row r="8183">
      <c r="F8183" t="n">
        <v>0.1012941608550708</v>
      </c>
      <c r="G8183" t="n">
        <v>0.07306840315162655</v>
      </c>
      <c r="H8183" t="n">
        <v>-0.002141223793324815</v>
      </c>
      <c r="J8183" t="n">
        <v>0.03502137680125975</v>
      </c>
      <c r="K8183" t="n">
        <v>0.06174539918317362</v>
      </c>
      <c r="L8183" t="n">
        <v>-0.001962726958401474</v>
      </c>
      <c r="M8183" t="n">
        <v>0.07198599505844985</v>
      </c>
      <c r="N8183" t="n">
        <v>0.07465755499062651</v>
      </c>
      <c r="O8183" t="n">
        <v>-0.001880238077572843</v>
      </c>
      <c r="P8183" t="n">
        <v>0.1091851610759382</v>
      </c>
      <c r="Q8183" t="n">
        <v>0.07056406323977435</v>
      </c>
      <c r="R8183" t="n">
        <v>-0.00225670202837148</v>
      </c>
    </row>
    <row r="8184">
      <c r="F8184" t="n">
        <v>0.1012656333554238</v>
      </c>
      <c r="G8184" t="n">
        <v>0.07307742617004488</v>
      </c>
      <c r="H8184" t="n">
        <v>-0.002141538632858476</v>
      </c>
      <c r="J8184" t="n">
        <v>0.03503825891805304</v>
      </c>
      <c r="K8184" t="n">
        <v>0.06175302395462129</v>
      </c>
      <c r="L8184" t="n">
        <v>-0.001958845973394573</v>
      </c>
      <c r="M8184" t="n">
        <v>0.0720081587167212</v>
      </c>
      <c r="N8184" t="n">
        <v>0.07466677424908424</v>
      </c>
      <c r="O8184" t="n">
        <v>-0.001876555408114903</v>
      </c>
      <c r="P8184" t="n">
        <v>0.1090774242316983</v>
      </c>
      <c r="Q8184" t="n">
        <v>0.07057277700406675</v>
      </c>
      <c r="R8184" t="n">
        <v>-0.002256253128739253</v>
      </c>
    </row>
    <row r="8185">
      <c r="F8185" t="n">
        <v>0.1012801393340649</v>
      </c>
      <c r="G8185" t="n">
        <v>0.0730864491884632</v>
      </c>
      <c r="H8185" t="n">
        <v>-0.002141538632858476</v>
      </c>
      <c r="J8185" t="n">
        <v>0.03504663806992109</v>
      </c>
      <c r="K8185" t="n">
        <v>0.06176064872606895</v>
      </c>
      <c r="L8185" t="n">
        <v>-0.001959433685957847</v>
      </c>
      <c r="M8185" t="n">
        <v>0.07198592070440932</v>
      </c>
      <c r="N8185" t="n">
        <v>0.07467599350754196</v>
      </c>
      <c r="O8185" t="n">
        <v>-0.001876180172080487</v>
      </c>
      <c r="P8185" t="n">
        <v>0.1090774213834377</v>
      </c>
      <c r="Q8185" t="n">
        <v>0.07058149076835914</v>
      </c>
      <c r="R8185" t="n">
        <v>-0.002256253128739253</v>
      </c>
    </row>
    <row r="8186">
      <c r="F8186" t="n">
        <v>0.1012659568195674</v>
      </c>
      <c r="G8186" t="n">
        <v>0.07309547220688155</v>
      </c>
      <c r="H8186" t="n">
        <v>-0.002141538632858476</v>
      </c>
      <c r="J8186" t="n">
        <v>0.03502100544157433</v>
      </c>
      <c r="K8186" t="n">
        <v>0.06176827349751661</v>
      </c>
      <c r="L8186" t="n">
        <v>-0.001959433685957847</v>
      </c>
      <c r="M8186" t="n">
        <v>0.07203028508599027</v>
      </c>
      <c r="N8186" t="n">
        <v>0.07468521276599968</v>
      </c>
      <c r="O8186" t="n">
        <v>-0.001875992554063279</v>
      </c>
      <c r="P8186" t="n">
        <v>0.1091492411956066</v>
      </c>
      <c r="Q8186" t="n">
        <v>0.07059020453265152</v>
      </c>
      <c r="R8186" t="n">
        <v>-0.002256253128739253</v>
      </c>
    </row>
    <row r="8187">
      <c r="F8187" t="n">
        <v>0.1012804634728585</v>
      </c>
      <c r="G8187" t="n">
        <v>0.07310449522529987</v>
      </c>
      <c r="H8187" t="n">
        <v>-0.002141638098744913</v>
      </c>
      <c r="J8187" t="n">
        <v>0.03504639056623433</v>
      </c>
      <c r="K8187" t="n">
        <v>0.06177589826896427</v>
      </c>
      <c r="L8187" t="n">
        <v>-0.001956119206522936</v>
      </c>
      <c r="M8187" t="n">
        <v>0.07203024780443165</v>
      </c>
      <c r="N8187" t="n">
        <v>0.0746944320244574</v>
      </c>
      <c r="O8187" t="n">
        <v>-0.001876555408114903</v>
      </c>
      <c r="P8187" t="n">
        <v>0.1091133270029875</v>
      </c>
      <c r="Q8187" t="n">
        <v>0.07059891829694392</v>
      </c>
      <c r="R8187" t="n">
        <v>-0.002256027525986654</v>
      </c>
    </row>
    <row r="8188">
      <c r="F8188" t="n">
        <v>0.1012949704795459</v>
      </c>
      <c r="G8188" t="n">
        <v>0.07311351824371819</v>
      </c>
      <c r="H8188" t="n">
        <v>-0.002141423956349278</v>
      </c>
      <c r="J8188" t="n">
        <v>0.03503776396031866</v>
      </c>
      <c r="K8188" t="n">
        <v>0.06178352304041193</v>
      </c>
      <c r="L8188" t="n">
        <v>-0.001956119206522936</v>
      </c>
      <c r="M8188" t="n">
        <v>0.07198580888210571</v>
      </c>
      <c r="N8188" t="n">
        <v>0.07470365128291513</v>
      </c>
      <c r="O8188" t="n">
        <v>-0.001872482976690097</v>
      </c>
      <c r="P8188" t="n">
        <v>0.1091133241378104</v>
      </c>
      <c r="Q8188" t="n">
        <v>0.0706076320612363</v>
      </c>
      <c r="R8188" t="n">
        <v>-0.002255125603800809</v>
      </c>
    </row>
    <row r="8189">
      <c r="F8189" t="n">
        <v>0.1012520999511041</v>
      </c>
      <c r="G8189" t="n">
        <v>0.07312254126213653</v>
      </c>
      <c r="H8189" t="n">
        <v>-0.002141852241140548</v>
      </c>
      <c r="J8189" t="n">
        <v>0.03502913742724399</v>
      </c>
      <c r="K8189" t="n">
        <v>0.06179114781185959</v>
      </c>
      <c r="L8189" t="n">
        <v>-0.001955532488104662</v>
      </c>
      <c r="M8189" t="n">
        <v>0.07198577153036248</v>
      </c>
      <c r="N8189" t="n">
        <v>0.07471287054137285</v>
      </c>
      <c r="O8189" t="n">
        <v>-0.001872670224987766</v>
      </c>
      <c r="P8189" t="n">
        <v>0.1090774099349624</v>
      </c>
      <c r="Q8189" t="n">
        <v>0.0706163458255287</v>
      </c>
      <c r="R8189" t="n">
        <v>-0.002255576674028592</v>
      </c>
    </row>
    <row r="8190">
      <c r="F8190" t="n">
        <v>0.1012666075991421</v>
      </c>
      <c r="G8190" t="n">
        <v>0.07313156428055485</v>
      </c>
      <c r="H8190" t="n">
        <v>-0.002141423956349278</v>
      </c>
      <c r="J8190" t="n">
        <v>0.03502051096707</v>
      </c>
      <c r="K8190" t="n">
        <v>0.06179877258330726</v>
      </c>
      <c r="L8190" t="n">
        <v>-0.001956119206522936</v>
      </c>
      <c r="M8190" t="n">
        <v>0.07203013572679434</v>
      </c>
      <c r="N8190" t="n">
        <v>0.07472208979983057</v>
      </c>
      <c r="O8190" t="n">
        <v>-0.001872670224987766</v>
      </c>
      <c r="P8190" t="n">
        <v>0.1090774070589842</v>
      </c>
      <c r="Q8190" t="n">
        <v>0.07062505958982108</v>
      </c>
      <c r="R8190" t="n">
        <v>-0.002255576674028592</v>
      </c>
    </row>
    <row r="8191">
      <c r="F8191" t="n">
        <v>0.1012524265907077</v>
      </c>
      <c r="G8191" t="n">
        <v>0.07314058729897317</v>
      </c>
      <c r="H8191" t="n">
        <v>-0.002141852241140548</v>
      </c>
      <c r="J8191" t="n">
        <v>0.03502038746889218</v>
      </c>
      <c r="K8191" t="n">
        <v>0.06180639735475492</v>
      </c>
      <c r="L8191" t="n">
        <v>-0.001955532488104662</v>
      </c>
      <c r="M8191" t="n">
        <v>0.07200789750019707</v>
      </c>
      <c r="N8191" t="n">
        <v>0.07473130905828829</v>
      </c>
      <c r="O8191" t="n">
        <v>-0.001872857473285435</v>
      </c>
      <c r="P8191" t="n">
        <v>0.1091851381721146</v>
      </c>
      <c r="Q8191" t="n">
        <v>0.07063377335411347</v>
      </c>
      <c r="R8191" t="n">
        <v>-0.002255125603800809</v>
      </c>
    </row>
    <row r="8192">
      <c r="F8192" t="n">
        <v>0.1012669349121175</v>
      </c>
      <c r="G8192" t="n">
        <v>0.07314961031739152</v>
      </c>
      <c r="H8192" t="n">
        <v>-0.002141522090471834</v>
      </c>
      <c r="J8192" t="n">
        <v>0.03502876689573146</v>
      </c>
      <c r="K8192" t="n">
        <v>0.06181402212620259</v>
      </c>
      <c r="L8192" t="n">
        <v>-0.001952588319932948</v>
      </c>
      <c r="M8192" t="n">
        <v>0.07203006081429184</v>
      </c>
      <c r="N8192" t="n">
        <v>0.07474052831674602</v>
      </c>
      <c r="O8192" t="n">
        <v>-0.001869144300658763</v>
      </c>
      <c r="P8192" t="n">
        <v>0.1091492239529195</v>
      </c>
      <c r="Q8192" t="n">
        <v>0.07064248711840587</v>
      </c>
      <c r="R8192" t="n">
        <v>-0.002254898327651579</v>
      </c>
    </row>
    <row r="8193">
      <c r="F8193" t="n">
        <v>0.1012670990488649</v>
      </c>
      <c r="G8193" t="n">
        <v>0.07315863333580984</v>
      </c>
      <c r="H8193" t="n">
        <v>-0.002141950437724654</v>
      </c>
      <c r="J8193" t="n">
        <v>0.03504564921063782</v>
      </c>
      <c r="K8193" t="n">
        <v>0.06182164689765025</v>
      </c>
      <c r="L8193" t="n">
        <v>-0.001952197841316823</v>
      </c>
      <c r="M8193" t="n">
        <v>0.07200782251758259</v>
      </c>
      <c r="N8193" t="n">
        <v>0.07474974757520374</v>
      </c>
      <c r="O8193" t="n">
        <v>-0.001868957423604108</v>
      </c>
      <c r="P8193" t="n">
        <v>0.1091851323907025</v>
      </c>
      <c r="Q8193" t="n">
        <v>0.07065120088269826</v>
      </c>
      <c r="R8193" t="n">
        <v>-0.002254672860365542</v>
      </c>
    </row>
    <row r="8194">
      <c r="F8194" t="n">
        <v>0.1012816080596063</v>
      </c>
      <c r="G8194" t="n">
        <v>0.07316765635422817</v>
      </c>
      <c r="H8194" t="n">
        <v>-0.002141522090471834</v>
      </c>
      <c r="J8194" t="n">
        <v>0.03502001726462042</v>
      </c>
      <c r="K8194" t="n">
        <v>0.06182927166909791</v>
      </c>
      <c r="L8194" t="n">
        <v>-0.001952393080624885</v>
      </c>
      <c r="M8194" t="n">
        <v>0.07202998574658021</v>
      </c>
      <c r="N8194" t="n">
        <v>0.07475896683366146</v>
      </c>
      <c r="O8194" t="n">
        <v>-0.001868583669494799</v>
      </c>
      <c r="P8194" t="n">
        <v>0.1090773954996279</v>
      </c>
      <c r="Q8194" t="n">
        <v>0.07065991464699065</v>
      </c>
      <c r="R8194" t="n">
        <v>-0.002254672860365542</v>
      </c>
    </row>
    <row r="8195">
      <c r="F8195" t="n">
        <v>0.1012817728526151</v>
      </c>
      <c r="G8195" t="n">
        <v>0.07317667937264651</v>
      </c>
      <c r="H8195" t="n">
        <v>-0.002141736264098244</v>
      </c>
      <c r="J8195" t="n">
        <v>0.03503689963955747</v>
      </c>
      <c r="K8195" t="n">
        <v>0.06183689644054557</v>
      </c>
      <c r="L8195" t="n">
        <v>-0.001952197841316823</v>
      </c>
      <c r="M8195" t="n">
        <v>0.07202994815453517</v>
      </c>
      <c r="N8195" t="n">
        <v>0.07476818609211917</v>
      </c>
      <c r="O8195" t="n">
        <v>-0.001865415917809219</v>
      </c>
      <c r="P8195" t="n">
        <v>0.1090773925959271</v>
      </c>
      <c r="Q8195" t="n">
        <v>0.07066862841128303</v>
      </c>
      <c r="R8195" t="n">
        <v>-0.002254447393079505</v>
      </c>
    </row>
    <row r="8196">
      <c r="F8196" t="n">
        <v>0.1012532487912921</v>
      </c>
      <c r="G8196" t="n">
        <v>0.07318570239106482</v>
      </c>
      <c r="H8196" t="n">
        <v>-0.002142261531937335</v>
      </c>
      <c r="J8196" t="n">
        <v>0.03504527918645813</v>
      </c>
      <c r="K8196" t="n">
        <v>0.06184452121199323</v>
      </c>
      <c r="L8196" t="n">
        <v>-0.001949426783256338</v>
      </c>
      <c r="M8196" t="n">
        <v>0.07200770975272963</v>
      </c>
      <c r="N8196" t="n">
        <v>0.07477740535057689</v>
      </c>
      <c r="O8196" t="n">
        <v>-0.001865415917809219</v>
      </c>
      <c r="P8196" t="n">
        <v>0.109077389686681</v>
      </c>
      <c r="Q8196" t="n">
        <v>0.07067734217557542</v>
      </c>
      <c r="R8196" t="n">
        <v>-0.002254218082817456</v>
      </c>
    </row>
    <row r="8197">
      <c r="F8197" t="n">
        <v>0.1012964480011139</v>
      </c>
      <c r="G8197" t="n">
        <v>0.07319472540948316</v>
      </c>
      <c r="H8197" t="n">
        <v>-0.002142475736670055</v>
      </c>
      <c r="J8197" t="n">
        <v>0.03501964749729788</v>
      </c>
      <c r="K8197" t="n">
        <v>0.0618521459834409</v>
      </c>
      <c r="L8197" t="n">
        <v>-0.001949036975861166</v>
      </c>
      <c r="M8197" t="n">
        <v>0.07200767208688635</v>
      </c>
      <c r="N8197" t="n">
        <v>0.07478662460903462</v>
      </c>
      <c r="O8197" t="n">
        <v>-0.00186485640493645</v>
      </c>
      <c r="P8197" t="n">
        <v>0.1091132981016998</v>
      </c>
      <c r="Q8197" t="n">
        <v>0.07068605593986782</v>
      </c>
      <c r="R8197" t="n">
        <v>-0.002253992683549101</v>
      </c>
    </row>
    <row r="8198">
      <c r="F8198" t="n">
        <v>0.1012822691491886</v>
      </c>
      <c r="G8198" t="n">
        <v>0.07320374842790148</v>
      </c>
      <c r="H8198" t="n">
        <v>-0.002142261531937335</v>
      </c>
      <c r="J8198" t="n">
        <v>0.03501952433896943</v>
      </c>
      <c r="K8198" t="n">
        <v>0.06185977075488856</v>
      </c>
      <c r="L8198" t="n">
        <v>-0.001949231879558752</v>
      </c>
      <c r="M8198" t="n">
        <v>0.0719854336188348</v>
      </c>
      <c r="N8198" t="n">
        <v>0.07479584386749234</v>
      </c>
      <c r="O8198" t="n">
        <v>-0.001865229413518296</v>
      </c>
      <c r="P8198" t="n">
        <v>0.109185117840107</v>
      </c>
      <c r="Q8198" t="n">
        <v>0.07069476970416021</v>
      </c>
      <c r="R8198" t="n">
        <v>-0.002253767284280746</v>
      </c>
    </row>
    <row r="8199">
      <c r="F8199" t="n">
        <v>0.1012537459465842</v>
      </c>
      <c r="G8199" t="n">
        <v>0.07321277144631981</v>
      </c>
      <c r="H8199" t="n">
        <v>-0.002141833122471894</v>
      </c>
      <c r="J8199" t="n">
        <v>0.03501940122948737</v>
      </c>
      <c r="K8199" t="n">
        <v>0.06186739552633622</v>
      </c>
      <c r="L8199" t="n">
        <v>-0.001949426783256338</v>
      </c>
      <c r="M8199" t="n">
        <v>0.07200759663889544</v>
      </c>
      <c r="N8199" t="n">
        <v>0.07480506312595006</v>
      </c>
      <c r="O8199" t="n">
        <v>-0.001865042909227373</v>
      </c>
      <c r="P8199" t="n">
        <v>0.1090773809256701</v>
      </c>
      <c r="Q8199" t="n">
        <v>0.07070348346845261</v>
      </c>
      <c r="R8199" t="n">
        <v>-0.002253767284280746</v>
      </c>
    </row>
    <row r="8200">
      <c r="F8200" t="n">
        <v>0.1012539123032511</v>
      </c>
      <c r="G8200" t="n">
        <v>0.07322179446473814</v>
      </c>
      <c r="H8200" t="n">
        <v>-0.002142785610277557</v>
      </c>
      <c r="J8200" t="n">
        <v>0.03504478650320995</v>
      </c>
      <c r="K8200" t="n">
        <v>0.06187502029778388</v>
      </c>
      <c r="L8200" t="n">
        <v>-0.001945465219777464</v>
      </c>
      <c r="M8200" t="n">
        <v>0.07205196036853048</v>
      </c>
      <c r="N8200" t="n">
        <v>0.07481428238440778</v>
      </c>
      <c r="O8200" t="n">
        <v>-0.001861113962283435</v>
      </c>
      <c r="P8200" t="n">
        <v>0.1091492006521061</v>
      </c>
      <c r="Q8200" t="n">
        <v>0.07071219723274498</v>
      </c>
      <c r="R8200" t="n">
        <v>-0.002253761263795636</v>
      </c>
    </row>
    <row r="8201">
      <c r="F8201" t="n">
        <v>0.1012684236488198</v>
      </c>
      <c r="G8201" t="n">
        <v>0.07323081748315646</v>
      </c>
      <c r="H8201" t="n">
        <v>-0.002142357138849787</v>
      </c>
      <c r="J8201" t="n">
        <v>0.03501915515735897</v>
      </c>
      <c r="K8201" t="n">
        <v>0.06188264506923156</v>
      </c>
      <c r="L8201" t="n">
        <v>-0.001945465219777464</v>
      </c>
      <c r="M8201" t="n">
        <v>0.07200752103586988</v>
      </c>
      <c r="N8201" t="n">
        <v>0.07482350164286551</v>
      </c>
      <c r="O8201" t="n">
        <v>-0.001861300092292664</v>
      </c>
      <c r="P8201" t="n">
        <v>0.1091851090431826</v>
      </c>
      <c r="Q8201" t="n">
        <v>0.07072091099703737</v>
      </c>
      <c r="R8201" t="n">
        <v>-0.002253310601675301</v>
      </c>
    </row>
    <row r="8202">
      <c r="F8202" t="n">
        <v>0.1012972800332403</v>
      </c>
      <c r="G8202" t="n">
        <v>0.0732398405015748</v>
      </c>
      <c r="H8202" t="n">
        <v>-0.002142571374563672</v>
      </c>
      <c r="J8202" t="n">
        <v>0.03501903219486086</v>
      </c>
      <c r="K8202" t="n">
        <v>0.06189026984067922</v>
      </c>
      <c r="L8202" t="n">
        <v>-0.001945659785756039</v>
      </c>
      <c r="M8202" t="n">
        <v>0.07202968392455092</v>
      </c>
      <c r="N8202" t="n">
        <v>0.07483272090132322</v>
      </c>
      <c r="O8202" t="n">
        <v>-0.001861113962283435</v>
      </c>
      <c r="P8202" t="n">
        <v>0.1090773721147458</v>
      </c>
      <c r="Q8202" t="n">
        <v>0.07072962476132977</v>
      </c>
      <c r="R8202" t="n">
        <v>-0.002253535932735468</v>
      </c>
    </row>
    <row r="8203">
      <c r="F8203" t="n">
        <v>0.1012974473962323</v>
      </c>
      <c r="G8203" t="n">
        <v>0.07324886351999313</v>
      </c>
      <c r="H8203" t="n">
        <v>-0.002142357138849787</v>
      </c>
      <c r="J8203" t="n">
        <v>0.03504441750511245</v>
      </c>
      <c r="K8203" t="n">
        <v>0.06189789461212688</v>
      </c>
      <c r="L8203" t="n">
        <v>-0.001945659785756039</v>
      </c>
      <c r="M8203" t="n">
        <v>0.0720074452778551</v>
      </c>
      <c r="N8203" t="n">
        <v>0.07484194015978095</v>
      </c>
      <c r="O8203" t="n">
        <v>-0.001861672352311123</v>
      </c>
      <c r="P8203" t="n">
        <v>0.1091491918227772</v>
      </c>
      <c r="Q8203" t="n">
        <v>0.07073833852562215</v>
      </c>
      <c r="R8203" t="n">
        <v>-0.002253310601675301</v>
      </c>
    </row>
    <row r="8204">
      <c r="F8204" t="n">
        <v>0.1012545809170061</v>
      </c>
      <c r="G8204" t="n">
        <v>0.07325788653841145</v>
      </c>
      <c r="H8204" t="n">
        <v>-0.00214266569221516</v>
      </c>
      <c r="J8204" t="n">
        <v>0.03503579187519669</v>
      </c>
      <c r="K8204" t="n">
        <v>0.06190551938357454</v>
      </c>
      <c r="L8204" t="n">
        <v>-0.001942067323290999</v>
      </c>
      <c r="M8204" t="n">
        <v>0.07198520660000687</v>
      </c>
      <c r="N8204" t="n">
        <v>0.07485115941823867</v>
      </c>
      <c r="O8204" t="n">
        <v>-0.001857727877526473</v>
      </c>
      <c r="P8204" t="n">
        <v>0.1091491888685722</v>
      </c>
      <c r="Q8204" t="n">
        <v>0.07074705228991456</v>
      </c>
      <c r="R8204" t="n">
        <v>-0.002253077133275656</v>
      </c>
    </row>
    <row r="8205">
      <c r="F8205" t="n">
        <v>0.1012977830775549</v>
      </c>
      <c r="G8205" t="n">
        <v>0.0732669095568298</v>
      </c>
      <c r="H8205" t="n">
        <v>-0.002143094225353603</v>
      </c>
      <c r="J8205" t="n">
        <v>0.03501866360252037</v>
      </c>
      <c r="K8205" t="n">
        <v>0.0619131441550222</v>
      </c>
      <c r="L8205" t="n">
        <v>-0.001942067323290999</v>
      </c>
      <c r="M8205" t="n">
        <v>0.072029570101833</v>
      </c>
      <c r="N8205" t="n">
        <v>0.0748603786766964</v>
      </c>
      <c r="O8205" t="n">
        <v>-0.001857727877526473</v>
      </c>
      <c r="P8205" t="n">
        <v>0.1091491859088191</v>
      </c>
      <c r="Q8205" t="n">
        <v>0.07075576605420694</v>
      </c>
      <c r="R8205" t="n">
        <v>-0.00225240134529327</v>
      </c>
    </row>
    <row r="8206">
      <c r="F8206" t="n">
        <v>0.1012692618878514</v>
      </c>
      <c r="G8206" t="n">
        <v>0.07327593257524811</v>
      </c>
      <c r="H8206" t="n">
        <v>-0.00214266569221516</v>
      </c>
      <c r="J8206" t="n">
        <v>0.03504404895010098</v>
      </c>
      <c r="K8206" t="n">
        <v>0.06192076892646986</v>
      </c>
      <c r="L8206" t="n">
        <v>-0.001942650001755833</v>
      </c>
      <c r="M8206" t="n">
        <v>0.0719851306171925</v>
      </c>
      <c r="N8206" t="n">
        <v>0.0748695979351541</v>
      </c>
      <c r="O8206" t="n">
        <v>-0.001857727877526473</v>
      </c>
      <c r="P8206" t="n">
        <v>0.1091850942706794</v>
      </c>
      <c r="Q8206" t="n">
        <v>0.07076447981849932</v>
      </c>
      <c r="R8206" t="n">
        <v>-0.002252851870614861</v>
      </c>
    </row>
    <row r="8207">
      <c r="F8207" t="n">
        <v>0.1012550857194675</v>
      </c>
      <c r="G8207" t="n">
        <v>0.07328495559366643</v>
      </c>
      <c r="H8207" t="n">
        <v>-0.002142451425645938</v>
      </c>
      <c r="J8207" t="n">
        <v>0.03504392619724009</v>
      </c>
      <c r="K8207" t="n">
        <v>0.06192839369791753</v>
      </c>
      <c r="L8207" t="n">
        <v>-0.001942650001755833</v>
      </c>
      <c r="M8207" t="n">
        <v>0.0720294940263693</v>
      </c>
      <c r="N8207" t="n">
        <v>0.07487881719361184</v>
      </c>
      <c r="O8207" t="n">
        <v>-0.001857727877526473</v>
      </c>
      <c r="P8207" t="n">
        <v>0.1091850912995326</v>
      </c>
      <c r="Q8207" t="n">
        <v>0.07077319358279172</v>
      </c>
      <c r="R8207" t="n">
        <v>-0.002253077133275656</v>
      </c>
    </row>
    <row r="8208">
      <c r="F8208" t="n">
        <v>0.1012552546227352</v>
      </c>
      <c r="G8208" t="n">
        <v>0.07329397861208478</v>
      </c>
      <c r="H8208" t="n">
        <v>-0.002143401575078226</v>
      </c>
      <c r="J8208" t="n">
        <v>0.03502679813428067</v>
      </c>
      <c r="K8208" t="n">
        <v>0.06193601846936519</v>
      </c>
      <c r="L8208" t="n">
        <v>-0.001938842306067324</v>
      </c>
      <c r="M8208" t="n">
        <v>0.07198505447951792</v>
      </c>
      <c r="N8208" t="n">
        <v>0.07488803645206955</v>
      </c>
      <c r="O8208" t="n">
        <v>-0.001853583652957633</v>
      </c>
      <c r="P8208" t="n">
        <v>0.1091491769962697</v>
      </c>
      <c r="Q8208" t="n">
        <v>0.0707819073470841</v>
      </c>
      <c r="R8208" t="n">
        <v>-0.002252391083734435</v>
      </c>
    </row>
    <row r="8209">
      <c r="F8209" t="n">
        <v>0.1012841134527166</v>
      </c>
      <c r="G8209" t="n">
        <v>0.0733030016305031</v>
      </c>
      <c r="H8209" t="n">
        <v>-0.002142972980482129</v>
      </c>
      <c r="J8209" t="n">
        <v>0.03504368084017748</v>
      </c>
      <c r="K8209" t="n">
        <v>0.06194364324081285</v>
      </c>
      <c r="L8209" t="n">
        <v>-0.001939036190297931</v>
      </c>
      <c r="M8209" t="n">
        <v>0.07202941779603711</v>
      </c>
      <c r="N8209" t="n">
        <v>0.07489725571052727</v>
      </c>
      <c r="O8209" t="n">
        <v>-0.001853954406763605</v>
      </c>
      <c r="P8209" t="n">
        <v>0.1091491740143225</v>
      </c>
      <c r="Q8209" t="n">
        <v>0.0707906211113765</v>
      </c>
      <c r="R8209" t="n">
        <v>-0.002251940695595317</v>
      </c>
    </row>
    <row r="8210">
      <c r="F8210" t="n">
        <v>0.1012555933820205</v>
      </c>
      <c r="G8210" t="n">
        <v>0.07331202464892143</v>
      </c>
      <c r="H8210" t="n">
        <v>-0.002142972980482129</v>
      </c>
      <c r="J8210" t="n">
        <v>0.03504355823612408</v>
      </c>
      <c r="K8210" t="n">
        <v>0.06195126801226052</v>
      </c>
      <c r="L8210" t="n">
        <v>-0.001939230074528538</v>
      </c>
      <c r="M8210" t="n">
        <v>0.07198497818702859</v>
      </c>
      <c r="N8210" t="n">
        <v>0.07490647496898499</v>
      </c>
      <c r="O8210" t="n">
        <v>-0.001854139783666591</v>
      </c>
      <c r="P8210" t="n">
        <v>0.1090773483748862</v>
      </c>
      <c r="Q8210" t="n">
        <v>0.07079933487566889</v>
      </c>
      <c r="R8210" t="n">
        <v>-0.002251715501525757</v>
      </c>
    </row>
    <row r="8211">
      <c r="F8211" t="n">
        <v>0.1012987977531785</v>
      </c>
      <c r="G8211" t="n">
        <v>0.07332104766733975</v>
      </c>
      <c r="H8211" t="n">
        <v>-0.002143278996832091</v>
      </c>
      <c r="J8211" t="n">
        <v>0.03502643039574234</v>
      </c>
      <c r="K8211" t="n">
        <v>0.06195889278370818</v>
      </c>
      <c r="L8211" t="n">
        <v>-0.001939230074528538</v>
      </c>
      <c r="M8211" t="n">
        <v>0.07202934141088194</v>
      </c>
      <c r="N8211" t="n">
        <v>0.07491569422744272</v>
      </c>
      <c r="O8211" t="n">
        <v>-0.001853583652957633</v>
      </c>
      <c r="P8211" t="n">
        <v>0.1091850793594517</v>
      </c>
      <c r="Q8211" t="n">
        <v>0.07080804863996128</v>
      </c>
      <c r="R8211" t="n">
        <v>-0.002252165889664876</v>
      </c>
    </row>
    <row r="8212">
      <c r="F8212" t="n">
        <v>0.1012702782661175</v>
      </c>
      <c r="G8212" t="n">
        <v>0.07333007068575809</v>
      </c>
      <c r="H8212" t="n">
        <v>-0.002143278996832091</v>
      </c>
      <c r="J8212" t="n">
        <v>0.03503481054655226</v>
      </c>
      <c r="K8212" t="n">
        <v>0.06196651755515584</v>
      </c>
      <c r="L8212" t="n">
        <v>-0.001935789175175571</v>
      </c>
      <c r="M8212" t="n">
        <v>0.07200710245001488</v>
      </c>
      <c r="N8212" t="n">
        <v>0.07492491348590043</v>
      </c>
      <c r="O8212" t="n">
        <v>-0.001850350835668806</v>
      </c>
      <c r="P8212" t="n">
        <v>0.1091132537098151</v>
      </c>
      <c r="Q8212" t="n">
        <v>0.07081676240425368</v>
      </c>
      <c r="R8212" t="n">
        <v>-0.002251252857808978</v>
      </c>
    </row>
    <row r="8213">
      <c r="F8213" t="n">
        <v>0.1012847936456257</v>
      </c>
      <c r="G8213" t="n">
        <v>0.07333909370417642</v>
      </c>
      <c r="H8213" t="n">
        <v>-0.002143707652631458</v>
      </c>
      <c r="J8213" t="n">
        <v>0.0350346881042167</v>
      </c>
      <c r="K8213" t="n">
        <v>0.0619741423266035</v>
      </c>
      <c r="L8213" t="n">
        <v>-0.00193540209475662</v>
      </c>
      <c r="M8213" t="n">
        <v>0.07202926487094913</v>
      </c>
      <c r="N8213" t="n">
        <v>0.07493413274435816</v>
      </c>
      <c r="O8213" t="n">
        <v>-0.001849980839500906</v>
      </c>
      <c r="P8213" t="n">
        <v>0.1091850733561122</v>
      </c>
      <c r="Q8213" t="n">
        <v>0.07082547616854605</v>
      </c>
      <c r="R8213" t="n">
        <v>-0.00225170310838054</v>
      </c>
    </row>
    <row r="8214">
      <c r="F8214" t="n">
        <v>0.1012562747072941</v>
      </c>
      <c r="G8214" t="n">
        <v>0.07334811672259474</v>
      </c>
      <c r="H8214" t="n">
        <v>-0.002143064668932408</v>
      </c>
      <c r="J8214" t="n">
        <v>0.03501756049922829</v>
      </c>
      <c r="K8214" t="n">
        <v>0.06198176709805116</v>
      </c>
      <c r="L8214" t="n">
        <v>-0.001935595634966096</v>
      </c>
      <c r="M8214" t="n">
        <v>0.07198482513778726</v>
      </c>
      <c r="N8214" t="n">
        <v>0.07494335200281588</v>
      </c>
      <c r="O8214" t="n">
        <v>-0.001850350835668806</v>
      </c>
      <c r="P8214" t="n">
        <v>0.1091491590213474</v>
      </c>
      <c r="Q8214" t="n">
        <v>0.07083418993283845</v>
      </c>
      <c r="R8214" t="n">
        <v>-0.00225170310838054</v>
      </c>
    </row>
    <row r="8215">
      <c r="F8215" t="n">
        <v>0.1012564458307803</v>
      </c>
      <c r="G8215" t="n">
        <v>0.07335713974101307</v>
      </c>
      <c r="H8215" t="n">
        <v>-0.002143278996832091</v>
      </c>
      <c r="J8215" t="n">
        <v>0.03503444336952442</v>
      </c>
      <c r="K8215" t="n">
        <v>0.06198939186949883</v>
      </c>
      <c r="L8215" t="n">
        <v>-0.001935789175175571</v>
      </c>
      <c r="M8215" t="n">
        <v>0.07198478677878867</v>
      </c>
      <c r="N8215" t="n">
        <v>0.0749525712612736</v>
      </c>
      <c r="O8215" t="n">
        <v>-0.001846177579803819</v>
      </c>
      <c r="P8215" t="n">
        <v>0.1090773333571668</v>
      </c>
      <c r="Q8215" t="n">
        <v>0.07084290369713084</v>
      </c>
      <c r="R8215" t="n">
        <v>-0.002251027732523198</v>
      </c>
    </row>
    <row r="8216">
      <c r="F8216" t="n">
        <v>0.1012566172708267</v>
      </c>
      <c r="G8216" t="n">
        <v>0.07336616275943141</v>
      </c>
      <c r="H8216" t="n">
        <v>-0.002144012451193333</v>
      </c>
      <c r="J8216" t="n">
        <v>0.03502581849546643</v>
      </c>
      <c r="K8216" t="n">
        <v>0.06199701664094649</v>
      </c>
      <c r="L8216" t="n">
        <v>-0.001932134148745737</v>
      </c>
      <c r="M8216" t="n">
        <v>0.07198474838112609</v>
      </c>
      <c r="N8216" t="n">
        <v>0.07496179051973133</v>
      </c>
      <c r="O8216" t="n">
        <v>-0.001846177579803819</v>
      </c>
      <c r="P8216" t="n">
        <v>0.1091850643094747</v>
      </c>
      <c r="Q8216" t="n">
        <v>0.07085161746142322</v>
      </c>
      <c r="R8216" t="n">
        <v>-0.002250338031496192</v>
      </c>
    </row>
    <row r="8217">
      <c r="F8217" t="n">
        <v>0.1012854789094231</v>
      </c>
      <c r="G8217" t="n">
        <v>0.07337518577784972</v>
      </c>
      <c r="H8217" t="n">
        <v>-0.002143798092819889</v>
      </c>
      <c r="J8217" t="n">
        <v>0.03502569626567163</v>
      </c>
      <c r="K8217" t="n">
        <v>0.06200464141239415</v>
      </c>
      <c r="L8217" t="n">
        <v>-0.001931747760554807</v>
      </c>
      <c r="M8217" t="n">
        <v>0.07198470994480524</v>
      </c>
      <c r="N8217" t="n">
        <v>0.07497100977818905</v>
      </c>
      <c r="O8217" t="n">
        <v>-0.001846177579803819</v>
      </c>
      <c r="P8217" t="n">
        <v>0.1091850612828273</v>
      </c>
      <c r="Q8217" t="n">
        <v>0.07086033122571563</v>
      </c>
      <c r="R8217" t="n">
        <v>-0.002250338031496192</v>
      </c>
    </row>
    <row r="8218">
      <c r="F8218" t="n">
        <v>0.1012856510165475</v>
      </c>
      <c r="G8218" t="n">
        <v>0.07338420879626806</v>
      </c>
      <c r="H8218" t="n">
        <v>-0.002143369376073</v>
      </c>
      <c r="J8218" t="n">
        <v>0.03501707152872796</v>
      </c>
      <c r="K8218" t="n">
        <v>0.06201226618384181</v>
      </c>
      <c r="L8218" t="n">
        <v>-0.001932134148745737</v>
      </c>
      <c r="M8218" t="n">
        <v>0.07198467146983187</v>
      </c>
      <c r="N8218" t="n">
        <v>0.07498022903664676</v>
      </c>
      <c r="O8218" t="n">
        <v>-0.001845992962045839</v>
      </c>
      <c r="P8218" t="n">
        <v>0.1091132356035079</v>
      </c>
      <c r="Q8218" t="n">
        <v>0.07086904499000801</v>
      </c>
      <c r="R8218" t="n">
        <v>-0.002250788144113753</v>
      </c>
    </row>
    <row r="8219">
      <c r="F8219" t="n">
        <v>0.1012714784643136</v>
      </c>
      <c r="G8219" t="n">
        <v>0.07339323181468639</v>
      </c>
      <c r="H8219" t="n">
        <v>-0.002143583734446444</v>
      </c>
      <c r="J8219" t="n">
        <v>0.03504245704732681</v>
      </c>
      <c r="K8219" t="n">
        <v>0.06201989095528949</v>
      </c>
      <c r="L8219" t="n">
        <v>-0.001931747760554807</v>
      </c>
      <c r="M8219" t="n">
        <v>0.07200683363957544</v>
      </c>
      <c r="N8219" t="n">
        <v>0.07498944829510448</v>
      </c>
      <c r="O8219" t="n">
        <v>-0.001845992962045839</v>
      </c>
      <c r="P8219" t="n">
        <v>0.1091850552128786</v>
      </c>
      <c r="Q8219" t="n">
        <v>0.0708777587543004</v>
      </c>
      <c r="R8219" t="n">
        <v>-0.002250788144113753</v>
      </c>
    </row>
    <row r="8220">
      <c r="F8220" t="n">
        <v>0.1012859961791318</v>
      </c>
      <c r="G8220" t="n">
        <v>0.07340225483310471</v>
      </c>
      <c r="H8220" t="n">
        <v>-0.002144315963943886</v>
      </c>
      <c r="J8220" t="n">
        <v>0.03503383241113008</v>
      </c>
      <c r="K8220" t="n">
        <v>0.06202751572673715</v>
      </c>
      <c r="L8220" t="n">
        <v>-0.001928651770777212</v>
      </c>
      <c r="M8220" t="n">
        <v>0.07200679508345822</v>
      </c>
      <c r="N8220" t="n">
        <v>0.07499866755356221</v>
      </c>
      <c r="O8220" t="n">
        <v>-0.001842543514266001</v>
      </c>
      <c r="P8220" t="n">
        <v>0.109185052169577</v>
      </c>
      <c r="Q8220" t="n">
        <v>0.07088647251859279</v>
      </c>
      <c r="R8220" t="n">
        <v>-0.002249646391655344</v>
      </c>
    </row>
    <row r="8221">
      <c r="F8221" t="n">
        <v>0.1012574792140902</v>
      </c>
      <c r="G8221" t="n">
        <v>0.07341127785152306</v>
      </c>
      <c r="H8221" t="n">
        <v>-0.002144101575225235</v>
      </c>
      <c r="J8221" t="n">
        <v>0.03501670532904629</v>
      </c>
      <c r="K8221" t="n">
        <v>0.06203514049818481</v>
      </c>
      <c r="L8221" t="n">
        <v>-0.001928651770777212</v>
      </c>
      <c r="M8221" t="n">
        <v>0.07205115783999935</v>
      </c>
      <c r="N8221" t="n">
        <v>0.07500788681201993</v>
      </c>
      <c r="O8221" t="n">
        <v>-0.001842175042410333</v>
      </c>
      <c r="P8221" t="n">
        <v>0.1091850491207236</v>
      </c>
      <c r="Q8221" t="n">
        <v>0.07089518628288517</v>
      </c>
      <c r="R8221" t="n">
        <v>-0.002249646391655344</v>
      </c>
    </row>
    <row r="8222">
      <c r="F8222" t="n">
        <v>0.1012719975777075</v>
      </c>
      <c r="G8222" t="n">
        <v>0.07342030086994138</v>
      </c>
      <c r="H8222" t="n">
        <v>-0.002144315963943886</v>
      </c>
      <c r="J8222" t="n">
        <v>0.03502508587207655</v>
      </c>
      <c r="K8222" t="n">
        <v>0.06204276526963247</v>
      </c>
      <c r="L8222" t="n">
        <v>-0.001928458924884724</v>
      </c>
      <c r="M8222" t="n">
        <v>0.0720289185270967</v>
      </c>
      <c r="N8222" t="n">
        <v>0.07501710607047765</v>
      </c>
      <c r="O8222" t="n">
        <v>-0.001842727750193835</v>
      </c>
      <c r="P8222" t="n">
        <v>0.1091491347439762</v>
      </c>
      <c r="Q8222" t="n">
        <v>0.07090390004717757</v>
      </c>
      <c r="R8222" t="n">
        <v>-0.002250096365931103</v>
      </c>
    </row>
    <row r="8223">
      <c r="F8223" t="n">
        <v>0.1012865162915445</v>
      </c>
      <c r="G8223" t="n">
        <v>0.0734293238883597</v>
      </c>
      <c r="H8223" t="n">
        <v>-0.002144101575225235</v>
      </c>
      <c r="J8223" t="n">
        <v>0.03502496394495226</v>
      </c>
      <c r="K8223" t="n">
        <v>0.06205039004108013</v>
      </c>
      <c r="L8223" t="n">
        <v>-0.001928651770777212</v>
      </c>
      <c r="M8223" t="n">
        <v>0.0720066791832927</v>
      </c>
      <c r="N8223" t="n">
        <v>0.07502632532893537</v>
      </c>
      <c r="O8223" t="n">
        <v>-0.001842175042410333</v>
      </c>
      <c r="P8223" t="n">
        <v>0.1091491316843247</v>
      </c>
      <c r="Q8223" t="n">
        <v>0.07091261381146996</v>
      </c>
      <c r="R8223" t="n">
        <v>-0.002249627559528449</v>
      </c>
    </row>
    <row r="8224">
      <c r="F8224" t="n">
        <v>0.1013010353555423</v>
      </c>
      <c r="G8224" t="n">
        <v>0.07343834690677804</v>
      </c>
      <c r="H8224" t="n">
        <v>-0.00214397492725929</v>
      </c>
      <c r="J8224" t="n">
        <v>0.03501633958432564</v>
      </c>
      <c r="K8224" t="n">
        <v>0.0620580148125278</v>
      </c>
      <c r="L8224" t="n">
        <v>-0.001924956044596414</v>
      </c>
      <c r="M8224" t="n">
        <v>0.07198443980860458</v>
      </c>
      <c r="N8224" t="n">
        <v>0.0750355445873931</v>
      </c>
      <c r="O8224" t="n">
        <v>-0.001838525962672766</v>
      </c>
      <c r="P8224" t="n">
        <v>0.1091132172973917</v>
      </c>
      <c r="Q8224" t="n">
        <v>0.07092132757576235</v>
      </c>
      <c r="R8224" t="n">
        <v>-0.002249177723983653</v>
      </c>
    </row>
    <row r="8225">
      <c r="F8225" t="n">
        <v>0.1012868646103863</v>
      </c>
      <c r="G8225" t="n">
        <v>0.07344736992519636</v>
      </c>
      <c r="H8225" t="n">
        <v>-0.002144618184063148</v>
      </c>
      <c r="J8225" t="n">
        <v>0.03504172518693997</v>
      </c>
      <c r="K8225" t="n">
        <v>0.06206563958397546</v>
      </c>
      <c r="L8225" t="n">
        <v>-0.001925148540200874</v>
      </c>
      <c r="M8225" t="n">
        <v>0.07200660172339424</v>
      </c>
      <c r="N8225" t="n">
        <v>0.07504476384585081</v>
      </c>
      <c r="O8225" t="n">
        <v>-0.001838709815269033</v>
      </c>
      <c r="P8225" t="n">
        <v>0.1091132142269434</v>
      </c>
      <c r="Q8225" t="n">
        <v>0.07093004134005473</v>
      </c>
      <c r="R8225" t="n">
        <v>-0.002249402641756051</v>
      </c>
    </row>
    <row r="8226">
      <c r="F8226" t="n">
        <v>0.101301384339606</v>
      </c>
      <c r="G8226" t="n">
        <v>0.07345639294361468</v>
      </c>
      <c r="H8226" t="n">
        <v>-0.00214397492725929</v>
      </c>
      <c r="J8226" t="n">
        <v>0.03501609600825629</v>
      </c>
      <c r="K8226" t="n">
        <v>0.06207326435542312</v>
      </c>
      <c r="L8226" t="n">
        <v>-0.001924763548991955</v>
      </c>
      <c r="M8226" t="n">
        <v>0.07202876359181914</v>
      </c>
      <c r="N8226" t="n">
        <v>0.07505398310430854</v>
      </c>
      <c r="O8226" t="n">
        <v>-0.001838709815269033</v>
      </c>
      <c r="P8226" t="n">
        <v>0.1091850337931736</v>
      </c>
      <c r="Q8226" t="n">
        <v>0.07093875510434712</v>
      </c>
      <c r="R8226" t="n">
        <v>-0.002249402641756051</v>
      </c>
    </row>
    <row r="8227">
      <c r="F8227" t="n">
        <v>0.1012585239604175</v>
      </c>
      <c r="G8227" t="n">
        <v>0.07346541596203301</v>
      </c>
      <c r="H8227" t="n">
        <v>-0.002144403765128529</v>
      </c>
      <c r="J8227" t="n">
        <v>0.03501597429656732</v>
      </c>
      <c r="K8227" t="n">
        <v>0.06208088912687078</v>
      </c>
      <c r="L8227" t="n">
        <v>-0.001925148540200874</v>
      </c>
      <c r="M8227" t="n">
        <v>0.07202872476146249</v>
      </c>
      <c r="N8227" t="n">
        <v>0.07506320236276626</v>
      </c>
      <c r="O8227" t="n">
        <v>-0.001838709815269033</v>
      </c>
      <c r="P8227" t="n">
        <v>0.1091132080693917</v>
      </c>
      <c r="Q8227" t="n">
        <v>0.07094746886863952</v>
      </c>
      <c r="R8227" t="n">
        <v>-0.002249402641756051</v>
      </c>
    </row>
    <row r="8228">
      <c r="F8228" t="n">
        <v>0.1012586991872155</v>
      </c>
      <c r="G8228" t="n">
        <v>0.07347443898045135</v>
      </c>
      <c r="H8228" t="n">
        <v>-0.002144275757669147</v>
      </c>
      <c r="J8228" t="n">
        <v>0.03502435507138144</v>
      </c>
      <c r="K8228" t="n">
        <v>0.06208851389831845</v>
      </c>
      <c r="L8228" t="n">
        <v>-0.001921240209686496</v>
      </c>
      <c r="M8228" t="n">
        <v>0.07198428459545347</v>
      </c>
      <c r="N8228" t="n">
        <v>0.07507242162122398</v>
      </c>
      <c r="O8228" t="n">
        <v>-0.001834861128142463</v>
      </c>
      <c r="P8228" t="n">
        <v>0.1091850276232844</v>
      </c>
      <c r="Q8228" t="n">
        <v>0.07095618263293191</v>
      </c>
      <c r="R8228" t="n">
        <v>-0.002248482116586185</v>
      </c>
    </row>
    <row r="8229">
      <c r="F8229" t="n">
        <v>0.1013019101775665</v>
      </c>
      <c r="G8229" t="n">
        <v>0.07348346199886968</v>
      </c>
      <c r="H8229" t="n">
        <v>-0.002144704655710485</v>
      </c>
      <c r="J8229" t="n">
        <v>0.03501573102625136</v>
      </c>
      <c r="K8229" t="n">
        <v>0.06209613866976611</v>
      </c>
      <c r="L8229" t="n">
        <v>-0.001921432352921788</v>
      </c>
      <c r="M8229" t="n">
        <v>0.07200644634031017</v>
      </c>
      <c r="N8229" t="n">
        <v>0.07508164087968169</v>
      </c>
      <c r="O8229" t="n">
        <v>-0.001835044595908501</v>
      </c>
      <c r="P8229" t="n">
        <v>0.1091850245300099</v>
      </c>
      <c r="Q8229" t="n">
        <v>0.07096489639722429</v>
      </c>
      <c r="R8229" t="n">
        <v>-0.002248706964797844</v>
      </c>
    </row>
    <row r="8230">
      <c r="F8230" t="n">
        <v>0.1012590505843533</v>
      </c>
      <c r="G8230" t="n">
        <v>0.073492485017288</v>
      </c>
      <c r="H8230" t="n">
        <v>-0.002144919104731154</v>
      </c>
      <c r="J8230" t="n">
        <v>0.03503261429014842</v>
      </c>
      <c r="K8230" t="n">
        <v>0.06210376344121377</v>
      </c>
      <c r="L8230" t="n">
        <v>-0.001921816639392372</v>
      </c>
      <c r="M8230" t="n">
        <v>0.0720508086795337</v>
      </c>
      <c r="N8230" t="n">
        <v>0.07509086013813943</v>
      </c>
      <c r="O8230" t="n">
        <v>-0.001834677660376425</v>
      </c>
      <c r="P8230" t="n">
        <v>0.1091491101113026</v>
      </c>
      <c r="Q8230" t="n">
        <v>0.0709736101615167</v>
      </c>
      <c r="R8230" t="n">
        <v>-0.002248257268374527</v>
      </c>
    </row>
    <row r="8231">
      <c r="F8231" t="n">
        <v>0.1012592267543862</v>
      </c>
      <c r="G8231" t="n">
        <v>0.07350150803570633</v>
      </c>
      <c r="H8231" t="n">
        <v>-0.002144275757669147</v>
      </c>
      <c r="J8231" t="n">
        <v>0.03502399035954819</v>
      </c>
      <c r="K8231" t="n">
        <v>0.06211138821266143</v>
      </c>
      <c r="L8231" t="n">
        <v>-0.001921432352921788</v>
      </c>
      <c r="M8231" t="n">
        <v>0.07202856905405711</v>
      </c>
      <c r="N8231" t="n">
        <v>0.07510007939659713</v>
      </c>
      <c r="O8231" t="n">
        <v>-0.001834861128142463</v>
      </c>
      <c r="P8231" t="n">
        <v>0.1090772843680937</v>
      </c>
      <c r="Q8231" t="n">
        <v>0.07098232392580907</v>
      </c>
      <c r="R8231" t="n">
        <v>-0.002248482116586185</v>
      </c>
    </row>
    <row r="8232">
      <c r="F8232" t="n">
        <v>0.1012594032385237</v>
      </c>
      <c r="G8232" t="n">
        <v>0.07351053105412467</v>
      </c>
      <c r="H8232" t="n">
        <v>-0.002145218719127936</v>
      </c>
      <c r="J8232" t="n">
        <v>0.03503237127832257</v>
      </c>
      <c r="K8232" t="n">
        <v>0.0621190129841091</v>
      </c>
      <c r="L8232" t="n">
        <v>-0.001918271466575084</v>
      </c>
      <c r="M8232" t="n">
        <v>0.07205073066367923</v>
      </c>
      <c r="N8232" t="n">
        <v>0.07510929865505486</v>
      </c>
      <c r="O8232" t="n">
        <v>-0.001830631317578058</v>
      </c>
      <c r="P8232" t="n">
        <v>0.1091491038976064</v>
      </c>
      <c r="Q8232" t="n">
        <v>0.07099103769010147</v>
      </c>
      <c r="R8232" t="n">
        <v>-0.002247784549810742</v>
      </c>
    </row>
    <row r="8233">
      <c r="F8233" t="n">
        <v>0.1012882704770133</v>
      </c>
      <c r="G8233" t="n">
        <v>0.07351955407254299</v>
      </c>
      <c r="H8233" t="n">
        <v>-0.002144575282199584</v>
      </c>
      <c r="J8233" t="n">
        <v>0.03501524509994292</v>
      </c>
      <c r="K8233" t="n">
        <v>0.06212663775555676</v>
      </c>
      <c r="L8233" t="n">
        <v>-0.001917696100208385</v>
      </c>
      <c r="M8233" t="n">
        <v>0.07202849096884667</v>
      </c>
      <c r="N8233" t="n">
        <v>0.07511851791351258</v>
      </c>
      <c r="O8233" t="n">
        <v>-0.001830631317578058</v>
      </c>
      <c r="P8233" t="n">
        <v>0.1090772781445352</v>
      </c>
      <c r="Q8233" t="n">
        <v>0.07099975145439386</v>
      </c>
      <c r="R8233" t="n">
        <v>-0.002247784549810742</v>
      </c>
    </row>
    <row r="8234">
      <c r="F8234" t="n">
        <v>0.1013027928622391</v>
      </c>
      <c r="G8234" t="n">
        <v>0.07352857709096132</v>
      </c>
      <c r="H8234" t="n">
        <v>-0.002144789761175701</v>
      </c>
      <c r="J8234" t="n">
        <v>0.03502362610939316</v>
      </c>
      <c r="K8234" t="n">
        <v>0.06213426252700442</v>
      </c>
      <c r="L8234" t="n">
        <v>-0.001917887888997284</v>
      </c>
      <c r="M8234" t="n">
        <v>0.07198405061813573</v>
      </c>
      <c r="N8234" t="n">
        <v>0.0751277371719703</v>
      </c>
      <c r="O8234" t="n">
        <v>-0.00183081439901796</v>
      </c>
      <c r="P8234" t="n">
        <v>0.1091131863430614</v>
      </c>
      <c r="Q8234" t="n">
        <v>0.07100846521868624</v>
      </c>
      <c r="R8234" t="n">
        <v>-0.002248009328265723</v>
      </c>
    </row>
    <row r="8235">
      <c r="F8235" t="n">
        <v>0.1012886250853449</v>
      </c>
      <c r="G8235" t="n">
        <v>0.07353760010937965</v>
      </c>
      <c r="H8235" t="n">
        <v>-0.002145302511633245</v>
      </c>
      <c r="J8235" t="n">
        <v>0.03502350479561595</v>
      </c>
      <c r="K8235" t="n">
        <v>0.06214188729845208</v>
      </c>
      <c r="L8235" t="n">
        <v>-0.001918079677786184</v>
      </c>
      <c r="M8235" t="n">
        <v>0.07202841272935828</v>
      </c>
      <c r="N8235" t="n">
        <v>0.07513695643042802</v>
      </c>
      <c r="O8235" t="n">
        <v>-0.00183081439901796</v>
      </c>
      <c r="P8235" t="n">
        <v>0.1090772718987661</v>
      </c>
      <c r="Q8235" t="n">
        <v>0.07101717898297864</v>
      </c>
      <c r="R8235" t="n">
        <v>-0.002247559771355761</v>
      </c>
    </row>
    <row r="8236">
      <c r="F8236" t="n">
        <v>0.1012888028599177</v>
      </c>
      <c r="G8236" t="n">
        <v>0.07354662312779797</v>
      </c>
      <c r="H8236" t="n">
        <v>-0.002145517020433528</v>
      </c>
      <c r="J8236" t="n">
        <v>0.03502338353343279</v>
      </c>
      <c r="K8236" t="n">
        <v>0.06214951206989974</v>
      </c>
      <c r="L8236" t="n">
        <v>-0.001914322691959345</v>
      </c>
      <c r="M8236" t="n">
        <v>0.07205057416906752</v>
      </c>
      <c r="N8236" t="n">
        <v>0.07514617568888575</v>
      </c>
      <c r="O8236" t="n">
        <v>-0.001826936206166183</v>
      </c>
      <c r="P8236" t="n">
        <v>0.1091490914035692</v>
      </c>
      <c r="Q8236" t="n">
        <v>0.07102589274727103</v>
      </c>
      <c r="R8236" t="n">
        <v>-0.002246860308365561</v>
      </c>
    </row>
    <row r="8237">
      <c r="F8237" t="n">
        <v>0.10127463565665</v>
      </c>
      <c r="G8237" t="n">
        <v>0.07355564614621631</v>
      </c>
      <c r="H8237" t="n">
        <v>-0.002144873494032678</v>
      </c>
      <c r="J8237" t="n">
        <v>0.03503176464915018</v>
      </c>
      <c r="K8237" t="n">
        <v>0.06215713684134742</v>
      </c>
      <c r="L8237" t="n">
        <v>-0.001914131259690149</v>
      </c>
      <c r="M8237" t="n">
        <v>0.07205053494900962</v>
      </c>
      <c r="N8237" t="n">
        <v>0.07515539494734347</v>
      </c>
      <c r="O8237" t="n">
        <v>-0.001826936206166183</v>
      </c>
      <c r="P8237" t="n">
        <v>0.1091131769484796</v>
      </c>
      <c r="Q8237" t="n">
        <v>0.07103460651156342</v>
      </c>
      <c r="R8237" t="n">
        <v>-0.002247309725368934</v>
      </c>
    </row>
    <row r="8238">
      <c r="F8238" t="n">
        <v>0.1012748140400309</v>
      </c>
      <c r="G8238" t="n">
        <v>0.07356466916463464</v>
      </c>
      <c r="H8238" t="n">
        <v>-0.002145088002832962</v>
      </c>
      <c r="J8238" t="n">
        <v>0.03502314116414536</v>
      </c>
      <c r="K8238" t="n">
        <v>0.06216476161279508</v>
      </c>
      <c r="L8238" t="n">
        <v>-0.001914322691959345</v>
      </c>
      <c r="M8238" t="n">
        <v>0.07198389386205967</v>
      </c>
      <c r="N8238" t="n">
        <v>0.07516461420580119</v>
      </c>
      <c r="O8238" t="n">
        <v>-0.001826936206166183</v>
      </c>
      <c r="P8238" t="n">
        <v>0.1091849964406058</v>
      </c>
      <c r="Q8238" t="n">
        <v>0.0710433202758558</v>
      </c>
      <c r="R8238" t="n">
        <v>-0.002247085016867248</v>
      </c>
    </row>
    <row r="8239">
      <c r="F8239" t="n">
        <v>0.1012749927364735</v>
      </c>
      <c r="G8239" t="n">
        <v>0.07357369218305296</v>
      </c>
      <c r="H8239" t="n">
        <v>-0.002145517020433528</v>
      </c>
      <c r="J8239" t="n">
        <v>0.03501451775518358</v>
      </c>
      <c r="K8239" t="n">
        <v>0.06217238638424274</v>
      </c>
      <c r="L8239" t="n">
        <v>-0.001914705556497737</v>
      </c>
      <c r="M8239" t="n">
        <v>0.0720060551822112</v>
      </c>
      <c r="N8239" t="n">
        <v>0.07517383346425892</v>
      </c>
      <c r="O8239" t="n">
        <v>-0.001826753512545566</v>
      </c>
      <c r="P8239" t="n">
        <v>0.1090772593405896</v>
      </c>
      <c r="Q8239" t="n">
        <v>0.07105203404014819</v>
      </c>
      <c r="R8239" t="n">
        <v>-0.002247085016867248</v>
      </c>
    </row>
    <row r="8240">
      <c r="F8240" t="n">
        <v>0.1012895170906737</v>
      </c>
      <c r="G8240" t="n">
        <v>0.0735827152014713</v>
      </c>
      <c r="H8240" t="n">
        <v>-0.002145384924842995</v>
      </c>
      <c r="J8240" t="n">
        <v>0.03503140129202409</v>
      </c>
      <c r="K8240" t="n">
        <v>0.06218001115569041</v>
      </c>
      <c r="L8240" t="n">
        <v>-0.001910545727264318</v>
      </c>
      <c r="M8240" t="n">
        <v>0.07200601585438407</v>
      </c>
      <c r="N8240" t="n">
        <v>0.07518305272271664</v>
      </c>
      <c r="O8240" t="n">
        <v>-0.001822860805078965</v>
      </c>
      <c r="P8240" t="n">
        <v>0.109149078820662</v>
      </c>
      <c r="Q8240" t="n">
        <v>0.07106074780444059</v>
      </c>
      <c r="R8240" t="n">
        <v>-0.002246832787667818</v>
      </c>
    </row>
    <row r="8241">
      <c r="F8241" t="n">
        <v>0.1012896964307113</v>
      </c>
      <c r="G8241" t="n">
        <v>0.07359173821988962</v>
      </c>
      <c r="H8241" t="n">
        <v>-0.002145599463335479</v>
      </c>
      <c r="J8241" t="n">
        <v>0.03503978255462299</v>
      </c>
      <c r="K8241" t="n">
        <v>0.06218763592713807</v>
      </c>
      <c r="L8241" t="n">
        <v>-0.001910736800944413</v>
      </c>
      <c r="M8241" t="n">
        <v>0.07205037768332861</v>
      </c>
      <c r="N8241" t="n">
        <v>0.07519227198117436</v>
      </c>
      <c r="O8241" t="n">
        <v>-0.001823043109389904</v>
      </c>
      <c r="P8241" t="n">
        <v>0.1090772530281789</v>
      </c>
      <c r="Q8241" t="n">
        <v>0.07106946156873298</v>
      </c>
      <c r="R8241" t="n">
        <v>-0.002246383510965625</v>
      </c>
    </row>
    <row r="8242">
      <c r="F8242" t="n">
        <v>0.1012611853218914</v>
      </c>
      <c r="G8242" t="n">
        <v>0.07360076123830794</v>
      </c>
      <c r="H8242" t="n">
        <v>-0.002145814001827963</v>
      </c>
      <c r="J8242" t="n">
        <v>0.03503966157937098</v>
      </c>
      <c r="K8242" t="n">
        <v>0.06219526069858573</v>
      </c>
      <c r="L8242" t="n">
        <v>-0.001910545727264318</v>
      </c>
      <c r="M8242" t="n">
        <v>0.07200593708315775</v>
      </c>
      <c r="N8242" t="n">
        <v>0.07520149123963207</v>
      </c>
      <c r="O8242" t="n">
        <v>-0.001823225413700843</v>
      </c>
      <c r="P8242" t="n">
        <v>0.1091490724958782</v>
      </c>
      <c r="Q8242" t="n">
        <v>0.07107817533302536</v>
      </c>
      <c r="R8242" t="n">
        <v>-0.002246608149316721</v>
      </c>
    </row>
    <row r="8243">
      <c r="F8243" t="n">
        <v>0.1012900560485306</v>
      </c>
      <c r="G8243" t="n">
        <v>0.07360978425672628</v>
      </c>
      <c r="H8243" t="n">
        <v>-0.002145599463335479</v>
      </c>
      <c r="J8243" t="n">
        <v>0.03501403389539771</v>
      </c>
      <c r="K8243" t="n">
        <v>0.06220288547003339</v>
      </c>
      <c r="L8243" t="n">
        <v>-0.001910736800944413</v>
      </c>
      <c r="M8243" t="n">
        <v>0.07198369705000598</v>
      </c>
      <c r="N8243" t="n">
        <v>0.07521071049808981</v>
      </c>
      <c r="O8243" t="n">
        <v>-0.001823225413700843</v>
      </c>
      <c r="P8243" t="n">
        <v>0.1091131580093521</v>
      </c>
      <c r="Q8243" t="n">
        <v>0.07108688909731775</v>
      </c>
      <c r="R8243" t="n">
        <v>-0.002246608149316721</v>
      </c>
    </row>
    <row r="8244">
      <c r="F8244" t="n">
        <v>0.1012615454924737</v>
      </c>
      <c r="G8244" t="n">
        <v>0.07361880727514461</v>
      </c>
      <c r="H8244" t="n">
        <v>-0.002145680520387198</v>
      </c>
      <c r="J8244" t="n">
        <v>0.03502241530225098</v>
      </c>
      <c r="K8244" t="n">
        <v>0.06221051024148105</v>
      </c>
      <c r="L8244" t="n">
        <v>-0.001907320968114435</v>
      </c>
      <c r="M8244" t="n">
        <v>0.07198365757205757</v>
      </c>
      <c r="N8244" t="n">
        <v>0.07521992975654751</v>
      </c>
      <c r="O8244" t="n">
        <v>-0.001818953222744314</v>
      </c>
      <c r="P8244" t="n">
        <v>0.1090772435179055</v>
      </c>
      <c r="Q8244" t="n">
        <v>0.07109560286161014</v>
      </c>
      <c r="R8244" t="n">
        <v>-0.002245680025315796</v>
      </c>
    </row>
    <row r="8245">
      <c r="F8245" t="n">
        <v>0.101261726046006</v>
      </c>
      <c r="G8245" t="n">
        <v>0.07362783029356294</v>
      </c>
      <c r="H8245" t="n">
        <v>-0.00214546595233516</v>
      </c>
      <c r="J8245" t="n">
        <v>0.03501379227829983</v>
      </c>
      <c r="K8245" t="n">
        <v>0.06221813501292871</v>
      </c>
      <c r="L8245" t="n">
        <v>-0.001906939542063417</v>
      </c>
      <c r="M8245" t="n">
        <v>0.0720280192193373</v>
      </c>
      <c r="N8245" t="n">
        <v>0.07522914901500524</v>
      </c>
      <c r="O8245" t="n">
        <v>-0.00181913513625794</v>
      </c>
      <c r="P8245" t="n">
        <v>0.1090772403367049</v>
      </c>
      <c r="Q8245" t="n">
        <v>0.07110431662590254</v>
      </c>
      <c r="R8245" t="n">
        <v>-0.002245680025315796</v>
      </c>
    </row>
    <row r="8246">
      <c r="F8246" t="n">
        <v>0.1012905978173168</v>
      </c>
      <c r="G8246" t="n">
        <v>0.07363685331198126</v>
      </c>
      <c r="H8246" t="n">
        <v>-0.002146109656491276</v>
      </c>
      <c r="J8246" t="n">
        <v>0.03503917820033876</v>
      </c>
      <c r="K8246" t="n">
        <v>0.06222575978437638</v>
      </c>
      <c r="L8246" t="n">
        <v>-0.001907511681139944</v>
      </c>
      <c r="M8246" t="n">
        <v>0.07200577907857622</v>
      </c>
      <c r="N8246" t="n">
        <v>0.07523836827346296</v>
      </c>
      <c r="O8246" t="n">
        <v>-0.001819317049771565</v>
      </c>
      <c r="P8246" t="n">
        <v>0.1090772371499493</v>
      </c>
      <c r="Q8246" t="n">
        <v>0.07111303039019493</v>
      </c>
      <c r="R8246" t="n">
        <v>-0.002246129161320859</v>
      </c>
    </row>
    <row r="8247">
      <c r="F8247" t="n">
        <v>0.1012620880887852</v>
      </c>
      <c r="G8247" t="n">
        <v>0.0736458763303996</v>
      </c>
      <c r="H8247" t="n">
        <v>-0.002146109656491276</v>
      </c>
      <c r="J8247" t="n">
        <v>0.03501355087052263</v>
      </c>
      <c r="K8247" t="n">
        <v>0.06223338455582404</v>
      </c>
      <c r="L8247" t="n">
        <v>-0.001907130255088926</v>
      </c>
      <c r="M8247" t="n">
        <v>0.0720057394811871</v>
      </c>
      <c r="N8247" t="n">
        <v>0.07524758753192068</v>
      </c>
      <c r="O8247" t="n">
        <v>-0.00181913513625794</v>
      </c>
      <c r="P8247" t="n">
        <v>0.1090772339576384</v>
      </c>
      <c r="Q8247" t="n">
        <v>0.07112174415448731</v>
      </c>
      <c r="R8247" t="n">
        <v>-0.002245904593318327</v>
      </c>
    </row>
    <row r="8248">
      <c r="F8248" t="n">
        <v>0.1013053060452696</v>
      </c>
      <c r="G8248" t="n">
        <v>0.07365489934881793</v>
      </c>
      <c r="H8248" t="n">
        <v>-0.002146403977603497</v>
      </c>
      <c r="J8248" t="n">
        <v>0.0350304346318023</v>
      </c>
      <c r="K8248" t="n">
        <v>0.0622410093272717</v>
      </c>
      <c r="L8248" t="n">
        <v>-0.001903312743219978</v>
      </c>
      <c r="M8248" t="n">
        <v>0.0719834992753273</v>
      </c>
      <c r="N8248" t="n">
        <v>0.0752568067903784</v>
      </c>
      <c r="O8248" t="n">
        <v>-0.001815030793107666</v>
      </c>
      <c r="P8248" t="n">
        <v>0.1091490533881868</v>
      </c>
      <c r="Q8248" t="n">
        <v>0.07113045791877971</v>
      </c>
      <c r="R8248" t="n">
        <v>-0.002245199050582997</v>
      </c>
    </row>
    <row r="8249">
      <c r="F8249" t="n">
        <v>0.1012911423928876</v>
      </c>
      <c r="G8249" t="n">
        <v>0.07366392236723625</v>
      </c>
      <c r="H8249" t="n">
        <v>-0.002145760185168703</v>
      </c>
      <c r="J8249" t="n">
        <v>0.03503881621621524</v>
      </c>
      <c r="K8249" t="n">
        <v>0.06224863409871937</v>
      </c>
      <c r="L8249" t="n">
        <v>-0.001903312743219978</v>
      </c>
      <c r="M8249" t="n">
        <v>0.07200566017095611</v>
      </c>
      <c r="N8249" t="n">
        <v>0.07526602604883613</v>
      </c>
      <c r="O8249" t="n">
        <v>-0.001815393835570533</v>
      </c>
      <c r="P8249" t="n">
        <v>0.1090772275563501</v>
      </c>
      <c r="Q8249" t="n">
        <v>0.0711391716830721</v>
      </c>
      <c r="R8249" t="n">
        <v>-0.002244750055672372</v>
      </c>
    </row>
    <row r="8250">
      <c r="F8250" t="n">
        <v>0.1013056700666678</v>
      </c>
      <c r="G8250" t="n">
        <v>0.07367294538565458</v>
      </c>
      <c r="H8250" t="n">
        <v>-0.002146403977603497</v>
      </c>
      <c r="J8250" t="n">
        <v>0.03503019349089458</v>
      </c>
      <c r="K8250" t="n">
        <v>0.06225625887016703</v>
      </c>
      <c r="L8250" t="n">
        <v>-0.001903312743219978</v>
      </c>
      <c r="M8250" t="n">
        <v>0.07200562045812559</v>
      </c>
      <c r="N8250" t="n">
        <v>0.07527524530729383</v>
      </c>
      <c r="O8250" t="n">
        <v>-0.001815212314339099</v>
      </c>
      <c r="P8250" t="n">
        <v>0.1091849582880706</v>
      </c>
      <c r="Q8250" t="n">
        <v>0.07114788544736449</v>
      </c>
      <c r="R8250" t="n">
        <v>-0.00224542354803831</v>
      </c>
    </row>
    <row r="8251">
      <c r="F8251" t="n">
        <v>0.1012771614567258</v>
      </c>
      <c r="G8251" t="n">
        <v>0.07368196840407291</v>
      </c>
      <c r="H8251" t="n">
        <v>-0.002146403977603497</v>
      </c>
      <c r="J8251" t="n">
        <v>0.03503007299947065</v>
      </c>
      <c r="K8251" t="n">
        <v>0.06226388364161469</v>
      </c>
      <c r="L8251" t="n">
        <v>-0.001903883794148036</v>
      </c>
      <c r="M8251" t="n">
        <v>0.07198338014875527</v>
      </c>
      <c r="N8251" t="n">
        <v>0.07528446456575157</v>
      </c>
      <c r="O8251" t="n">
        <v>-0.001815575356801967</v>
      </c>
      <c r="P8251" t="n">
        <v>0.1091131324460831</v>
      </c>
      <c r="Q8251" t="n">
        <v>0.07115659921165687</v>
      </c>
      <c r="R8251" t="n">
        <v>-0.00224542354803831</v>
      </c>
    </row>
    <row r="8252">
      <c r="F8252" t="n">
        <v>0.1012629986469071</v>
      </c>
      <c r="G8252" t="n">
        <v>0.07369099142249123</v>
      </c>
      <c r="H8252" t="n">
        <v>-0.002146267704803701</v>
      </c>
      <c r="J8252" t="n">
        <v>0.03502145041579059</v>
      </c>
      <c r="K8252" t="n">
        <v>0.06227150841306235</v>
      </c>
      <c r="L8252" t="n">
        <v>-0.001899855355402064</v>
      </c>
      <c r="M8252" t="n">
        <v>0.0720055409170629</v>
      </c>
      <c r="N8252" t="n">
        <v>0.07529368382420928</v>
      </c>
      <c r="O8252" t="n">
        <v>-0.001811093543735076</v>
      </c>
      <c r="P8252" t="n">
        <v>0.1091490405385935</v>
      </c>
      <c r="Q8252" t="n">
        <v>0.07116531297594926</v>
      </c>
      <c r="R8252" t="n">
        <v>-0.002244715941028736</v>
      </c>
    </row>
    <row r="8253">
      <c r="F8253" t="n">
        <v>0.1012631816917908</v>
      </c>
      <c r="G8253" t="n">
        <v>0.07370001444090957</v>
      </c>
      <c r="H8253" t="n">
        <v>-0.002146267704803701</v>
      </c>
      <c r="J8253" t="n">
        <v>0.03501282790904489</v>
      </c>
      <c r="K8253" t="n">
        <v>0.06227913318451001</v>
      </c>
      <c r="L8253" t="n">
        <v>-0.001900235326473145</v>
      </c>
      <c r="M8253" t="n">
        <v>0.07200550108884207</v>
      </c>
      <c r="N8253" t="n">
        <v>0.07530290308266702</v>
      </c>
      <c r="O8253" t="n">
        <v>-0.001811636926136437</v>
      </c>
      <c r="P8253" t="n">
        <v>0.1091490373123017</v>
      </c>
      <c r="Q8253" t="n">
        <v>0.07117402674024166</v>
      </c>
      <c r="R8253" t="n">
        <v>-0.002244267087611214</v>
      </c>
    </row>
    <row r="8254">
      <c r="F8254" t="n">
        <v>0.101277710646142</v>
      </c>
      <c r="G8254" t="n">
        <v>0.0737090374593279</v>
      </c>
      <c r="H8254" t="n">
        <v>-0.002146267704803701</v>
      </c>
      <c r="J8254" t="n">
        <v>0.03502120972123603</v>
      </c>
      <c r="K8254" t="n">
        <v>0.06228675795595767</v>
      </c>
      <c r="L8254" t="n">
        <v>-0.001900045340937604</v>
      </c>
      <c r="M8254" t="n">
        <v>0.07200546122216916</v>
      </c>
      <c r="N8254" t="n">
        <v>0.07531212234112472</v>
      </c>
      <c r="O8254" t="n">
        <v>-0.001811455798669317</v>
      </c>
      <c r="P8254" t="n">
        <v>0.1090772114558987</v>
      </c>
      <c r="Q8254" t="n">
        <v>0.07118274050453405</v>
      </c>
      <c r="R8254" t="n">
        <v>-0.002244042660902452</v>
      </c>
    </row>
    <row r="8255">
      <c r="F8255" t="n">
        <v>0.101306585564913</v>
      </c>
      <c r="G8255" t="n">
        <v>0.07371806047774622</v>
      </c>
      <c r="H8255" t="n">
        <v>-0.002146482331574181</v>
      </c>
      <c r="J8255" t="n">
        <v>0.03503809367131622</v>
      </c>
      <c r="K8255" t="n">
        <v>0.06229438272740535</v>
      </c>
      <c r="L8255" t="n">
        <v>-0.001899665369866524</v>
      </c>
      <c r="M8255" t="n">
        <v>0.07198322077491817</v>
      </c>
      <c r="N8255" t="n">
        <v>0.07532134159958245</v>
      </c>
      <c r="O8255" t="n">
        <v>-0.001811093543735076</v>
      </c>
      <c r="P8255" t="n">
        <v>0.109184942154998</v>
      </c>
      <c r="Q8255" t="n">
        <v>0.07119145426882645</v>
      </c>
      <c r="R8255" t="n">
        <v>-0.002244715941028736</v>
      </c>
    </row>
    <row r="8256">
      <c r="F8256" t="n">
        <v>0.1013067695967196</v>
      </c>
      <c r="G8256" t="n">
        <v>0.07372708349616455</v>
      </c>
      <c r="H8256" t="n">
        <v>-0.002146988591894803</v>
      </c>
      <c r="J8256" t="n">
        <v>0.03501246714176789</v>
      </c>
      <c r="K8256" t="n">
        <v>0.06230200749885301</v>
      </c>
      <c r="L8256" t="n">
        <v>-0.001896376698551555</v>
      </c>
      <c r="M8256" t="n">
        <v>0.0720275819116272</v>
      </c>
      <c r="N8256" t="n">
        <v>0.07533056085804017</v>
      </c>
      <c r="O8256" t="n">
        <v>-0.001807322234416046</v>
      </c>
      <c r="P8256" t="n">
        <v>0.1091131162884505</v>
      </c>
      <c r="Q8256" t="n">
        <v>0.07120016803311882</v>
      </c>
      <c r="R8256" t="n">
        <v>-0.002243781977738504</v>
      </c>
    </row>
    <row r="8257">
      <c r="F8257" t="n">
        <v>0.1012782626310113</v>
      </c>
      <c r="G8257" t="n">
        <v>0.07373610651458289</v>
      </c>
      <c r="H8257" t="n">
        <v>-0.002146344624110791</v>
      </c>
      <c r="J8257" t="n">
        <v>0.03503785324692424</v>
      </c>
      <c r="K8257" t="n">
        <v>0.06230963227030067</v>
      </c>
      <c r="L8257" t="n">
        <v>-0.001896376698551555</v>
      </c>
      <c r="M8257" t="n">
        <v>0.07204974245977308</v>
      </c>
      <c r="N8257" t="n">
        <v>0.07533978011649789</v>
      </c>
      <c r="O8257" t="n">
        <v>-0.001807141502192605</v>
      </c>
      <c r="P8257" t="n">
        <v>0.1090772017289474</v>
      </c>
      <c r="Q8257" t="n">
        <v>0.07120888179741121</v>
      </c>
      <c r="R8257" t="n">
        <v>-0.002243557621976307</v>
      </c>
    </row>
    <row r="8258">
      <c r="F8258" t="n">
        <v>0.1013071385912621</v>
      </c>
      <c r="G8258" t="n">
        <v>0.07374512953300121</v>
      </c>
      <c r="H8258" t="n">
        <v>-0.002146344624110791</v>
      </c>
      <c r="J8258" t="n">
        <v>0.03503773311454458</v>
      </c>
      <c r="K8258" t="n">
        <v>0.06231725704174833</v>
      </c>
      <c r="L8258" t="n">
        <v>-0.001896187079843571</v>
      </c>
      <c r="M8258" t="n">
        <v>0.07200530137107036</v>
      </c>
      <c r="N8258" t="n">
        <v>0.07534899937495561</v>
      </c>
      <c r="O8258" t="n">
        <v>-0.00180768369886293</v>
      </c>
      <c r="P8258" t="n">
        <v>0.1091849324084516</v>
      </c>
      <c r="Q8258" t="n">
        <v>0.07121759556170361</v>
      </c>
      <c r="R8258" t="n">
        <v>-0.002243333266214109</v>
      </c>
    </row>
    <row r="8259">
      <c r="F8259" t="n">
        <v>0.1012642864810152</v>
      </c>
      <c r="G8259" t="n">
        <v>0.07375415255141954</v>
      </c>
      <c r="H8259" t="n">
        <v>-0.002146634816583494</v>
      </c>
      <c r="J8259" t="n">
        <v>0.03503761303547466</v>
      </c>
      <c r="K8259" t="n">
        <v>0.062324881813196</v>
      </c>
      <c r="L8259" t="n">
        <v>-0.001896187079843571</v>
      </c>
      <c r="M8259" t="n">
        <v>0.07204966236448468</v>
      </c>
      <c r="N8259" t="n">
        <v>0.07535821863341334</v>
      </c>
      <c r="O8259" t="n">
        <v>-0.001807141502192605</v>
      </c>
      <c r="P8259" t="n">
        <v>0.1091849291484845</v>
      </c>
      <c r="Q8259" t="n">
        <v>0.071226309325996</v>
      </c>
      <c r="R8259" t="n">
        <v>-0.002243333266214109</v>
      </c>
    </row>
    <row r="8260">
      <c r="F8260" t="n">
        <v>0.101293163116605</v>
      </c>
      <c r="G8260" t="n">
        <v>0.07376317556983787</v>
      </c>
      <c r="H8260" t="n">
        <v>-0.002147278871433954</v>
      </c>
      <c r="J8260" t="n">
        <v>0.03502048891200626</v>
      </c>
      <c r="K8260" t="n">
        <v>0.06233250658464366</v>
      </c>
      <c r="L8260" t="n">
        <v>-0.001892498305990292</v>
      </c>
      <c r="M8260" t="n">
        <v>0.07202742173707757</v>
      </c>
      <c r="N8260" t="n">
        <v>0.07536743789187106</v>
      </c>
      <c r="O8260" t="n">
        <v>-0.001803715702555767</v>
      </c>
      <c r="P8260" t="n">
        <v>0.1090771919519792</v>
      </c>
      <c r="Q8260" t="n">
        <v>0.0712350230902884</v>
      </c>
      <c r="R8260" t="n">
        <v>-0.002243294718662771</v>
      </c>
    </row>
    <row r="8261">
      <c r="F8261" t="n">
        <v>0.1012646572241868</v>
      </c>
      <c r="G8261" t="n">
        <v>0.07377219858825619</v>
      </c>
      <c r="H8261" t="n">
        <v>-0.002147278871433954</v>
      </c>
      <c r="J8261" t="n">
        <v>0.03502036896376796</v>
      </c>
      <c r="K8261" t="n">
        <v>0.06234013135609132</v>
      </c>
      <c r="L8261" t="n">
        <v>-0.001892498305990292</v>
      </c>
      <c r="M8261" t="n">
        <v>0.07202738159738556</v>
      </c>
      <c r="N8261" t="n">
        <v>0.07537665715032878</v>
      </c>
      <c r="O8261" t="n">
        <v>-0.001803715702555767</v>
      </c>
      <c r="P8261" t="n">
        <v>0.1091490113018724</v>
      </c>
      <c r="Q8261" t="n">
        <v>0.07124373685458078</v>
      </c>
      <c r="R8261" t="n">
        <v>-0.002243070434047828</v>
      </c>
    </row>
    <row r="8262">
      <c r="F8262" t="n">
        <v>0.1012648430601001</v>
      </c>
      <c r="G8262" t="n">
        <v>0.07378122160667452</v>
      </c>
      <c r="H8262" t="n">
        <v>-0.002146849501533647</v>
      </c>
      <c r="J8262" t="n">
        <v>0.03502875109395803</v>
      </c>
      <c r="K8262" t="n">
        <v>0.06234775612753898</v>
      </c>
      <c r="L8262" t="n">
        <v>-0.001892498305990292</v>
      </c>
      <c r="M8262" t="n">
        <v>0.07198294039110198</v>
      </c>
      <c r="N8262" t="n">
        <v>0.07538587640878651</v>
      </c>
      <c r="O8262" t="n">
        <v>-0.001803535367052613</v>
      </c>
      <c r="P8262" t="n">
        <v>0.1091130967158823</v>
      </c>
      <c r="Q8262" t="n">
        <v>0.07125245061887316</v>
      </c>
      <c r="R8262" t="n">
        <v>-0.002243294718662771</v>
      </c>
    </row>
    <row r="8263">
      <c r="F8263" t="n">
        <v>0.1012937207357043</v>
      </c>
      <c r="G8263" t="n">
        <v>0.07379024462509286</v>
      </c>
      <c r="H8263" t="n">
        <v>-0.0021470641864838</v>
      </c>
      <c r="J8263" t="n">
        <v>0.03502863124085272</v>
      </c>
      <c r="K8263" t="n">
        <v>0.06235538089898664</v>
      </c>
      <c r="L8263" t="n">
        <v>-0.001889166830793262</v>
      </c>
      <c r="M8263" t="n">
        <v>0.07200510069270638</v>
      </c>
      <c r="N8263" t="n">
        <v>0.07539509566724421</v>
      </c>
      <c r="O8263" t="n">
        <v>-0.001803355031549458</v>
      </c>
      <c r="P8263" t="n">
        <v>0.1091849160530191</v>
      </c>
      <c r="Q8263" t="n">
        <v>0.07126116438316556</v>
      </c>
      <c r="R8263" t="n">
        <v>-0.002242621864817942</v>
      </c>
    </row>
    <row r="8264">
      <c r="F8264" t="n">
        <v>0.1012652156598146</v>
      </c>
      <c r="G8264" t="n">
        <v>0.07379926764351119</v>
      </c>
      <c r="H8264" t="n">
        <v>-0.0021473530763059</v>
      </c>
      <c r="J8264" t="n">
        <v>0.03503701344236652</v>
      </c>
      <c r="K8264" t="n">
        <v>0.06236300567043431</v>
      </c>
      <c r="L8264" t="n">
        <v>-0.001888977951885964</v>
      </c>
      <c r="M8264" t="n">
        <v>0.07200506044182498</v>
      </c>
      <c r="N8264" t="n">
        <v>0.07540431492570195</v>
      </c>
      <c r="O8264" t="n">
        <v>-0.001799553027480264</v>
      </c>
      <c r="P8264" t="n">
        <v>0.1090771788382084</v>
      </c>
      <c r="Q8264" t="n">
        <v>0.07126987814745794</v>
      </c>
      <c r="R8264" t="n">
        <v>-0.002242356876457193</v>
      </c>
    </row>
    <row r="8265">
      <c r="F8265" t="n">
        <v>0.1012654024233087</v>
      </c>
      <c r="G8265" t="n">
        <v>0.07380829066192951</v>
      </c>
      <c r="H8265" t="n">
        <v>-0.002147567790142147</v>
      </c>
      <c r="J8265" t="n">
        <v>0.03501138771780017</v>
      </c>
      <c r="K8265" t="n">
        <v>0.06237063044188198</v>
      </c>
      <c r="L8265" t="n">
        <v>-0.001888789072978666</v>
      </c>
      <c r="M8265" t="n">
        <v>0.07198281965053865</v>
      </c>
      <c r="N8265" t="n">
        <v>0.07541353418415966</v>
      </c>
      <c r="O8265" t="n">
        <v>-0.001799732964789281</v>
      </c>
      <c r="P8265" t="n">
        <v>0.1091849094719254</v>
      </c>
      <c r="Q8265" t="n">
        <v>0.07127859191175034</v>
      </c>
      <c r="R8265" t="n">
        <v>-0.002241908449924555</v>
      </c>
    </row>
    <row r="8266">
      <c r="F8266" t="n">
        <v>0.101308626959309</v>
      </c>
      <c r="G8266" t="n">
        <v>0.07381731368034784</v>
      </c>
      <c r="H8266" t="n">
        <v>-0.002146923648633407</v>
      </c>
      <c r="J8266" t="n">
        <v>0.03502827200388393</v>
      </c>
      <c r="K8266" t="n">
        <v>0.06237825521332964</v>
      </c>
      <c r="L8266" t="n">
        <v>-0.001889166830793262</v>
      </c>
      <c r="M8266" t="n">
        <v>0.07204938082086393</v>
      </c>
      <c r="N8266" t="n">
        <v>0.07542275344261738</v>
      </c>
      <c r="O8266" t="n">
        <v>-0.001799373090171246</v>
      </c>
      <c r="P8266" t="n">
        <v>0.1090771722479709</v>
      </c>
      <c r="Q8266" t="n">
        <v>0.07128730567604273</v>
      </c>
      <c r="R8266" t="n">
        <v>-0.002241908449924555</v>
      </c>
    </row>
    <row r="8267">
      <c r="F8267" t="n">
        <v>0.1012801227167499</v>
      </c>
      <c r="G8267" t="n">
        <v>0.07382633669876618</v>
      </c>
      <c r="H8267" t="n">
        <v>-0.0021473530763059</v>
      </c>
      <c r="J8267" t="n">
        <v>0.03503665433096398</v>
      </c>
      <c r="K8267" t="n">
        <v>0.0623858799847773</v>
      </c>
      <c r="L8267" t="n">
        <v>-0.001889166830793262</v>
      </c>
      <c r="M8267" t="n">
        <v>0.07202713995281154</v>
      </c>
      <c r="N8267" t="n">
        <v>0.0754319727010751</v>
      </c>
      <c r="O8267" t="n">
        <v>-0.001799193152862229</v>
      </c>
      <c r="P8267" t="n">
        <v>0.1091130802525386</v>
      </c>
      <c r="Q8267" t="n">
        <v>0.07129601944033512</v>
      </c>
      <c r="R8267" t="n">
        <v>-0.002241865439891486</v>
      </c>
    </row>
    <row r="8268">
      <c r="F8268" t="n">
        <v>0.1013090021426491</v>
      </c>
      <c r="G8268" t="n">
        <v>0.0738353597171845</v>
      </c>
      <c r="H8268" t="n">
        <v>-0.002147640598613816</v>
      </c>
      <c r="J8268" t="n">
        <v>0.03501102887576972</v>
      </c>
      <c r="K8268" t="n">
        <v>0.06239350475622496</v>
      </c>
      <c r="L8268" t="n">
        <v>-0.001885436431829127</v>
      </c>
      <c r="M8268" t="n">
        <v>0.07200489905445984</v>
      </c>
      <c r="N8268" t="n">
        <v>0.07544119195953283</v>
      </c>
      <c r="O8268" t="n">
        <v>-0.001795555975494008</v>
      </c>
      <c r="P8268" t="n">
        <v>0.1091489882508851</v>
      </c>
      <c r="Q8268" t="n">
        <v>0.0713047332046275</v>
      </c>
      <c r="R8268" t="n">
        <v>-0.002241193014744548</v>
      </c>
    </row>
    <row r="8269">
      <c r="F8269" t="n">
        <v>0.101280498442136</v>
      </c>
      <c r="G8269" t="n">
        <v>0.07384438273560283</v>
      </c>
      <c r="H8269" t="n">
        <v>-0.002147855341199418</v>
      </c>
      <c r="J8269" t="n">
        <v>0.03501941131086182</v>
      </c>
      <c r="K8269" t="n">
        <v>0.06240112952767262</v>
      </c>
      <c r="L8269" t="n">
        <v>-0.001885436431829127</v>
      </c>
      <c r="M8269" t="n">
        <v>0.07202705909754822</v>
      </c>
      <c r="N8269" t="n">
        <v>0.07545041121799055</v>
      </c>
      <c r="O8269" t="n">
        <v>-0.001795376437850223</v>
      </c>
      <c r="P8269" t="n">
        <v>0.10907716232092</v>
      </c>
      <c r="Q8269" t="n">
        <v>0.07131344696891989</v>
      </c>
      <c r="R8269" t="n">
        <v>-0.002241417156460194</v>
      </c>
    </row>
    <row r="8270">
      <c r="F8270" t="n">
        <v>0.1013093785600643</v>
      </c>
      <c r="G8270" t="n">
        <v>0.07385340575402116</v>
      </c>
      <c r="H8270" t="n">
        <v>-0.002147425856028213</v>
      </c>
      <c r="J8270" t="n">
        <v>0.03502779377617023</v>
      </c>
      <c r="K8270" t="n">
        <v>0.06240875429912028</v>
      </c>
      <c r="L8270" t="n">
        <v>-0.001885059419945138</v>
      </c>
      <c r="M8270" t="n">
        <v>0.07204921909417916</v>
      </c>
      <c r="N8270" t="n">
        <v>0.07545963047644827</v>
      </c>
      <c r="O8270" t="n">
        <v>-0.001795376437850223</v>
      </c>
      <c r="P8270" t="n">
        <v>0.1091489816148452</v>
      </c>
      <c r="Q8270" t="n">
        <v>0.07132216073321229</v>
      </c>
      <c r="R8270" t="n">
        <v>-0.002241865439891486</v>
      </c>
    </row>
    <row r="8271">
      <c r="F8271" t="n">
        <v>0.1012808754007365</v>
      </c>
      <c r="G8271" t="n">
        <v>0.07386242877243948</v>
      </c>
      <c r="H8271" t="n">
        <v>-0.002147640598613816</v>
      </c>
      <c r="J8271" t="n">
        <v>0.03501067052005419</v>
      </c>
      <c r="K8271" t="n">
        <v>0.06241637907056794</v>
      </c>
      <c r="L8271" t="n">
        <v>-0.001884870914003143</v>
      </c>
      <c r="M8271" t="n">
        <v>0.0720047776110635</v>
      </c>
      <c r="N8271" t="n">
        <v>0.07546884973490599</v>
      </c>
      <c r="O8271" t="n">
        <v>-0.001791365102155201</v>
      </c>
      <c r="P8271" t="n">
        <v>0.1091848895951818</v>
      </c>
      <c r="Q8271" t="n">
        <v>0.07133087449750468</v>
      </c>
      <c r="R8271" t="n">
        <v>-0.00224164129817584</v>
      </c>
    </row>
    <row r="8272">
      <c r="F8272" t="n">
        <v>0.1012810643421085</v>
      </c>
      <c r="G8272" t="n">
        <v>0.07387145179085781</v>
      </c>
      <c r="H8272" t="n">
        <v>-0.00214771197539072</v>
      </c>
      <c r="J8272" t="n">
        <v>0.03503605689248947</v>
      </c>
      <c r="K8272" t="n">
        <v>0.06242400384201561</v>
      </c>
      <c r="L8272" t="n">
        <v>-0.001881309386026146</v>
      </c>
      <c r="M8272" t="n">
        <v>0.0719825365795187</v>
      </c>
      <c r="N8272" t="n">
        <v>0.07547806899336372</v>
      </c>
      <c r="O8272" t="n">
        <v>-0.001791185965644985</v>
      </c>
      <c r="P8272" t="n">
        <v>0.1091130636501958</v>
      </c>
      <c r="Q8272" t="n">
        <v>0.07133958826179707</v>
      </c>
      <c r="R8272" t="n">
        <v>-0.002240475552488526</v>
      </c>
    </row>
    <row r="8273">
      <c r="F8273" t="n">
        <v>0.1012955995443575</v>
      </c>
      <c r="G8273" t="n">
        <v>0.07388047480927615</v>
      </c>
      <c r="H8273" t="n">
        <v>-0.002147497204193181</v>
      </c>
      <c r="J8273" t="n">
        <v>0.03501893378078519</v>
      </c>
      <c r="K8273" t="n">
        <v>0.06243162861346328</v>
      </c>
      <c r="L8273" t="n">
        <v>-0.001881309386026146</v>
      </c>
      <c r="M8273" t="n">
        <v>0.07202689692668607</v>
      </c>
      <c r="N8273" t="n">
        <v>0.07548728825182142</v>
      </c>
      <c r="O8273" t="n">
        <v>-0.001791723375175632</v>
      </c>
      <c r="P8273" t="n">
        <v>0.1091848829251078</v>
      </c>
      <c r="Q8273" t="n">
        <v>0.07134830202608947</v>
      </c>
      <c r="R8273" t="n">
        <v>-0.002240699622450771</v>
      </c>
    </row>
    <row r="8274">
      <c r="F8274" t="n">
        <v>0.1013101350922075</v>
      </c>
      <c r="G8274" t="n">
        <v>0.07388949782769447</v>
      </c>
      <c r="H8274" t="n">
        <v>-0.002148141517785798</v>
      </c>
      <c r="J8274" t="n">
        <v>0.03501881453410831</v>
      </c>
      <c r="K8274" t="n">
        <v>0.06243925338491094</v>
      </c>
      <c r="L8274" t="n">
        <v>-0.001881497516964749</v>
      </c>
      <c r="M8274" t="n">
        <v>0.0720268562881004</v>
      </c>
      <c r="N8274" t="n">
        <v>0.07549650751027916</v>
      </c>
      <c r="O8274" t="n">
        <v>-0.001791544238665417</v>
      </c>
      <c r="P8274" t="n">
        <v>0.1091130569703334</v>
      </c>
      <c r="Q8274" t="n">
        <v>0.07135701579038184</v>
      </c>
      <c r="R8274" t="n">
        <v>-0.002241147762375261</v>
      </c>
    </row>
    <row r="8275">
      <c r="F8275" t="n">
        <v>0.1013103249946213</v>
      </c>
      <c r="G8275" t="n">
        <v>0.0738985208461128</v>
      </c>
      <c r="H8275" t="n">
        <v>-0.00214771197539072</v>
      </c>
      <c r="J8275" t="n">
        <v>0.03502719721145081</v>
      </c>
      <c r="K8275" t="n">
        <v>0.0624468781563586</v>
      </c>
      <c r="L8275" t="n">
        <v>-0.001881685647903352</v>
      </c>
      <c r="M8275" t="n">
        <v>0.0720268156111781</v>
      </c>
      <c r="N8275" t="n">
        <v>0.07550572676873687</v>
      </c>
      <c r="O8275" t="n">
        <v>-0.001791185965644985</v>
      </c>
      <c r="P8275" t="n">
        <v>0.1091848762327846</v>
      </c>
      <c r="Q8275" t="n">
        <v>0.07136572955467424</v>
      </c>
      <c r="R8275" t="n">
        <v>-0.002240923692413016</v>
      </c>
    </row>
    <row r="8276">
      <c r="F8276" t="n">
        <v>0.101296169194486</v>
      </c>
      <c r="G8276" t="n">
        <v>0.07390754386453113</v>
      </c>
      <c r="H8276" t="n">
        <v>-0.002148426313081321</v>
      </c>
      <c r="J8276" t="n">
        <v>0.03501007434666381</v>
      </c>
      <c r="K8276" t="n">
        <v>0.06245450292780626</v>
      </c>
      <c r="L8276" t="n">
        <v>-0.0018773512564571</v>
      </c>
      <c r="M8276" t="n">
        <v>0.0720489753533686</v>
      </c>
      <c r="N8276" t="n">
        <v>0.07551494602719459</v>
      </c>
      <c r="O8276" t="n">
        <v>-0.001787517844566058</v>
      </c>
      <c r="P8276" t="n">
        <v>0.1091130502682254</v>
      </c>
      <c r="Q8276" t="n">
        <v>0.07137444331896663</v>
      </c>
      <c r="R8276" t="n">
        <v>-0.0022404280503834</v>
      </c>
    </row>
    <row r="8277">
      <c r="F8277" t="n">
        <v>0.1013107057216278</v>
      </c>
      <c r="G8277" t="n">
        <v>0.07391656688294945</v>
      </c>
      <c r="H8277" t="n">
        <v>-0.002147781914067199</v>
      </c>
      <c r="J8277" t="n">
        <v>0.03500995527557316</v>
      </c>
      <c r="K8277" t="n">
        <v>0.06246212769925392</v>
      </c>
      <c r="L8277" t="n">
        <v>-0.001877726764259171</v>
      </c>
      <c r="M8277" t="n">
        <v>0.07202673414234612</v>
      </c>
      <c r="N8277" t="n">
        <v>0.07552416528565231</v>
      </c>
      <c r="O8277" t="n">
        <v>-0.001787696578477123</v>
      </c>
      <c r="P8277" t="n">
        <v>0.1090771356041381</v>
      </c>
      <c r="Q8277" t="n">
        <v>0.07138315708325901</v>
      </c>
      <c r="R8277" t="n">
        <v>-0.002239756056367089</v>
      </c>
    </row>
    <row r="8278">
      <c r="F8278" t="n">
        <v>0.101282204449674</v>
      </c>
      <c r="G8278" t="n">
        <v>0.07392558990136779</v>
      </c>
      <c r="H8278" t="n">
        <v>-0.002147996713738573</v>
      </c>
      <c r="J8278" t="n">
        <v>0.0350183380929939</v>
      </c>
      <c r="K8278" t="n">
        <v>0.06246975247070159</v>
      </c>
      <c r="L8278" t="n">
        <v>-0.0018773512564571</v>
      </c>
      <c r="M8278" t="n">
        <v>0.07200449290115765</v>
      </c>
      <c r="N8278" t="n">
        <v>0.07553338454411004</v>
      </c>
      <c r="O8278" t="n">
        <v>-0.001787339110654992</v>
      </c>
      <c r="P8278" t="n">
        <v>0.1091130435438706</v>
      </c>
      <c r="Q8278" t="n">
        <v>0.07139187084755141</v>
      </c>
      <c r="R8278" t="n">
        <v>-0.002239980054372526</v>
      </c>
    </row>
    <row r="8279">
      <c r="F8279" t="n">
        <v>0.1013110876771828</v>
      </c>
      <c r="G8279" t="n">
        <v>0.07393461291978612</v>
      </c>
      <c r="H8279" t="n">
        <v>-0.002148211513409947</v>
      </c>
      <c r="J8279" t="n">
        <v>0.03503522276330812</v>
      </c>
      <c r="K8279" t="n">
        <v>0.06247737724214925</v>
      </c>
      <c r="L8279" t="n">
        <v>-0.001877539010358135</v>
      </c>
      <c r="M8279" t="n">
        <v>0.07202665252023549</v>
      </c>
      <c r="N8279" t="n">
        <v>0.07554260380256776</v>
      </c>
      <c r="O8279" t="n">
        <v>-0.001787696578477123</v>
      </c>
      <c r="P8279" t="n">
        <v>0.1091848627813847</v>
      </c>
      <c r="Q8279" t="n">
        <v>0.0714005846118438</v>
      </c>
      <c r="R8279" t="n">
        <v>-0.002240204052377963</v>
      </c>
    </row>
    <row r="8280">
      <c r="F8280" t="n">
        <v>0.1013112791152821</v>
      </c>
      <c r="G8280" t="n">
        <v>0.07394363593820445</v>
      </c>
      <c r="H8280" t="n">
        <v>-0.00214870972026602</v>
      </c>
      <c r="J8280" t="n">
        <v>0.03500959839081028</v>
      </c>
      <c r="K8280" t="n">
        <v>0.06248500201359691</v>
      </c>
      <c r="L8280" t="n">
        <v>-0.001873935706910753</v>
      </c>
      <c r="M8280" t="n">
        <v>0.07204881209283595</v>
      </c>
      <c r="N8280" t="n">
        <v>0.07555182306102548</v>
      </c>
      <c r="O8280" t="n">
        <v>-0.001783120161069318</v>
      </c>
      <c r="P8280" t="n">
        <v>0.109113036797267</v>
      </c>
      <c r="Q8280" t="n">
        <v>0.07140929837613619</v>
      </c>
      <c r="R8280" t="n">
        <v>-0.002239482371279927</v>
      </c>
    </row>
    <row r="8281">
      <c r="F8281" t="n">
        <v>0.1012827786489787</v>
      </c>
      <c r="G8281" t="n">
        <v>0.07395265895662277</v>
      </c>
      <c r="H8281" t="n">
        <v>-0.002148280064253169</v>
      </c>
      <c r="J8281" t="n">
        <v>0.03500947953897274</v>
      </c>
      <c r="K8281" t="n">
        <v>0.06249262678504457</v>
      </c>
      <c r="L8281" t="n">
        <v>-0.001873560957244338</v>
      </c>
      <c r="M8281" t="n">
        <v>0.07200437030786092</v>
      </c>
      <c r="N8281" t="n">
        <v>0.0755610423194832</v>
      </c>
      <c r="O8281" t="n">
        <v>-0.001783655150616594</v>
      </c>
      <c r="P8281" t="n">
        <v>0.10907712211228</v>
      </c>
      <c r="Q8281" t="n">
        <v>0.07141801214042857</v>
      </c>
      <c r="R8281" t="n">
        <v>-0.002239482371279927</v>
      </c>
    </row>
    <row r="8282">
      <c r="F8282" t="n">
        <v>0.1012686245371342</v>
      </c>
      <c r="G8282" t="n">
        <v>0.0739616819750411</v>
      </c>
      <c r="H8282" t="n">
        <v>-0.002148280064253169</v>
      </c>
      <c r="J8282" t="n">
        <v>0.03503486610089229</v>
      </c>
      <c r="K8282" t="n">
        <v>0.06250025155649225</v>
      </c>
      <c r="L8282" t="n">
        <v>-0.001873935706910753</v>
      </c>
      <c r="M8282" t="n">
        <v>0.07202652979977156</v>
      </c>
      <c r="N8282" t="n">
        <v>0.07557026157794092</v>
      </c>
      <c r="O8282" t="n">
        <v>-0.001783120161069318</v>
      </c>
      <c r="P8282" t="n">
        <v>0.109184852634419</v>
      </c>
      <c r="Q8282" t="n">
        <v>0.07142672590472096</v>
      </c>
      <c r="R8282" t="n">
        <v>-0.002239706297124471</v>
      </c>
    </row>
    <row r="8283">
      <c r="F8283" t="n">
        <v>0.1012831629810799</v>
      </c>
      <c r="G8283" t="n">
        <v>0.07397070499345944</v>
      </c>
      <c r="H8283" t="n">
        <v>-0.002148065236246744</v>
      </c>
      <c r="J8283" t="n">
        <v>0.03501774377474504</v>
      </c>
      <c r="K8283" t="n">
        <v>0.0625078763279399</v>
      </c>
      <c r="L8283" t="n">
        <v>-0.001870311377798881</v>
      </c>
      <c r="M8283" t="n">
        <v>0.07200428838752143</v>
      </c>
      <c r="N8283" t="n">
        <v>0.07557948083639865</v>
      </c>
      <c r="O8283" t="n">
        <v>-0.001783655150616594</v>
      </c>
      <c r="P8283" t="n">
        <v>0.1091848492409693</v>
      </c>
      <c r="Q8283" t="n">
        <v>0.07143543966901336</v>
      </c>
      <c r="R8283" t="n">
        <v>-0.002239706297124471</v>
      </c>
    </row>
    <row r="8284">
      <c r="F8284" t="n">
        <v>0.1012833556064394</v>
      </c>
      <c r="G8284" t="n">
        <v>0.07397972801187776</v>
      </c>
      <c r="H8284" t="n">
        <v>-0.002148991732519929</v>
      </c>
      <c r="J8284" t="n">
        <v>0.03503462860127103</v>
      </c>
      <c r="K8284" t="n">
        <v>0.06251550109938757</v>
      </c>
      <c r="L8284" t="n">
        <v>-0.001869937390320817</v>
      </c>
      <c r="M8284" t="n">
        <v>0.07200424736992619</v>
      </c>
      <c r="N8284" t="n">
        <v>0.07558870009485637</v>
      </c>
      <c r="O8284" t="n">
        <v>-0.001779243270514269</v>
      </c>
      <c r="P8284" t="n">
        <v>0.1091489345396316</v>
      </c>
      <c r="Q8284" t="n">
        <v>0.07144415343330575</v>
      </c>
      <c r="R8284" t="n">
        <v>-0.002238534788849265</v>
      </c>
    </row>
    <row r="8285">
      <c r="F8285" t="n">
        <v>0.1012835485378002</v>
      </c>
      <c r="G8285" t="n">
        <v>0.07398875103029608</v>
      </c>
      <c r="H8285" t="n">
        <v>-0.002148347163913894</v>
      </c>
      <c r="J8285" t="n">
        <v>0.0350090046823497</v>
      </c>
      <c r="K8285" t="n">
        <v>0.06252312587083524</v>
      </c>
      <c r="L8285" t="n">
        <v>-0.001870124384059849</v>
      </c>
      <c r="M8285" t="n">
        <v>0.07198200589342352</v>
      </c>
      <c r="N8285" t="n">
        <v>0.07559791935331409</v>
      </c>
      <c r="O8285" t="n">
        <v>-0.001779243270514269</v>
      </c>
      <c r="P8285" t="n">
        <v>0.1091130198334102</v>
      </c>
      <c r="Q8285" t="n">
        <v>0.07145286719759814</v>
      </c>
      <c r="R8285" t="n">
        <v>-0.00223875864232815</v>
      </c>
    </row>
    <row r="8286">
      <c r="F8286" t="n">
        <v>0.1012693955731565</v>
      </c>
      <c r="G8286" t="n">
        <v>0.07399777404871442</v>
      </c>
      <c r="H8286" t="n">
        <v>-0.002148776876317917</v>
      </c>
      <c r="J8286" t="n">
        <v>0.03503439132259983</v>
      </c>
      <c r="K8286" t="n">
        <v>0.06253075064228289</v>
      </c>
      <c r="L8286" t="n">
        <v>-0.001869750396581785</v>
      </c>
      <c r="M8286" t="n">
        <v>0.07198196480339122</v>
      </c>
      <c r="N8286" t="n">
        <v>0.0756071386117718</v>
      </c>
      <c r="O8286" t="n">
        <v>-0.001779599119168371</v>
      </c>
      <c r="P8286" t="n">
        <v>0.109113016423949</v>
      </c>
      <c r="Q8286" t="n">
        <v>0.07146158096189054</v>
      </c>
      <c r="R8286" t="n">
        <v>-0.00223875864232815</v>
      </c>
    </row>
    <row r="8287">
      <c r="F8287" t="n">
        <v>0.1012695890967052</v>
      </c>
      <c r="G8287" t="n">
        <v>0.07400679706713274</v>
      </c>
      <c r="H8287" t="n">
        <v>-0.002148776876317917</v>
      </c>
      <c r="J8287" t="n">
        <v>0.03501726931244339</v>
      </c>
      <c r="K8287" t="n">
        <v>0.06253837541373056</v>
      </c>
      <c r="L8287" t="n">
        <v>-0.001869937390320817</v>
      </c>
      <c r="M8287" t="n">
        <v>0.07204852491232427</v>
      </c>
      <c r="N8287" t="n">
        <v>0.07561635787022954</v>
      </c>
      <c r="O8287" t="n">
        <v>-0.00177942119484132</v>
      </c>
      <c r="P8287" t="n">
        <v>0.109184835611526</v>
      </c>
      <c r="Q8287" t="n">
        <v>0.07147029472618291</v>
      </c>
      <c r="R8287" t="n">
        <v>-0.002238982495807035</v>
      </c>
    </row>
    <row r="8288">
      <c r="F8288" t="n">
        <v>0.1012841291663556</v>
      </c>
      <c r="G8288" t="n">
        <v>0.07401582008555108</v>
      </c>
      <c r="H8288" t="n">
        <v>-0.002148842574508179</v>
      </c>
      <c r="J8288" t="n">
        <v>0.03502565255038836</v>
      </c>
      <c r="K8288" t="n">
        <v>0.06254600018517821</v>
      </c>
      <c r="L8288" t="n">
        <v>-0.001866106224224394</v>
      </c>
      <c r="M8288" t="n">
        <v>0.072026283325133</v>
      </c>
      <c r="N8288" t="n">
        <v>0.07562557712868725</v>
      </c>
      <c r="O8288" t="n">
        <v>-0.001775350994359079</v>
      </c>
      <c r="P8288" t="n">
        <v>0.109184832190253</v>
      </c>
      <c r="Q8288" t="n">
        <v>0.07147900849047531</v>
      </c>
      <c r="R8288" t="n">
        <v>-0.002237585296916311</v>
      </c>
    </row>
    <row r="8289">
      <c r="F8289" t="n">
        <v>0.1012843233201868</v>
      </c>
      <c r="G8289" t="n">
        <v>0.07402484310396941</v>
      </c>
      <c r="H8289" t="n">
        <v>-0.00214905745876563</v>
      </c>
      <c r="J8289" t="n">
        <v>0.03503403582017199</v>
      </c>
      <c r="K8289" t="n">
        <v>0.06255362495662588</v>
      </c>
      <c r="L8289" t="n">
        <v>-0.001866106224224394</v>
      </c>
      <c r="M8289" t="n">
        <v>0.07204844251626408</v>
      </c>
      <c r="N8289" t="n">
        <v>0.07563479638714497</v>
      </c>
      <c r="O8289" t="n">
        <v>-0.001775350994359079</v>
      </c>
      <c r="P8289" t="n">
        <v>0.1091489174627985</v>
      </c>
      <c r="Q8289" t="n">
        <v>0.0714877222547677</v>
      </c>
      <c r="R8289" t="n">
        <v>-0.002237809077824094</v>
      </c>
    </row>
    <row r="8290">
      <c r="F8290" t="n">
        <v>0.1012845177792518</v>
      </c>
      <c r="G8290" t="n">
        <v>0.07403386612238773</v>
      </c>
      <c r="H8290" t="n">
        <v>-0.002149272343023081</v>
      </c>
      <c r="J8290" t="n">
        <v>0.03501691404767082</v>
      </c>
      <c r="K8290" t="n">
        <v>0.06256124972807353</v>
      </c>
      <c r="L8290" t="n">
        <v>-0.001866292834846817</v>
      </c>
      <c r="M8290" t="n">
        <v>0.07204840126084813</v>
      </c>
      <c r="N8290" t="n">
        <v>0.07564401564560269</v>
      </c>
      <c r="O8290" t="n">
        <v>-0.001775173477011378</v>
      </c>
      <c r="P8290" t="n">
        <v>0.1091848253310111</v>
      </c>
      <c r="Q8290" t="n">
        <v>0.07149643601906008</v>
      </c>
      <c r="R8290" t="n">
        <v>-0.002238032858731876</v>
      </c>
    </row>
    <row r="8291">
      <c r="F8291" t="n">
        <v>0.1013134051412555</v>
      </c>
      <c r="G8291" t="n">
        <v>0.07404288914080606</v>
      </c>
      <c r="H8291" t="n">
        <v>-0.002149272343023081</v>
      </c>
      <c r="J8291" t="n">
        <v>0.03500829405774991</v>
      </c>
      <c r="K8291" t="n">
        <v>0.06256887449952121</v>
      </c>
      <c r="L8291" t="n">
        <v>-0.001866479445469239</v>
      </c>
      <c r="M8291" t="n">
        <v>0.07200395917534741</v>
      </c>
      <c r="N8291" t="n">
        <v>0.07565323490406042</v>
      </c>
      <c r="O8291" t="n">
        <v>-0.001771443355806148</v>
      </c>
      <c r="P8291" t="n">
        <v>0.1091848218930417</v>
      </c>
      <c r="Q8291" t="n">
        <v>0.07150514978335248</v>
      </c>
      <c r="R8291" t="n">
        <v>-0.002237585296916311</v>
      </c>
    </row>
    <row r="8292">
      <c r="F8292" t="n">
        <v>0.1013136002493416</v>
      </c>
      <c r="G8292" t="n">
        <v>0.0740519121592244</v>
      </c>
      <c r="H8292" t="n">
        <v>-0.002149551544955508</v>
      </c>
      <c r="J8292" t="n">
        <v>0.03503368081821839</v>
      </c>
      <c r="K8292" t="n">
        <v>0.06257649927096887</v>
      </c>
      <c r="L8292" t="n">
        <v>-0.001862254872924715</v>
      </c>
      <c r="M8292" t="n">
        <v>0.07200391785170254</v>
      </c>
      <c r="N8292" t="n">
        <v>0.07566245416251813</v>
      </c>
      <c r="O8292" t="n">
        <v>-0.001770912029064755</v>
      </c>
      <c r="P8292" t="n">
        <v>0.1091129958503366</v>
      </c>
      <c r="Q8292" t="n">
        <v>0.07151386354764487</v>
      </c>
      <c r="R8292" t="n">
        <v>-0.002236857597439237</v>
      </c>
    </row>
    <row r="8293">
      <c r="F8293" t="n">
        <v>0.1013137956622621</v>
      </c>
      <c r="G8293" t="n">
        <v>0.07406093517764271</v>
      </c>
      <c r="H8293" t="n">
        <v>-0.002149121720611386</v>
      </c>
      <c r="J8293" t="n">
        <v>0.03500805762801118</v>
      </c>
      <c r="K8293" t="n">
        <v>0.06258412404241653</v>
      </c>
      <c r="L8293" t="n">
        <v>-0.0018626273238993</v>
      </c>
      <c r="M8293" t="n">
        <v>0.07198167610217807</v>
      </c>
      <c r="N8293" t="n">
        <v>0.07567167342097586</v>
      </c>
      <c r="O8293" t="n">
        <v>-0.001771443355806148</v>
      </c>
      <c r="P8293" t="n">
        <v>0.1091848150004054</v>
      </c>
      <c r="Q8293" t="n">
        <v>0.07152257731193726</v>
      </c>
      <c r="R8293" t="n">
        <v>-0.002237081305569794</v>
      </c>
    </row>
    <row r="8294">
      <c r="F8294" t="n">
        <v>0.1013139913798635</v>
      </c>
      <c r="G8294" t="n">
        <v>0.07406995819606105</v>
      </c>
      <c r="H8294" t="n">
        <v>-0.002149551544955508</v>
      </c>
      <c r="J8294" t="n">
        <v>0.03502494278516503</v>
      </c>
      <c r="K8294" t="n">
        <v>0.0625917488138642</v>
      </c>
      <c r="L8294" t="n">
        <v>-0.001862068647437423</v>
      </c>
      <c r="M8294" t="n">
        <v>0.07204823585674444</v>
      </c>
      <c r="N8294" t="n">
        <v>0.07568089267943358</v>
      </c>
      <c r="O8294" t="n">
        <v>-0.001771443355806148</v>
      </c>
      <c r="P8294" t="n">
        <v>0.1091489002468432</v>
      </c>
      <c r="Q8294" t="n">
        <v>0.07153129107622964</v>
      </c>
      <c r="R8294" t="n">
        <v>-0.002237081305569794</v>
      </c>
    </row>
    <row r="8295">
      <c r="F8295" t="n">
        <v>0.1012854946477131</v>
      </c>
      <c r="G8295" t="n">
        <v>0.07407898121447938</v>
      </c>
      <c r="H8295" t="n">
        <v>-0.002149336632783447</v>
      </c>
      <c r="J8295" t="n">
        <v>0.03500782142182468</v>
      </c>
      <c r="K8295" t="n">
        <v>0.06259937358531185</v>
      </c>
      <c r="L8295" t="n">
        <v>-0.001862254872924715</v>
      </c>
      <c r="M8295" t="n">
        <v>0.07202599403077187</v>
      </c>
      <c r="N8295" t="n">
        <v>0.0756901119378913</v>
      </c>
      <c r="O8295" t="n">
        <v>-0.001771089137978553</v>
      </c>
      <c r="P8295" t="n">
        <v>0.1091488967869553</v>
      </c>
      <c r="Q8295" t="n">
        <v>0.07154000484052203</v>
      </c>
      <c r="R8295" t="n">
        <v>-0.002237528721830908</v>
      </c>
    </row>
    <row r="8296">
      <c r="F8296" t="n">
        <v>0.1013000373317264</v>
      </c>
      <c r="G8296" t="n">
        <v>0.0740880042328977</v>
      </c>
      <c r="H8296" t="n">
        <v>-0.002149614391552085</v>
      </c>
      <c r="J8296" t="n">
        <v>0.03501620502325115</v>
      </c>
      <c r="K8296" t="n">
        <v>0.06260699835675952</v>
      </c>
      <c r="L8296" t="n">
        <v>-0.001858755052233335</v>
      </c>
      <c r="M8296" t="n">
        <v>0.0720481529253082</v>
      </c>
      <c r="N8296" t="n">
        <v>0.07569933119634902</v>
      </c>
      <c r="O8296" t="n">
        <v>-0.001766990280984603</v>
      </c>
      <c r="P8296" t="n">
        <v>0.1090770707250966</v>
      </c>
      <c r="Q8296" t="n">
        <v>0.07154871860481443</v>
      </c>
      <c r="R8296" t="n">
        <v>-0.002236798735589347</v>
      </c>
    </row>
    <row r="8297">
      <c r="F8297" t="n">
        <v>0.1012715411099352</v>
      </c>
      <c r="G8297" t="n">
        <v>0.07409702725131603</v>
      </c>
      <c r="H8297" t="n">
        <v>-0.002149399451606924</v>
      </c>
      <c r="J8297" t="n">
        <v>0.03501608704848824</v>
      </c>
      <c r="K8297" t="n">
        <v>0.06261462312820718</v>
      </c>
      <c r="L8297" t="n">
        <v>-0.001858197537220668</v>
      </c>
      <c r="M8297" t="n">
        <v>0.07202591103119788</v>
      </c>
      <c r="N8297" t="n">
        <v>0.07570855045480675</v>
      </c>
      <c r="O8297" t="n">
        <v>-0.001766990280984603</v>
      </c>
      <c r="P8297" t="n">
        <v>0.1090770672547706</v>
      </c>
      <c r="Q8297" t="n">
        <v>0.07155743236910682</v>
      </c>
      <c r="R8297" t="n">
        <v>-0.002236127830149758</v>
      </c>
    </row>
    <row r="8298">
      <c r="F8298" t="n">
        <v>0.1012717379856562</v>
      </c>
      <c r="G8298" t="n">
        <v>0.07410605026973437</v>
      </c>
      <c r="H8298" t="n">
        <v>-0.002149829331497245</v>
      </c>
      <c r="J8298" t="n">
        <v>0.03502447072682849</v>
      </c>
      <c r="K8298" t="n">
        <v>0.06262224789965484</v>
      </c>
      <c r="L8298" t="n">
        <v>-0.001858755052233335</v>
      </c>
      <c r="M8298" t="n">
        <v>0.07198146874027747</v>
      </c>
      <c r="N8298" t="n">
        <v>0.07571776971326445</v>
      </c>
      <c r="O8298" t="n">
        <v>-0.001767166980012702</v>
      </c>
      <c r="P8298" t="n">
        <v>0.1091129750763867</v>
      </c>
      <c r="Q8298" t="n">
        <v>0.07156614613339922</v>
      </c>
      <c r="R8298" t="n">
        <v>-0.002236575100442817</v>
      </c>
    </row>
    <row r="8299">
      <c r="F8299" t="n">
        <v>0.10131497453271</v>
      </c>
      <c r="G8299" t="n">
        <v>0.0741150732881527</v>
      </c>
      <c r="H8299" t="n">
        <v>-0.002149614391552085</v>
      </c>
      <c r="J8299" t="n">
        <v>0.03503285443786058</v>
      </c>
      <c r="K8299" t="n">
        <v>0.0626298726711025</v>
      </c>
      <c r="L8299" t="n">
        <v>-0.001858569213895779</v>
      </c>
      <c r="M8299" t="n">
        <v>0.07198142715329636</v>
      </c>
      <c r="N8299" t="n">
        <v>0.07572698897172218</v>
      </c>
      <c r="O8299" t="n">
        <v>-0.001767166980012702</v>
      </c>
      <c r="P8299" t="n">
        <v>0.1091129715945814</v>
      </c>
      <c r="Q8299" t="n">
        <v>0.07157485989769159</v>
      </c>
      <c r="R8299" t="n">
        <v>-0.002236798735589347</v>
      </c>
    </row>
    <row r="8300">
      <c r="F8300" t="n">
        <v>0.1012864791239982</v>
      </c>
      <c r="G8300" t="n">
        <v>0.07412409630657102</v>
      </c>
      <c r="H8300" t="n">
        <v>-0.002149890728252258</v>
      </c>
      <c r="J8300" t="n">
        <v>0.0350072318882909</v>
      </c>
      <c r="K8300" t="n">
        <v>0.06263749744255018</v>
      </c>
      <c r="L8300" t="n">
        <v>-0.001854306322084235</v>
      </c>
      <c r="M8300" t="n">
        <v>0.07204798660389414</v>
      </c>
      <c r="N8300" t="n">
        <v>0.0757362082301799</v>
      </c>
      <c r="O8300" t="n">
        <v>-0.001762700645904986</v>
      </c>
      <c r="P8300" t="n">
        <v>0.1091129681072099</v>
      </c>
      <c r="Q8300" t="n">
        <v>0.07158357366198398</v>
      </c>
      <c r="R8300" t="n">
        <v>-0.002236066674123541</v>
      </c>
    </row>
    <row r="8301">
      <c r="F8301" t="n">
        <v>0.1013153699212414</v>
      </c>
      <c r="G8301" t="n">
        <v>0.07413311932498934</v>
      </c>
      <c r="H8301" t="n">
        <v>-0.002149890728252258</v>
      </c>
      <c r="J8301" t="n">
        <v>0.03502411727365082</v>
      </c>
      <c r="K8301" t="n">
        <v>0.06264512221399783</v>
      </c>
      <c r="L8301" t="n">
        <v>-0.001854306322084235</v>
      </c>
      <c r="M8301" t="n">
        <v>0.0719813438647785</v>
      </c>
      <c r="N8301" t="n">
        <v>0.07574542748863762</v>
      </c>
      <c r="O8301" t="n">
        <v>-0.001762876933598345</v>
      </c>
      <c r="P8301" t="n">
        <v>0.1091488759107332</v>
      </c>
      <c r="Q8301" t="n">
        <v>0.07159228742627638</v>
      </c>
      <c r="R8301" t="n">
        <v>-0.00223584311216852</v>
      </c>
    </row>
    <row r="8302">
      <c r="F8302" t="n">
        <v>0.101315568070763</v>
      </c>
      <c r="G8302" t="n">
        <v>0.07414214234340769</v>
      </c>
      <c r="H8302" t="n">
        <v>-0.002149890728252258</v>
      </c>
      <c r="J8302" t="n">
        <v>0.03502399956881075</v>
      </c>
      <c r="K8302" t="n">
        <v>0.0626527469854455</v>
      </c>
      <c r="L8302" t="n">
        <v>-0.001854677220438487</v>
      </c>
      <c r="M8302" t="n">
        <v>0.07204790321400711</v>
      </c>
      <c r="N8302" t="n">
        <v>0.07575464674709535</v>
      </c>
      <c r="O8302" t="n">
        <v>-0.001763229508985065</v>
      </c>
      <c r="P8302" t="n">
        <v>0.1091129611157671</v>
      </c>
      <c r="Q8302" t="n">
        <v>0.07160100119056877</v>
      </c>
      <c r="R8302" t="n">
        <v>-0.002235395988258477</v>
      </c>
    </row>
    <row r="8303">
      <c r="F8303" t="n">
        <v>0.1012870734535435</v>
      </c>
      <c r="G8303" t="n">
        <v>0.074151165361826</v>
      </c>
      <c r="H8303" t="n">
        <v>-0.002150105695828325</v>
      </c>
      <c r="J8303" t="n">
        <v>0.03500687884446066</v>
      </c>
      <c r="K8303" t="n">
        <v>0.06266037175689317</v>
      </c>
      <c r="L8303" t="n">
        <v>-0.001850950215190401</v>
      </c>
      <c r="M8303" t="n">
        <v>0.07204786146178849</v>
      </c>
      <c r="N8303" t="n">
        <v>0.07576386600555307</v>
      </c>
      <c r="O8303" t="n">
        <v>-0.001763229508985065</v>
      </c>
      <c r="P8303" t="n">
        <v>0.1090770463159342</v>
      </c>
      <c r="Q8303" t="n">
        <v>0.07160971495486117</v>
      </c>
      <c r="R8303" t="n">
        <v>-0.002235395988258477</v>
      </c>
    </row>
    <row r="8304">
      <c r="F8304" t="n">
        <v>0.1013159652795502</v>
      </c>
      <c r="G8304" t="n">
        <v>0.07416018838024434</v>
      </c>
      <c r="H8304" t="n">
        <v>-0.002149735645936481</v>
      </c>
      <c r="J8304" t="n">
        <v>0.03500676127634364</v>
      </c>
      <c r="K8304" t="n">
        <v>0.06266799652834082</v>
      </c>
      <c r="L8304" t="n">
        <v>-0.00185039504116065</v>
      </c>
      <c r="M8304" t="n">
        <v>0.07200341898759652</v>
      </c>
      <c r="N8304" t="n">
        <v>0.07577308526401079</v>
      </c>
      <c r="O8304" t="n">
        <v>-0.001758749123388589</v>
      </c>
      <c r="P8304" t="n">
        <v>0.1091488653974668</v>
      </c>
      <c r="Q8304" t="n">
        <v>0.07161842871915355</v>
      </c>
      <c r="R8304" t="n">
        <v>-0.002234662064975996</v>
      </c>
    </row>
    <row r="8305">
      <c r="F8305" t="n">
        <v>0.1012731246141278</v>
      </c>
      <c r="G8305" t="n">
        <v>0.07416921139866267</v>
      </c>
      <c r="H8305" t="n">
        <v>-0.002149735645936481</v>
      </c>
      <c r="J8305" t="n">
        <v>0.03502364679398594</v>
      </c>
      <c r="K8305" t="n">
        <v>0.06267562129978849</v>
      </c>
      <c r="L8305" t="n">
        <v>-0.00185039504116065</v>
      </c>
      <c r="M8305" t="n">
        <v>0.07202557750511268</v>
      </c>
      <c r="N8305" t="n">
        <v>0.07578230452246851</v>
      </c>
      <c r="O8305" t="n">
        <v>-0.001758924998300927</v>
      </c>
      <c r="P8305" t="n">
        <v>0.1091129505868505</v>
      </c>
      <c r="Q8305" t="n">
        <v>0.07162714248344593</v>
      </c>
      <c r="R8305" t="n">
        <v>-0.002235109042086702</v>
      </c>
    </row>
    <row r="8306">
      <c r="F8306" t="n">
        <v>0.1012876705108544</v>
      </c>
      <c r="G8306" t="n">
        <v>0.07417823441708099</v>
      </c>
      <c r="H8306" t="n">
        <v>-0.002149950641000581</v>
      </c>
      <c r="J8306" t="n">
        <v>0.03500652631029398</v>
      </c>
      <c r="K8306" t="n">
        <v>0.06268324607123614</v>
      </c>
      <c r="L8306" t="n">
        <v>-0.001850765157180484</v>
      </c>
      <c r="M8306" t="n">
        <v>0.07202553564256942</v>
      </c>
      <c r="N8306" t="n">
        <v>0.07579152378092624</v>
      </c>
      <c r="O8306" t="n">
        <v>-0.001758749123388589</v>
      </c>
      <c r="P8306" t="n">
        <v>0.1090770357713703</v>
      </c>
      <c r="Q8306" t="n">
        <v>0.07163585624773833</v>
      </c>
      <c r="R8306" t="n">
        <v>-0.002235332530642055</v>
      </c>
    </row>
    <row r="8307">
      <c r="F8307" t="n">
        <v>0.1013165633647885</v>
      </c>
      <c r="G8307" t="n">
        <v>0.07418725743549932</v>
      </c>
      <c r="H8307" t="n">
        <v>-0.002150380631128782</v>
      </c>
      <c r="J8307" t="n">
        <v>0.03501491040354993</v>
      </c>
      <c r="K8307" t="n">
        <v>0.06269087084268381</v>
      </c>
      <c r="L8307" t="n">
        <v>-0.001850765157180484</v>
      </c>
      <c r="M8307" t="n">
        <v>0.0720032934125299</v>
      </c>
      <c r="N8307" t="n">
        <v>0.07580074303938396</v>
      </c>
      <c r="O8307" t="n">
        <v>-0.001759100873213266</v>
      </c>
      <c r="P8307" t="n">
        <v>0.1091488548340896</v>
      </c>
      <c r="Q8307" t="n">
        <v>0.07164457001203071</v>
      </c>
      <c r="R8307" t="n">
        <v>-0.002234662064975996</v>
      </c>
    </row>
    <row r="8308">
      <c r="F8308" t="n">
        <v>0.1013167633318025</v>
      </c>
      <c r="G8308" t="n">
        <v>0.07419628045391766</v>
      </c>
      <c r="H8308" t="n">
        <v>-0.002150009063352918</v>
      </c>
      <c r="J8308" t="n">
        <v>0.03502329453026112</v>
      </c>
      <c r="K8308" t="n">
        <v>0.06269849561413147</v>
      </c>
      <c r="L8308" t="n">
        <v>-0.001846463733582443</v>
      </c>
      <c r="M8308" t="n">
        <v>0.07200325147787578</v>
      </c>
      <c r="N8308" t="n">
        <v>0.07580996229784168</v>
      </c>
      <c r="O8308" t="n">
        <v>-0.00175478233861194</v>
      </c>
      <c r="P8308" t="n">
        <v>0.109184762595828</v>
      </c>
      <c r="Q8308" t="n">
        <v>0.07165328377632312</v>
      </c>
      <c r="R8308" t="n">
        <v>-0.002233926053512916</v>
      </c>
    </row>
    <row r="8309">
      <c r="F8309" t="n">
        <v>0.1012882702917866</v>
      </c>
      <c r="G8309" t="n">
        <v>0.07420530347233598</v>
      </c>
      <c r="H8309" t="n">
        <v>-0.002150009063352918</v>
      </c>
      <c r="J8309" t="n">
        <v>0.03502317722294328</v>
      </c>
      <c r="K8309" t="n">
        <v>0.06270612038557914</v>
      </c>
      <c r="L8309" t="n">
        <v>-0.00184701772810197</v>
      </c>
      <c r="M8309" t="n">
        <v>0.07202540982603239</v>
      </c>
      <c r="N8309" t="n">
        <v>0.07581918155629939</v>
      </c>
      <c r="O8309" t="n">
        <v>-0.001754431417236355</v>
      </c>
      <c r="P8309" t="n">
        <v>0.1091129364703491</v>
      </c>
      <c r="Q8309" t="n">
        <v>0.0716619975406155</v>
      </c>
      <c r="R8309" t="n">
        <v>-0.002234149468459762</v>
      </c>
    </row>
    <row r="8310">
      <c r="F8310" t="n">
        <v>0.1013028174980542</v>
      </c>
      <c r="G8310" t="n">
        <v>0.07421432649075431</v>
      </c>
      <c r="H8310" t="n">
        <v>-0.002150439108170071</v>
      </c>
      <c r="J8310" t="n">
        <v>0.03502305997271085</v>
      </c>
      <c r="K8310" t="n">
        <v>0.06271374515702681</v>
      </c>
      <c r="L8310" t="n">
        <v>-0.001846648398422285</v>
      </c>
      <c r="M8310" t="n">
        <v>0.07200316749415381</v>
      </c>
      <c r="N8310" t="n">
        <v>0.07582840081475713</v>
      </c>
      <c r="O8310" t="n">
        <v>-0.001754606877924147</v>
      </c>
      <c r="P8310" t="n">
        <v>0.109184755513889</v>
      </c>
      <c r="Q8310" t="n">
        <v>0.07167071130490789</v>
      </c>
      <c r="R8310" t="n">
        <v>-0.002233926053512916</v>
      </c>
    </row>
    <row r="8311">
      <c r="F8311" t="n">
        <v>0.1012886716568181</v>
      </c>
      <c r="G8311" t="n">
        <v>0.07422334950917264</v>
      </c>
      <c r="H8311" t="n">
        <v>-0.002150224085761495</v>
      </c>
      <c r="J8311" t="n">
        <v>0.03503144422377157</v>
      </c>
      <c r="K8311" t="n">
        <v>0.06272136992847446</v>
      </c>
      <c r="L8311" t="n">
        <v>-0.00184701772810197</v>
      </c>
      <c r="M8311" t="n">
        <v>0.07200312544509727</v>
      </c>
      <c r="N8311" t="n">
        <v>0.07583762007321483</v>
      </c>
      <c r="O8311" t="n">
        <v>-0.001754431417236355</v>
      </c>
      <c r="P8311" t="n">
        <v>0.1091129293786894</v>
      </c>
      <c r="Q8311" t="n">
        <v>0.07167942506920029</v>
      </c>
      <c r="R8311" t="n">
        <v>-0.002233411288208661</v>
      </c>
    </row>
    <row r="8312">
      <c r="F8312" t="n">
        <v>0.1013175662221043</v>
      </c>
      <c r="G8312" t="n">
        <v>0.07423237252759096</v>
      </c>
      <c r="H8312" t="n">
        <v>-0.002150711137749142</v>
      </c>
      <c r="J8312" t="n">
        <v>0.03503132707622</v>
      </c>
      <c r="K8312" t="n">
        <v>0.06272899469992213</v>
      </c>
      <c r="L8312" t="n">
        <v>-0.001843065247494587</v>
      </c>
      <c r="M8312" t="n">
        <v>0.07200308335791797</v>
      </c>
      <c r="N8312" t="n">
        <v>0.07584683933167256</v>
      </c>
      <c r="O8312" t="n">
        <v>-0.001750800314818789</v>
      </c>
      <c r="P8312" t="n">
        <v>0.1091129258245066</v>
      </c>
      <c r="Q8312" t="n">
        <v>0.07168813883349266</v>
      </c>
      <c r="R8312" t="n">
        <v>-0.00223318794707984</v>
      </c>
    </row>
    <row r="8313">
      <c r="F8313" t="n">
        <v>0.101303420964376</v>
      </c>
      <c r="G8313" t="n">
        <v>0.0742413955460093</v>
      </c>
      <c r="H8313" t="n">
        <v>-0.002150496088140328</v>
      </c>
      <c r="J8313" t="n">
        <v>0.03501420714455315</v>
      </c>
      <c r="K8313" t="n">
        <v>0.06273661947136978</v>
      </c>
      <c r="L8313" t="n">
        <v>-0.001842512438482141</v>
      </c>
      <c r="M8313" t="n">
        <v>0.07204744184086803</v>
      </c>
      <c r="N8313" t="n">
        <v>0.07585605859013028</v>
      </c>
      <c r="O8313" t="n">
        <v>-0.001750625269796312</v>
      </c>
      <c r="P8313" t="n">
        <v>0.1091488335569814</v>
      </c>
      <c r="Q8313" t="n">
        <v>0.07169685259778506</v>
      </c>
      <c r="R8313" t="n">
        <v>-0.002233857970466302</v>
      </c>
    </row>
    <row r="8314">
      <c r="F8314" t="n">
        <v>0.1013179694784535</v>
      </c>
      <c r="G8314" t="n">
        <v>0.07425041856442761</v>
      </c>
      <c r="H8314" t="n">
        <v>-0.002150926187357956</v>
      </c>
      <c r="J8314" t="n">
        <v>0.0350055887260913</v>
      </c>
      <c r="K8314" t="n">
        <v>0.06274424424281745</v>
      </c>
      <c r="L8314" t="n">
        <v>-0.001842880977823771</v>
      </c>
      <c r="M8314" t="n">
        <v>0.07204739966902754</v>
      </c>
      <c r="N8314" t="n">
        <v>0.075865277848588</v>
      </c>
      <c r="O8314" t="n">
        <v>-0.001750625269796312</v>
      </c>
      <c r="P8314" t="n">
        <v>0.1090770074075642</v>
      </c>
      <c r="Q8314" t="n">
        <v>0.07170556636207745</v>
      </c>
      <c r="R8314" t="n">
        <v>-0.002233634629337481</v>
      </c>
    </row>
    <row r="8315">
      <c r="F8315" t="n">
        <v>0.1012894780079392</v>
      </c>
      <c r="G8315" t="n">
        <v>0.07425944158284596</v>
      </c>
      <c r="H8315" t="n">
        <v>-0.002150711137749142</v>
      </c>
      <c r="J8315" t="n">
        <v>0.03502247458042515</v>
      </c>
      <c r="K8315" t="n">
        <v>0.0627518690142651</v>
      </c>
      <c r="L8315" t="n">
        <v>-0.001843065247494587</v>
      </c>
      <c r="M8315" t="n">
        <v>0.07200295686770009</v>
      </c>
      <c r="N8315" t="n">
        <v>0.07587449710704572</v>
      </c>
      <c r="O8315" t="n">
        <v>-0.001750450224773834</v>
      </c>
      <c r="P8315" t="n">
        <v>0.1091847377115698</v>
      </c>
      <c r="Q8315" t="n">
        <v>0.07171428012636984</v>
      </c>
      <c r="R8315" t="n">
        <v>-0.00223318794707984</v>
      </c>
    </row>
    <row r="8316">
      <c r="F8316" t="n">
        <v>0.1012896803492112</v>
      </c>
      <c r="G8316" t="n">
        <v>0.07426846460126428</v>
      </c>
      <c r="H8316" t="n">
        <v>-0.002150551564654344</v>
      </c>
      <c r="J8316" t="n">
        <v>0.03500535490300453</v>
      </c>
      <c r="K8316" t="n">
        <v>0.06275949378571277</v>
      </c>
      <c r="L8316" t="n">
        <v>-0.001839092812512521</v>
      </c>
      <c r="M8316" t="n">
        <v>0.07200291462808639</v>
      </c>
      <c r="N8316" t="n">
        <v>0.07588371636550345</v>
      </c>
      <c r="O8316" t="n">
        <v>-0.001746104563587311</v>
      </c>
      <c r="P8316" t="n">
        <v>0.1091129115520845</v>
      </c>
      <c r="Q8316" t="n">
        <v>0.07172299389066224</v>
      </c>
      <c r="R8316" t="n">
        <v>-0.002232447738887371</v>
      </c>
    </row>
    <row r="8317">
      <c r="F8317" t="n">
        <v>0.1012755361755991</v>
      </c>
      <c r="G8317" t="n">
        <v>0.0742774876196826</v>
      </c>
      <c r="H8317" t="n">
        <v>-0.002150766641318476</v>
      </c>
      <c r="J8317" t="n">
        <v>0.03502224082570374</v>
      </c>
      <c r="K8317" t="n">
        <v>0.06276711855716044</v>
      </c>
      <c r="L8317" t="n">
        <v>-0.001839092812512521</v>
      </c>
      <c r="M8317" t="n">
        <v>0.07200287235037831</v>
      </c>
      <c r="N8317" t="n">
        <v>0.07589293562396116</v>
      </c>
      <c r="O8317" t="n">
        <v>-0.001746104563587311</v>
      </c>
      <c r="P8317" t="n">
        <v>0.1091129079700553</v>
      </c>
      <c r="Q8317" t="n">
        <v>0.07173170765495462</v>
      </c>
      <c r="R8317" t="n">
        <v>-0.00223267100598797</v>
      </c>
    </row>
    <row r="8318">
      <c r="F8318" t="n">
        <v>0.1012900859348711</v>
      </c>
      <c r="G8318" t="n">
        <v>0.07428651063810095</v>
      </c>
      <c r="H8318" t="n">
        <v>-0.00215119679464674</v>
      </c>
      <c r="J8318" t="n">
        <v>0.03501362267255653</v>
      </c>
      <c r="K8318" t="n">
        <v>0.06277474332860811</v>
      </c>
      <c r="L8318" t="n">
        <v>-0.001838725067499021</v>
      </c>
      <c r="M8318" t="n">
        <v>0.07202503031758495</v>
      </c>
      <c r="N8318" t="n">
        <v>0.07590215488241889</v>
      </c>
      <c r="O8318" t="n">
        <v>-0.001746104563587311</v>
      </c>
      <c r="P8318" t="n">
        <v>0.1091129043824562</v>
      </c>
      <c r="Q8318" t="n">
        <v>0.07174042141924701</v>
      </c>
      <c r="R8318" t="n">
        <v>-0.002232894273088568</v>
      </c>
    </row>
    <row r="8319">
      <c r="F8319" t="n">
        <v>0.1013046360355446</v>
      </c>
      <c r="G8319" t="n">
        <v>0.07429553365651927</v>
      </c>
      <c r="H8319" t="n">
        <v>-0.002150766641318476</v>
      </c>
      <c r="J8319" t="n">
        <v>0.03500500460050628</v>
      </c>
      <c r="K8319" t="n">
        <v>0.06278236810005577</v>
      </c>
      <c r="L8319" t="n">
        <v>-0.001838541194992271</v>
      </c>
      <c r="M8319" t="n">
        <v>0.07202498795946971</v>
      </c>
      <c r="N8319" t="n">
        <v>0.07591137414087661</v>
      </c>
      <c r="O8319" t="n">
        <v>-0.001746453819425612</v>
      </c>
      <c r="P8319" t="n">
        <v>0.1090769894992081</v>
      </c>
      <c r="Q8319" t="n">
        <v>0.0717491351835394</v>
      </c>
      <c r="R8319" t="n">
        <v>-0.002233117540189167</v>
      </c>
    </row>
    <row r="8320">
      <c r="F8320" t="n">
        <v>0.1012761458467149</v>
      </c>
      <c r="G8320" t="n">
        <v>0.07430455667493759</v>
      </c>
      <c r="H8320" t="n">
        <v>-0.002151465945625033</v>
      </c>
      <c r="J8320" t="n">
        <v>0.03503039196532476</v>
      </c>
      <c r="K8320" t="n">
        <v>0.06278999287150343</v>
      </c>
      <c r="L8320" t="n">
        <v>-0.001835100462300041</v>
      </c>
      <c r="M8320" t="n">
        <v>0.0720249455632733</v>
      </c>
      <c r="N8320" t="n">
        <v>0.07592059339933434</v>
      </c>
      <c r="O8320" t="n">
        <v>-0.001741919596310274</v>
      </c>
      <c r="P8320" t="n">
        <v>0.1091488084802665</v>
      </c>
      <c r="Q8320" t="n">
        <v>0.07175784894783178</v>
      </c>
      <c r="R8320" t="n">
        <v>-0.00223215180786911</v>
      </c>
    </row>
    <row r="8321">
      <c r="F8321" t="n">
        <v>0.1013050434661796</v>
      </c>
      <c r="G8321" t="n">
        <v>0.07431357969335593</v>
      </c>
      <c r="H8321" t="n">
        <v>-0.002151035738477338</v>
      </c>
      <c r="J8321" t="n">
        <v>0.03500477135446015</v>
      </c>
      <c r="K8321" t="n">
        <v>0.0627976176429511</v>
      </c>
      <c r="L8321" t="n">
        <v>-0.001835100462300041</v>
      </c>
      <c r="M8321" t="n">
        <v>0.07204710339928724</v>
      </c>
      <c r="N8321" t="n">
        <v>0.07592981265779204</v>
      </c>
      <c r="O8321" t="n">
        <v>-0.001742093805690843</v>
      </c>
      <c r="P8321" t="n">
        <v>0.1091128935862375</v>
      </c>
      <c r="Q8321" t="n">
        <v>0.07176656271212419</v>
      </c>
      <c r="R8321" t="n">
        <v>-0.002231928615007609</v>
      </c>
    </row>
    <row r="8322">
      <c r="F8322" t="n">
        <v>0.1013052476321025</v>
      </c>
      <c r="G8322" t="n">
        <v>0.07432260271177425</v>
      </c>
      <c r="H8322" t="n">
        <v>-0.00215082063490349</v>
      </c>
      <c r="J8322" t="n">
        <v>0.03502165744957206</v>
      </c>
      <c r="K8322" t="n">
        <v>0.06280524241439875</v>
      </c>
      <c r="L8322" t="n">
        <v>-0.001834550042245362</v>
      </c>
      <c r="M8322" t="n">
        <v>0.07202486065665964</v>
      </c>
      <c r="N8322" t="n">
        <v>0.07593903191624977</v>
      </c>
      <c r="O8322" t="n">
        <v>-0.001742093805690843</v>
      </c>
      <c r="P8322" t="n">
        <v>0.1091847125543521</v>
      </c>
      <c r="Q8322" t="n">
        <v>0.07177527647641657</v>
      </c>
      <c r="R8322" t="n">
        <v>-0.002232375000730611</v>
      </c>
    </row>
    <row r="8323">
      <c r="F8323" t="n">
        <v>0.1013054520982241</v>
      </c>
      <c r="G8323" t="n">
        <v>0.07433162573019259</v>
      </c>
      <c r="H8323" t="n">
        <v>-0.002151250842051186</v>
      </c>
      <c r="J8323" t="n">
        <v>0.03503004225216128</v>
      </c>
      <c r="K8323" t="n">
        <v>0.06281286718584642</v>
      </c>
      <c r="L8323" t="n">
        <v>-0.001835100462300041</v>
      </c>
      <c r="M8323" t="n">
        <v>0.07204701840804223</v>
      </c>
      <c r="N8323" t="n">
        <v>0.07594825117470749</v>
      </c>
      <c r="O8323" t="n">
        <v>-0.001741919596310274</v>
      </c>
      <c r="P8323" t="n">
        <v>0.1090769750722693</v>
      </c>
      <c r="Q8323" t="n">
        <v>0.07178399024070896</v>
      </c>
      <c r="R8323" t="n">
        <v>-0.002232375000730611</v>
      </c>
    </row>
    <row r="8324">
      <c r="F8324" t="n">
        <v>0.1013056568643911</v>
      </c>
      <c r="G8324" t="n">
        <v>0.07434064874861092</v>
      </c>
      <c r="H8324" t="n">
        <v>-0.002151518503135589</v>
      </c>
      <c r="J8324" t="n">
        <v>0.03500442192030248</v>
      </c>
      <c r="K8324" t="n">
        <v>0.06282049195729407</v>
      </c>
      <c r="L8324" t="n">
        <v>-0.001831088236001417</v>
      </c>
      <c r="M8324" t="n">
        <v>0.07200257534025545</v>
      </c>
      <c r="N8324" t="n">
        <v>0.07595747043316521</v>
      </c>
      <c r="O8324" t="n">
        <v>-0.001737894094895789</v>
      </c>
      <c r="P8324" t="n">
        <v>0.1091487940281566</v>
      </c>
      <c r="Q8324" t="n">
        <v>0.07179270400500135</v>
      </c>
      <c r="R8324" t="n">
        <v>-0.002230960990066657</v>
      </c>
    </row>
    <row r="8325">
      <c r="F8325" t="n">
        <v>0.10127716797211</v>
      </c>
      <c r="G8325" t="n">
        <v>0.07434967176702924</v>
      </c>
      <c r="H8325" t="n">
        <v>-0.002151518503135589</v>
      </c>
      <c r="J8325" t="n">
        <v>0.03501280683920673</v>
      </c>
      <c r="K8325" t="n">
        <v>0.06282811672874174</v>
      </c>
      <c r="L8325" t="n">
        <v>-0.001830905163792258</v>
      </c>
      <c r="M8325" t="n">
        <v>0.07200253275799653</v>
      </c>
      <c r="N8325" t="n">
        <v>0.07596668969162294</v>
      </c>
      <c r="O8325" t="n">
        <v>-0.001738067884305278</v>
      </c>
      <c r="P8325" t="n">
        <v>0.1091487904012001</v>
      </c>
      <c r="Q8325" t="n">
        <v>0.07180141776929373</v>
      </c>
      <c r="R8325" t="n">
        <v>-0.002231407226888352</v>
      </c>
    </row>
    <row r="8326">
      <c r="F8326" t="n">
        <v>0.1012917202965426</v>
      </c>
      <c r="G8326" t="n">
        <v>0.07435869478544757</v>
      </c>
      <c r="H8326" t="n">
        <v>-0.002151518503135589</v>
      </c>
      <c r="J8326" t="n">
        <v>0.03502969306216035</v>
      </c>
      <c r="K8326" t="n">
        <v>0.0628357415001894</v>
      </c>
      <c r="L8326" t="n">
        <v>-0.001830539019373942</v>
      </c>
      <c r="M8326" t="n">
        <v>0.0719802898886806</v>
      </c>
      <c r="N8326" t="n">
        <v>0.07597590895008066</v>
      </c>
      <c r="O8326" t="n">
        <v>-0.001737720305486299</v>
      </c>
      <c r="P8326" t="n">
        <v>0.1091846980562197</v>
      </c>
      <c r="Q8326" t="n">
        <v>0.07181013153358613</v>
      </c>
      <c r="R8326" t="n">
        <v>-0.002231184108477505</v>
      </c>
    </row>
    <row r="8327">
      <c r="F8327" t="n">
        <v>0.101306272961629</v>
      </c>
      <c r="G8327" t="n">
        <v>0.0743677178038659</v>
      </c>
      <c r="H8327" t="n">
        <v>-0.00215108824246103</v>
      </c>
      <c r="J8327" t="n">
        <v>0.03502107552467101</v>
      </c>
      <c r="K8327" t="n">
        <v>0.06284336627163707</v>
      </c>
      <c r="L8327" t="n">
        <v>-0.0018307220915831</v>
      </c>
      <c r="M8327" t="n">
        <v>0.07202464772410247</v>
      </c>
      <c r="N8327" t="n">
        <v>0.07598512820853838</v>
      </c>
      <c r="O8327" t="n">
        <v>-0.001737894094895789</v>
      </c>
      <c r="P8327" t="n">
        <v>0.1091128718433865</v>
      </c>
      <c r="Q8327" t="n">
        <v>0.07181884529787852</v>
      </c>
      <c r="R8327" t="n">
        <v>-0.002230960990066657</v>
      </c>
    </row>
    <row r="8328">
      <c r="F8328" t="n">
        <v>0.1012777848447156</v>
      </c>
      <c r="G8328" t="n">
        <v>0.07437674082228422</v>
      </c>
      <c r="H8328" t="n">
        <v>-0.002151784694416536</v>
      </c>
      <c r="J8328" t="n">
        <v>0.03500395682304022</v>
      </c>
      <c r="K8328" t="n">
        <v>0.06285099104308474</v>
      </c>
      <c r="L8328" t="n">
        <v>-0.001827056172760917</v>
      </c>
      <c r="M8328" t="n">
        <v>0.07204680526393933</v>
      </c>
      <c r="N8328" t="n">
        <v>0.0759943474669961</v>
      </c>
      <c r="O8328" t="n">
        <v>-0.001733506718681444</v>
      </c>
      <c r="P8328" t="n">
        <v>0.1090769569132576</v>
      </c>
      <c r="Q8328" t="n">
        <v>0.07182755906217091</v>
      </c>
      <c r="R8328" t="n">
        <v>-0.002230214435859617</v>
      </c>
    </row>
    <row r="8329">
      <c r="F8329" t="n">
        <v>0.1012923381290458</v>
      </c>
      <c r="G8329" t="n">
        <v>0.07438576384070256</v>
      </c>
      <c r="H8329" t="n">
        <v>-0.002151354380509043</v>
      </c>
      <c r="J8329" t="n">
        <v>0.03502934439732391</v>
      </c>
      <c r="K8329" t="n">
        <v>0.06285861581453239</v>
      </c>
      <c r="L8329" t="n">
        <v>-0.001826508165510539</v>
      </c>
      <c r="M8329" t="n">
        <v>0.07202456228478957</v>
      </c>
      <c r="N8329" t="n">
        <v>0.07600356672545383</v>
      </c>
      <c r="O8329" t="n">
        <v>-0.001733853454698782</v>
      </c>
      <c r="P8329" t="n">
        <v>0.1091846871241069</v>
      </c>
      <c r="Q8329" t="n">
        <v>0.07183627282646331</v>
      </c>
      <c r="R8329" t="n">
        <v>-0.002230437479607577</v>
      </c>
    </row>
    <row r="8330">
      <c r="F8330" t="n">
        <v>0.101306891753749</v>
      </c>
      <c r="G8330" t="n">
        <v>0.07439478685912088</v>
      </c>
      <c r="H8330" t="n">
        <v>-0.002151999851370282</v>
      </c>
      <c r="J8330" t="n">
        <v>0.03502072707017624</v>
      </c>
      <c r="K8330" t="n">
        <v>0.06286624058598006</v>
      </c>
      <c r="L8330" t="n">
        <v>-0.001826690834593998</v>
      </c>
      <c r="M8330" t="n">
        <v>0.07202451950809372</v>
      </c>
      <c r="N8330" t="n">
        <v>0.07601278598391153</v>
      </c>
      <c r="O8330" t="n">
        <v>-0.001734026822707451</v>
      </c>
      <c r="P8330" t="n">
        <v>0.1090769496106538</v>
      </c>
      <c r="Q8330" t="n">
        <v>0.07184498659075568</v>
      </c>
      <c r="R8330" t="n">
        <v>-0.002230214435859617</v>
      </c>
    </row>
    <row r="8331">
      <c r="F8331" t="n">
        <v>0.1013070986159353</v>
      </c>
      <c r="G8331" t="n">
        <v>0.07440380987753921</v>
      </c>
      <c r="H8331" t="n">
        <v>-0.002151784694416536</v>
      </c>
      <c r="J8331" t="n">
        <v>0.03500360861389881</v>
      </c>
      <c r="K8331" t="n">
        <v>0.06287386535742771</v>
      </c>
      <c r="L8331" t="n">
        <v>-0.001826508165510539</v>
      </c>
      <c r="M8331" t="n">
        <v>0.07202447669337911</v>
      </c>
      <c r="N8331" t="n">
        <v>0.07602200524236927</v>
      </c>
      <c r="O8331" t="n">
        <v>-0.001733506718681444</v>
      </c>
      <c r="P8331" t="n">
        <v>0.1091846798081651</v>
      </c>
      <c r="Q8331" t="n">
        <v>0.07185370035504808</v>
      </c>
      <c r="R8331" t="n">
        <v>-0.002230883567103499</v>
      </c>
    </row>
    <row r="8332">
      <c r="F8332" t="n">
        <v>0.1013216529004791</v>
      </c>
      <c r="G8332" t="n">
        <v>0.07441283289595754</v>
      </c>
      <c r="H8332" t="n">
        <v>-0.002151834225652173</v>
      </c>
      <c r="J8332" t="n">
        <v>0.03502049506026779</v>
      </c>
      <c r="K8332" t="n">
        <v>0.06288149012887538</v>
      </c>
      <c r="L8332" t="n">
        <v>-0.001822639783766054</v>
      </c>
      <c r="M8332" t="n">
        <v>0.07198003339392806</v>
      </c>
      <c r="N8332" t="n">
        <v>0.07603122450082699</v>
      </c>
      <c r="O8332" t="n">
        <v>-0.00172945180864263</v>
      </c>
      <c r="P8332" t="n">
        <v>0.1091128535711194</v>
      </c>
      <c r="Q8332" t="n">
        <v>0.07186241411934047</v>
      </c>
      <c r="R8332" t="n">
        <v>-0.002229688721607752</v>
      </c>
    </row>
    <row r="8333">
      <c r="F8333" t="n">
        <v>0.1012788189480384</v>
      </c>
      <c r="G8333" t="n">
        <v>0.07442185591437586</v>
      </c>
      <c r="H8333" t="n">
        <v>-0.002152264592497303</v>
      </c>
      <c r="J8333" t="n">
        <v>0.03500337676787127</v>
      </c>
      <c r="K8333" t="n">
        <v>0.06288911490032305</v>
      </c>
      <c r="L8333" t="n">
        <v>-0.001822639783766054</v>
      </c>
      <c r="M8333" t="n">
        <v>0.07197999051177034</v>
      </c>
      <c r="N8333" t="n">
        <v>0.0760404437592847</v>
      </c>
      <c r="O8333" t="n">
        <v>-0.00172945180864263</v>
      </c>
      <c r="P8333" t="n">
        <v>0.1091128498999482</v>
      </c>
      <c r="Q8333" t="n">
        <v>0.07187112788363285</v>
      </c>
      <c r="R8333" t="n">
        <v>-0.002229688721607752</v>
      </c>
    </row>
    <row r="8334">
      <c r="F8334" t="n">
        <v>0.101322068159842</v>
      </c>
      <c r="G8334" t="n">
        <v>0.07443087893279421</v>
      </c>
      <c r="H8334" t="n">
        <v>-0.002152049409074738</v>
      </c>
      <c r="J8334" t="n">
        <v>0.03501176210931083</v>
      </c>
      <c r="K8334" t="n">
        <v>0.0628967396717707</v>
      </c>
      <c r="L8334" t="n">
        <v>-0.001823004311722808</v>
      </c>
      <c r="M8334" t="n">
        <v>0.07202434802117985</v>
      </c>
      <c r="N8334" t="n">
        <v>0.07604966301774242</v>
      </c>
      <c r="O8334" t="n">
        <v>-0.00172945180864263</v>
      </c>
      <c r="P8334" t="n">
        <v>0.1091846687924486</v>
      </c>
      <c r="Q8334" t="n">
        <v>0.07187984164792525</v>
      </c>
      <c r="R8334" t="n">
        <v>-0.002229688721607752</v>
      </c>
    </row>
    <row r="8335">
      <c r="F8335" t="n">
        <v>0.1012792346795962</v>
      </c>
      <c r="G8335" t="n">
        <v>0.07443990195121253</v>
      </c>
      <c r="H8335" t="n">
        <v>-0.002151834225652173</v>
      </c>
      <c r="J8335" t="n">
        <v>0.0350031451572556</v>
      </c>
      <c r="K8335" t="n">
        <v>0.06290436444321837</v>
      </c>
      <c r="L8335" t="n">
        <v>-0.001823004311722808</v>
      </c>
      <c r="M8335" t="n">
        <v>0.07200210484396277</v>
      </c>
      <c r="N8335" t="n">
        <v>0.07605888227620015</v>
      </c>
      <c r="O8335" t="n">
        <v>-0.001729624753823494</v>
      </c>
      <c r="P8335" t="n">
        <v>0.1090769312566324</v>
      </c>
      <c r="Q8335" t="n">
        <v>0.07188855541221764</v>
      </c>
      <c r="R8335" t="n">
        <v>-0.002229465752735591</v>
      </c>
    </row>
    <row r="8336">
      <c r="F8336" t="n">
        <v>0.1012794429926674</v>
      </c>
      <c r="G8336" t="n">
        <v>0.07444892496963085</v>
      </c>
      <c r="H8336" t="n">
        <v>-0.002152097430547857</v>
      </c>
      <c r="J8336" t="n">
        <v>0.03501153059347187</v>
      </c>
      <c r="K8336" t="n">
        <v>0.06291198921466604</v>
      </c>
      <c r="L8336" t="n">
        <v>-0.00181838712133789</v>
      </c>
      <c r="M8336" t="n">
        <v>0.0720020618435398</v>
      </c>
      <c r="N8336" t="n">
        <v>0.07606810153465787</v>
      </c>
      <c r="O8336" t="n">
        <v>-0.001725036767393317</v>
      </c>
      <c r="P8336" t="n">
        <v>0.1091487501368808</v>
      </c>
      <c r="Q8336" t="n">
        <v>0.07189726917651003</v>
      </c>
      <c r="R8336" t="n">
        <v>-0.00222893782768795</v>
      </c>
    </row>
    <row r="8337">
      <c r="F8337" t="n">
        <v>0.1013226932864026</v>
      </c>
      <c r="G8337" t="n">
        <v>0.07445794798804919</v>
      </c>
      <c r="H8337" t="n">
        <v>-0.002151882220804803</v>
      </c>
      <c r="J8337" t="n">
        <v>0.03500291378264478</v>
      </c>
      <c r="K8337" t="n">
        <v>0.0629196139861137</v>
      </c>
      <c r="L8337" t="n">
        <v>-0.001818932692031361</v>
      </c>
      <c r="M8337" t="n">
        <v>0.07204641920889701</v>
      </c>
      <c r="N8337" t="n">
        <v>0.07607732079311559</v>
      </c>
      <c r="O8337" t="n">
        <v>-0.001725381809250981</v>
      </c>
      <c r="P8337" t="n">
        <v>0.1091846577265628</v>
      </c>
      <c r="Q8337" t="n">
        <v>0.07190598294080242</v>
      </c>
      <c r="R8337" t="n">
        <v>-0.002229383615253488</v>
      </c>
    </row>
    <row r="8338">
      <c r="F8338" t="n">
        <v>0.1012942077610778</v>
      </c>
      <c r="G8338" t="n">
        <v>0.07446697100646751</v>
      </c>
      <c r="H8338" t="n">
        <v>-0.002151882220804803</v>
      </c>
      <c r="J8338" t="n">
        <v>0.03501980044388928</v>
      </c>
      <c r="K8338" t="n">
        <v>0.06292723875756136</v>
      </c>
      <c r="L8338" t="n">
        <v>-0.001818932692031361</v>
      </c>
      <c r="M8338" t="n">
        <v>0.07204637612390274</v>
      </c>
      <c r="N8338" t="n">
        <v>0.07608654005157331</v>
      </c>
      <c r="O8338" t="n">
        <v>-0.001725554330179813</v>
      </c>
      <c r="P8338" t="n">
        <v>0.1091846540267845</v>
      </c>
      <c r="Q8338" t="n">
        <v>0.0719146967050948</v>
      </c>
      <c r="R8338" t="n">
        <v>-0.00222893782768795</v>
      </c>
    </row>
    <row r="8339">
      <c r="F8339" t="n">
        <v>0.1012800697192084</v>
      </c>
      <c r="G8339" t="n">
        <v>0.07447599402488585</v>
      </c>
      <c r="H8339" t="n">
        <v>-0.002152312640290912</v>
      </c>
      <c r="J8339" t="n">
        <v>0.03501968488138438</v>
      </c>
      <c r="K8339" t="n">
        <v>0.06293486352900902</v>
      </c>
      <c r="L8339" t="n">
        <v>-0.001818750835133537</v>
      </c>
      <c r="M8339" t="n">
        <v>0.07204633300093141</v>
      </c>
      <c r="N8339" t="n">
        <v>0.07609575931003104</v>
      </c>
      <c r="O8339" t="n">
        <v>-0.001725554330179813</v>
      </c>
      <c r="P8339" t="n">
        <v>0.1091128277558799</v>
      </c>
      <c r="Q8339" t="n">
        <v>0.0719234104693872</v>
      </c>
      <c r="R8339" t="n">
        <v>-0.00222893782768795</v>
      </c>
    </row>
    <row r="8340">
      <c r="F8340" t="n">
        <v>0.1013233210942981</v>
      </c>
      <c r="G8340" t="n">
        <v>0.07448501704330418</v>
      </c>
      <c r="H8340" t="n">
        <v>-0.002152143909416708</v>
      </c>
      <c r="J8340" t="n">
        <v>0.03501106827136191</v>
      </c>
      <c r="K8340" t="n">
        <v>0.06294248830045668</v>
      </c>
      <c r="L8340" t="n">
        <v>-0.001814659904985129</v>
      </c>
      <c r="M8340" t="n">
        <v>0.07200188946209624</v>
      </c>
      <c r="N8340" t="n">
        <v>0.07610497856848875</v>
      </c>
      <c r="O8340" t="n">
        <v>-0.001720780458042157</v>
      </c>
      <c r="P8340" t="n">
        <v>0.1090769127632886</v>
      </c>
      <c r="Q8340" t="n">
        <v>0.07193212423367959</v>
      </c>
      <c r="R8340" t="n">
        <v>-0.00222796197257899</v>
      </c>
    </row>
    <row r="8341">
      <c r="F8341" t="n">
        <v>0.1012948363361156</v>
      </c>
      <c r="G8341" t="n">
        <v>0.0744940400617225</v>
      </c>
      <c r="H8341" t="n">
        <v>-0.002152359145331241</v>
      </c>
      <c r="J8341" t="n">
        <v>0.03502795502966131</v>
      </c>
      <c r="K8341" t="n">
        <v>0.06295011307190435</v>
      </c>
      <c r="L8341" t="n">
        <v>-0.001814297009293701</v>
      </c>
      <c r="M8341" t="n">
        <v>0.07200184627182579</v>
      </c>
      <c r="N8341" t="n">
        <v>0.07611419782694648</v>
      </c>
      <c r="O8341" t="n">
        <v>-0.001721296743808146</v>
      </c>
      <c r="P8341" t="n">
        <v>0.1091128203299319</v>
      </c>
      <c r="Q8341" t="n">
        <v>0.07194083799797198</v>
      </c>
      <c r="R8341" t="n">
        <v>-0.002228630428016307</v>
      </c>
    </row>
    <row r="8342">
      <c r="F8342" t="n">
        <v>0.1013093937881583</v>
      </c>
      <c r="G8342" t="n">
        <v>0.07450306308014083</v>
      </c>
      <c r="H8342" t="n">
        <v>-0.002152574381245774</v>
      </c>
      <c r="J8342" t="n">
        <v>0.03501933855002362</v>
      </c>
      <c r="K8342" t="n">
        <v>0.06295773784335201</v>
      </c>
      <c r="L8342" t="n">
        <v>-0.001814297009293701</v>
      </c>
      <c r="M8342" t="n">
        <v>0.07197960286329855</v>
      </c>
      <c r="N8342" t="n">
        <v>0.0761234170854042</v>
      </c>
      <c r="O8342" t="n">
        <v>-0.001721124648552816</v>
      </c>
      <c r="P8342" t="n">
        <v>0.1090769053269352</v>
      </c>
      <c r="Q8342" t="n">
        <v>0.07194955176226436</v>
      </c>
      <c r="R8342" t="n">
        <v>-0.002228184791058096</v>
      </c>
    </row>
    <row r="8343">
      <c r="F8343" t="n">
        <v>0.1013239515793836</v>
      </c>
      <c r="G8343" t="n">
        <v>0.07451208609855917</v>
      </c>
      <c r="H8343" t="n">
        <v>-0.002152143909416708</v>
      </c>
      <c r="J8343" t="n">
        <v>0.0350277242974171</v>
      </c>
      <c r="K8343" t="n">
        <v>0.06296536261479967</v>
      </c>
      <c r="L8343" t="n">
        <v>-0.001814659904985129</v>
      </c>
      <c r="M8343" t="n">
        <v>0.07202395995341093</v>
      </c>
      <c r="N8343" t="n">
        <v>0.07613263634386191</v>
      </c>
      <c r="O8343" t="n">
        <v>-0.001720952553297486</v>
      </c>
      <c r="P8343" t="n">
        <v>0.1090769016003972</v>
      </c>
      <c r="Q8343" t="n">
        <v>0.07195826552655675</v>
      </c>
      <c r="R8343" t="n">
        <v>-0.002228184791058096</v>
      </c>
    </row>
    <row r="8344">
      <c r="F8344" t="n">
        <v>0.1012811202119931</v>
      </c>
      <c r="G8344" t="n">
        <v>0.07452110911697749</v>
      </c>
      <c r="H8344" t="n">
        <v>-0.00215261936318372</v>
      </c>
      <c r="J8344" t="n">
        <v>0.03501910795998611</v>
      </c>
      <c r="K8344" t="n">
        <v>0.06297298738624733</v>
      </c>
      <c r="L8344" t="n">
        <v>-0.001810549296439564</v>
      </c>
      <c r="M8344" t="n">
        <v>0.07204611681661707</v>
      </c>
      <c r="N8344" t="n">
        <v>0.07614185560231963</v>
      </c>
      <c r="O8344" t="n">
        <v>-0.001716681631137451</v>
      </c>
      <c r="P8344" t="n">
        <v>0.1090768978682847</v>
      </c>
      <c r="Q8344" t="n">
        <v>0.07196697929084915</v>
      </c>
      <c r="R8344" t="n">
        <v>-0.002227206861967619</v>
      </c>
    </row>
    <row r="8345">
      <c r="F8345" t="n">
        <v>0.1012956785969858</v>
      </c>
      <c r="G8345" t="n">
        <v>0.07453013213539582</v>
      </c>
      <c r="H8345" t="n">
        <v>-0.002152834625120038</v>
      </c>
      <c r="J8345" t="n">
        <v>0.03501899275445064</v>
      </c>
      <c r="K8345" t="n">
        <v>0.062980612157695</v>
      </c>
      <c r="L8345" t="n">
        <v>-0.001810730333265525</v>
      </c>
      <c r="M8345" t="n">
        <v>0.07200167313127617</v>
      </c>
      <c r="N8345" t="n">
        <v>0.07615107486077737</v>
      </c>
      <c r="O8345" t="n">
        <v>-0.001716681631137451</v>
      </c>
      <c r="P8345" t="n">
        <v>0.1091846279722209</v>
      </c>
      <c r="Q8345" t="n">
        <v>0.07197569305514154</v>
      </c>
      <c r="R8345" t="n">
        <v>-0.002227429604928111</v>
      </c>
    </row>
    <row r="8346">
      <c r="F8346" t="n">
        <v>0.1013102373208489</v>
      </c>
      <c r="G8346" t="n">
        <v>0.07453915515381414</v>
      </c>
      <c r="H8346" t="n">
        <v>-0.002152404101247402</v>
      </c>
      <c r="J8346" t="n">
        <v>0.0350018755333554</v>
      </c>
      <c r="K8346" t="n">
        <v>0.06298823692914267</v>
      </c>
      <c r="L8346" t="n">
        <v>-0.001810730333265525</v>
      </c>
      <c r="M8346" t="n">
        <v>0.07204603007725047</v>
      </c>
      <c r="N8346" t="n">
        <v>0.07616029411923508</v>
      </c>
      <c r="O8346" t="n">
        <v>-0.001717024967463678</v>
      </c>
      <c r="P8346" t="n">
        <v>0.1091128016675023</v>
      </c>
      <c r="Q8346" t="n">
        <v>0.07198440681943392</v>
      </c>
      <c r="R8346" t="n">
        <v>-0.002227875090849097</v>
      </c>
    </row>
    <row r="8347">
      <c r="F8347" t="n">
        <v>0.1013104489456923</v>
      </c>
      <c r="G8347" t="n">
        <v>0.07454817817223247</v>
      </c>
      <c r="H8347" t="n">
        <v>-0.002152404101247402</v>
      </c>
      <c r="J8347" t="n">
        <v>0.03501876252271705</v>
      </c>
      <c r="K8347" t="n">
        <v>0.06299586170059032</v>
      </c>
      <c r="L8347" t="n">
        <v>-0.001810187222787641</v>
      </c>
      <c r="M8347" t="n">
        <v>0.07204598665066683</v>
      </c>
      <c r="N8347" t="n">
        <v>0.0761695133776928</v>
      </c>
      <c r="O8347" t="n">
        <v>-0.0017125677890658</v>
      </c>
      <c r="P8347" t="n">
        <v>0.1090768866384983</v>
      </c>
      <c r="Q8347" t="n">
        <v>0.07199312058372632</v>
      </c>
      <c r="R8347" t="n">
        <v>-0.002227429604928111</v>
      </c>
    </row>
    <row r="8348">
      <c r="F8348" t="n">
        <v>0.1013250083259126</v>
      </c>
      <c r="G8348" t="n">
        <v>0.0745572011906508</v>
      </c>
      <c r="H8348" t="n">
        <v>-0.002153308652902148</v>
      </c>
      <c r="J8348" t="n">
        <v>0.03500164546737076</v>
      </c>
      <c r="K8348" t="n">
        <v>0.06300348647203799</v>
      </c>
      <c r="L8348" t="n">
        <v>-0.001806057800952236</v>
      </c>
      <c r="M8348" t="n">
        <v>0.07204594318615717</v>
      </c>
      <c r="N8348" t="n">
        <v>0.07617873263615053</v>
      </c>
      <c r="O8348" t="n">
        <v>-0.001712225309755918</v>
      </c>
      <c r="P8348" t="n">
        <v>0.1091487054429186</v>
      </c>
      <c r="Q8348" t="n">
        <v>0.07200183434801871</v>
      </c>
      <c r="R8348" t="n">
        <v>-0.002226449595281669</v>
      </c>
    </row>
    <row r="8349">
      <c r="F8349" t="n">
        <v>0.1013252205645448</v>
      </c>
      <c r="G8349" t="n">
        <v>0.07456622420906912</v>
      </c>
      <c r="H8349" t="n">
        <v>-0.002152662789478962</v>
      </c>
      <c r="J8349" t="n">
        <v>0.03501003152744135</v>
      </c>
      <c r="K8349" t="n">
        <v>0.06301111124348564</v>
      </c>
      <c r="L8349" t="n">
        <v>-0.001806238424794716</v>
      </c>
      <c r="M8349" t="n">
        <v>0.07204589968372727</v>
      </c>
      <c r="N8349" t="n">
        <v>0.07618795189460824</v>
      </c>
      <c r="O8349" t="n">
        <v>-0.001712225309755918</v>
      </c>
      <c r="P8349" t="n">
        <v>0.109184612961219</v>
      </c>
      <c r="Q8349" t="n">
        <v>0.0720105481123111</v>
      </c>
      <c r="R8349" t="n">
        <v>-0.002226449595281669</v>
      </c>
    </row>
    <row r="8350">
      <c r="F8350" t="n">
        <v>0.1013110855977764</v>
      </c>
      <c r="G8350" t="n">
        <v>0.07457524722748747</v>
      </c>
      <c r="H8350" t="n">
        <v>-0.002153093365094419</v>
      </c>
      <c r="J8350" t="n">
        <v>0.03501841762457197</v>
      </c>
      <c r="K8350" t="n">
        <v>0.06301873601493331</v>
      </c>
      <c r="L8350" t="n">
        <v>-0.001806599672479675</v>
      </c>
      <c r="M8350" t="n">
        <v>0.07204585614338271</v>
      </c>
      <c r="N8350" t="n">
        <v>0.07619717115306597</v>
      </c>
      <c r="O8350" t="n">
        <v>-0.001712225309755918</v>
      </c>
      <c r="P8350" t="n">
        <v>0.1091486979158619</v>
      </c>
      <c r="Q8350" t="n">
        <v>0.07201926187660349</v>
      </c>
      <c r="R8350" t="n">
        <v>-0.00222689492973417</v>
      </c>
    </row>
    <row r="8351">
      <c r="F8351" t="n">
        <v>0.1013256459299072</v>
      </c>
      <c r="G8351" t="n">
        <v>0.07458427024590579</v>
      </c>
      <c r="H8351" t="n">
        <v>-0.002153308652902148</v>
      </c>
      <c r="J8351" t="n">
        <v>0.03500130081831521</v>
      </c>
      <c r="K8351" t="n">
        <v>0.06302636078638098</v>
      </c>
      <c r="L8351" t="n">
        <v>-0.001806238424794716</v>
      </c>
      <c r="M8351" t="n">
        <v>0.07202361242390096</v>
      </c>
      <c r="N8351" t="n">
        <v>0.07620639041152369</v>
      </c>
      <c r="O8351" t="n">
        <v>-0.001712739028720742</v>
      </c>
      <c r="P8351" t="n">
        <v>0.1091846054222548</v>
      </c>
      <c r="Q8351" t="n">
        <v>0.07202797564089587</v>
      </c>
      <c r="R8351" t="n">
        <v>-0.002227117596960421</v>
      </c>
    </row>
    <row r="8352">
      <c r="F8352" t="n">
        <v>0.1013115115122589</v>
      </c>
      <c r="G8352" t="n">
        <v>0.07459329326432411</v>
      </c>
      <c r="H8352" t="n">
        <v>-0.002152919967293469</v>
      </c>
      <c r="J8352" t="n">
        <v>0.03500968702427464</v>
      </c>
      <c r="K8352" t="n">
        <v>0.06303398555782863</v>
      </c>
      <c r="L8352" t="n">
        <v>-0.001802088991819196</v>
      </c>
      <c r="M8352" t="n">
        <v>0.07202356881210495</v>
      </c>
      <c r="N8352" t="n">
        <v>0.07621560966998142</v>
      </c>
      <c r="O8352" t="n">
        <v>-0.001708268145420089</v>
      </c>
      <c r="P8352" t="n">
        <v>0.1090768678106795</v>
      </c>
      <c r="Q8352" t="n">
        <v>0.07203668940518827</v>
      </c>
      <c r="R8352" t="n">
        <v>-0.002226135348283146</v>
      </c>
    </row>
    <row r="8353">
      <c r="F8353" t="n">
        <v>0.1012973773475581</v>
      </c>
      <c r="G8353" t="n">
        <v>0.07460231628274246</v>
      </c>
      <c r="H8353" t="n">
        <v>-0.002152919967293469</v>
      </c>
      <c r="J8353" t="n">
        <v>0.03501807326755257</v>
      </c>
      <c r="K8353" t="n">
        <v>0.0630416103292763</v>
      </c>
      <c r="L8353" t="n">
        <v>-0.00180244940961756</v>
      </c>
      <c r="M8353" t="n">
        <v>0.07200132502991213</v>
      </c>
      <c r="N8353" t="n">
        <v>0.07622482892843913</v>
      </c>
      <c r="O8353" t="n">
        <v>-0.001708438955153658</v>
      </c>
      <c r="P8353" t="n">
        <v>0.1090768640283878</v>
      </c>
      <c r="Q8353" t="n">
        <v>0.07204540316948066</v>
      </c>
      <c r="R8353" t="n">
        <v>-0.002225690165731745</v>
      </c>
    </row>
    <row r="8354">
      <c r="F8354" t="n">
        <v>0.1013119386091166</v>
      </c>
      <c r="G8354" t="n">
        <v>0.07461133930116078</v>
      </c>
      <c r="H8354" t="n">
        <v>-0.002153350594349632</v>
      </c>
      <c r="J8354" t="n">
        <v>0.0350094576567099</v>
      </c>
      <c r="K8354" t="n">
        <v>0.06304923510072397</v>
      </c>
      <c r="L8354" t="n">
        <v>-0.00180244940961756</v>
      </c>
      <c r="M8354" t="n">
        <v>0.07204568160297184</v>
      </c>
      <c r="N8354" t="n">
        <v>0.07623404818689686</v>
      </c>
      <c r="O8354" t="n">
        <v>-0.001707926525952952</v>
      </c>
      <c r="P8354" t="n">
        <v>0.1091845940719749</v>
      </c>
      <c r="Q8354" t="n">
        <v>0.07205411693377306</v>
      </c>
      <c r="R8354" t="n">
        <v>-0.002226135348283146</v>
      </c>
    </row>
    <row r="8355">
      <c r="F8355" t="n">
        <v>0.1013121526005525</v>
      </c>
      <c r="G8355" t="n">
        <v>0.07462036231957909</v>
      </c>
      <c r="H8355" t="n">
        <v>-0.002152919967293469</v>
      </c>
      <c r="J8355" t="n">
        <v>0.03501784399782019</v>
      </c>
      <c r="K8355" t="n">
        <v>0.06305685987217163</v>
      </c>
      <c r="L8355" t="n">
        <v>-0.00180244940961756</v>
      </c>
      <c r="M8355" t="n">
        <v>0.07204563787313933</v>
      </c>
      <c r="N8355" t="n">
        <v>0.07624326744535458</v>
      </c>
      <c r="O8355" t="n">
        <v>-0.001708268145420089</v>
      </c>
      <c r="P8355" t="n">
        <v>0.1090768564470747</v>
      </c>
      <c r="Q8355" t="n">
        <v>0.07206283069806543</v>
      </c>
      <c r="R8355" t="n">
        <v>-0.002225151081636609</v>
      </c>
    </row>
    <row r="8356">
      <c r="F8356" t="n">
        <v>0.1013123668871215</v>
      </c>
      <c r="G8356" t="n">
        <v>0.07462938533799744</v>
      </c>
      <c r="H8356" t="n">
        <v>-0.002153821645163092</v>
      </c>
      <c r="J8356" t="n">
        <v>0.03501772945366058</v>
      </c>
      <c r="K8356" t="n">
        <v>0.06306448464361929</v>
      </c>
      <c r="L8356" t="n">
        <v>-0.001798279583823451</v>
      </c>
      <c r="M8356" t="n">
        <v>0.07202339398603966</v>
      </c>
      <c r="N8356" t="n">
        <v>0.07625248670381229</v>
      </c>
      <c r="O8356" t="n">
        <v>-0.001703784017533249</v>
      </c>
      <c r="P8356" t="n">
        <v>0.1090768526480529</v>
      </c>
      <c r="Q8356" t="n">
        <v>0.07207154446235782</v>
      </c>
      <c r="R8356" t="n">
        <v>-0.002225596111852936</v>
      </c>
    </row>
    <row r="8357">
      <c r="F8357" t="n">
        <v>0.1012982338176139</v>
      </c>
      <c r="G8357" t="n">
        <v>0.07463840835641576</v>
      </c>
      <c r="H8357" t="n">
        <v>-0.002153390966969698</v>
      </c>
      <c r="J8357" t="n">
        <v>0.03501761497007087</v>
      </c>
      <c r="K8357" t="n">
        <v>0.06307210941506695</v>
      </c>
      <c r="L8357" t="n">
        <v>-0.001797740207823504</v>
      </c>
      <c r="M8357" t="n">
        <v>0.07197894995481743</v>
      </c>
      <c r="N8357" t="n">
        <v>0.07626170596227001</v>
      </c>
      <c r="O8357" t="n">
        <v>-0.001704124774336755</v>
      </c>
      <c r="P8357" t="n">
        <v>0.109112760119466</v>
      </c>
      <c r="Q8357" t="n">
        <v>0.07208025822665022</v>
      </c>
      <c r="R8357" t="n">
        <v>-0.002225596111852936</v>
      </c>
    </row>
    <row r="8358">
      <c r="F8358" t="n">
        <v>0.1013127963450456</v>
      </c>
      <c r="G8358" t="n">
        <v>0.07464743137483409</v>
      </c>
      <c r="H8358" t="n">
        <v>-0.002153390966969698</v>
      </c>
      <c r="J8358" t="n">
        <v>0.03502600144708992</v>
      </c>
      <c r="K8358" t="n">
        <v>0.06307973418651462</v>
      </c>
      <c r="L8358" t="n">
        <v>-0.001798279583823451</v>
      </c>
      <c r="M8358" t="n">
        <v>0.07204550645638125</v>
      </c>
      <c r="N8358" t="n">
        <v>0.07627092522072774</v>
      </c>
      <c r="O8358" t="n">
        <v>-0.001703784017533249</v>
      </c>
      <c r="P8358" t="n">
        <v>0.109076845033278</v>
      </c>
      <c r="Q8358" t="n">
        <v>0.07208897199094261</v>
      </c>
      <c r="R8358" t="n">
        <v>-0.002224928566528445</v>
      </c>
    </row>
    <row r="8359">
      <c r="F8359" t="n">
        <v>0.1013130115160936</v>
      </c>
      <c r="G8359" t="n">
        <v>0.07465645439325241</v>
      </c>
      <c r="H8359" t="n">
        <v>-0.002153175627873001</v>
      </c>
      <c r="J8359" t="n">
        <v>0.03501738618489771</v>
      </c>
      <c r="K8359" t="n">
        <v>0.06308735895796228</v>
      </c>
      <c r="L8359" t="n">
        <v>-0.001797740207823504</v>
      </c>
      <c r="M8359" t="n">
        <v>0.07204546257506061</v>
      </c>
      <c r="N8359" t="n">
        <v>0.07628014447918545</v>
      </c>
      <c r="O8359" t="n">
        <v>-0.001703954395935002</v>
      </c>
      <c r="P8359" t="n">
        <v>0.1091127524927737</v>
      </c>
      <c r="Q8359" t="n">
        <v>0.07209768575523501</v>
      </c>
      <c r="R8359" t="n">
        <v>-0.002225373596744773</v>
      </c>
    </row>
    <row r="8360">
      <c r="F8360" t="n">
        <v>0.101284531550458</v>
      </c>
      <c r="G8360" t="n">
        <v>0.07466547741167075</v>
      </c>
      <c r="H8360" t="n">
        <v>-0.002153860493425419</v>
      </c>
      <c r="J8360" t="n">
        <v>0.03502577276056316</v>
      </c>
      <c r="K8360" t="n">
        <v>0.06309498372940994</v>
      </c>
      <c r="L8360" t="n">
        <v>-0.00179391086109282</v>
      </c>
      <c r="M8360" t="n">
        <v>0.07204541865588213</v>
      </c>
      <c r="N8360" t="n">
        <v>0.07628936373764318</v>
      </c>
      <c r="O8360" t="n">
        <v>-0.001699456622519858</v>
      </c>
      <c r="P8360" t="n">
        <v>0.1091127486710604</v>
      </c>
      <c r="Q8360" t="n">
        <v>0.07210639951952739</v>
      </c>
      <c r="R8360" t="n">
        <v>-0.002224387229605336</v>
      </c>
    </row>
    <row r="8361">
      <c r="F8361" t="n">
        <v>0.1012990950044186</v>
      </c>
      <c r="G8361" t="n">
        <v>0.07467450043008908</v>
      </c>
      <c r="H8361" t="n">
        <v>-0.002153429764399637</v>
      </c>
      <c r="J8361" t="n">
        <v>0.03501715764289379</v>
      </c>
      <c r="K8361" t="n">
        <v>0.0631026085008576</v>
      </c>
      <c r="L8361" t="n">
        <v>-0.001794090234241615</v>
      </c>
      <c r="M8361" t="n">
        <v>0.0720453746988515</v>
      </c>
      <c r="N8361" t="n">
        <v>0.0762985829961009</v>
      </c>
      <c r="O8361" t="n">
        <v>-0.001699796513844362</v>
      </c>
      <c r="P8361" t="n">
        <v>0.1091127448437686</v>
      </c>
      <c r="Q8361" t="n">
        <v>0.07211511328381977</v>
      </c>
      <c r="R8361" t="n">
        <v>-0.002224164790882375</v>
      </c>
    </row>
    <row r="8362">
      <c r="F8362" t="n">
        <v>0.1013280065545177</v>
      </c>
      <c r="G8362" t="n">
        <v>0.0746835234485074</v>
      </c>
      <c r="H8362" t="n">
        <v>-0.002153860493425419</v>
      </c>
      <c r="J8362" t="n">
        <v>0.03502554431752657</v>
      </c>
      <c r="K8362" t="n">
        <v>0.06311023327230526</v>
      </c>
      <c r="L8362" t="n">
        <v>-0.001793552114795232</v>
      </c>
      <c r="M8362" t="n">
        <v>0.07200093051787082</v>
      </c>
      <c r="N8362" t="n">
        <v>0.07630780225455862</v>
      </c>
      <c r="O8362" t="n">
        <v>-0.001699796513844362</v>
      </c>
      <c r="P8362" t="n">
        <v>0.1091127410108982</v>
      </c>
      <c r="Q8362" t="n">
        <v>0.07212382704811217</v>
      </c>
      <c r="R8362" t="n">
        <v>-0.002224164790882375</v>
      </c>
    </row>
    <row r="8363">
      <c r="F8363" t="n">
        <v>0.1013282229243544</v>
      </c>
      <c r="G8363" t="n">
        <v>0.07469254646692573</v>
      </c>
      <c r="H8363" t="n">
        <v>-0.002153429764399637</v>
      </c>
      <c r="J8363" t="n">
        <v>0.03500842850180207</v>
      </c>
      <c r="K8363" t="n">
        <v>0.06311785804375293</v>
      </c>
      <c r="L8363" t="n">
        <v>-0.001793731487944026</v>
      </c>
      <c r="M8363" t="n">
        <v>0.07202308658260706</v>
      </c>
      <c r="N8363" t="n">
        <v>0.07631702151301634</v>
      </c>
      <c r="O8363" t="n">
        <v>-0.001699456622519858</v>
      </c>
      <c r="P8363" t="n">
        <v>0.1090768258987317</v>
      </c>
      <c r="Q8363" t="n">
        <v>0.07213254081240456</v>
      </c>
      <c r="R8363" t="n">
        <v>-0.002224387229605336</v>
      </c>
    </row>
    <row r="8364">
      <c r="F8364" t="n">
        <v>0.1012997439839795</v>
      </c>
      <c r="G8364" t="n">
        <v>0.07470156948534407</v>
      </c>
      <c r="H8364" t="n">
        <v>-0.002153682370055455</v>
      </c>
      <c r="J8364" t="n">
        <v>0.03499981362423656</v>
      </c>
      <c r="K8364" t="n">
        <v>0.0631254828152006</v>
      </c>
      <c r="L8364" t="n">
        <v>-0.001789344542967727</v>
      </c>
      <c r="M8364" t="n">
        <v>0.07202304251646019</v>
      </c>
      <c r="N8364" t="n">
        <v>0.07632624077147407</v>
      </c>
      <c r="O8364" t="n">
        <v>-0.001695115178215158</v>
      </c>
      <c r="P8364" t="n">
        <v>0.1091127333284208</v>
      </c>
      <c r="Q8364" t="n">
        <v>0.07214125457669696</v>
      </c>
      <c r="R8364" t="n">
        <v>-0.002223621194123547</v>
      </c>
    </row>
    <row r="8365">
      <c r="F8365" t="n">
        <v>0.1012999608981492</v>
      </c>
      <c r="G8365" t="n">
        <v>0.07471059250376239</v>
      </c>
      <c r="H8365" t="n">
        <v>-0.002154113149607422</v>
      </c>
      <c r="J8365" t="n">
        <v>0.03501670129076614</v>
      </c>
      <c r="K8365" t="n">
        <v>0.06313310758664825</v>
      </c>
      <c r="L8365" t="n">
        <v>-0.001789523495317259</v>
      </c>
      <c r="M8365" t="n">
        <v>0.07204519849232088</v>
      </c>
      <c r="N8365" t="n">
        <v>0.07633546002993179</v>
      </c>
      <c r="O8365" t="n">
        <v>-0.001695115178215158</v>
      </c>
      <c r="P8365" t="n">
        <v>0.1090768182058655</v>
      </c>
      <c r="Q8365" t="n">
        <v>0.07214996834098934</v>
      </c>
      <c r="R8365" t="n">
        <v>-0.002224065918362372</v>
      </c>
    </row>
    <row r="8366">
      <c r="F8366" t="n">
        <v>0.1012858302604024</v>
      </c>
      <c r="G8366" t="n">
        <v>0.07471961552218072</v>
      </c>
      <c r="H8366" t="n">
        <v>-0.002154328539383405</v>
      </c>
      <c r="J8366" t="n">
        <v>0.03499958573833234</v>
      </c>
      <c r="K8366" t="n">
        <v>0.06314073235809592</v>
      </c>
      <c r="L8366" t="n">
        <v>-0.001789702447666791</v>
      </c>
      <c r="M8366" t="n">
        <v>0.07197855411985601</v>
      </c>
      <c r="N8366" t="n">
        <v>0.07634467928838951</v>
      </c>
      <c r="O8366" t="n">
        <v>-0.001695454201250801</v>
      </c>
      <c r="P8366" t="n">
        <v>0.1091486368961889</v>
      </c>
      <c r="Q8366" t="n">
        <v>0.07215868210528173</v>
      </c>
      <c r="R8366" t="n">
        <v>-0.002223621194123547</v>
      </c>
    </row>
    <row r="8367">
      <c r="F8367" t="n">
        <v>0.1013003956070419</v>
      </c>
      <c r="G8367" t="n">
        <v>0.07472863854059905</v>
      </c>
      <c r="H8367" t="n">
        <v>-0.002153682370055455</v>
      </c>
      <c r="J8367" t="n">
        <v>0.0349994718872917</v>
      </c>
      <c r="K8367" t="n">
        <v>0.06314835712954359</v>
      </c>
      <c r="L8367" t="n">
        <v>-0.001789523495317259</v>
      </c>
      <c r="M8367" t="n">
        <v>0.07197850994908425</v>
      </c>
      <c r="N8367" t="n">
        <v>0.07635389854684722</v>
      </c>
      <c r="O8367" t="n">
        <v>-0.001691097864130403</v>
      </c>
      <c r="P8367" t="n">
        <v>0.1091486330350364</v>
      </c>
      <c r="Q8367" t="n">
        <v>0.07216739586957412</v>
      </c>
      <c r="R8367" t="n">
        <v>-0.002223398832004135</v>
      </c>
    </row>
    <row r="8368">
      <c r="F8368" t="n">
        <v>0.101286265512443</v>
      </c>
      <c r="G8368" t="n">
        <v>0.07473766155901737</v>
      </c>
      <c r="H8368" t="n">
        <v>-0.002154364267793117</v>
      </c>
      <c r="J8368" t="n">
        <v>0.03499935809762418</v>
      </c>
      <c r="K8368" t="n">
        <v>0.06315598190099124</v>
      </c>
      <c r="L8368" t="n">
        <v>-0.001785474590685732</v>
      </c>
      <c r="M8368" t="n">
        <v>0.07197846574051137</v>
      </c>
      <c r="N8368" t="n">
        <v>0.07636311780530496</v>
      </c>
      <c r="O8368" t="n">
        <v>-0.001690759712187966</v>
      </c>
      <c r="P8368" t="n">
        <v>0.1091845404400932</v>
      </c>
      <c r="Q8368" t="n">
        <v>0.0721761096338665</v>
      </c>
      <c r="R8368" t="n">
        <v>-0.002222630683104328</v>
      </c>
    </row>
    <row r="8369">
      <c r="F8369" t="n">
        <v>0.1013295273106298</v>
      </c>
      <c r="G8369" t="n">
        <v>0.07474668457743572</v>
      </c>
      <c r="H8369" t="n">
        <v>-0.002154148852907827</v>
      </c>
      <c r="J8369" t="n">
        <v>0.03500774514391833</v>
      </c>
      <c r="K8369" t="n">
        <v>0.06316360667243891</v>
      </c>
      <c r="L8369" t="n">
        <v>-0.00178565312029184</v>
      </c>
      <c r="M8369" t="n">
        <v>0.0719784214941431</v>
      </c>
      <c r="N8369" t="n">
        <v>0.07637233706376267</v>
      </c>
      <c r="O8369" t="n">
        <v>-0.001690759712187966</v>
      </c>
      <c r="P8369" t="n">
        <v>0.1090768027531852</v>
      </c>
      <c r="Q8369" t="n">
        <v>0.0721848233981589</v>
      </c>
      <c r="R8369" t="n">
        <v>-0.002222852968401168</v>
      </c>
    </row>
    <row r="8370">
      <c r="F8370" t="n">
        <v>0.1012867019368002</v>
      </c>
      <c r="G8370" t="n">
        <v>0.07475570759585404</v>
      </c>
      <c r="H8370" t="n">
        <v>-0.002154148852907827</v>
      </c>
      <c r="J8370" t="n">
        <v>0.03500763146585166</v>
      </c>
      <c r="K8370" t="n">
        <v>0.06317123144388656</v>
      </c>
      <c r="L8370" t="n">
        <v>-0.00178565312029184</v>
      </c>
      <c r="M8370" t="n">
        <v>0.07202277732543866</v>
      </c>
      <c r="N8370" t="n">
        <v>0.07638155632222039</v>
      </c>
      <c r="O8370" t="n">
        <v>-0.001690590636216747</v>
      </c>
      <c r="P8370" t="n">
        <v>0.1090767988760665</v>
      </c>
      <c r="Q8370" t="n">
        <v>0.07219353716245129</v>
      </c>
      <c r="R8370" t="n">
        <v>-0.002223075253698008</v>
      </c>
    </row>
    <row r="8371">
      <c r="F8371" t="n">
        <v>0.101329964451801</v>
      </c>
      <c r="G8371" t="n">
        <v>0.07476473061427236</v>
      </c>
      <c r="H8371" t="n">
        <v>-0.002154148852907827</v>
      </c>
      <c r="J8371" t="n">
        <v>0.03502451935295653</v>
      </c>
      <c r="K8371" t="n">
        <v>0.06317885621533423</v>
      </c>
      <c r="L8371" t="n">
        <v>-0.00178565312029184</v>
      </c>
      <c r="M8371" t="n">
        <v>0.07197833288804312</v>
      </c>
      <c r="N8371" t="n">
        <v>0.07639077558067812</v>
      </c>
      <c r="O8371" t="n">
        <v>-0.001690590636216747</v>
      </c>
      <c r="P8371" t="n">
        <v>0.1091486175346209</v>
      </c>
      <c r="Q8371" t="n">
        <v>0.07220225092674368</v>
      </c>
      <c r="R8371" t="n">
        <v>-0.002223075253698008</v>
      </c>
    </row>
    <row r="8372">
      <c r="F8372" t="n">
        <v>0.1013158354850975</v>
      </c>
      <c r="G8372" t="n">
        <v>0.0747737536326907</v>
      </c>
      <c r="H8372" t="n">
        <v>-0.002154613841163222</v>
      </c>
      <c r="J8372" t="n">
        <v>0.03499890355416799</v>
      </c>
      <c r="K8372" t="n">
        <v>0.0631864809867819</v>
      </c>
      <c r="L8372" t="n">
        <v>-0.001781049224367566</v>
      </c>
      <c r="M8372" t="n">
        <v>0.07204488867489586</v>
      </c>
      <c r="N8372" t="n">
        <v>0.07639999483913583</v>
      </c>
      <c r="O8372" t="n">
        <v>-0.001686390252007089</v>
      </c>
      <c r="P8372" t="n">
        <v>0.1091845249158021</v>
      </c>
      <c r="Q8372" t="n">
        <v>0.07221096469103608</v>
      </c>
      <c r="R8372" t="n">
        <v>-0.002222304753902684</v>
      </c>
    </row>
    <row r="8373">
      <c r="F8373" t="n">
        <v>0.1013017067670953</v>
      </c>
      <c r="G8373" t="n">
        <v>0.07478277665110902</v>
      </c>
      <c r="H8373" t="n">
        <v>-0.002154613841163222</v>
      </c>
      <c r="J8373" t="n">
        <v>0.03501579153063833</v>
      </c>
      <c r="K8373" t="n">
        <v>0.06319410575822956</v>
      </c>
      <c r="L8373" t="n">
        <v>-0.001781049224367566</v>
      </c>
      <c r="M8373" t="n">
        <v>0.07200044417524717</v>
      </c>
      <c r="N8373" t="n">
        <v>0.07640921409759356</v>
      </c>
      <c r="O8373" t="n">
        <v>-0.00168672753005749</v>
      </c>
      <c r="P8373" t="n">
        <v>0.1091486097509269</v>
      </c>
      <c r="Q8373" t="n">
        <v>0.07221967845532845</v>
      </c>
      <c r="R8373" t="n">
        <v>-0.002221860337393554</v>
      </c>
    </row>
    <row r="8374">
      <c r="F8374" t="n">
        <v>0.1013162743381664</v>
      </c>
      <c r="G8374" t="n">
        <v>0.07479179966952736</v>
      </c>
      <c r="H8374" t="n">
        <v>-0.002154398401323089</v>
      </c>
      <c r="J8374" t="n">
        <v>0.03501567808807998</v>
      </c>
      <c r="K8374" t="n">
        <v>0.06320173052967722</v>
      </c>
      <c r="L8374" t="n">
        <v>-0.001780871119445129</v>
      </c>
      <c r="M8374" t="n">
        <v>0.07197819969556959</v>
      </c>
      <c r="N8374" t="n">
        <v>0.07641843335605128</v>
      </c>
      <c r="O8374" t="n">
        <v>-0.00168655889103229</v>
      </c>
      <c r="P8374" t="n">
        <v>0.1091845171201659</v>
      </c>
      <c r="Q8374" t="n">
        <v>0.07222839221962085</v>
      </c>
      <c r="R8374" t="n">
        <v>-0.002221860337393554</v>
      </c>
    </row>
    <row r="8375">
      <c r="F8375" t="n">
        <v>0.1013021461608118</v>
      </c>
      <c r="G8375" t="n">
        <v>0.07480082268794568</v>
      </c>
      <c r="H8375" t="n">
        <v>-0.002154398401323089</v>
      </c>
      <c r="J8375" t="n">
        <v>0.03501556470742602</v>
      </c>
      <c r="K8375" t="n">
        <v>0.06320935530112488</v>
      </c>
      <c r="L8375" t="n">
        <v>-0.001781227329290003</v>
      </c>
      <c r="M8375" t="n">
        <v>0.07200035525807399</v>
      </c>
      <c r="N8375" t="n">
        <v>0.076427652614509</v>
      </c>
      <c r="O8375" t="n">
        <v>-0.00168655889103229</v>
      </c>
      <c r="P8375" t="n">
        <v>0.1091126906758392</v>
      </c>
      <c r="Q8375" t="n">
        <v>0.07223710598391324</v>
      </c>
      <c r="R8375" t="n">
        <v>-0.002221860337393554</v>
      </c>
    </row>
    <row r="8376">
      <c r="F8376" t="n">
        <v>0.1013167143601023</v>
      </c>
      <c r="G8376" t="n">
        <v>0.07480984570636401</v>
      </c>
      <c r="H8376" t="n">
        <v>-0.002154646398258624</v>
      </c>
      <c r="J8376" t="n">
        <v>0.03501545138875058</v>
      </c>
      <c r="K8376" t="n">
        <v>0.06321698007257255</v>
      </c>
      <c r="L8376" t="n">
        <v>-0.001777138380922388</v>
      </c>
      <c r="M8376" t="n">
        <v>0.07197811071177113</v>
      </c>
      <c r="N8376" t="n">
        <v>0.07643687187296672</v>
      </c>
      <c r="O8376" t="n">
        <v>-0.00168183862455882</v>
      </c>
      <c r="P8376" t="n">
        <v>0.1091845093022004</v>
      </c>
      <c r="Q8376" t="n">
        <v>0.07224581974820563</v>
      </c>
      <c r="R8376" t="n">
        <v>-0.002221532050066232</v>
      </c>
    </row>
    <row r="8377">
      <c r="F8377" t="n">
        <v>0.1013312828953588</v>
      </c>
      <c r="G8377" t="n">
        <v>0.07481886872478234</v>
      </c>
      <c r="H8377" t="n">
        <v>-0.002154646398258624</v>
      </c>
      <c r="J8377" t="n">
        <v>0.03499833676463811</v>
      </c>
      <c r="K8377" t="n">
        <v>0.0632246048440202</v>
      </c>
      <c r="L8377" t="n">
        <v>-0.001776605346015093</v>
      </c>
      <c r="M8377" t="n">
        <v>0.07202246621648206</v>
      </c>
      <c r="N8377" t="n">
        <v>0.07644609113142445</v>
      </c>
      <c r="O8377" t="n">
        <v>-0.001682175025923868</v>
      </c>
      <c r="P8377" t="n">
        <v>0.1091485941165589</v>
      </c>
      <c r="Q8377" t="n">
        <v>0.07225453351249803</v>
      </c>
      <c r="R8377" t="n">
        <v>-0.002221087788082418</v>
      </c>
    </row>
    <row r="8378">
      <c r="F8378" t="n">
        <v>0.1013315036580962</v>
      </c>
      <c r="G8378" t="n">
        <v>0.07482789174320066</v>
      </c>
      <c r="H8378" t="n">
        <v>-0.002154430933618798</v>
      </c>
      <c r="J8378" t="n">
        <v>0.03499822359277872</v>
      </c>
      <c r="K8378" t="n">
        <v>0.06323222961546787</v>
      </c>
      <c r="L8378" t="n">
        <v>-0.001777138380922388</v>
      </c>
      <c r="M8378" t="n">
        <v>0.07204462164345249</v>
      </c>
      <c r="N8378" t="n">
        <v>0.07645531038988215</v>
      </c>
      <c r="O8378" t="n">
        <v>-0.00168183862455882</v>
      </c>
      <c r="P8378" t="n">
        <v>0.109112678926119</v>
      </c>
      <c r="Q8378" t="n">
        <v>0.07226324727679041</v>
      </c>
      <c r="R8378" t="n">
        <v>-0.002221532050066232</v>
      </c>
    </row>
    <row r="8379">
      <c r="F8379" t="n">
        <v>0.1012886803209058</v>
      </c>
      <c r="G8379" t="n">
        <v>0.07483691476161899</v>
      </c>
      <c r="H8379" t="n">
        <v>-0.002154861862898449</v>
      </c>
      <c r="J8379" t="n">
        <v>0.03500661114422227</v>
      </c>
      <c r="K8379" t="n">
        <v>0.06323985438691553</v>
      </c>
      <c r="L8379" t="n">
        <v>-0.001772851999565953</v>
      </c>
      <c r="M8379" t="n">
        <v>0.07197797695296276</v>
      </c>
      <c r="N8379" t="n">
        <v>0.07646452964833989</v>
      </c>
      <c r="O8379" t="n">
        <v>-0.001682006825241344</v>
      </c>
      <c r="P8379" t="n">
        <v>0.109076763730882</v>
      </c>
      <c r="Q8379" t="n">
        <v>0.0722719610410828</v>
      </c>
      <c r="R8379" t="n">
        <v>-0.002221532050066232</v>
      </c>
    </row>
    <row r="8380">
      <c r="F8380" t="n">
        <v>0.1013032497530132</v>
      </c>
      <c r="G8380" t="n">
        <v>0.07484593778003733</v>
      </c>
      <c r="H8380" t="n">
        <v>-0.002154892836895827</v>
      </c>
      <c r="J8380" t="n">
        <v>0.03499799743569956</v>
      </c>
      <c r="K8380" t="n">
        <v>0.06324747915836319</v>
      </c>
      <c r="L8380" t="n">
        <v>-0.00177249750006594</v>
      </c>
      <c r="M8380" t="n">
        <v>0.07197793229121988</v>
      </c>
      <c r="N8380" t="n">
        <v>0.0764737489067976</v>
      </c>
      <c r="O8380" t="n">
        <v>-0.001677441698513595</v>
      </c>
      <c r="P8380" t="n">
        <v>0.1091126710650625</v>
      </c>
      <c r="Q8380" t="n">
        <v>0.07228067480537519</v>
      </c>
      <c r="R8380" t="n">
        <v>-0.002220535081889709</v>
      </c>
    </row>
    <row r="8381">
      <c r="F8381" t="n">
        <v>0.1013034713458673</v>
      </c>
      <c r="G8381" t="n">
        <v>0.07485496079845565</v>
      </c>
      <c r="H8381" t="n">
        <v>-0.002154677347612137</v>
      </c>
      <c r="J8381" t="n">
        <v>0.03501488572764584</v>
      </c>
      <c r="K8381" t="n">
        <v>0.06325510392981086</v>
      </c>
      <c r="L8381" t="n">
        <v>-0.00177249750006594</v>
      </c>
      <c r="M8381" t="n">
        <v>0.0719778875917497</v>
      </c>
      <c r="N8381" t="n">
        <v>0.07648296816525532</v>
      </c>
      <c r="O8381" t="n">
        <v>-0.001677777220405486</v>
      </c>
      <c r="P8381" t="n">
        <v>0.1091485783928735</v>
      </c>
      <c r="Q8381" t="n">
        <v>0.07228938856966757</v>
      </c>
      <c r="R8381" t="n">
        <v>-0.002220979188906087</v>
      </c>
    </row>
    <row r="8382">
      <c r="F8382" t="n">
        <v>0.1013180414268323</v>
      </c>
      <c r="G8382" t="n">
        <v>0.07486398381687398</v>
      </c>
      <c r="H8382" t="n">
        <v>-0.002155108326179516</v>
      </c>
      <c r="J8382" t="n">
        <v>0.03502327340961388</v>
      </c>
      <c r="K8382" t="n">
        <v>0.06326272870125853</v>
      </c>
      <c r="L8382" t="n">
        <v>-0.001772674749815946</v>
      </c>
      <c r="M8382" t="n">
        <v>0.07197784285455794</v>
      </c>
      <c r="N8382" t="n">
        <v>0.07649218742371304</v>
      </c>
      <c r="O8382" t="n">
        <v>-0.001677777220405486</v>
      </c>
      <c r="P8382" t="n">
        <v>0.1091485744479948</v>
      </c>
      <c r="Q8382" t="n">
        <v>0.07229810233395997</v>
      </c>
      <c r="R8382" t="n">
        <v>-0.002220979188906087</v>
      </c>
    </row>
    <row r="8383">
      <c r="F8383" t="n">
        <v>0.1013039154047614</v>
      </c>
      <c r="G8383" t="n">
        <v>0.07487300683529231</v>
      </c>
      <c r="H8383" t="n">
        <v>-0.002155108326179516</v>
      </c>
      <c r="J8383" t="n">
        <v>0.03502316051557675</v>
      </c>
      <c r="K8383" t="n">
        <v>0.0632703534727062</v>
      </c>
      <c r="L8383" t="n">
        <v>-0.001772320250315933</v>
      </c>
      <c r="M8383" t="n">
        <v>0.07197779807965024</v>
      </c>
      <c r="N8383" t="n">
        <v>0.07650140668217077</v>
      </c>
      <c r="O8383" t="n">
        <v>-0.001677777220405486</v>
      </c>
      <c r="P8383" t="n">
        <v>0.1091844817634559</v>
      </c>
      <c r="Q8383" t="n">
        <v>0.07230681609825236</v>
      </c>
      <c r="R8383" t="n">
        <v>-0.002220757135397898</v>
      </c>
    </row>
    <row r="8384">
      <c r="F8384" t="n">
        <v>0.1012897896290326</v>
      </c>
      <c r="G8384" t="n">
        <v>0.07488202985371063</v>
      </c>
      <c r="H8384" t="n">
        <v>-0.002155353224187137</v>
      </c>
      <c r="J8384" t="n">
        <v>0.03499754587017502</v>
      </c>
      <c r="K8384" t="n">
        <v>0.06327797824415385</v>
      </c>
      <c r="L8384" t="n">
        <v>-0.001768369510018331</v>
      </c>
      <c r="M8384" t="n">
        <v>0.07204435325301101</v>
      </c>
      <c r="N8384" t="n">
        <v>0.07651062594062848</v>
      </c>
      <c r="O8384" t="n">
        <v>-0.001673365502048716</v>
      </c>
      <c r="P8384" t="n">
        <v>0.1091844778070147</v>
      </c>
      <c r="Q8384" t="n">
        <v>0.07231552986254475</v>
      </c>
      <c r="R8384" t="n">
        <v>-0.002219536051501463</v>
      </c>
    </row>
    <row r="8385">
      <c r="F8385" t="n">
        <v>0.1013043606268802</v>
      </c>
      <c r="G8385" t="n">
        <v>0.07489105287212898</v>
      </c>
      <c r="H8385" t="n">
        <v>-0.002155353224187137</v>
      </c>
      <c r="J8385" t="n">
        <v>0.03499743313519164</v>
      </c>
      <c r="K8385" t="n">
        <v>0.06328560301560152</v>
      </c>
      <c r="L8385" t="n">
        <v>-0.001768015871480181</v>
      </c>
      <c r="M8385" t="n">
        <v>0.07204430838923209</v>
      </c>
      <c r="N8385" t="n">
        <v>0.07651984519908621</v>
      </c>
      <c r="O8385" t="n">
        <v>-0.001673532821866939</v>
      </c>
      <c r="P8385" t="n">
        <v>0.1091844738449893</v>
      </c>
      <c r="Q8385" t="n">
        <v>0.07232424362683715</v>
      </c>
      <c r="R8385" t="n">
        <v>-0.002219758027304193</v>
      </c>
    </row>
    <row r="8386">
      <c r="F8386" t="n">
        <v>0.1013045836737652</v>
      </c>
      <c r="G8386" t="n">
        <v>0.0749000758905473</v>
      </c>
      <c r="H8386" t="n">
        <v>-0.002155353224187137</v>
      </c>
      <c r="J8386" t="n">
        <v>0.03501432162712462</v>
      </c>
      <c r="K8386" t="n">
        <v>0.06329322778704917</v>
      </c>
      <c r="L8386" t="n">
        <v>-0.001768369510018331</v>
      </c>
      <c r="M8386" t="n">
        <v>0.07199986351503992</v>
      </c>
      <c r="N8386" t="n">
        <v>0.07652906445754393</v>
      </c>
      <c r="O8386" t="n">
        <v>-0.001673365502048716</v>
      </c>
      <c r="P8386" t="n">
        <v>0.1091844698773795</v>
      </c>
      <c r="Q8386" t="n">
        <v>0.07233295739112952</v>
      </c>
      <c r="R8386" t="n">
        <v>-0.002219536051501463</v>
      </c>
    </row>
    <row r="8387">
      <c r="F8387" t="n">
        <v>0.1013048070109958</v>
      </c>
      <c r="G8387" t="n">
        <v>0.07490909890896562</v>
      </c>
      <c r="H8387" t="n">
        <v>-0.002155568737958179</v>
      </c>
      <c r="J8387" t="n">
        <v>0.03502270956594833</v>
      </c>
      <c r="K8387" t="n">
        <v>0.06330085255849684</v>
      </c>
      <c r="L8387" t="n">
        <v>-0.001768369510018331</v>
      </c>
      <c r="M8387" t="n">
        <v>0.07197761860297386</v>
      </c>
      <c r="N8387" t="n">
        <v>0.07653828371600166</v>
      </c>
      <c r="O8387" t="n">
        <v>-0.001673198182230493</v>
      </c>
      <c r="P8387" t="n">
        <v>0.1091485546398472</v>
      </c>
      <c r="Q8387" t="n">
        <v>0.07234167115542192</v>
      </c>
      <c r="R8387" t="n">
        <v>-0.002219980003106923</v>
      </c>
    </row>
    <row r="8388">
      <c r="F8388" t="n">
        <v>0.1013050306384186</v>
      </c>
      <c r="G8388" t="n">
        <v>0.07491812192738395</v>
      </c>
      <c r="H8388" t="n">
        <v>-0.002155165473899627</v>
      </c>
      <c r="J8388" t="n">
        <v>0.03499709530678208</v>
      </c>
      <c r="K8388" t="n">
        <v>0.06330847732994449</v>
      </c>
      <c r="L8388" t="n">
        <v>-0.001763692248640361</v>
      </c>
      <c r="M8388" t="n">
        <v>0.07204417357165682</v>
      </c>
      <c r="N8388" t="n">
        <v>0.07654750297445938</v>
      </c>
      <c r="O8388" t="n">
        <v>-0.001668939898425128</v>
      </c>
      <c r="P8388" t="n">
        <v>0.1091485506614656</v>
      </c>
      <c r="Q8388" t="n">
        <v>0.07235038491971431</v>
      </c>
      <c r="R8388" t="n">
        <v>-0.002219200646402554</v>
      </c>
    </row>
    <row r="8389">
      <c r="F8389" t="n">
        <v>0.1013196029090106</v>
      </c>
      <c r="G8389" t="n">
        <v>0.07492714494580228</v>
      </c>
      <c r="H8389" t="n">
        <v>-0.002155596550102027</v>
      </c>
      <c r="J8389" t="n">
        <v>0.03499698282307283</v>
      </c>
      <c r="K8389" t="n">
        <v>0.06331610210139216</v>
      </c>
      <c r="L8389" t="n">
        <v>-0.001764221409231012</v>
      </c>
      <c r="M8389" t="n">
        <v>0.07204412855707115</v>
      </c>
      <c r="N8389" t="n">
        <v>0.0765567222329171</v>
      </c>
      <c r="O8389" t="n">
        <v>-0.00166910677572724</v>
      </c>
      <c r="P8389" t="n">
        <v>0.1090767241504166</v>
      </c>
      <c r="Q8389" t="n">
        <v>0.0723590986840067</v>
      </c>
      <c r="R8389" t="n">
        <v>-0.002219200646402554</v>
      </c>
    </row>
    <row r="8390">
      <c r="F8390" t="n">
        <v>0.1013198271387782</v>
      </c>
      <c r="G8390" t="n">
        <v>0.0749361679642206</v>
      </c>
      <c r="H8390" t="n">
        <v>-0.002155596550102027</v>
      </c>
      <c r="J8390" t="n">
        <v>0.03502237201364924</v>
      </c>
      <c r="K8390" t="n">
        <v>0.06332372687283983</v>
      </c>
      <c r="L8390" t="n">
        <v>-0.001763692248640361</v>
      </c>
      <c r="M8390" t="n">
        <v>0.07197748359972761</v>
      </c>
      <c r="N8390" t="n">
        <v>0.07656594149137481</v>
      </c>
      <c r="O8390" t="n">
        <v>-0.001668606143820903</v>
      </c>
      <c r="P8390" t="n">
        <v>0.1090767201616635</v>
      </c>
      <c r="Q8390" t="n">
        <v>0.0723678124482991</v>
      </c>
      <c r="R8390" t="n">
        <v>-0.002219422544277406</v>
      </c>
    </row>
    <row r="8391">
      <c r="F8391" t="n">
        <v>0.1013057032603057</v>
      </c>
      <c r="G8391" t="n">
        <v>0.07494519098263894</v>
      </c>
      <c r="H8391" t="n">
        <v>-0.002155596550102027</v>
      </c>
      <c r="J8391" t="n">
        <v>0.03501375909645406</v>
      </c>
      <c r="K8391" t="n">
        <v>0.06333135164428749</v>
      </c>
      <c r="L8391" t="n">
        <v>-0.001764221409231012</v>
      </c>
      <c r="M8391" t="n">
        <v>0.07197743852329694</v>
      </c>
      <c r="N8391" t="n">
        <v>0.07657516074983253</v>
      </c>
      <c r="O8391" t="n">
        <v>-0.001668606143820903</v>
      </c>
      <c r="P8391" t="n">
        <v>0.1090767161673266</v>
      </c>
      <c r="Q8391" t="n">
        <v>0.07237652621259148</v>
      </c>
      <c r="R8391" t="n">
        <v>-0.002219200646402554</v>
      </c>
    </row>
    <row r="8392">
      <c r="F8392" t="n">
        <v>0.1013202764674421</v>
      </c>
      <c r="G8392" t="n">
        <v>0.07495421400105727</v>
      </c>
      <c r="H8392" t="n">
        <v>-0.0021558382971049</v>
      </c>
      <c r="J8392" t="n">
        <v>0.03500514626489105</v>
      </c>
      <c r="K8392" t="n">
        <v>0.06333897641573516</v>
      </c>
      <c r="L8392" t="n">
        <v>-0.001759525373466351</v>
      </c>
      <c r="M8392" t="n">
        <v>0.07197739340920145</v>
      </c>
      <c r="N8392" t="n">
        <v>0.07658438000829026</v>
      </c>
      <c r="O8392" t="n">
        <v>-0.001664666870506658</v>
      </c>
      <c r="P8392" t="n">
        <v>0.1090767121674057</v>
      </c>
      <c r="Q8392" t="n">
        <v>0.07238523997688387</v>
      </c>
      <c r="R8392" t="n">
        <v>-0.002218640878217909</v>
      </c>
    </row>
    <row r="8393">
      <c r="F8393" t="n">
        <v>0.1013061531230443</v>
      </c>
      <c r="G8393" t="n">
        <v>0.0749632370194756</v>
      </c>
      <c r="H8393" t="n">
        <v>-0.002155407172557934</v>
      </c>
      <c r="J8393" t="n">
        <v>0.03501353452581989</v>
      </c>
      <c r="K8393" t="n">
        <v>0.06334660118718281</v>
      </c>
      <c r="L8393" t="n">
        <v>-0.001759701326003698</v>
      </c>
      <c r="M8393" t="n">
        <v>0.07197734825744684</v>
      </c>
      <c r="N8393" t="n">
        <v>0.07659359926674798</v>
      </c>
      <c r="O8393" t="n">
        <v>-0.001664167570305547</v>
      </c>
      <c r="P8393" t="n">
        <v>0.1090767081619006</v>
      </c>
      <c r="Q8393" t="n">
        <v>0.07239395374117626</v>
      </c>
      <c r="R8393" t="n">
        <v>-0.002218419058494032</v>
      </c>
    </row>
    <row r="8394">
      <c r="F8394" t="n">
        <v>0.1013350754194445</v>
      </c>
      <c r="G8394" t="n">
        <v>0.07497226003789392</v>
      </c>
      <c r="H8394" t="n">
        <v>-0.002155407172557934</v>
      </c>
      <c r="J8394" t="n">
        <v>0.03502192282761954</v>
      </c>
      <c r="K8394" t="n">
        <v>0.06335422595863048</v>
      </c>
      <c r="L8394" t="n">
        <v>-0.001759349420929004</v>
      </c>
      <c r="M8394" t="n">
        <v>0.07204390291894425</v>
      </c>
      <c r="N8394" t="n">
        <v>0.0766028185252057</v>
      </c>
      <c r="O8394" t="n">
        <v>-0.001664167570305547</v>
      </c>
      <c r="P8394" t="n">
        <v>0.1091844379354348</v>
      </c>
      <c r="Q8394" t="n">
        <v>0.07240266750546864</v>
      </c>
      <c r="R8394" t="n">
        <v>-0.002218419058494032</v>
      </c>
    </row>
    <row r="8395">
      <c r="F8395" t="n">
        <v>0.1013353011190462</v>
      </c>
      <c r="G8395" t="n">
        <v>0.07498128305631226</v>
      </c>
      <c r="H8395" t="n">
        <v>-0.002156053859378384</v>
      </c>
      <c r="J8395" t="n">
        <v>0.03501331020843766</v>
      </c>
      <c r="K8395" t="n">
        <v>0.06336185073007813</v>
      </c>
      <c r="L8395" t="n">
        <v>-0.001759701326003698</v>
      </c>
      <c r="M8395" t="n">
        <v>0.07204385767831886</v>
      </c>
      <c r="N8395" t="n">
        <v>0.07661203778366342</v>
      </c>
      <c r="O8395" t="n">
        <v>-0.001664167570305547</v>
      </c>
      <c r="P8395" t="n">
        <v>0.1091126113952764</v>
      </c>
      <c r="Q8395" t="n">
        <v>0.07241138126976104</v>
      </c>
      <c r="R8395" t="n">
        <v>-0.002218640878217909</v>
      </c>
    </row>
    <row r="8396">
      <c r="F8396" t="n">
        <v>0.10133552710767</v>
      </c>
      <c r="G8396" t="n">
        <v>0.07499030607473059</v>
      </c>
      <c r="H8396" t="n">
        <v>-0.002156294044663683</v>
      </c>
      <c r="J8396" t="n">
        <v>0.0350216986146689</v>
      </c>
      <c r="K8396" t="n">
        <v>0.0633694755015258</v>
      </c>
      <c r="L8396" t="n">
        <v>-0.001755513976361769</v>
      </c>
      <c r="M8396" t="n">
        <v>0.0720438124000401</v>
      </c>
      <c r="N8396" t="n">
        <v>0.07662125704212115</v>
      </c>
      <c r="O8396" t="n">
        <v>-0.001660213133779524</v>
      </c>
      <c r="P8396" t="n">
        <v>0.1091126073726153</v>
      </c>
      <c r="Q8396" t="n">
        <v>0.07242009503405343</v>
      </c>
      <c r="R8396" t="n">
        <v>-0.002217413491241478</v>
      </c>
    </row>
    <row r="8397">
      <c r="F8397" t="n">
        <v>0.1013214048518558</v>
      </c>
      <c r="G8397" t="n">
        <v>0.07499932909314891</v>
      </c>
      <c r="H8397" t="n">
        <v>-0.002155862872089266</v>
      </c>
      <c r="J8397" t="n">
        <v>0.03501308614490052</v>
      </c>
      <c r="K8397" t="n">
        <v>0.06337710027297346</v>
      </c>
      <c r="L8397" t="n">
        <v>-0.001755513976361769</v>
      </c>
      <c r="M8397" t="n">
        <v>0.07202156714739252</v>
      </c>
      <c r="N8397" t="n">
        <v>0.07663047630057886</v>
      </c>
      <c r="O8397" t="n">
        <v>-0.00165971516943226</v>
      </c>
      <c r="P8397" t="n">
        <v>0.1091844258650374</v>
      </c>
      <c r="Q8397" t="n">
        <v>0.07242880879834583</v>
      </c>
      <c r="R8397" t="n">
        <v>-0.002217856973939726</v>
      </c>
    </row>
    <row r="8398">
      <c r="F8398" t="n">
        <v>0.1012929342834938</v>
      </c>
      <c r="G8398" t="n">
        <v>0.07500835211156724</v>
      </c>
      <c r="H8398" t="n">
        <v>-0.002156294044663683</v>
      </c>
      <c r="J8398" t="n">
        <v>0.03502147465588529</v>
      </c>
      <c r="K8398" t="n">
        <v>0.06338472504442112</v>
      </c>
      <c r="L8398" t="n">
        <v>-0.001755162943773014</v>
      </c>
      <c r="M8398" t="n">
        <v>0.07202152179835841</v>
      </c>
      <c r="N8398" t="n">
        <v>0.07663969555903659</v>
      </c>
      <c r="O8398" t="n">
        <v>-0.001659881157548014</v>
      </c>
      <c r="P8398" t="n">
        <v>0.1091844218303982</v>
      </c>
      <c r="Q8398" t="n">
        <v>0.0724375225626382</v>
      </c>
      <c r="R8398" t="n">
        <v>-0.002217191749892354</v>
      </c>
    </row>
    <row r="8399">
      <c r="F8399" t="n">
        <v>0.1013218582274994</v>
      </c>
      <c r="G8399" t="n">
        <v>0.07501737512998558</v>
      </c>
      <c r="H8399" t="n">
        <v>-0.002156294044663683</v>
      </c>
      <c r="J8399" t="n">
        <v>0.03500436189961155</v>
      </c>
      <c r="K8399" t="n">
        <v>0.06339234981586879</v>
      </c>
      <c r="L8399" t="n">
        <v>-0.001750781385560342</v>
      </c>
      <c r="M8399" t="n">
        <v>0.07204367633934008</v>
      </c>
      <c r="N8399" t="n">
        <v>0.07664891481749431</v>
      </c>
      <c r="O8399" t="n">
        <v>-0.001659881157548014</v>
      </c>
      <c r="P8399" t="n">
        <v>0.1090766840115906</v>
      </c>
      <c r="Q8399" t="n">
        <v>0.07244623632693059</v>
      </c>
      <c r="R8399" t="n">
        <v>-0.002216627499151595</v>
      </c>
    </row>
    <row r="8400">
      <c r="F8400" t="n">
        <v>0.1013077367466173</v>
      </c>
      <c r="G8400" t="n">
        <v>0.07502639814840389</v>
      </c>
      <c r="H8400" t="n">
        <v>-0.002156532637239158</v>
      </c>
      <c r="J8400" t="n">
        <v>0.03500425010184148</v>
      </c>
      <c r="K8400" t="n">
        <v>0.06339997458731646</v>
      </c>
      <c r="L8400" t="n">
        <v>-0.001751131541837454</v>
      </c>
      <c r="M8400" t="n">
        <v>0.0719992310642916</v>
      </c>
      <c r="N8400" t="n">
        <v>0.07665813407595203</v>
      </c>
      <c r="O8400" t="n">
        <v>-0.001655248968767095</v>
      </c>
      <c r="P8400" t="n">
        <v>0.1091844137443584</v>
      </c>
      <c r="Q8400" t="n">
        <v>0.07245495009122299</v>
      </c>
      <c r="R8400" t="n">
        <v>-0.002217070824651425</v>
      </c>
    </row>
    <row r="8401">
      <c r="F8401" t="n">
        <v>0.1013079641325718</v>
      </c>
      <c r="G8401" t="n">
        <v>0.07503542116682223</v>
      </c>
      <c r="H8401" t="n">
        <v>-0.002155885806814071</v>
      </c>
      <c r="J8401" t="n">
        <v>0.03501263878173379</v>
      </c>
      <c r="K8401" t="n">
        <v>0.06340759935876412</v>
      </c>
      <c r="L8401" t="n">
        <v>-0.001751131541837454</v>
      </c>
      <c r="M8401" t="n">
        <v>0.07202138552548309</v>
      </c>
      <c r="N8401" t="n">
        <v>0.07666735333440974</v>
      </c>
      <c r="O8401" t="n">
        <v>-0.001655248968767095</v>
      </c>
      <c r="P8401" t="n">
        <v>0.1091484984342398</v>
      </c>
      <c r="Q8401" t="n">
        <v>0.07246366385551538</v>
      </c>
      <c r="R8401" t="n">
        <v>-0.002217070824651425</v>
      </c>
    </row>
    <row r="8402">
      <c r="F8402" t="n">
        <v>0.1013368891002806</v>
      </c>
      <c r="G8402" t="n">
        <v>0.07504444418524056</v>
      </c>
      <c r="H8402" t="n">
        <v>-0.002156317027097462</v>
      </c>
      <c r="J8402" t="n">
        <v>0.03500402669785219</v>
      </c>
      <c r="K8402" t="n">
        <v>0.06341522413021178</v>
      </c>
      <c r="L8402" t="n">
        <v>-0.001750956463698898</v>
      </c>
      <c r="M8402" t="n">
        <v>0.07204353993996376</v>
      </c>
      <c r="N8402" t="n">
        <v>0.07667657259286748</v>
      </c>
      <c r="O8402" t="n">
        <v>-0.001655414510218116</v>
      </c>
      <c r="P8402" t="n">
        <v>0.1091484943776567</v>
      </c>
      <c r="Q8402" t="n">
        <v>0.07247237761980778</v>
      </c>
      <c r="R8402" t="n">
        <v>-0.002217070824651425</v>
      </c>
    </row>
    <row r="8403">
      <c r="F8403" t="n">
        <v>0.1013371171077608</v>
      </c>
      <c r="G8403" t="n">
        <v>0.07505346720365888</v>
      </c>
      <c r="H8403" t="n">
        <v>-0.002155885806814071</v>
      </c>
      <c r="J8403" t="n">
        <v>0.03500391509178122</v>
      </c>
      <c r="K8403" t="n">
        <v>0.06342284890165945</v>
      </c>
      <c r="L8403" t="n">
        <v>-0.001751131541837454</v>
      </c>
      <c r="M8403" t="n">
        <v>0.07197689466989635</v>
      </c>
      <c r="N8403" t="n">
        <v>0.07668579185132519</v>
      </c>
      <c r="O8403" t="n">
        <v>-0.001655414510218116</v>
      </c>
      <c r="P8403" t="n">
        <v>0.1091484903154863</v>
      </c>
      <c r="Q8403" t="n">
        <v>0.07248109138410017</v>
      </c>
      <c r="R8403" t="n">
        <v>-0.002216627499151595</v>
      </c>
    </row>
    <row r="8404">
      <c r="F8404" t="n">
        <v>0.1012942993256052</v>
      </c>
      <c r="G8404" t="n">
        <v>0.07506249022207721</v>
      </c>
      <c r="H8404" t="n">
        <v>-0.002156338362612318</v>
      </c>
      <c r="J8404" t="n">
        <v>0.03501230393011319</v>
      </c>
      <c r="K8404" t="n">
        <v>0.0634304736731071</v>
      </c>
      <c r="L8404" t="n">
        <v>-0.001746730014112371</v>
      </c>
      <c r="M8404" t="n">
        <v>0.07204344881896849</v>
      </c>
      <c r="N8404" t="n">
        <v>0.07669501110978291</v>
      </c>
      <c r="O8404" t="n">
        <v>-0.001650768995876109</v>
      </c>
      <c r="P8404" t="n">
        <v>0.1091843975052275</v>
      </c>
      <c r="Q8404" t="n">
        <v>0.07248980514839254</v>
      </c>
      <c r="R8404" t="n">
        <v>-0.002216060839635998</v>
      </c>
    </row>
    <row r="8405">
      <c r="F8405" t="n">
        <v>0.1012945278399588</v>
      </c>
      <c r="G8405" t="n">
        <v>0.07507151324049555</v>
      </c>
      <c r="H8405" t="n">
        <v>-0.002156122728776057</v>
      </c>
      <c r="J8405" t="n">
        <v>0.03500369207185731</v>
      </c>
      <c r="K8405" t="n">
        <v>0.06343809844455477</v>
      </c>
      <c r="L8405" t="n">
        <v>-0.001746555376038575</v>
      </c>
      <c r="M8405" t="n">
        <v>0.07204340320206457</v>
      </c>
      <c r="N8405" t="n">
        <v>0.07670423036824063</v>
      </c>
      <c r="O8405" t="n">
        <v>-0.001651099182693966</v>
      </c>
      <c r="P8405" t="n">
        <v>0.1091484821743829</v>
      </c>
      <c r="Q8405" t="n">
        <v>0.07249851891268494</v>
      </c>
      <c r="R8405" t="n">
        <v>-0.002216282423561569</v>
      </c>
    </row>
    <row r="8406">
      <c r="F8406" t="n">
        <v>0.1013234541181386</v>
      </c>
      <c r="G8406" t="n">
        <v>0.07508053625891387</v>
      </c>
      <c r="H8406" t="n">
        <v>-0.002156769630284841</v>
      </c>
      <c r="J8406" t="n">
        <v>0.0349950803000868</v>
      </c>
      <c r="K8406" t="n">
        <v>0.06344572321600243</v>
      </c>
      <c r="L8406" t="n">
        <v>-0.001746206099890982</v>
      </c>
      <c r="M8406" t="n">
        <v>0.072043357547564</v>
      </c>
      <c r="N8406" t="n">
        <v>0.07671344962669836</v>
      </c>
      <c r="O8406" t="n">
        <v>-0.001651099182693966</v>
      </c>
      <c r="P8406" t="n">
        <v>0.1091484780954495</v>
      </c>
      <c r="Q8406" t="n">
        <v>0.07250723267697733</v>
      </c>
      <c r="R8406" t="n">
        <v>-0.002216060839635998</v>
      </c>
    </row>
    <row r="8407">
      <c r="F8407" t="n">
        <v>0.1012949857307145</v>
      </c>
      <c r="G8407" t="n">
        <v>0.0750895592773322</v>
      </c>
      <c r="H8407" t="n">
        <v>-0.002156769630284841</v>
      </c>
      <c r="J8407" t="n">
        <v>0.0349949689617874</v>
      </c>
      <c r="K8407" t="n">
        <v>0.06345334798745009</v>
      </c>
      <c r="L8407" t="n">
        <v>-0.001746380737964778</v>
      </c>
      <c r="M8407" t="n">
        <v>0.0720433118554725</v>
      </c>
      <c r="N8407" t="n">
        <v>0.07672266888515607</v>
      </c>
      <c r="O8407" t="n">
        <v>-0.001651264276102894</v>
      </c>
      <c r="P8407" t="n">
        <v>0.1091843852672034</v>
      </c>
      <c r="Q8407" t="n">
        <v>0.07251594644126973</v>
      </c>
      <c r="R8407" t="n">
        <v>-0.002216282423561569</v>
      </c>
    </row>
    <row r="8408">
      <c r="F8408" t="n">
        <v>0.1013095638908737</v>
      </c>
      <c r="G8408" t="n">
        <v>0.07509858229575053</v>
      </c>
      <c r="H8408" t="n">
        <v>-0.002156573702240319</v>
      </c>
      <c r="J8408" t="n">
        <v>0.03499485768782604</v>
      </c>
      <c r="K8408" t="n">
        <v>0.06346097275889777</v>
      </c>
      <c r="L8408" t="n">
        <v>-0.001741786844018749</v>
      </c>
      <c r="M8408" t="n">
        <v>0.0720432661257957</v>
      </c>
      <c r="N8408" t="n">
        <v>0.0767318881436138</v>
      </c>
      <c r="O8408" t="n">
        <v>-0.001646769210302055</v>
      </c>
      <c r="P8408" t="n">
        <v>0.109076647409085</v>
      </c>
      <c r="Q8408" t="n">
        <v>0.07252466020556211</v>
      </c>
      <c r="R8408" t="n">
        <v>-0.00221527025900331</v>
      </c>
    </row>
    <row r="8409">
      <c r="F8409" t="n">
        <v>0.1013384911909428</v>
      </c>
      <c r="G8409" t="n">
        <v>0.07510760531416887</v>
      </c>
      <c r="H8409" t="n">
        <v>-0.002156358044870095</v>
      </c>
      <c r="J8409" t="n">
        <v>0.03500324680295716</v>
      </c>
      <c r="K8409" t="n">
        <v>0.06346859753034542</v>
      </c>
      <c r="L8409" t="n">
        <v>-0.001742135236226773</v>
      </c>
      <c r="M8409" t="n">
        <v>0.07202102047647987</v>
      </c>
      <c r="N8409" t="n">
        <v>0.07674110740207152</v>
      </c>
      <c r="O8409" t="n">
        <v>-0.001646439922317591</v>
      </c>
      <c r="P8409" t="n">
        <v>0.1091484658251198</v>
      </c>
      <c r="Q8409" t="n">
        <v>0.0725333739698545</v>
      </c>
      <c r="R8409" t="n">
        <v>-0.002215048754127897</v>
      </c>
    </row>
    <row r="8410">
      <c r="F8410" t="n">
        <v>0.1012956747196679</v>
      </c>
      <c r="G8410" t="n">
        <v>0.07511662833258718</v>
      </c>
      <c r="H8410" t="n">
        <v>-0.002157005016980767</v>
      </c>
      <c r="J8410" t="n">
        <v>0.035020136273908</v>
      </c>
      <c r="K8410" t="n">
        <v>0.06347622230179309</v>
      </c>
      <c r="L8410" t="n">
        <v>-0.001741786844018749</v>
      </c>
      <c r="M8410" t="n">
        <v>0.07202097467622917</v>
      </c>
      <c r="N8410" t="n">
        <v>0.07675032666052924</v>
      </c>
      <c r="O8410" t="n">
        <v>-0.001646604566309823</v>
      </c>
      <c r="P8410" t="n">
        <v>0.1091484617238327</v>
      </c>
      <c r="Q8410" t="n">
        <v>0.07254208773414689</v>
      </c>
      <c r="R8410" t="n">
        <v>-0.00221527025900331</v>
      </c>
    </row>
    <row r="8411">
      <c r="F8411" t="n">
        <v>0.1012959049561237</v>
      </c>
      <c r="G8411" t="n">
        <v>0.07512565135100552</v>
      </c>
      <c r="H8411" t="n">
        <v>-0.002157005016980767</v>
      </c>
      <c r="J8411" t="n">
        <v>0.03499452425271149</v>
      </c>
      <c r="K8411" t="n">
        <v>0.06348384707324074</v>
      </c>
      <c r="L8411" t="n">
        <v>-0.001742135236226773</v>
      </c>
      <c r="M8411" t="n">
        <v>0.07197652909262087</v>
      </c>
      <c r="N8411" t="n">
        <v>0.07675954591898697</v>
      </c>
      <c r="O8411" t="n">
        <v>-0.001646604566309823</v>
      </c>
      <c r="P8411" t="n">
        <v>0.1091484576169567</v>
      </c>
      <c r="Q8411" t="n">
        <v>0.07255080149843927</v>
      </c>
      <c r="R8411" t="n">
        <v>-0.002215491763878723</v>
      </c>
    </row>
    <row r="8412">
      <c r="F8412" t="n">
        <v>0.1013104843551697</v>
      </c>
      <c r="G8412" t="n">
        <v>0.07513467436942385</v>
      </c>
      <c r="H8412" t="n">
        <v>-0.002157238790506968</v>
      </c>
      <c r="J8412" t="n">
        <v>0.03499441323684355</v>
      </c>
      <c r="K8412" t="n">
        <v>0.06349147184468841</v>
      </c>
      <c r="L8412" t="n">
        <v>-0.001737869835636969</v>
      </c>
      <c r="M8412" t="n">
        <v>0.07197648322642106</v>
      </c>
      <c r="N8412" t="n">
        <v>0.07676876517744469</v>
      </c>
      <c r="O8412" t="n">
        <v>-0.0016417678436809</v>
      </c>
      <c r="P8412" t="n">
        <v>0.1091125422502668</v>
      </c>
      <c r="Q8412" t="n">
        <v>0.07255951526273167</v>
      </c>
      <c r="R8412" t="n">
        <v>-0.002214698838811452</v>
      </c>
    </row>
    <row r="8413">
      <c r="F8413" t="n">
        <v>0.1013394129859022</v>
      </c>
      <c r="G8413" t="n">
        <v>0.07514369738784217</v>
      </c>
      <c r="H8413" t="n">
        <v>-0.002156591748278261</v>
      </c>
      <c r="J8413" t="n">
        <v>0.03499430228568426</v>
      </c>
      <c r="K8413" t="n">
        <v>0.06349909661613606</v>
      </c>
      <c r="L8413" t="n">
        <v>-0.001737522331170735</v>
      </c>
      <c r="M8413" t="n">
        <v>0.07204303691383152</v>
      </c>
      <c r="N8413" t="n">
        <v>0.0767779844359024</v>
      </c>
      <c r="O8413" t="n">
        <v>-0.001642260423291965</v>
      </c>
      <c r="P8413" t="n">
        <v>0.1091484493864375</v>
      </c>
      <c r="Q8413" t="n">
        <v>0.07256822902702406</v>
      </c>
      <c r="R8413" t="n">
        <v>-0.002214698838811452</v>
      </c>
    </row>
    <row r="8414">
      <c r="F8414" t="n">
        <v>0.1013396441506729</v>
      </c>
      <c r="G8414" t="n">
        <v>0.0751527204062605</v>
      </c>
      <c r="H8414" t="n">
        <v>-0.002156591748278261</v>
      </c>
      <c r="J8414" t="n">
        <v>0.03501119193764146</v>
      </c>
      <c r="K8414" t="n">
        <v>0.06350672138758373</v>
      </c>
      <c r="L8414" t="n">
        <v>-0.001737869835636969</v>
      </c>
      <c r="M8414" t="n">
        <v>0.07197639138139023</v>
      </c>
      <c r="N8414" t="n">
        <v>0.07678720369436012</v>
      </c>
      <c r="O8414" t="n">
        <v>-0.001641932036884588</v>
      </c>
      <c r="P8414" t="n">
        <v>0.1090766227559918</v>
      </c>
      <c r="Q8414" t="n">
        <v>0.07257694279131645</v>
      </c>
      <c r="R8414" t="n">
        <v>-0.002214477413212691</v>
      </c>
    </row>
    <row r="8415">
      <c r="F8415" t="n">
        <v>0.101325526656103</v>
      </c>
      <c r="G8415" t="n">
        <v>0.07516174342467884</v>
      </c>
      <c r="H8415" t="n">
        <v>-0.002157023109764066</v>
      </c>
      <c r="J8415" t="n">
        <v>0.03499408057778816</v>
      </c>
      <c r="K8415" t="n">
        <v>0.0635143461590314</v>
      </c>
      <c r="L8415" t="n">
        <v>-0.001737869835636969</v>
      </c>
      <c r="M8415" t="n">
        <v>0.07199854525709631</v>
      </c>
      <c r="N8415" t="n">
        <v>0.07679642295281786</v>
      </c>
      <c r="O8415" t="n">
        <v>-0.001642260423291965</v>
      </c>
      <c r="P8415" t="n">
        <v>0.1091125298805722</v>
      </c>
      <c r="Q8415" t="n">
        <v>0.07258565655560885</v>
      </c>
      <c r="R8415" t="n">
        <v>-0.002214255987613929</v>
      </c>
    </row>
    <row r="8416">
      <c r="F8416" t="n">
        <v>0.1013401073383766</v>
      </c>
      <c r="G8416" t="n">
        <v>0.07517076644309716</v>
      </c>
      <c r="H8416" t="n">
        <v>-0.002157039536136249</v>
      </c>
      <c r="J8416" t="n">
        <v>0.03501097031521326</v>
      </c>
      <c r="K8416" t="n">
        <v>0.06352197093047905</v>
      </c>
      <c r="L8416" t="n">
        <v>-0.00173341126317519</v>
      </c>
      <c r="M8416" t="n">
        <v>0.07202069908606962</v>
      </c>
      <c r="N8416" t="n">
        <v>0.07680564221127556</v>
      </c>
      <c r="O8416" t="n">
        <v>-0.001637410460554844</v>
      </c>
      <c r="P8416" t="n">
        <v>0.1091125257461623</v>
      </c>
      <c r="Q8416" t="n">
        <v>0.07259437031990124</v>
      </c>
      <c r="R8416" t="n">
        <v>-0.002213460949378447</v>
      </c>
    </row>
    <row r="8417">
      <c r="F8417" t="n">
        <v>0.1013259903691901</v>
      </c>
      <c r="G8417" t="n">
        <v>0.07517978946151549</v>
      </c>
      <c r="H8417" t="n">
        <v>-0.002157039536136249</v>
      </c>
      <c r="J8417" t="n">
        <v>0.03501085960148931</v>
      </c>
      <c r="K8417" t="n">
        <v>0.06352959570192673</v>
      </c>
      <c r="L8417" t="n">
        <v>-0.001732891343780116</v>
      </c>
      <c r="M8417" t="n">
        <v>0.07197625333235128</v>
      </c>
      <c r="N8417" t="n">
        <v>0.07681486146973329</v>
      </c>
      <c r="O8417" t="n">
        <v>-0.001637410460554844</v>
      </c>
      <c r="P8417" t="n">
        <v>0.1091843441104842</v>
      </c>
      <c r="Q8417" t="n">
        <v>0.07260308408419362</v>
      </c>
      <c r="R8417" t="n">
        <v>-0.002213239603283509</v>
      </c>
    </row>
    <row r="8418">
      <c r="F8418" t="n">
        <v>0.1013262226542347</v>
      </c>
      <c r="G8418" t="n">
        <v>0.07518881247993382</v>
      </c>
      <c r="H8418" t="n">
        <v>-0.002157255240089863</v>
      </c>
      <c r="J8418" t="n">
        <v>0.03501074895285765</v>
      </c>
      <c r="K8418" t="n">
        <v>0.06353722047337439</v>
      </c>
      <c r="L8418" t="n">
        <v>-0.00173341126317519</v>
      </c>
      <c r="M8418" t="n">
        <v>0.07204280676308744</v>
      </c>
      <c r="N8418" t="n">
        <v>0.07682408072819101</v>
      </c>
      <c r="O8418" t="n">
        <v>-0.001637574201600899</v>
      </c>
      <c r="P8418" t="n">
        <v>0.1090766062088277</v>
      </c>
      <c r="Q8418" t="n">
        <v>0.07261179784848601</v>
      </c>
      <c r="R8418" t="n">
        <v>-0.002213460949378447</v>
      </c>
    </row>
    <row r="8419">
      <c r="F8419" t="n">
        <v>0.101326455224742</v>
      </c>
      <c r="G8419" t="n">
        <v>0.07519783549835214</v>
      </c>
      <c r="H8419" t="n">
        <v>-0.002156823832182636</v>
      </c>
      <c r="J8419" t="n">
        <v>0.03499363794176132</v>
      </c>
      <c r="K8419" t="n">
        <v>0.06354484524482205</v>
      </c>
      <c r="L8419" t="n">
        <v>-0.001728760895286066</v>
      </c>
      <c r="M8419" t="n">
        <v>0.07199836094815784</v>
      </c>
      <c r="N8419" t="n">
        <v>0.07683329998664874</v>
      </c>
      <c r="O8419" t="n">
        <v>-0.001637246719508788</v>
      </c>
      <c r="P8419" t="n">
        <v>0.1091843358120566</v>
      </c>
      <c r="Q8419" t="n">
        <v>0.0726205116127784</v>
      </c>
      <c r="R8419" t="n">
        <v>-0.002213682295473385</v>
      </c>
    </row>
    <row r="8420">
      <c r="F8420" t="n">
        <v>0.1012979899574051</v>
      </c>
      <c r="G8420" t="n">
        <v>0.07520685851677048</v>
      </c>
      <c r="H8420" t="n">
        <v>-0.002157485743768652</v>
      </c>
      <c r="J8420" t="n">
        <v>0.03499352744563808</v>
      </c>
      <c r="K8420" t="n">
        <v>0.06355247001626971</v>
      </c>
      <c r="L8420" t="n">
        <v>-0.001728760895286066</v>
      </c>
      <c r="M8420" t="n">
        <v>0.07199831477713498</v>
      </c>
      <c r="N8420" t="n">
        <v>0.07684251924510645</v>
      </c>
      <c r="O8420" t="n">
        <v>-0.001633201795941347</v>
      </c>
      <c r="P8420" t="n">
        <v>0.1091484204035408</v>
      </c>
      <c r="Q8420" t="n">
        <v>0.0726292253770708</v>
      </c>
      <c r="R8420" t="n">
        <v>-0.002212884898994634</v>
      </c>
    </row>
    <row r="8421">
      <c r="F8421" t="n">
        <v>0.1013125721366422</v>
      </c>
      <c r="G8421" t="n">
        <v>0.07521588153518881</v>
      </c>
      <c r="H8421" t="n">
        <v>-0.002157701470770329</v>
      </c>
      <c r="J8421" t="n">
        <v>0.0350104173982578</v>
      </c>
      <c r="K8421" t="n">
        <v>0.06356009478771737</v>
      </c>
      <c r="L8421" t="n">
        <v>-0.001728760895286066</v>
      </c>
      <c r="M8421" t="n">
        <v>0.07199826856860819</v>
      </c>
      <c r="N8421" t="n">
        <v>0.07685173850356418</v>
      </c>
      <c r="O8421" t="n">
        <v>-0.001632875220897168</v>
      </c>
      <c r="P8421" t="n">
        <v>0.1091484162407652</v>
      </c>
      <c r="Q8421" t="n">
        <v>0.07263793914136318</v>
      </c>
      <c r="R8421" t="n">
        <v>-0.002213106165357898</v>
      </c>
    </row>
    <row r="8422">
      <c r="F8422" t="n">
        <v>0.1013128055392764</v>
      </c>
      <c r="G8422" t="n">
        <v>0.07522490455360713</v>
      </c>
      <c r="H8422" t="n">
        <v>-0.002157270016766976</v>
      </c>
      <c r="J8422" t="n">
        <v>0.03501030701073669</v>
      </c>
      <c r="K8422" t="n">
        <v>0.06356771955916503</v>
      </c>
      <c r="L8422" t="n">
        <v>-0.001728760895286066</v>
      </c>
      <c r="M8422" t="n">
        <v>0.07197602250035084</v>
      </c>
      <c r="N8422" t="n">
        <v>0.0768609577620219</v>
      </c>
      <c r="O8422" t="n">
        <v>-0.001632875220897168</v>
      </c>
      <c r="P8422" t="n">
        <v>0.1091484120723984</v>
      </c>
      <c r="Q8422" t="n">
        <v>0.07264665290565557</v>
      </c>
      <c r="R8422" t="n">
        <v>-0.002212442366268109</v>
      </c>
    </row>
    <row r="8423">
      <c r="F8423" t="n">
        <v>0.1013273883583281</v>
      </c>
      <c r="G8423" t="n">
        <v>0.07523392757202546</v>
      </c>
      <c r="H8423" t="n">
        <v>-0.002157701470770329</v>
      </c>
      <c r="J8423" t="n">
        <v>0.03501019668867855</v>
      </c>
      <c r="K8423" t="n">
        <v>0.0635753443306127</v>
      </c>
      <c r="L8423" t="n">
        <v>-0.00172841517767877</v>
      </c>
      <c r="M8423" t="n">
        <v>0.07202037585666932</v>
      </c>
      <c r="N8423" t="n">
        <v>0.07687017702047962</v>
      </c>
      <c r="O8423" t="n">
        <v>-0.001628326345480375</v>
      </c>
      <c r="P8423" t="n">
        <v>0.1091124966487755</v>
      </c>
      <c r="Q8423" t="n">
        <v>0.07265536666994796</v>
      </c>
      <c r="R8423" t="n">
        <v>-0.002212884898994634</v>
      </c>
    </row>
    <row r="8424">
      <c r="F8424" t="n">
        <v>0.1013276223538464</v>
      </c>
      <c r="G8424" t="n">
        <v>0.07524295059044379</v>
      </c>
      <c r="H8424" t="n">
        <v>-0.002157283114208327</v>
      </c>
      <c r="J8424" t="n">
        <v>0.03500158627353017</v>
      </c>
      <c r="K8424" t="n">
        <v>0.06358296910206036</v>
      </c>
      <c r="L8424" t="n">
        <v>-0.001724437347524815</v>
      </c>
      <c r="M8424" t="n">
        <v>0.07197592990508905</v>
      </c>
      <c r="N8424" t="n">
        <v>0.07687939627893733</v>
      </c>
      <c r="O8424" t="n">
        <v>-0.001628489178114923</v>
      </c>
      <c r="P8424" t="n">
        <v>0.1091124924696439</v>
      </c>
      <c r="Q8424" t="n">
        <v>0.07266408043424034</v>
      </c>
      <c r="R8424" t="n">
        <v>-0.002211864030582628</v>
      </c>
    </row>
    <row r="8425">
      <c r="F8425" t="n">
        <v>0.1013422058123266</v>
      </c>
      <c r="G8425" t="n">
        <v>0.07525197360886211</v>
      </c>
      <c r="H8425" t="n">
        <v>-0.002157930363867556</v>
      </c>
      <c r="J8425" t="n">
        <v>0.03501847638885712</v>
      </c>
      <c r="K8425" t="n">
        <v>0.06359059387350802</v>
      </c>
      <c r="L8425" t="n">
        <v>-0.001723920119766109</v>
      </c>
      <c r="M8425" t="n">
        <v>0.07197588355123904</v>
      </c>
      <c r="N8425" t="n">
        <v>0.07688861553739507</v>
      </c>
      <c r="O8425" t="n">
        <v>-0.001628489178114923</v>
      </c>
      <c r="P8425" t="n">
        <v>0.1091483995337497</v>
      </c>
      <c r="Q8425" t="n">
        <v>0.07267279419853274</v>
      </c>
      <c r="R8425" t="n">
        <v>-0.002211864030582628</v>
      </c>
    </row>
    <row r="8426">
      <c r="F8426" t="n">
        <v>0.1013137419964799</v>
      </c>
      <c r="G8426" t="n">
        <v>0.07526099662728045</v>
      </c>
      <c r="H8426" t="n">
        <v>-0.002157283114208327</v>
      </c>
      <c r="J8426" t="n">
        <v>0.03500136597942544</v>
      </c>
      <c r="K8426" t="n">
        <v>0.0635982186449557</v>
      </c>
      <c r="L8426" t="n">
        <v>-0.001723920119766109</v>
      </c>
      <c r="M8426" t="n">
        <v>0.07202023676730998</v>
      </c>
      <c r="N8426" t="n">
        <v>0.07689783479585277</v>
      </c>
      <c r="O8426" t="n">
        <v>-0.001628652010749471</v>
      </c>
      <c r="P8426" t="n">
        <v>0.1091843065914261</v>
      </c>
      <c r="Q8426" t="n">
        <v>0.07268150796282513</v>
      </c>
      <c r="R8426" t="n">
        <v>-0.002212306403388744</v>
      </c>
    </row>
    <row r="8427">
      <c r="F8427" t="n">
        <v>0.1013283260470371</v>
      </c>
      <c r="G8427" t="n">
        <v>0.07527001964569878</v>
      </c>
      <c r="H8427" t="n">
        <v>-0.002157498864094737</v>
      </c>
      <c r="J8427" t="n">
        <v>0.03500125593096544</v>
      </c>
      <c r="K8427" t="n">
        <v>0.06360584341640335</v>
      </c>
      <c r="L8427" t="n">
        <v>-0.001724092529019011</v>
      </c>
      <c r="M8427" t="n">
        <v>0.07197579073112934</v>
      </c>
      <c r="N8427" t="n">
        <v>0.0769070540543105</v>
      </c>
      <c r="O8427" t="n">
        <v>-0.001628163512845827</v>
      </c>
      <c r="P8427" t="n">
        <v>0.1091483911466916</v>
      </c>
      <c r="Q8427" t="n">
        <v>0.07269022172711752</v>
      </c>
      <c r="R8427" t="n">
        <v>-0.002212085216985686</v>
      </c>
    </row>
    <row r="8428">
      <c r="F8428" t="n">
        <v>0.1013142119309332</v>
      </c>
      <c r="G8428" t="n">
        <v>0.07527904266411711</v>
      </c>
      <c r="H8428" t="n">
        <v>-0.002157726071300931</v>
      </c>
      <c r="J8428" t="n">
        <v>0.03500114594833252</v>
      </c>
      <c r="K8428" t="n">
        <v>0.06361346818785102</v>
      </c>
      <c r="L8428" t="n">
        <v>-0.001719750124808057</v>
      </c>
      <c r="M8428" t="n">
        <v>0.07199794405928692</v>
      </c>
      <c r="N8428" t="n">
        <v>0.07691627331276822</v>
      </c>
      <c r="O8428" t="n">
        <v>-0.001623926238259463</v>
      </c>
      <c r="P8428" t="n">
        <v>0.1091124756972045</v>
      </c>
      <c r="Q8428" t="n">
        <v>0.07269893549140992</v>
      </c>
      <c r="R8428" t="n">
        <v>-0.002211283242655781</v>
      </c>
    </row>
    <row r="8429">
      <c r="F8429" t="n">
        <v>0.1013287965964928</v>
      </c>
      <c r="G8429" t="n">
        <v>0.07528806568253543</v>
      </c>
      <c r="H8429" t="n">
        <v>-0.002157726071300931</v>
      </c>
      <c r="J8429" t="n">
        <v>0.03499253592799766</v>
      </c>
      <c r="K8429" t="n">
        <v>0.06362109295929867</v>
      </c>
      <c r="L8429" t="n">
        <v>-0.001719750124808057</v>
      </c>
      <c r="M8429" t="n">
        <v>0.07202009734068801</v>
      </c>
      <c r="N8429" t="n">
        <v>0.07692549257122594</v>
      </c>
      <c r="O8429" t="n">
        <v>-0.001623926238259463</v>
      </c>
      <c r="P8429" t="n">
        <v>0.1091842939844134</v>
      </c>
      <c r="Q8429" t="n">
        <v>0.07270764925570229</v>
      </c>
      <c r="R8429" t="n">
        <v>-0.002211062136442137</v>
      </c>
    </row>
    <row r="8430">
      <c r="F8430" t="n">
        <v>0.1013146830009837</v>
      </c>
      <c r="G8430" t="n">
        <v>0.07529708870095377</v>
      </c>
      <c r="H8430" t="n">
        <v>-0.002157510298693801</v>
      </c>
      <c r="J8430" t="n">
        <v>0.0350179263660806</v>
      </c>
      <c r="K8430" t="n">
        <v>0.06362871773074634</v>
      </c>
      <c r="L8430" t="n">
        <v>-0.001719406209174659</v>
      </c>
      <c r="M8430" t="n">
        <v>0.07197565122002555</v>
      </c>
      <c r="N8430" t="n">
        <v>0.07693471182968366</v>
      </c>
      <c r="O8430" t="n">
        <v>-0.00162408861464565</v>
      </c>
      <c r="P8430" t="n">
        <v>0.1091842897708897</v>
      </c>
      <c r="Q8430" t="n">
        <v>0.07271636301999469</v>
      </c>
      <c r="R8430" t="n">
        <v>-0.002211504348869425</v>
      </c>
    </row>
    <row r="8431">
      <c r="F8431" t="n">
        <v>0.1013149189614741</v>
      </c>
      <c r="G8431" t="n">
        <v>0.0753061117193721</v>
      </c>
      <c r="H8431" t="n">
        <v>-0.002157941843908061</v>
      </c>
      <c r="J8431" t="n">
        <v>0.03501781655941678</v>
      </c>
      <c r="K8431" t="n">
        <v>0.06363634250219401</v>
      </c>
      <c r="L8431" t="n">
        <v>-0.001719750124808057</v>
      </c>
      <c r="M8431" t="n">
        <v>0.07197560464142988</v>
      </c>
      <c r="N8431" t="n">
        <v>0.07694393108814139</v>
      </c>
      <c r="O8431" t="n">
        <v>-0.001623926238259463</v>
      </c>
      <c r="P8431" t="n">
        <v>0.1091124630591607</v>
      </c>
      <c r="Q8431" t="n">
        <v>0.07272507678428708</v>
      </c>
      <c r="R8431" t="n">
        <v>-0.002211504348869425</v>
      </c>
    </row>
    <row r="8432">
      <c r="F8432" t="n">
        <v>0.1013151552054034</v>
      </c>
      <c r="G8432" t="n">
        <v>0.07531513473779042</v>
      </c>
      <c r="H8432" t="n">
        <v>-0.002158167426730112</v>
      </c>
      <c r="J8432" t="n">
        <v>0.03500070667755428</v>
      </c>
      <c r="K8432" t="n">
        <v>0.06364396727364166</v>
      </c>
      <c r="L8432" t="n">
        <v>-0.001715216494034858</v>
      </c>
      <c r="M8432" t="n">
        <v>0.07201995757695664</v>
      </c>
      <c r="N8432" t="n">
        <v>0.07695315034659911</v>
      </c>
      <c r="O8432" t="n">
        <v>-0.001619187797644684</v>
      </c>
      <c r="P8432" t="n">
        <v>0.1091483700811783</v>
      </c>
      <c r="Q8432" t="n">
        <v>0.07273379054857947</v>
      </c>
      <c r="R8432" t="n">
        <v>-0.002210478969214165</v>
      </c>
    </row>
    <row r="8433">
      <c r="F8433" t="n">
        <v>0.101315391732618</v>
      </c>
      <c r="G8433" t="n">
        <v>0.07532415775620875</v>
      </c>
      <c r="H8433" t="n">
        <v>-0.002158383221893268</v>
      </c>
      <c r="J8433" t="n">
        <v>0.03500909708487124</v>
      </c>
      <c r="K8433" t="n">
        <v>0.06365159204508933</v>
      </c>
      <c r="L8433" t="n">
        <v>-0.001715387998533811</v>
      </c>
      <c r="M8433" t="n">
        <v>0.07204211068527383</v>
      </c>
      <c r="N8433" t="n">
        <v>0.07696236960505683</v>
      </c>
      <c r="O8433" t="n">
        <v>-0.001619187797644684</v>
      </c>
      <c r="P8433" t="n">
        <v>0.1091124546058361</v>
      </c>
      <c r="Q8433" t="n">
        <v>0.07274250431287187</v>
      </c>
      <c r="R8433" t="n">
        <v>-0.002210036917625482</v>
      </c>
    </row>
    <row r="8434">
      <c r="F8434" t="n">
        <v>0.1013156285429644</v>
      </c>
      <c r="G8434" t="n">
        <v>0.07533318077462708</v>
      </c>
      <c r="H8434" t="n">
        <v>-0.002157951631566955</v>
      </c>
      <c r="J8434" t="n">
        <v>0.03500898748779893</v>
      </c>
      <c r="K8434" t="n">
        <v>0.06365921681653698</v>
      </c>
      <c r="L8434" t="n">
        <v>-0.001715387998533811</v>
      </c>
      <c r="M8434" t="n">
        <v>0.0720198642139285</v>
      </c>
      <c r="N8434" t="n">
        <v>0.07697158886351456</v>
      </c>
      <c r="O8434" t="n">
        <v>-0.001619025878864919</v>
      </c>
      <c r="P8434" t="n">
        <v>0.1091124503707845</v>
      </c>
      <c r="Q8434" t="n">
        <v>0.07275121807716425</v>
      </c>
      <c r="R8434" t="n">
        <v>-0.002210699995008507</v>
      </c>
    </row>
    <row r="8435">
      <c r="F8435" t="n">
        <v>0.1013015162220509</v>
      </c>
      <c r="G8435" t="n">
        <v>0.0753422037930454</v>
      </c>
      <c r="H8435" t="n">
        <v>-0.002158383221893268</v>
      </c>
      <c r="J8435" t="n">
        <v>0.03499187788149541</v>
      </c>
      <c r="K8435" t="n">
        <v>0.06366684158798466</v>
      </c>
      <c r="L8435" t="n">
        <v>-0.001715387998533811</v>
      </c>
      <c r="M8435" t="n">
        <v>0.07204201723804074</v>
      </c>
      <c r="N8435" t="n">
        <v>0.07698080812197228</v>
      </c>
      <c r="O8435" t="n">
        <v>-0.001619025878864919</v>
      </c>
      <c r="P8435" t="n">
        <v>0.1091124461301398</v>
      </c>
      <c r="Q8435" t="n">
        <v>0.07275993184145664</v>
      </c>
      <c r="R8435" t="n">
        <v>-0.002210699995008507</v>
      </c>
    </row>
    <row r="8436">
      <c r="F8436" t="n">
        <v>0.1013448018883911</v>
      </c>
      <c r="G8436" t="n">
        <v>0.07535122681146374</v>
      </c>
      <c r="H8436" t="n">
        <v>-0.002158175538074206</v>
      </c>
      <c r="J8436" t="n">
        <v>0.03500876849278636</v>
      </c>
      <c r="K8436" t="n">
        <v>0.06367446635943232</v>
      </c>
      <c r="L8436" t="n">
        <v>-0.001710321986485509</v>
      </c>
      <c r="M8436" t="n">
        <v>0.07199757094409312</v>
      </c>
      <c r="N8436" t="n">
        <v>0.07699002738043</v>
      </c>
      <c r="O8436" t="n">
        <v>-0.001614436720545378</v>
      </c>
      <c r="P8436" t="n">
        <v>0.1091124418839019</v>
      </c>
      <c r="Q8436" t="n">
        <v>0.07276864560574903</v>
      </c>
      <c r="R8436" t="n">
        <v>-0.002209893335014555</v>
      </c>
    </row>
    <row r="8437">
      <c r="F8437" t="n">
        <v>0.1013450395947439</v>
      </c>
      <c r="G8437" t="n">
        <v>0.07536024982988207</v>
      </c>
      <c r="H8437" t="n">
        <v>-0.002158175538074206</v>
      </c>
      <c r="J8437" t="n">
        <v>0.03500015907908645</v>
      </c>
      <c r="K8437" t="n">
        <v>0.06368209113087998</v>
      </c>
      <c r="L8437" t="n">
        <v>-0.001710493035789088</v>
      </c>
      <c r="M8437" t="n">
        <v>0.0719975241362753</v>
      </c>
      <c r="N8437" t="n">
        <v>0.07699924663888771</v>
      </c>
      <c r="O8437" t="n">
        <v>-0.001614759640181451</v>
      </c>
      <c r="P8437" t="n">
        <v>0.1091483488758337</v>
      </c>
      <c r="Q8437" t="n">
        <v>0.07277735937004141</v>
      </c>
      <c r="R8437" t="n">
        <v>-0.002209893335014555</v>
      </c>
    </row>
    <row r="8438">
      <c r="F8438" t="n">
        <v>0.1013165786125991</v>
      </c>
      <c r="G8438" t="n">
        <v>0.07536927284830039</v>
      </c>
      <c r="H8438" t="n">
        <v>-0.002158391355628014</v>
      </c>
      <c r="J8438" t="n">
        <v>0.03501704976875328</v>
      </c>
      <c r="K8438" t="n">
        <v>0.06368971590232764</v>
      </c>
      <c r="L8438" t="n">
        <v>-0.001710321986485509</v>
      </c>
      <c r="M8438" t="n">
        <v>0.07204187678650825</v>
      </c>
      <c r="N8438" t="n">
        <v>0.07700846589734545</v>
      </c>
      <c r="O8438" t="n">
        <v>-0.001614921099999487</v>
      </c>
      <c r="P8438" t="n">
        <v>0.1091124333746454</v>
      </c>
      <c r="Q8438" t="n">
        <v>0.07278607313433381</v>
      </c>
      <c r="R8438" t="n">
        <v>-0.002209893335014555</v>
      </c>
    </row>
    <row r="8439">
      <c r="F8439" t="n">
        <v>0.1013455158550194</v>
      </c>
      <c r="G8439" t="n">
        <v>0.07537829586671872</v>
      </c>
      <c r="H8439" t="n">
        <v>-0.002158607173181821</v>
      </c>
      <c r="J8439" t="n">
        <v>0.03499144051110858</v>
      </c>
      <c r="K8439" t="n">
        <v>0.0636973406737753</v>
      </c>
      <c r="L8439" t="n">
        <v>-0.001710835134396246</v>
      </c>
      <c r="M8439" t="n">
        <v>0.07204182989450475</v>
      </c>
      <c r="N8439" t="n">
        <v>0.07701768515580315</v>
      </c>
      <c r="O8439" t="n">
        <v>-0.001614436720545378</v>
      </c>
      <c r="P8439" t="n">
        <v>0.1091842515974487</v>
      </c>
      <c r="Q8439" t="n">
        <v>0.0727947868986262</v>
      </c>
      <c r="R8439" t="n">
        <v>-0.002209230499581137</v>
      </c>
    </row>
    <row r="8440">
      <c r="F8440" t="n">
        <v>0.1013170553422169</v>
      </c>
      <c r="G8440" t="n">
        <v>0.07538731888513706</v>
      </c>
      <c r="H8440" t="n">
        <v>-0.002158181944225681</v>
      </c>
      <c r="J8440" t="n">
        <v>0.0349913313351015</v>
      </c>
      <c r="K8440" t="n">
        <v>0.06370496544522297</v>
      </c>
      <c r="L8440" t="n">
        <v>-0.001706092937121842</v>
      </c>
      <c r="M8440" t="n">
        <v>0.07199738348839999</v>
      </c>
      <c r="N8440" t="n">
        <v>0.07702690441426088</v>
      </c>
      <c r="O8440" t="n">
        <v>-0.001609995037598276</v>
      </c>
      <c r="P8440" t="n">
        <v>0.109076513600529</v>
      </c>
      <c r="Q8440" t="n">
        <v>0.07280350066291859</v>
      </c>
      <c r="R8440" t="n">
        <v>-0.002209084362096133</v>
      </c>
    </row>
    <row r="8441">
      <c r="F8441" t="n">
        <v>0.101302944573101</v>
      </c>
      <c r="G8441" t="n">
        <v>0.07539634190355538</v>
      </c>
      <c r="H8441" t="n">
        <v>-0.002158829463560883</v>
      </c>
      <c r="J8441" t="n">
        <v>0.03500822217031815</v>
      </c>
      <c r="K8441" t="n">
        <v>0.06371259021667063</v>
      </c>
      <c r="L8441" t="n">
        <v>-0.001706092937121842</v>
      </c>
      <c r="M8441" t="n">
        <v>0.07204173599829272</v>
      </c>
      <c r="N8441" t="n">
        <v>0.0770361236727186</v>
      </c>
      <c r="O8441" t="n">
        <v>-0.001609834038094516</v>
      </c>
      <c r="P8441" t="n">
        <v>0.1091842430529197</v>
      </c>
      <c r="Q8441" t="n">
        <v>0.07281221442721098</v>
      </c>
      <c r="R8441" t="n">
        <v>-0.002208421769306062</v>
      </c>
    </row>
    <row r="8442">
      <c r="F8442" t="n">
        <v>0.1013462323620542</v>
      </c>
      <c r="G8442" t="n">
        <v>0.07540536492197371</v>
      </c>
      <c r="H8442" t="n">
        <v>-0.002158397784004082</v>
      </c>
      <c r="J8442" t="n">
        <v>0.03499961314482825</v>
      </c>
      <c r="K8442" t="n">
        <v>0.06372021498811829</v>
      </c>
      <c r="L8442" t="n">
        <v>-0.001706092937121842</v>
      </c>
      <c r="M8442" t="n">
        <v>0.0720416889940956</v>
      </c>
      <c r="N8442" t="n">
        <v>0.07704534293117632</v>
      </c>
      <c r="O8442" t="n">
        <v>-0.001609834038094516</v>
      </c>
      <c r="P8442" t="n">
        <v>0.1090765050473753</v>
      </c>
      <c r="Q8442" t="n">
        <v>0.07282092819150336</v>
      </c>
      <c r="R8442" t="n">
        <v>-0.002209084362096133</v>
      </c>
    </row>
    <row r="8443">
      <c r="F8443" t="n">
        <v>0.1013321221566208</v>
      </c>
      <c r="G8443" t="n">
        <v>0.07541438794039204</v>
      </c>
      <c r="H8443" t="n">
        <v>-0.002158397784004082</v>
      </c>
      <c r="J8443" t="n">
        <v>0.03499950415849717</v>
      </c>
      <c r="K8443" t="n">
        <v>0.06372783975956595</v>
      </c>
      <c r="L8443" t="n">
        <v>-0.001705922344887353</v>
      </c>
      <c r="M8443" t="n">
        <v>0.07197504277976072</v>
      </c>
      <c r="N8443" t="n">
        <v>0.07705456218963404</v>
      </c>
      <c r="O8443" t="n">
        <v>-0.001605699472597468</v>
      </c>
      <c r="P8443" t="n">
        <v>0.1091842344860084</v>
      </c>
      <c r="Q8443" t="n">
        <v>0.07282964195579576</v>
      </c>
      <c r="R8443" t="n">
        <v>-0.002209084362096133</v>
      </c>
    </row>
    <row r="8444">
      <c r="F8444" t="n">
        <v>0.1013180121849141</v>
      </c>
      <c r="G8444" t="n">
        <v>0.07542341095881037</v>
      </c>
      <c r="H8444" t="n">
        <v>-0.002158834224374232</v>
      </c>
      <c r="J8444" t="n">
        <v>0.03500789517870322</v>
      </c>
      <c r="K8444" t="n">
        <v>0.06373546453101363</v>
      </c>
      <c r="L8444" t="n">
        <v>-0.001701332955967141</v>
      </c>
      <c r="M8444" t="n">
        <v>0.07204159487354739</v>
      </c>
      <c r="N8444" t="n">
        <v>0.07706378144809177</v>
      </c>
      <c r="O8444" t="n">
        <v>-0.001605538934757777</v>
      </c>
      <c r="P8444" t="n">
        <v>0.109076496471845</v>
      </c>
      <c r="Q8444" t="n">
        <v>0.07283835572008815</v>
      </c>
      <c r="R8444" t="n">
        <v>-0.002207831503161174</v>
      </c>
    </row>
    <row r="8445">
      <c r="F8445" t="n">
        <v>0.1013182520995809</v>
      </c>
      <c r="G8445" t="n">
        <v>0.07543243397722869</v>
      </c>
      <c r="H8445" t="n">
        <v>-0.002159050086210486</v>
      </c>
      <c r="J8445" t="n">
        <v>0.03499078645831</v>
      </c>
      <c r="K8445" t="n">
        <v>0.06374308930246128</v>
      </c>
      <c r="L8445" t="n">
        <v>-0.001701162822671544</v>
      </c>
      <c r="M8445" t="n">
        <v>0.07204154775720775</v>
      </c>
      <c r="N8445" t="n">
        <v>0.07707300070654947</v>
      </c>
      <c r="O8445" t="n">
        <v>-0.001605217859078393</v>
      </c>
      <c r="P8445" t="n">
        <v>0.1091842258967131</v>
      </c>
      <c r="Q8445" t="n">
        <v>0.07284706948438054</v>
      </c>
      <c r="R8445" t="n">
        <v>-0.002207831503161174</v>
      </c>
    </row>
    <row r="8446">
      <c r="F8446" t="n">
        <v>0.1013041426186333</v>
      </c>
      <c r="G8446" t="n">
        <v>0.07544145699564703</v>
      </c>
      <c r="H8446" t="n">
        <v>-0.002158618362537978</v>
      </c>
      <c r="J8446" t="n">
        <v>0.0350161774373999</v>
      </c>
      <c r="K8446" t="n">
        <v>0.06375071407390895</v>
      </c>
      <c r="L8446" t="n">
        <v>-0.001701673222558334</v>
      </c>
      <c r="M8446" t="n">
        <v>0.07204150060349859</v>
      </c>
      <c r="N8446" t="n">
        <v>0.07708221996500721</v>
      </c>
      <c r="O8446" t="n">
        <v>-0.001605538934757777</v>
      </c>
      <c r="P8446" t="n">
        <v>0.1091483103537595</v>
      </c>
      <c r="Q8446" t="n">
        <v>0.07285578324867294</v>
      </c>
      <c r="R8446" t="n">
        <v>-0.00220805228631149</v>
      </c>
    </row>
    <row r="8447">
      <c r="F8447" t="n">
        <v>0.101318732772631</v>
      </c>
      <c r="G8447" t="n">
        <v>0.07545048001406536</v>
      </c>
      <c r="H8447" t="n">
        <v>-0.002159050086210486</v>
      </c>
      <c r="J8447" t="n">
        <v>0.03499906888404591</v>
      </c>
      <c r="K8447" t="n">
        <v>0.0637583388453566</v>
      </c>
      <c r="L8447" t="n">
        <v>-0.001701503089262737</v>
      </c>
      <c r="M8447" t="n">
        <v>0.07197485429622516</v>
      </c>
      <c r="N8447" t="n">
        <v>0.07709143922346492</v>
      </c>
      <c r="O8447" t="n">
        <v>-0.001605538934757777</v>
      </c>
      <c r="P8447" t="n">
        <v>0.1090764835665904</v>
      </c>
      <c r="Q8447" t="n">
        <v>0.07286449701296532</v>
      </c>
      <c r="R8447" t="n">
        <v>-0.002208273069461806</v>
      </c>
    </row>
    <row r="8448">
      <c r="F8448" t="n">
        <v>0.1013189735307074</v>
      </c>
      <c r="G8448" t="n">
        <v>0.07545950303248368</v>
      </c>
      <c r="H8448" t="n">
        <v>-0.002158621383130607</v>
      </c>
      <c r="J8448" t="n">
        <v>0.03500746012954532</v>
      </c>
      <c r="K8448" t="n">
        <v>0.06376596361680427</v>
      </c>
      <c r="L8448" t="n">
        <v>-0.001696724908164889</v>
      </c>
      <c r="M8448" t="n">
        <v>0.07197480708195975</v>
      </c>
      <c r="N8448" t="n">
        <v>0.07710065848192264</v>
      </c>
      <c r="O8448" t="n">
        <v>-0.00160090836072024</v>
      </c>
      <c r="P8448" t="n">
        <v>0.1091123904926981</v>
      </c>
      <c r="Q8448" t="n">
        <v>0.07287321077725771</v>
      </c>
      <c r="R8448" t="n">
        <v>-0.002207018046710798</v>
      </c>
    </row>
    <row r="8449">
      <c r="F8449" t="n">
        <v>0.1013335643187451</v>
      </c>
      <c r="G8449" t="n">
        <v>0.075468526050902</v>
      </c>
      <c r="H8449" t="n">
        <v>-0.002159053150583978</v>
      </c>
      <c r="J8449" t="n">
        <v>0.03500735153554689</v>
      </c>
      <c r="K8449" t="n">
        <v>0.06377358838825194</v>
      </c>
      <c r="L8449" t="n">
        <v>-0.001697064253146522</v>
      </c>
      <c r="M8449" t="n">
        <v>0.07199695952630578</v>
      </c>
      <c r="N8449" t="n">
        <v>0.07710987774038036</v>
      </c>
      <c r="O8449" t="n">
        <v>-0.001601068435548829</v>
      </c>
      <c r="P8449" t="n">
        <v>0.1091842086509641</v>
      </c>
      <c r="Q8449" t="n">
        <v>0.0728819245415501</v>
      </c>
      <c r="R8449" t="n">
        <v>-0.002206797344906127</v>
      </c>
    </row>
    <row r="8450">
      <c r="F8450" t="n">
        <v>0.1013481554357228</v>
      </c>
      <c r="G8450" t="n">
        <v>0.07547754906932035</v>
      </c>
      <c r="H8450" t="n">
        <v>-0.002158837266857292</v>
      </c>
      <c r="J8450" t="n">
        <v>0.03499874313469968</v>
      </c>
      <c r="K8450" t="n">
        <v>0.06378121315969959</v>
      </c>
      <c r="L8450" t="n">
        <v>-0.001696555235674073</v>
      </c>
      <c r="M8450" t="n">
        <v>0.07199691223263419</v>
      </c>
      <c r="N8450" t="n">
        <v>0.07711909699883809</v>
      </c>
      <c r="O8450" t="n">
        <v>-0.001600748285891651</v>
      </c>
      <c r="P8450" t="n">
        <v>0.1091482930873495</v>
      </c>
      <c r="Q8450" t="n">
        <v>0.07289063830584248</v>
      </c>
      <c r="R8450" t="n">
        <v>-0.002207238748515469</v>
      </c>
    </row>
    <row r="8451">
      <c r="F8451" t="n">
        <v>0.1013053476918762</v>
      </c>
      <c r="G8451" t="n">
        <v>0.07548657208773867</v>
      </c>
      <c r="H8451" t="n">
        <v>-0.002158837266857292</v>
      </c>
      <c r="J8451" t="n">
        <v>0.0350156344134869</v>
      </c>
      <c r="K8451" t="n">
        <v>0.06378883793114726</v>
      </c>
      <c r="L8451" t="n">
        <v>-0.001696555235674073</v>
      </c>
      <c r="M8451" t="n">
        <v>0.07204126427460933</v>
      </c>
      <c r="N8451" t="n">
        <v>0.07712831625729581</v>
      </c>
      <c r="O8451" t="n">
        <v>-0.00160090836072024</v>
      </c>
      <c r="P8451" t="n">
        <v>0.1091482887567555</v>
      </c>
      <c r="Q8451" t="n">
        <v>0.07289935207013488</v>
      </c>
      <c r="R8451" t="n">
        <v>-0.002206797344906127</v>
      </c>
    </row>
    <row r="8452">
      <c r="F8452" t="n">
        <v>0.1013055895481619</v>
      </c>
      <c r="G8452" t="n">
        <v>0.075495595106157</v>
      </c>
      <c r="H8452" t="n">
        <v>-0.002158838584694407</v>
      </c>
      <c r="J8452" t="n">
        <v>0.03500702615863631</v>
      </c>
      <c r="K8452" t="n">
        <v>0.06379646270259491</v>
      </c>
      <c r="L8452" t="n">
        <v>-0.001692436660265168</v>
      </c>
      <c r="M8452" t="n">
        <v>0.07201901721504922</v>
      </c>
      <c r="N8452" t="n">
        <v>0.07713753551575353</v>
      </c>
      <c r="O8452" t="n">
        <v>-0.001596104732087789</v>
      </c>
      <c r="P8452" t="n">
        <v>0.1091123731832461</v>
      </c>
      <c r="Q8452" t="n">
        <v>0.07290806583442727</v>
      </c>
      <c r="R8452" t="n">
        <v>-0.002205981637202472</v>
      </c>
    </row>
    <row r="8453">
      <c r="F8453" t="n">
        <v>0.101320181530463</v>
      </c>
      <c r="G8453" t="n">
        <v>0.07550461812457533</v>
      </c>
      <c r="H8453" t="n">
        <v>-0.002159054490143422</v>
      </c>
      <c r="J8453" t="n">
        <v>0.03499841799314216</v>
      </c>
      <c r="K8453" t="n">
        <v>0.06380408747404259</v>
      </c>
      <c r="L8453" t="n">
        <v>-0.001692098240617044</v>
      </c>
      <c r="M8453" t="n">
        <v>0.0719967701276405</v>
      </c>
      <c r="N8453" t="n">
        <v>0.07714675477421125</v>
      </c>
      <c r="O8453" t="n">
        <v>-0.001596423953034206</v>
      </c>
      <c r="P8453" t="n">
        <v>0.1090764576050077</v>
      </c>
      <c r="Q8453" t="n">
        <v>0.07291677959871967</v>
      </c>
      <c r="R8453" t="n">
        <v>-0.002205981637202472</v>
      </c>
    </row>
    <row r="8454">
      <c r="F8454" t="n">
        <v>0.1013347738412864</v>
      </c>
      <c r="G8454" t="n">
        <v>0.07551364114299365</v>
      </c>
      <c r="H8454" t="n">
        <v>-0.00215948630104145</v>
      </c>
      <c r="J8454" t="n">
        <v>0.03500680957900787</v>
      </c>
      <c r="K8454" t="n">
        <v>0.06381171224549025</v>
      </c>
      <c r="L8454" t="n">
        <v>-0.001692098240617044</v>
      </c>
      <c r="M8454" t="n">
        <v>0.07197452301240007</v>
      </c>
      <c r="N8454" t="n">
        <v>0.07715597403266898</v>
      </c>
      <c r="O8454" t="n">
        <v>-0.001596264342560997</v>
      </c>
      <c r="P8454" t="n">
        <v>0.1091482757313904</v>
      </c>
      <c r="Q8454" t="n">
        <v>0.07292549336301204</v>
      </c>
      <c r="R8454" t="n">
        <v>-0.002206202257428215</v>
      </c>
    </row>
    <row r="8455">
      <c r="F8455" t="n">
        <v>0.1013063167975306</v>
      </c>
      <c r="G8455" t="n">
        <v>0.07552266416141198</v>
      </c>
      <c r="H8455" t="n">
        <v>-0.002158838584694407</v>
      </c>
      <c r="J8455" t="n">
        <v>0.0349897017505955</v>
      </c>
      <c r="K8455" t="n">
        <v>0.06381933701693791</v>
      </c>
      <c r="L8455" t="n">
        <v>-0.001692098240617044</v>
      </c>
      <c r="M8455" t="n">
        <v>0.07201887487190603</v>
      </c>
      <c r="N8455" t="n">
        <v>0.0771651932911267</v>
      </c>
      <c r="O8455" t="n">
        <v>-0.001596264342560997</v>
      </c>
      <c r="P8455" t="n">
        <v>0.109148271378407</v>
      </c>
      <c r="Q8455" t="n">
        <v>0.07293420712730443</v>
      </c>
      <c r="R8455" t="n">
        <v>-0.0022066434978797</v>
      </c>
    </row>
    <row r="8456">
      <c r="F8456" t="n">
        <v>0.1013065597736458</v>
      </c>
      <c r="G8456" t="n">
        <v>0.07553168717983032</v>
      </c>
      <c r="H8456" t="n">
        <v>-0.002159270025577763</v>
      </c>
      <c r="J8456" t="n">
        <v>0.03498959365202868</v>
      </c>
      <c r="K8456" t="n">
        <v>0.06382696178838558</v>
      </c>
      <c r="L8456" t="n">
        <v>-0.001687284247160798</v>
      </c>
      <c r="M8456" t="n">
        <v>0.07199662768679746</v>
      </c>
      <c r="N8456" t="n">
        <v>0.07717441254958442</v>
      </c>
      <c r="O8456" t="n">
        <v>-0.001591766052627924</v>
      </c>
      <c r="P8456" t="n">
        <v>0.1091123557842475</v>
      </c>
      <c r="Q8456" t="n">
        <v>0.07294292089159683</v>
      </c>
      <c r="R8456" t="n">
        <v>-0.002205604666936199</v>
      </c>
    </row>
    <row r="8457">
      <c r="F8457" t="n">
        <v>0.1013355029152788</v>
      </c>
      <c r="G8457" t="n">
        <v>0.07554071019824864</v>
      </c>
      <c r="H8457" t="n">
        <v>-0.002159485952580321</v>
      </c>
      <c r="J8457" t="n">
        <v>0.03498948562143191</v>
      </c>
      <c r="K8457" t="n">
        <v>0.06383458655983323</v>
      </c>
      <c r="L8457" t="n">
        <v>-0.001687284247160798</v>
      </c>
      <c r="M8457" t="n">
        <v>0.07204097944793617</v>
      </c>
      <c r="N8457" t="n">
        <v>0.07718363180804215</v>
      </c>
      <c r="O8457" t="n">
        <v>-0.001591447763075309</v>
      </c>
      <c r="P8457" t="n">
        <v>0.1091482626556468</v>
      </c>
      <c r="Q8457" t="n">
        <v>0.07295163465588922</v>
      </c>
      <c r="R8457" t="n">
        <v>-0.002205163590110494</v>
      </c>
    </row>
    <row r="8458">
      <c r="F8458" t="n">
        <v>0.1013357464990998</v>
      </c>
      <c r="G8458" t="n">
        <v>0.07554973321666697</v>
      </c>
      <c r="H8458" t="n">
        <v>-0.002159054098575206</v>
      </c>
      <c r="J8458" t="n">
        <v>0.03499787744662398</v>
      </c>
      <c r="K8458" t="n">
        <v>0.0638422113312809</v>
      </c>
      <c r="L8458" t="n">
        <v>-0.001687790483058536</v>
      </c>
      <c r="M8458" t="n">
        <v>0.07201873219298219</v>
      </c>
      <c r="N8458" t="n">
        <v>0.07719285106649985</v>
      </c>
      <c r="O8458" t="n">
        <v>-0.001591606907851616</v>
      </c>
      <c r="P8458" t="n">
        <v>0.1091482582858694</v>
      </c>
      <c r="Q8458" t="n">
        <v>0.07296034842018162</v>
      </c>
      <c r="R8458" t="n">
        <v>-0.002205604666936199</v>
      </c>
    </row>
    <row r="8459">
      <c r="F8459" t="n">
        <v>0.1013072903788199</v>
      </c>
      <c r="G8459" t="n">
        <v>0.0755587562350853</v>
      </c>
      <c r="H8459" t="n">
        <v>-0.002159054098575206</v>
      </c>
      <c r="J8459" t="n">
        <v>0.03498926976444504</v>
      </c>
      <c r="K8459" t="n">
        <v>0.06384983610272855</v>
      </c>
      <c r="L8459" t="n">
        <v>-0.00168762173775929</v>
      </c>
      <c r="M8459" t="n">
        <v>0.07199648491025845</v>
      </c>
      <c r="N8459" t="n">
        <v>0.07720207032495759</v>
      </c>
      <c r="O8459" t="n">
        <v>-0.001591766052627924</v>
      </c>
      <c r="P8459" t="n">
        <v>0.109112342676226</v>
      </c>
      <c r="Q8459" t="n">
        <v>0.07296906218447401</v>
      </c>
      <c r="R8459" t="n">
        <v>-0.002205384128523346</v>
      </c>
    </row>
    <row r="8460">
      <c r="F8460" t="n">
        <v>0.1013218844884327</v>
      </c>
      <c r="G8460" t="n">
        <v>0.07556777925350362</v>
      </c>
      <c r="H8460" t="n">
        <v>-0.002159915763114982</v>
      </c>
      <c r="J8460" t="n">
        <v>0.03499766170437363</v>
      </c>
      <c r="K8460" t="n">
        <v>0.06385746087417622</v>
      </c>
      <c r="L8460" t="n">
        <v>-0.001683125760670899</v>
      </c>
      <c r="M8460" t="n">
        <v>0.07204083653095483</v>
      </c>
      <c r="N8460" t="n">
        <v>0.0772112895834153</v>
      </c>
      <c r="O8460" t="n">
        <v>-0.001587094761904309</v>
      </c>
      <c r="P8460" t="n">
        <v>0.1091482495295193</v>
      </c>
      <c r="Q8460" t="n">
        <v>0.07297777594876638</v>
      </c>
      <c r="R8460" t="n">
        <v>-0.002204784109571436</v>
      </c>
    </row>
    <row r="8461">
      <c r="F8461" t="n">
        <v>0.1013077788447582</v>
      </c>
      <c r="G8461" t="n">
        <v>0.07557680227192196</v>
      </c>
      <c r="H8461" t="n">
        <v>-0.00215926791795508</v>
      </c>
      <c r="J8461" t="n">
        <v>0.035006053691015</v>
      </c>
      <c r="K8461" t="n">
        <v>0.06386508564562388</v>
      </c>
      <c r="L8461" t="n">
        <v>-0.001683125760670899</v>
      </c>
      <c r="M8461" t="n">
        <v>0.07197418990052304</v>
      </c>
      <c r="N8461" t="n">
        <v>0.07722050884187302</v>
      </c>
      <c r="O8461" t="n">
        <v>-0.001586936084163667</v>
      </c>
      <c r="P8461" t="n">
        <v>0.1091482451429462</v>
      </c>
      <c r="Q8461" t="n">
        <v>0.07298648971305878</v>
      </c>
      <c r="R8461" t="n">
        <v>-0.002204563653206116</v>
      </c>
    </row>
    <row r="8462">
      <c r="F8462" t="n">
        <v>0.1013080234960136</v>
      </c>
      <c r="G8462" t="n">
        <v>0.07558582529034027</v>
      </c>
      <c r="H8462" t="n">
        <v>-0.002159483866341714</v>
      </c>
      <c r="J8462" t="n">
        <v>0.03501444572446381</v>
      </c>
      <c r="K8462" t="n">
        <v>0.06387271041707156</v>
      </c>
      <c r="L8462" t="n">
        <v>-0.00168262092391005</v>
      </c>
      <c r="M8462" t="n">
        <v>0.07199634179817666</v>
      </c>
      <c r="N8462" t="n">
        <v>0.07722972810033074</v>
      </c>
      <c r="O8462" t="n">
        <v>-0.001586777406423025</v>
      </c>
      <c r="P8462" t="n">
        <v>0.1090764182848704</v>
      </c>
      <c r="Q8462" t="n">
        <v>0.07299520347735117</v>
      </c>
      <c r="R8462" t="n">
        <v>-0.002204343196840795</v>
      </c>
    </row>
    <row r="8463">
      <c r="F8463" t="n">
        <v>0.1013226185154483</v>
      </c>
      <c r="G8463" t="n">
        <v>0.07559484830875862</v>
      </c>
      <c r="H8463" t="n">
        <v>-0.002159483866341714</v>
      </c>
      <c r="J8463" t="n">
        <v>0.03501433807095437</v>
      </c>
      <c r="K8463" t="n">
        <v>0.06388033518851921</v>
      </c>
      <c r="L8463" t="n">
        <v>-0.001682957481750616</v>
      </c>
      <c r="M8463" t="n">
        <v>0.07197409439020888</v>
      </c>
      <c r="N8463" t="n">
        <v>0.07723894735878847</v>
      </c>
      <c r="O8463" t="n">
        <v>-0.001587094761904309</v>
      </c>
      <c r="P8463" t="n">
        <v>0.1091482363530026</v>
      </c>
      <c r="Q8463" t="n">
        <v>0.07300391724164357</v>
      </c>
      <c r="R8463" t="n">
        <v>-0.002204343196840795</v>
      </c>
    </row>
    <row r="8464">
      <c r="F8464" t="n">
        <v>0.1013085136343297</v>
      </c>
      <c r="G8464" t="n">
        <v>0.07560387132717694</v>
      </c>
      <c r="H8464" t="n">
        <v>-0.002160127944817793</v>
      </c>
      <c r="J8464" t="n">
        <v>0.03501423048595441</v>
      </c>
      <c r="K8464" t="n">
        <v>0.06388795995996688</v>
      </c>
      <c r="L8464" t="n">
        <v>-0.001677939100173265</v>
      </c>
      <c r="M8464" t="n">
        <v>0.07204064545302594</v>
      </c>
      <c r="N8464" t="n">
        <v>0.07724816661724618</v>
      </c>
      <c r="O8464" t="n">
        <v>-0.001581935480330782</v>
      </c>
      <c r="P8464" t="n">
        <v>0.1091841431817035</v>
      </c>
      <c r="Q8464" t="n">
        <v>0.07301263100593595</v>
      </c>
      <c r="R8464" t="n">
        <v>-0.002203740824686446</v>
      </c>
    </row>
    <row r="8465">
      <c r="F8465" t="n">
        <v>0.1013374593982849</v>
      </c>
      <c r="G8465" t="n">
        <v>0.07561289434559526</v>
      </c>
      <c r="H8465" t="n">
        <v>-0.002160127944817793</v>
      </c>
      <c r="J8465" t="n">
        <v>0.03501412296953806</v>
      </c>
      <c r="K8465" t="n">
        <v>0.06389558473141455</v>
      </c>
      <c r="L8465" t="n">
        <v>-0.001678106910864352</v>
      </c>
      <c r="M8465" t="n">
        <v>0.07197399873087038</v>
      </c>
      <c r="N8465" t="n">
        <v>0.07725738587570391</v>
      </c>
      <c r="O8465" t="n">
        <v>-0.001582093689699752</v>
      </c>
      <c r="P8465" t="n">
        <v>0.1091841387722923</v>
      </c>
      <c r="Q8465" t="n">
        <v>0.07302134477022834</v>
      </c>
      <c r="R8465" t="n">
        <v>-0.002204181572851383</v>
      </c>
    </row>
    <row r="8466">
      <c r="F8466" t="n">
        <v>0.1013520553755687</v>
      </c>
      <c r="G8466" t="n">
        <v>0.07562191736401361</v>
      </c>
      <c r="H8466" t="n">
        <v>-0.002159911975217232</v>
      </c>
      <c r="J8466" t="n">
        <v>0.03499701611855575</v>
      </c>
      <c r="K8466" t="n">
        <v>0.0639032095028622</v>
      </c>
      <c r="L8466" t="n">
        <v>-0.001677939100173265</v>
      </c>
      <c r="M8466" t="n">
        <v>0.07201835007542323</v>
      </c>
      <c r="N8466" t="n">
        <v>0.07726660513416163</v>
      </c>
      <c r="O8466" t="n">
        <v>-0.001582410108437692</v>
      </c>
      <c r="P8466" t="n">
        <v>0.1090764006637122</v>
      </c>
      <c r="Q8466" t="n">
        <v>0.07303005853452073</v>
      </c>
      <c r="R8466" t="n">
        <v>-0.002203520450603977</v>
      </c>
    </row>
    <row r="8467">
      <c r="F8467" t="n">
        <v>0.1013236011168011</v>
      </c>
      <c r="G8467" t="n">
        <v>0.07563094038243193</v>
      </c>
      <c r="H8467" t="n">
        <v>-0.00215969600561667</v>
      </c>
      <c r="J8467" t="n">
        <v>0.03500540845187666</v>
      </c>
      <c r="K8467" t="n">
        <v>0.06391083427430987</v>
      </c>
      <c r="L8467" t="n">
        <v>-0.001678442532246524</v>
      </c>
      <c r="M8467" t="n">
        <v>0.0719739029225529</v>
      </c>
      <c r="N8467" t="n">
        <v>0.07727582439261936</v>
      </c>
      <c r="O8467" t="n">
        <v>-0.001582251899068722</v>
      </c>
      <c r="P8467" t="n">
        <v>0.1091482187059211</v>
      </c>
      <c r="Q8467" t="n">
        <v>0.07303877229881311</v>
      </c>
      <c r="R8467" t="n">
        <v>-0.002203961198768914</v>
      </c>
    </row>
    <row r="8468">
      <c r="F8468" t="n">
        <v>0.1013381976747274</v>
      </c>
      <c r="G8468" t="n">
        <v>0.07563996340085026</v>
      </c>
      <c r="H8468" t="n">
        <v>-0.002160338417871347</v>
      </c>
      <c r="J8468" t="n">
        <v>0.03499680147223767</v>
      </c>
      <c r="K8468" t="n">
        <v>0.06391845904575752</v>
      </c>
      <c r="L8468" t="n">
        <v>-0.00167323881508297</v>
      </c>
      <c r="M8468" t="n">
        <v>0.07197385496254127</v>
      </c>
      <c r="N8468" t="n">
        <v>0.07728504365107706</v>
      </c>
      <c r="O8468" t="n">
        <v>-0.001577238900810251</v>
      </c>
      <c r="P8468" t="n">
        <v>0.1091482142801508</v>
      </c>
      <c r="Q8468" t="n">
        <v>0.07304748606310552</v>
      </c>
      <c r="R8468" t="n">
        <v>-0.002203135927737879</v>
      </c>
    </row>
    <row r="8469">
      <c r="F8469" t="n">
        <v>0.1013384443226548</v>
      </c>
      <c r="G8469" t="n">
        <v>0.07564898641926859</v>
      </c>
      <c r="H8469" t="n">
        <v>-0.002160122427227689</v>
      </c>
      <c r="J8469" t="n">
        <v>0.03500519392176643</v>
      </c>
      <c r="K8469" t="n">
        <v>0.06392608381720519</v>
      </c>
      <c r="L8469" t="n">
        <v>-0.001673740836929679</v>
      </c>
      <c r="M8469" t="n">
        <v>0.07197380696530192</v>
      </c>
      <c r="N8469" t="n">
        <v>0.0772942629095348</v>
      </c>
      <c r="O8469" t="n">
        <v>-0.001577554380138346</v>
      </c>
      <c r="P8469" t="n">
        <v>0.1090763873890562</v>
      </c>
      <c r="Q8469" t="n">
        <v>0.0730561998273979</v>
      </c>
      <c r="R8469" t="n">
        <v>-0.002202695344610644</v>
      </c>
    </row>
    <row r="8470">
      <c r="F8470" t="n">
        <v>0.1013243409864429</v>
      </c>
      <c r="G8470" t="n">
        <v>0.07565800943768691</v>
      </c>
      <c r="H8470" t="n">
        <v>-0.002160338417871347</v>
      </c>
      <c r="J8470" t="n">
        <v>0.03498808744267512</v>
      </c>
      <c r="K8470" t="n">
        <v>0.06393370858865284</v>
      </c>
      <c r="L8470" t="n">
        <v>-0.001673573496314109</v>
      </c>
      <c r="M8470" t="n">
        <v>0.07197375893084051</v>
      </c>
      <c r="N8470" t="n">
        <v>0.07730348216799252</v>
      </c>
      <c r="O8470" t="n">
        <v>-0.001577396640474299</v>
      </c>
      <c r="P8470" t="n">
        <v>0.1090763829529722</v>
      </c>
      <c r="Q8470" t="n">
        <v>0.07306491359169029</v>
      </c>
      <c r="R8470" t="n">
        <v>-0.002202695344610644</v>
      </c>
    </row>
    <row r="8471">
      <c r="F8471" t="n">
        <v>0.1013102378782759</v>
      </c>
      <c r="G8471" t="n">
        <v>0.07566703245610525</v>
      </c>
      <c r="H8471" t="n">
        <v>-0.002159690445940372</v>
      </c>
      <c r="J8471" t="n">
        <v>0.034996480019444</v>
      </c>
      <c r="K8471" t="n">
        <v>0.06394133336010052</v>
      </c>
      <c r="L8471" t="n">
        <v>-0.00167323881508297</v>
      </c>
      <c r="M8471" t="n">
        <v>0.07199591045020781</v>
      </c>
      <c r="N8471" t="n">
        <v>0.07731270142645023</v>
      </c>
      <c r="O8471" t="n">
        <v>-0.001577238900810251</v>
      </c>
      <c r="P8471" t="n">
        <v>0.1091482009692366</v>
      </c>
      <c r="Q8471" t="n">
        <v>0.07307362735598269</v>
      </c>
      <c r="R8471" t="n">
        <v>-0.002202695344610644</v>
      </c>
    </row>
    <row r="8472">
      <c r="F8472" t="n">
        <v>0.1013391859316277</v>
      </c>
      <c r="G8472" t="n">
        <v>0.07567605547452358</v>
      </c>
      <c r="H8472" t="n">
        <v>-0.002160547175455676</v>
      </c>
      <c r="J8472" t="n">
        <v>0.03499637300659157</v>
      </c>
      <c r="K8472" t="n">
        <v>0.06394895813154818</v>
      </c>
      <c r="L8472" t="n">
        <v>-0.001669020713864634</v>
      </c>
      <c r="M8472" t="n">
        <v>0.07197366275027439</v>
      </c>
      <c r="N8472" t="n">
        <v>0.07732192068490795</v>
      </c>
      <c r="O8472" t="n">
        <v>-0.001572686286315481</v>
      </c>
      <c r="P8472" t="n">
        <v>0.1091481965210634</v>
      </c>
      <c r="Q8472" t="n">
        <v>0.07308234112027506</v>
      </c>
      <c r="R8472" t="n">
        <v>-0.002202088080879483</v>
      </c>
    </row>
    <row r="8473">
      <c r="F8473" t="n">
        <v>0.1013537840251806</v>
      </c>
      <c r="G8473" t="n">
        <v>0.0756850784929419</v>
      </c>
      <c r="H8473" t="n">
        <v>-0.002159899140909948</v>
      </c>
      <c r="J8473" t="n">
        <v>0.03499626606290204</v>
      </c>
      <c r="K8473" t="n">
        <v>0.06395658290299584</v>
      </c>
      <c r="L8473" t="n">
        <v>-0.001668520107771694</v>
      </c>
      <c r="M8473" t="n">
        <v>0.07201801376701811</v>
      </c>
      <c r="N8473" t="n">
        <v>0.07733113994336568</v>
      </c>
      <c r="O8473" t="n">
        <v>-0.001572686286315481</v>
      </c>
      <c r="P8473" t="n">
        <v>0.1090763696111212</v>
      </c>
      <c r="Q8473" t="n">
        <v>0.07309105488456746</v>
      </c>
      <c r="R8473" t="n">
        <v>-0.002202308289687571</v>
      </c>
    </row>
    <row r="8474">
      <c r="F8474" t="n">
        <v>0.1013253313629223</v>
      </c>
      <c r="G8474" t="n">
        <v>0.07569410151136023</v>
      </c>
      <c r="H8474" t="n">
        <v>-0.002160331163940434</v>
      </c>
      <c r="J8474" t="n">
        <v>0.03501315842028731</v>
      </c>
      <c r="K8474" t="n">
        <v>0.06396420767444351</v>
      </c>
      <c r="L8474" t="n">
        <v>-0.001668520107771694</v>
      </c>
      <c r="M8474" t="n">
        <v>0.07201796557408777</v>
      </c>
      <c r="N8474" t="n">
        <v>0.0773403592018234</v>
      </c>
      <c r="O8474" t="n">
        <v>-0.001573000823572744</v>
      </c>
      <c r="P8474" t="n">
        <v>0.1091481876079134</v>
      </c>
      <c r="Q8474" t="n">
        <v>0.07309976864885985</v>
      </c>
      <c r="R8474" t="n">
        <v>-0.002202308289687571</v>
      </c>
    </row>
    <row r="8475">
      <c r="F8475" t="n">
        <v>0.101339930035163</v>
      </c>
      <c r="G8475" t="n">
        <v>0.07570312452977856</v>
      </c>
      <c r="H8475" t="n">
        <v>-0.002160331163940434</v>
      </c>
      <c r="J8475" t="n">
        <v>0.03501305159378502</v>
      </c>
      <c r="K8475" t="n">
        <v>0.06397183244589116</v>
      </c>
      <c r="L8475" t="n">
        <v>-0.001668520107771694</v>
      </c>
      <c r="M8475" t="n">
        <v>0.0719735182004019</v>
      </c>
      <c r="N8475" t="n">
        <v>0.07734957846028112</v>
      </c>
      <c r="O8475" t="n">
        <v>-0.001573000823572744</v>
      </c>
      <c r="P8475" t="n">
        <v>0.109076360688553</v>
      </c>
      <c r="Q8475" t="n">
        <v>0.07310848241315224</v>
      </c>
      <c r="R8475" t="n">
        <v>-0.002201867872071395</v>
      </c>
    </row>
    <row r="8476">
      <c r="F8476" t="n">
        <v>0.1013401786233056</v>
      </c>
      <c r="G8476" t="n">
        <v>0.07571214754819688</v>
      </c>
      <c r="H8476" t="n">
        <v>-0.002160322146321549</v>
      </c>
      <c r="J8476" t="n">
        <v>0.0349874460529877</v>
      </c>
      <c r="K8476" t="n">
        <v>0.06397945721733883</v>
      </c>
      <c r="L8476" t="n">
        <v>-0.001663949412313194</v>
      </c>
      <c r="M8476" t="n">
        <v>0.07199566950967853</v>
      </c>
      <c r="N8476" t="n">
        <v>0.07735879771873884</v>
      </c>
      <c r="O8476" t="n">
        <v>-0.001568276247323068</v>
      </c>
      <c r="P8476" t="n">
        <v>0.109076356218868</v>
      </c>
      <c r="Q8476" t="n">
        <v>0.07311719617744464</v>
      </c>
      <c r="R8476" t="n">
        <v>-0.002201478277827237</v>
      </c>
    </row>
    <row r="8477">
      <c r="F8477" t="n">
        <v>0.1013260770526278</v>
      </c>
      <c r="G8477" t="n">
        <v>0.07572117056661522</v>
      </c>
      <c r="H8477" t="n">
        <v>-0.002160106114106917</v>
      </c>
      <c r="J8477" t="n">
        <v>0.03498733939735789</v>
      </c>
      <c r="K8477" t="n">
        <v>0.06398708198878648</v>
      </c>
      <c r="L8477" t="n">
        <v>-0.001663783017371962</v>
      </c>
      <c r="M8477" t="n">
        <v>0.07201782077211291</v>
      </c>
      <c r="N8477" t="n">
        <v>0.07736801697719656</v>
      </c>
      <c r="O8477" t="n">
        <v>-0.001568119451057588</v>
      </c>
      <c r="P8477" t="n">
        <v>0.1091840854224731</v>
      </c>
      <c r="Q8477" t="n">
        <v>0.07312590994173702</v>
      </c>
      <c r="R8477" t="n">
        <v>-0.002201258152012036</v>
      </c>
    </row>
    <row r="8478">
      <c r="F8478" t="n">
        <v>0.1013550270894079</v>
      </c>
      <c r="G8478" t="n">
        <v>0.07573019358503354</v>
      </c>
      <c r="H8478" t="n">
        <v>-0.002160106114106917</v>
      </c>
      <c r="J8478" t="n">
        <v>0.03501273153097004</v>
      </c>
      <c r="K8478" t="n">
        <v>0.06399470676023415</v>
      </c>
      <c r="L8478" t="n">
        <v>-0.001664282202195656</v>
      </c>
      <c r="M8478" t="n">
        <v>0.07197337331583772</v>
      </c>
      <c r="N8478" t="n">
        <v>0.07737723623565429</v>
      </c>
      <c r="O8478" t="n">
        <v>-0.001568276247323068</v>
      </c>
      <c r="P8478" t="n">
        <v>0.1091122584885441</v>
      </c>
      <c r="Q8478" t="n">
        <v>0.07313462370602941</v>
      </c>
      <c r="R8478" t="n">
        <v>-0.002201258152012036</v>
      </c>
    </row>
    <row r="8479">
      <c r="F8479" t="n">
        <v>0.1013409260464772</v>
      </c>
      <c r="G8479" t="n">
        <v>0.07573921660345188</v>
      </c>
      <c r="H8479" t="n">
        <v>-0.002160106114106917</v>
      </c>
      <c r="J8479" t="n">
        <v>0.03501262498250945</v>
      </c>
      <c r="K8479" t="n">
        <v>0.06400233153168182</v>
      </c>
      <c r="L8479" t="n">
        <v>-0.001664282202195656</v>
      </c>
      <c r="M8479" t="n">
        <v>0.07197332494663353</v>
      </c>
      <c r="N8479" t="n">
        <v>0.07738645549411201</v>
      </c>
      <c r="O8479" t="n">
        <v>-0.001568119451057588</v>
      </c>
      <c r="P8479" t="n">
        <v>0.1091481652270073</v>
      </c>
      <c r="Q8479" t="n">
        <v>0.0731433374703218</v>
      </c>
      <c r="R8479" t="n">
        <v>-0.002201698403642438</v>
      </c>
    </row>
    <row r="8480">
      <c r="F8480" t="n">
        <v>0.1013411757399372</v>
      </c>
      <c r="G8480" t="n">
        <v>0.0757482396218702</v>
      </c>
      <c r="H8480" t="n">
        <v>-0.002160311358713355</v>
      </c>
      <c r="J8480" t="n">
        <v>0.0349955193998647</v>
      </c>
      <c r="K8480" t="n">
        <v>0.06400995630312949</v>
      </c>
      <c r="L8480" t="n">
        <v>-0.00165935942171678</v>
      </c>
      <c r="M8480" t="n">
        <v>0.07197327654026406</v>
      </c>
      <c r="N8480" t="n">
        <v>0.07739567475256973</v>
      </c>
      <c r="O8480" t="n">
        <v>-0.001563538418627691</v>
      </c>
      <c r="P8480" t="n">
        <v>0.1091840719589701</v>
      </c>
      <c r="Q8480" t="n">
        <v>0.07315205123461418</v>
      </c>
      <c r="R8480" t="n">
        <v>-0.002200865927950397</v>
      </c>
    </row>
    <row r="8481">
      <c r="F8481" t="n">
        <v>0.1013557762445351</v>
      </c>
      <c r="G8481" t="n">
        <v>0.07575726264028852</v>
      </c>
      <c r="H8481" t="n">
        <v>-0.002160959516936791</v>
      </c>
      <c r="J8481" t="n">
        <v>0.03499541301214738</v>
      </c>
      <c r="K8481" t="n">
        <v>0.06401758107457715</v>
      </c>
      <c r="L8481" t="n">
        <v>-0.00165935942171678</v>
      </c>
      <c r="M8481" t="n">
        <v>0.07197322809673504</v>
      </c>
      <c r="N8481" t="n">
        <v>0.07740489401102744</v>
      </c>
      <c r="O8481" t="n">
        <v>-0.001563538418627691</v>
      </c>
      <c r="P8481" t="n">
        <v>0.1090763337864261</v>
      </c>
      <c r="Q8481" t="n">
        <v>0.07316076499890659</v>
      </c>
      <c r="R8481" t="n">
        <v>-0.002200865927950397</v>
      </c>
    </row>
    <row r="8482">
      <c r="F8482" t="n">
        <v>0.1013416759545406</v>
      </c>
      <c r="G8482" t="n">
        <v>0.07576628565870687</v>
      </c>
      <c r="H8482" t="n">
        <v>-0.002160743464195646</v>
      </c>
      <c r="J8482" t="n">
        <v>0.03499530669426018</v>
      </c>
      <c r="K8482" t="n">
        <v>0.06402520584602481</v>
      </c>
      <c r="L8482" t="n">
        <v>-0.00165935942171678</v>
      </c>
      <c r="M8482" t="n">
        <v>0.07203977822979832</v>
      </c>
      <c r="N8482" t="n">
        <v>0.07741411326948518</v>
      </c>
      <c r="O8482" t="n">
        <v>-0.001563225773472997</v>
      </c>
      <c r="P8482" t="n">
        <v>0.1090763292831329</v>
      </c>
      <c r="Q8482" t="n">
        <v>0.07316947876319897</v>
      </c>
      <c r="R8482" t="n">
        <v>-0.002200645885366119</v>
      </c>
    </row>
    <row r="8483">
      <c r="F8483" t="n">
        <v>0.1013562770606407</v>
      </c>
      <c r="G8483" t="n">
        <v>0.07577530867712519</v>
      </c>
      <c r="H8483" t="n">
        <v>-0.002160743464195646</v>
      </c>
      <c r="J8483" t="n">
        <v>0.03501219948636647</v>
      </c>
      <c r="K8483" t="n">
        <v>0.06403283061747247</v>
      </c>
      <c r="L8483" t="n">
        <v>-0.001659525341067017</v>
      </c>
      <c r="M8483" t="n">
        <v>0.07203972969741035</v>
      </c>
      <c r="N8483" t="n">
        <v>0.07742333252794288</v>
      </c>
      <c r="O8483" t="n">
        <v>-0.001563538418627691</v>
      </c>
      <c r="P8483" t="n">
        <v>0.1091481472214373</v>
      </c>
      <c r="Q8483" t="n">
        <v>0.07317819252749136</v>
      </c>
      <c r="R8483" t="n">
        <v>-0.002200425842781841</v>
      </c>
    </row>
    <row r="8484">
      <c r="F8484" t="n">
        <v>0.1013421772716983</v>
      </c>
      <c r="G8484" t="n">
        <v>0.07578433169554351</v>
      </c>
      <c r="H8484" t="n">
        <v>-0.002160730941005444</v>
      </c>
      <c r="J8484" t="n">
        <v>0.03501209328712628</v>
      </c>
      <c r="K8484" t="n">
        <v>0.06404045538892013</v>
      </c>
      <c r="L8484" t="n">
        <v>-0.001654584727694405</v>
      </c>
      <c r="M8484" t="n">
        <v>0.07201748159966154</v>
      </c>
      <c r="N8484" t="n">
        <v>0.07743255178640061</v>
      </c>
      <c r="O8484" t="n">
        <v>-0.001558475669926958</v>
      </c>
      <c r="P8484" t="n">
        <v>0.1090763202597403</v>
      </c>
      <c r="Q8484" t="n">
        <v>0.07318690629178376</v>
      </c>
      <c r="R8484" t="n">
        <v>-0.002200031064628102</v>
      </c>
    </row>
    <row r="8485">
      <c r="F8485" t="n">
        <v>0.1013567789787969</v>
      </c>
      <c r="G8485" t="n">
        <v>0.07579335471396186</v>
      </c>
      <c r="H8485" t="n">
        <v>-0.002160947014099544</v>
      </c>
      <c r="J8485" t="n">
        <v>0.03501198715795258</v>
      </c>
      <c r="K8485" t="n">
        <v>0.0640480801603678</v>
      </c>
      <c r="L8485" t="n">
        <v>-0.001654584727694405</v>
      </c>
      <c r="M8485" t="n">
        <v>0.07203963252117901</v>
      </c>
      <c r="N8485" t="n">
        <v>0.07744177104485833</v>
      </c>
      <c r="O8485" t="n">
        <v>-0.001558319822359965</v>
      </c>
      <c r="P8485" t="n">
        <v>0.1091122269623367</v>
      </c>
      <c r="Q8485" t="n">
        <v>0.07319562005607613</v>
      </c>
      <c r="R8485" t="n">
        <v>-0.002199591146398823</v>
      </c>
    </row>
    <row r="8486">
      <c r="F8486" t="n">
        <v>0.1013570303507602</v>
      </c>
      <c r="G8486" t="n">
        <v>0.07580237773238017</v>
      </c>
      <c r="H8486" t="n">
        <v>-0.002161163087193645</v>
      </c>
      <c r="J8486" t="n">
        <v>0.03500338161070729</v>
      </c>
      <c r="K8486" t="n">
        <v>0.06405570493181545</v>
      </c>
      <c r="L8486" t="n">
        <v>-0.001654584727694405</v>
      </c>
      <c r="M8486" t="n">
        <v>0.07203958387734696</v>
      </c>
      <c r="N8486" t="n">
        <v>0.07745099030331606</v>
      </c>
      <c r="O8486" t="n">
        <v>-0.001558631517493951</v>
      </c>
      <c r="P8486" t="n">
        <v>0.1091840448806688</v>
      </c>
      <c r="Q8486" t="n">
        <v>0.07320433382036853</v>
      </c>
      <c r="R8486" t="n">
        <v>-0.002199371187284183</v>
      </c>
    </row>
    <row r="8487">
      <c r="F8487" t="n">
        <v>0.1013429313120381</v>
      </c>
      <c r="G8487" t="n">
        <v>0.07581140075079851</v>
      </c>
      <c r="H8487" t="n">
        <v>-0.002161163087193645</v>
      </c>
      <c r="J8487" t="n">
        <v>0.03498627667725485</v>
      </c>
      <c r="K8487" t="n">
        <v>0.06406332970326312</v>
      </c>
      <c r="L8487" t="n">
        <v>-0.001654750169622982</v>
      </c>
      <c r="M8487" t="n">
        <v>0.07201733568276139</v>
      </c>
      <c r="N8487" t="n">
        <v>0.07746020956177377</v>
      </c>
      <c r="O8487" t="n">
        <v>-0.001558475669926958</v>
      </c>
      <c r="P8487" t="n">
        <v>0.1091481291262135</v>
      </c>
      <c r="Q8487" t="n">
        <v>0.07321304758466092</v>
      </c>
      <c r="R8487" t="n">
        <v>-0.002199811105513462</v>
      </c>
    </row>
    <row r="8488">
      <c r="F8488" t="n">
        <v>0.1013144817869157</v>
      </c>
      <c r="G8488" t="n">
        <v>0.07582042376921684</v>
      </c>
      <c r="H8488" t="n">
        <v>-0.002160932728155775</v>
      </c>
      <c r="J8488" t="n">
        <v>0.03498617079049478</v>
      </c>
      <c r="K8488" t="n">
        <v>0.06407095447471078</v>
      </c>
      <c r="L8488" t="n">
        <v>-0.001649791764327658</v>
      </c>
      <c r="M8488" t="n">
        <v>0.07201728696953258</v>
      </c>
      <c r="N8488" t="n">
        <v>0.0774694288202315</v>
      </c>
      <c r="O8488" t="n">
        <v>-0.001553867742959975</v>
      </c>
      <c r="P8488" t="n">
        <v>0.1091840358097343</v>
      </c>
      <c r="Q8488" t="n">
        <v>0.07322176134895331</v>
      </c>
      <c r="R8488" t="n">
        <v>-0.002198754056072904</v>
      </c>
    </row>
    <row r="8489">
      <c r="F8489" t="n">
        <v>0.1013147339079308</v>
      </c>
      <c r="G8489" t="n">
        <v>0.07582944678763516</v>
      </c>
      <c r="H8489" t="n">
        <v>-0.00216071663488296</v>
      </c>
      <c r="J8489" t="n">
        <v>0.03499456443051972</v>
      </c>
      <c r="K8489" t="n">
        <v>0.06407857924615845</v>
      </c>
      <c r="L8489" t="n">
        <v>-0.001649626801647493</v>
      </c>
      <c r="M8489" t="n">
        <v>0.0719950387153106</v>
      </c>
      <c r="N8489" t="n">
        <v>0.07747864807868922</v>
      </c>
      <c r="O8489" t="n">
        <v>-0.001553867742959975</v>
      </c>
      <c r="P8489" t="n">
        <v>0.1091481200449774</v>
      </c>
      <c r="Q8489" t="n">
        <v>0.07323047511324571</v>
      </c>
      <c r="R8489" t="n">
        <v>-0.002198534180667296</v>
      </c>
    </row>
    <row r="8490">
      <c r="F8490" t="n">
        <v>0.1013436878262176</v>
      </c>
      <c r="G8490" t="n">
        <v>0.07583846980605349</v>
      </c>
      <c r="H8490" t="n">
        <v>-0.002160932728155775</v>
      </c>
      <c r="J8490" t="n">
        <v>0.03498595922807468</v>
      </c>
      <c r="K8490" t="n">
        <v>0.06408620401760612</v>
      </c>
      <c r="L8490" t="n">
        <v>-0.001649791764327658</v>
      </c>
      <c r="M8490" t="n">
        <v>0.07199498993272252</v>
      </c>
      <c r="N8490" t="n">
        <v>0.07748786733714694</v>
      </c>
      <c r="O8490" t="n">
        <v>-0.00155355700048563</v>
      </c>
      <c r="P8490" t="n">
        <v>0.1090762930550975</v>
      </c>
      <c r="Q8490" t="n">
        <v>0.07323918887753809</v>
      </c>
      <c r="R8490" t="n">
        <v>-0.002198973931478511</v>
      </c>
    </row>
    <row r="8491">
      <c r="F8491" t="n">
        <v>0.1013582913332874</v>
      </c>
      <c r="G8491" t="n">
        <v>0.07584749282447181</v>
      </c>
      <c r="H8491" t="n">
        <v>-0.002160932728155775</v>
      </c>
      <c r="J8491" t="n">
        <v>0.03500285242316051</v>
      </c>
      <c r="K8491" t="n">
        <v>0.06409382878905377</v>
      </c>
      <c r="L8491" t="n">
        <v>-0.001649461838967329</v>
      </c>
      <c r="M8491" t="n">
        <v>0.07197274161891662</v>
      </c>
      <c r="N8491" t="n">
        <v>0.07749708659560466</v>
      </c>
      <c r="O8491" t="n">
        <v>-0.00155355700048563</v>
      </c>
      <c r="P8491" t="n">
        <v>0.1091840221612952</v>
      </c>
      <c r="Q8491" t="n">
        <v>0.07324790264183048</v>
      </c>
      <c r="R8491" t="n">
        <v>-0.002198973931478511</v>
      </c>
    </row>
    <row r="8492">
      <c r="F8492" t="n">
        <v>0.1013154919174172</v>
      </c>
      <c r="G8492" t="n">
        <v>0.07585651584289015</v>
      </c>
      <c r="H8492" t="n">
        <v>-0.002161132766086892</v>
      </c>
      <c r="J8492" t="n">
        <v>0.03500274679708999</v>
      </c>
      <c r="K8492" t="n">
        <v>0.06410145356050144</v>
      </c>
      <c r="L8492" t="n">
        <v>-0.001644980570756893</v>
      </c>
      <c r="M8492" t="n">
        <v>0.07197269276700688</v>
      </c>
      <c r="N8492" t="n">
        <v>0.07750630585406239</v>
      </c>
      <c r="O8492" t="n">
        <v>-0.001549245693610632</v>
      </c>
      <c r="P8492" t="n">
        <v>0.1090762839420563</v>
      </c>
      <c r="Q8492" t="n">
        <v>0.07325661640612287</v>
      </c>
      <c r="R8492" t="n">
        <v>-0.002197914565014007</v>
      </c>
    </row>
    <row r="8493">
      <c r="F8493" t="n">
        <v>0.1013444468100923</v>
      </c>
      <c r="G8493" t="n">
        <v>0.07586553886130848</v>
      </c>
      <c r="H8493" t="n">
        <v>-0.0021613488793635</v>
      </c>
      <c r="J8493" t="n">
        <v>0.03501114065585482</v>
      </c>
      <c r="K8493" t="n">
        <v>0.06410907833194909</v>
      </c>
      <c r="L8493" t="n">
        <v>-0.001645145052365807</v>
      </c>
      <c r="M8493" t="n">
        <v>0.07203924233101436</v>
      </c>
      <c r="N8493" t="n">
        <v>0.07751552511252009</v>
      </c>
      <c r="O8493" t="n">
        <v>-0.001549090800019989</v>
      </c>
      <c r="P8493" t="n">
        <v>0.1091481018152489</v>
      </c>
      <c r="Q8493" t="n">
        <v>0.07326533017041525</v>
      </c>
      <c r="R8493" t="n">
        <v>-0.002197914565014007</v>
      </c>
    </row>
    <row r="8494">
      <c r="F8494" t="n">
        <v>0.1013303494901982</v>
      </c>
      <c r="G8494" t="n">
        <v>0.0758745618797268</v>
      </c>
      <c r="H8494" t="n">
        <v>-0.0021613488793635</v>
      </c>
      <c r="J8494" t="n">
        <v>0.03498553694971025</v>
      </c>
      <c r="K8494" t="n">
        <v>0.06411670310339676</v>
      </c>
      <c r="L8494" t="n">
        <v>-0.001644980570756893</v>
      </c>
      <c r="M8494" t="n">
        <v>0.07203919339024803</v>
      </c>
      <c r="N8494" t="n">
        <v>0.07752474437097782</v>
      </c>
      <c r="O8494" t="n">
        <v>-0.001548935906429346</v>
      </c>
      <c r="P8494" t="n">
        <v>0.1091840084624064</v>
      </c>
      <c r="Q8494" t="n">
        <v>0.07327404393470766</v>
      </c>
      <c r="R8494" t="n">
        <v>-0.002197914565014007</v>
      </c>
    </row>
    <row r="8495">
      <c r="F8495" t="n">
        <v>0.1013306032813454</v>
      </c>
      <c r="G8495" t="n">
        <v>0.07588358489814513</v>
      </c>
      <c r="H8495" t="n">
        <v>-0.002161547181084989</v>
      </c>
      <c r="J8495" t="n">
        <v>0.03501092973618564</v>
      </c>
      <c r="K8495" t="n">
        <v>0.06412432787484441</v>
      </c>
      <c r="L8495" t="n">
        <v>-0.001640151186122462</v>
      </c>
      <c r="M8495" t="n">
        <v>0.07203914441239051</v>
      </c>
      <c r="N8495" t="n">
        <v>0.07753396362943554</v>
      </c>
      <c r="O8495" t="n">
        <v>-0.001549090800019989</v>
      </c>
      <c r="P8495" t="n">
        <v>0.1091121814486085</v>
      </c>
      <c r="Q8495" t="n">
        <v>0.07328275769900004</v>
      </c>
      <c r="R8495" t="n">
        <v>-0.002197694773557506</v>
      </c>
    </row>
    <row r="8496">
      <c r="F8496" t="n">
        <v>0.1013595591729271</v>
      </c>
      <c r="G8496" t="n">
        <v>0.07589260791656346</v>
      </c>
      <c r="H8496" t="n">
        <v>-0.002161547181084989</v>
      </c>
      <c r="J8496" t="n">
        <v>0.03499382561751363</v>
      </c>
      <c r="K8496" t="n">
        <v>0.06413195264629208</v>
      </c>
      <c r="L8496" t="n">
        <v>-0.001639823188684982</v>
      </c>
      <c r="M8496" t="n">
        <v>0.07197249698850997</v>
      </c>
      <c r="N8496" t="n">
        <v>0.07754318288789326</v>
      </c>
      <c r="O8496" t="n">
        <v>-0.001544455130875721</v>
      </c>
      <c r="P8496" t="n">
        <v>0.1090762656487238</v>
      </c>
      <c r="Q8496" t="n">
        <v>0.07329147146329244</v>
      </c>
      <c r="R8496" t="n">
        <v>-0.0021972923736987</v>
      </c>
    </row>
    <row r="8497">
      <c r="F8497" t="n">
        <v>0.1013598135620198</v>
      </c>
      <c r="G8497" t="n">
        <v>0.07590163093498178</v>
      </c>
      <c r="H8497" t="n">
        <v>-0.002161763314189787</v>
      </c>
      <c r="J8497" t="n">
        <v>0.03500221972800928</v>
      </c>
      <c r="K8497" t="n">
        <v>0.06413957741773975</v>
      </c>
      <c r="L8497" t="n">
        <v>-0.001639823188684982</v>
      </c>
      <c r="M8497" t="n">
        <v>0.07197244795119967</v>
      </c>
      <c r="N8497" t="n">
        <v>0.07755240214635099</v>
      </c>
      <c r="O8497" t="n">
        <v>-0.001544146301615398</v>
      </c>
      <c r="P8497" t="n">
        <v>0.1090762610613792</v>
      </c>
      <c r="Q8497" t="n">
        <v>0.07330018522758482</v>
      </c>
      <c r="R8497" t="n">
        <v>-0.002197072666432056</v>
      </c>
    </row>
    <row r="8498">
      <c r="F8498" t="n">
        <v>0.1013170153315628</v>
      </c>
      <c r="G8498" t="n">
        <v>0.07591065395340013</v>
      </c>
      <c r="H8498" t="n">
        <v>-0.002161331047980191</v>
      </c>
      <c r="J8498" t="n">
        <v>0.03499361516544992</v>
      </c>
      <c r="K8498" t="n">
        <v>0.06414720218918742</v>
      </c>
      <c r="L8498" t="n">
        <v>-0.001639987187403722</v>
      </c>
      <c r="M8498" t="n">
        <v>0.07199459833665994</v>
      </c>
      <c r="N8498" t="n">
        <v>0.07756162140480871</v>
      </c>
      <c r="O8498" t="n">
        <v>-0.001544455130875721</v>
      </c>
      <c r="P8498" t="n">
        <v>0.1091480789019665</v>
      </c>
      <c r="Q8498" t="n">
        <v>0.0733088989918772</v>
      </c>
      <c r="R8498" t="n">
        <v>-0.002197072666432056</v>
      </c>
    </row>
    <row r="8499">
      <c r="F8499" t="n">
        <v>0.1013172701907634</v>
      </c>
      <c r="G8499" t="n">
        <v>0.07591967697181845</v>
      </c>
      <c r="H8499" t="n">
        <v>-0.002161331047980191</v>
      </c>
      <c r="J8499" t="n">
        <v>0.03499351004601647</v>
      </c>
      <c r="K8499" t="n">
        <v>0.06415482696063508</v>
      </c>
      <c r="L8499" t="n">
        <v>-0.001640315184841203</v>
      </c>
      <c r="M8499" t="n">
        <v>0.07197234976539549</v>
      </c>
      <c r="N8499" t="n">
        <v>0.07757084066326643</v>
      </c>
      <c r="O8499" t="n">
        <v>-0.001539651453566745</v>
      </c>
      <c r="P8499" t="n">
        <v>0.1090762518698746</v>
      </c>
      <c r="Q8499" t="n">
        <v>0.0733176127561696</v>
      </c>
      <c r="R8499" t="n">
        <v>-0.0021972923736987</v>
      </c>
    </row>
    <row r="8500">
      <c r="F8500" t="n">
        <v>0.1013462273535558</v>
      </c>
      <c r="G8500" t="n">
        <v>0.07592869999023677</v>
      </c>
      <c r="H8500" t="n">
        <v>-0.002161311414260368</v>
      </c>
      <c r="J8500" t="n">
        <v>0.03499340499774747</v>
      </c>
      <c r="K8500" t="n">
        <v>0.06416245173208274</v>
      </c>
      <c r="L8500" t="n">
        <v>-0.00163546716357828</v>
      </c>
      <c r="M8500" t="n">
        <v>0.07199450006691968</v>
      </c>
      <c r="N8500" t="n">
        <v>0.07758005992172415</v>
      </c>
      <c r="O8500" t="n">
        <v>-0.00153949751920826</v>
      </c>
      <c r="P8500" t="n">
        <v>0.1091121584815624</v>
      </c>
      <c r="Q8500" t="n">
        <v>0.07332632652046199</v>
      </c>
      <c r="R8500" t="n">
        <v>-0.002196228353536974</v>
      </c>
    </row>
    <row r="8501">
      <c r="F8501" t="n">
        <v>0.1013608338504897</v>
      </c>
      <c r="G8501" t="n">
        <v>0.07593772300865512</v>
      </c>
      <c r="H8501" t="n">
        <v>-0.002161959872530473</v>
      </c>
      <c r="J8501" t="n">
        <v>0.034984800690715</v>
      </c>
      <c r="K8501" t="n">
        <v>0.0641700765035304</v>
      </c>
      <c r="L8501" t="n">
        <v>-0.001635303649564725</v>
      </c>
      <c r="M8501" t="n">
        <v>0.07201665032155971</v>
      </c>
      <c r="N8501" t="n">
        <v>0.07758927918018188</v>
      </c>
      <c r="O8501" t="n">
        <v>-0.00153949751920826</v>
      </c>
      <c r="P8501" t="n">
        <v>0.1091480650867226</v>
      </c>
      <c r="Q8501" t="n">
        <v>0.07333504028475439</v>
      </c>
      <c r="R8501" t="n">
        <v>-0.002196447976372328</v>
      </c>
    </row>
    <row r="8502">
      <c r="F8502" t="n">
        <v>0.1013323874720202</v>
      </c>
      <c r="G8502" t="n">
        <v>0.07594674602707344</v>
      </c>
      <c r="H8502" t="n">
        <v>-0.002161743719773772</v>
      </c>
      <c r="J8502" t="n">
        <v>0.03500169443451087</v>
      </c>
      <c r="K8502" t="n">
        <v>0.06417770127497806</v>
      </c>
      <c r="L8502" t="n">
        <v>-0.00163546716357828</v>
      </c>
      <c r="M8502" t="n">
        <v>0.07201660108914532</v>
      </c>
      <c r="N8502" t="n">
        <v>0.0775984984386396</v>
      </c>
      <c r="O8502" t="n">
        <v>-0.001539651453566745</v>
      </c>
      <c r="P8502" t="n">
        <v>0.1091480604704276</v>
      </c>
      <c r="Q8502" t="n">
        <v>0.07334375404904678</v>
      </c>
      <c r="R8502" t="n">
        <v>-0.002196447976372328</v>
      </c>
    </row>
    <row r="8503">
      <c r="F8503" t="n">
        <v>0.1013326434477955</v>
      </c>
      <c r="G8503" t="n">
        <v>0.07595576904549177</v>
      </c>
      <c r="H8503" t="n">
        <v>-0.002161311414260368</v>
      </c>
      <c r="J8503" t="n">
        <v>0.03499309028066852</v>
      </c>
      <c r="K8503" t="n">
        <v>0.06418532604642573</v>
      </c>
      <c r="L8503" t="n">
        <v>-0.001635303649564725</v>
      </c>
      <c r="M8503" t="n">
        <v>0.07201655181968877</v>
      </c>
      <c r="N8503" t="n">
        <v>0.07760771769709732</v>
      </c>
      <c r="O8503" t="n">
        <v>-0.00153949751920826</v>
      </c>
      <c r="P8503" t="n">
        <v>0.1090762334195988</v>
      </c>
      <c r="Q8503" t="n">
        <v>0.07335246781333915</v>
      </c>
      <c r="R8503" t="n">
        <v>-0.002196228353536974</v>
      </c>
    </row>
    <row r="8504">
      <c r="F8504" t="n">
        <v>0.1013616019312473</v>
      </c>
      <c r="G8504" t="n">
        <v>0.0759647920639101</v>
      </c>
      <c r="H8504" t="n">
        <v>-0.002162154660842201</v>
      </c>
      <c r="J8504" t="n">
        <v>0.03498448621924687</v>
      </c>
      <c r="K8504" t="n">
        <v>0.06419295081787339</v>
      </c>
      <c r="L8504" t="n">
        <v>-0.001630111945229487</v>
      </c>
      <c r="M8504" t="n">
        <v>0.07197210365257928</v>
      </c>
      <c r="N8504" t="n">
        <v>0.07761693695555504</v>
      </c>
      <c r="O8504" t="n">
        <v>-0.001534681236479655</v>
      </c>
      <c r="P8504" t="n">
        <v>0.1090762287930148</v>
      </c>
      <c r="Q8504" t="n">
        <v>0.07336118157763155</v>
      </c>
      <c r="R8504" t="n">
        <v>-0.002195162081376729</v>
      </c>
    </row>
    <row r="8505">
      <c r="F8505" t="n">
        <v>0.1013475073596523</v>
      </c>
      <c r="G8505" t="n">
        <v>0.07597381508232842</v>
      </c>
      <c r="H8505" t="n">
        <v>-0.002161722316378925</v>
      </c>
      <c r="J8505" t="n">
        <v>0.03500987940262916</v>
      </c>
      <c r="K8505" t="n">
        <v>0.06420057558932105</v>
      </c>
      <c r="L8505" t="n">
        <v>-0.001630601027721305</v>
      </c>
      <c r="M8505" t="n">
        <v>0.07201645316967217</v>
      </c>
      <c r="N8505" t="n">
        <v>0.07762615621401277</v>
      </c>
      <c r="O8505" t="n">
        <v>-0.001534374330922915</v>
      </c>
      <c r="P8505" t="n">
        <v>0.1091839578014367</v>
      </c>
      <c r="Q8505" t="n">
        <v>0.07336989534192394</v>
      </c>
      <c r="R8505" t="n">
        <v>-0.002195601157700637</v>
      </c>
    </row>
    <row r="8506">
      <c r="F8506" t="n">
        <v>0.1013477641778099</v>
      </c>
      <c r="G8506" t="n">
        <v>0.07598283810074676</v>
      </c>
      <c r="H8506" t="n">
        <v>-0.002161938488610563</v>
      </c>
      <c r="J8506" t="n">
        <v>0.03499277620673831</v>
      </c>
      <c r="K8506" t="n">
        <v>0.06420820036076871</v>
      </c>
      <c r="L8506" t="n">
        <v>-0.001630438000224033</v>
      </c>
      <c r="M8506" t="n">
        <v>0.07197200494824971</v>
      </c>
      <c r="N8506" t="n">
        <v>0.07763537547247047</v>
      </c>
      <c r="O8506" t="n">
        <v>-0.001534374330922915</v>
      </c>
      <c r="P8506" t="n">
        <v>0.1091480419491746</v>
      </c>
      <c r="Q8506" t="n">
        <v>0.07337860910621634</v>
      </c>
      <c r="R8506" t="n">
        <v>-0.002195162081376729</v>
      </c>
    </row>
    <row r="8507">
      <c r="F8507" t="n">
        <v>0.101362372462604</v>
      </c>
      <c r="G8507" t="n">
        <v>0.07599186111916507</v>
      </c>
      <c r="H8507" t="n">
        <v>-0.002162154660842201</v>
      </c>
      <c r="J8507" t="n">
        <v>0.035001170925862</v>
      </c>
      <c r="K8507" t="n">
        <v>0.06421582513221638</v>
      </c>
      <c r="L8507" t="n">
        <v>-0.001630601027721305</v>
      </c>
      <c r="M8507" t="n">
        <v>0.07203855378705087</v>
      </c>
      <c r="N8507" t="n">
        <v>0.0776445947309282</v>
      </c>
      <c r="O8507" t="n">
        <v>-0.001534834689258026</v>
      </c>
      <c r="P8507" t="n">
        <v>0.1091121260922328</v>
      </c>
      <c r="Q8507" t="n">
        <v>0.07338732287050873</v>
      </c>
      <c r="R8507" t="n">
        <v>-0.002195381619538683</v>
      </c>
    </row>
    <row r="8508">
      <c r="F8508" t="n">
        <v>0.1013339274094192</v>
      </c>
      <c r="G8508" t="n">
        <v>0.07600088413758341</v>
      </c>
      <c r="H8508" t="n">
        <v>-0.002162131480776078</v>
      </c>
      <c r="J8508" t="n">
        <v>0.0349840679256932</v>
      </c>
      <c r="K8508" t="n">
        <v>0.06422344990366405</v>
      </c>
      <c r="L8508" t="n">
        <v>-0.001625229198893131</v>
      </c>
      <c r="M8508" t="n">
        <v>0.0719941055064228</v>
      </c>
      <c r="N8508" t="n">
        <v>0.07765381398938592</v>
      </c>
      <c r="O8508" t="n">
        <v>-0.001530004865523891</v>
      </c>
      <c r="P8508" t="n">
        <v>0.1091839438670456</v>
      </c>
      <c r="Q8508" t="n">
        <v>0.07339603663480111</v>
      </c>
      <c r="R8508" t="n">
        <v>-0.002194971364138635</v>
      </c>
    </row>
    <row r="8509">
      <c r="F8509" t="n">
        <v>0.1013628875095721</v>
      </c>
      <c r="G8509" t="n">
        <v>0.07600990715600174</v>
      </c>
      <c r="H8509" t="n">
        <v>-0.002161915289247154</v>
      </c>
      <c r="J8509" t="n">
        <v>0.03499246277795837</v>
      </c>
      <c r="K8509" t="n">
        <v>0.0642310746751117</v>
      </c>
      <c r="L8509" t="n">
        <v>-0.001625391738066938</v>
      </c>
      <c r="M8509" t="n">
        <v>0.0720384548309855</v>
      </c>
      <c r="N8509" t="n">
        <v>0.07766303324784364</v>
      </c>
      <c r="O8509" t="n">
        <v>-0.001530004865523891</v>
      </c>
      <c r="P8509" t="n">
        <v>0.1090762055759947</v>
      </c>
      <c r="Q8509" t="n">
        <v>0.0734047503990935</v>
      </c>
      <c r="R8509" t="n">
        <v>-0.002194532457647106</v>
      </c>
    </row>
    <row r="8510">
      <c r="F8510" t="n">
        <v>0.1013487941684503</v>
      </c>
      <c r="G8510" t="n">
        <v>0.07601893017442006</v>
      </c>
      <c r="H8510" t="n">
        <v>-0.002162131480776078</v>
      </c>
      <c r="J8510" t="n">
        <v>0.03500935691710012</v>
      </c>
      <c r="K8510" t="n">
        <v>0.06423869944655937</v>
      </c>
      <c r="L8510" t="n">
        <v>-0.001625716816414551</v>
      </c>
      <c r="M8510" t="n">
        <v>0.07201620589679134</v>
      </c>
      <c r="N8510" t="n">
        <v>0.07767225250630136</v>
      </c>
      <c r="O8510" t="n">
        <v>-0.001530004865523891</v>
      </c>
      <c r="P8510" t="n">
        <v>0.1091839345494073</v>
      </c>
      <c r="Q8510" t="n">
        <v>0.07341346416338589</v>
      </c>
      <c r="R8510" t="n">
        <v>-0.002194532457647106</v>
      </c>
    </row>
    <row r="8511">
      <c r="F8511" t="n">
        <v>0.101334701047066</v>
      </c>
      <c r="G8511" t="n">
        <v>0.07602795319283839</v>
      </c>
      <c r="H8511" t="n">
        <v>-0.002161699097718229</v>
      </c>
      <c r="J8511" t="n">
        <v>0.0350007534102621</v>
      </c>
      <c r="K8511" t="n">
        <v>0.06424632421800702</v>
      </c>
      <c r="L8511" t="n">
        <v>-0.001625554277240744</v>
      </c>
      <c r="M8511" t="n">
        <v>0.07199395693550886</v>
      </c>
      <c r="N8511" t="n">
        <v>0.07768147176475909</v>
      </c>
      <c r="O8511" t="n">
        <v>-0.001529698925738744</v>
      </c>
      <c r="P8511" t="n">
        <v>0.1090761962499363</v>
      </c>
      <c r="Q8511" t="n">
        <v>0.07342217792767829</v>
      </c>
      <c r="R8511" t="n">
        <v>-0.002194751910892871</v>
      </c>
    </row>
    <row r="8512">
      <c r="F8512" t="n">
        <v>0.1013493107924278</v>
      </c>
      <c r="G8512" t="n">
        <v>0.07603697621125673</v>
      </c>
      <c r="H8512" t="n">
        <v>-0.002161890268155272</v>
      </c>
      <c r="J8512" t="n">
        <v>0.03498365078133055</v>
      </c>
      <c r="K8512" t="n">
        <v>0.06425394898945469</v>
      </c>
      <c r="L8512" t="n">
        <v>-0.001620652519755213</v>
      </c>
      <c r="M8512" t="n">
        <v>0.07199390733788871</v>
      </c>
      <c r="N8512" t="n">
        <v>0.0776906910232168</v>
      </c>
      <c r="O8512" t="n">
        <v>-0.001525162009938671</v>
      </c>
      <c r="P8512" t="n">
        <v>0.1091121027887743</v>
      </c>
      <c r="Q8512" t="n">
        <v>0.07343089169197067</v>
      </c>
      <c r="R8512" t="n">
        <v>-0.002194119597244381</v>
      </c>
    </row>
    <row r="8513">
      <c r="F8513" t="n">
        <v>0.1013208668120617</v>
      </c>
      <c r="G8513" t="n">
        <v>0.07604599922967505</v>
      </c>
      <c r="H8513" t="n">
        <v>-0.002162322689451033</v>
      </c>
      <c r="J8513" t="n">
        <v>0.0350090442891209</v>
      </c>
      <c r="K8513" t="n">
        <v>0.06426157376090236</v>
      </c>
      <c r="L8513" t="n">
        <v>-0.001620652519755213</v>
      </c>
      <c r="M8513" t="n">
        <v>0.07201605708905728</v>
      </c>
      <c r="N8513" t="n">
        <v>0.07769991028167453</v>
      </c>
      <c r="O8513" t="n">
        <v>-0.001524704552827112</v>
      </c>
      <c r="P8513" t="n">
        <v>0.1090761869014467</v>
      </c>
      <c r="Q8513" t="n">
        <v>0.07343960545626306</v>
      </c>
      <c r="R8513" t="n">
        <v>-0.002193900229158273</v>
      </c>
    </row>
    <row r="8514">
      <c r="F8514" t="n">
        <v>0.1013211257497649</v>
      </c>
      <c r="G8514" t="n">
        <v>0.07605502224809339</v>
      </c>
      <c r="H8514" t="n">
        <v>-0.002162322689451033</v>
      </c>
      <c r="J8514" t="n">
        <v>0.03500894022412904</v>
      </c>
      <c r="K8514" t="n">
        <v>0.06426919853235001</v>
      </c>
      <c r="L8514" t="n">
        <v>-0.001620328421661072</v>
      </c>
      <c r="M8514" t="n">
        <v>0.07203820679331557</v>
      </c>
      <c r="N8514" t="n">
        <v>0.07770912954013225</v>
      </c>
      <c r="O8514" t="n">
        <v>-0.001524857038530965</v>
      </c>
      <c r="P8514" t="n">
        <v>0.1091120934281324</v>
      </c>
      <c r="Q8514" t="n">
        <v>0.07344831922055546</v>
      </c>
      <c r="R8514" t="n">
        <v>-0.002193461492986059</v>
      </c>
    </row>
    <row r="8515">
      <c r="F8515" t="n">
        <v>0.1013357363594511</v>
      </c>
      <c r="G8515" t="n">
        <v>0.07606404526651171</v>
      </c>
      <c r="H8515" t="n">
        <v>-0.002162538900098913</v>
      </c>
      <c r="J8515" t="n">
        <v>0.03500033704764167</v>
      </c>
      <c r="K8515" t="n">
        <v>0.06427682330379768</v>
      </c>
      <c r="L8515" t="n">
        <v>-0.001615409652665835</v>
      </c>
      <c r="M8515" t="n">
        <v>0.07197155894732896</v>
      </c>
      <c r="N8515" t="n">
        <v>0.07771834879858996</v>
      </c>
      <c r="O8515" t="n">
        <v>-0.001525009524234818</v>
      </c>
      <c r="P8515" t="n">
        <v>0.1091479999482721</v>
      </c>
      <c r="Q8515" t="n">
        <v>0.07345703298484785</v>
      </c>
      <c r="R8515" t="n">
        <v>-0.002194119597244381</v>
      </c>
    </row>
    <row r="8516">
      <c r="F8516" t="n">
        <v>0.1013216444370349</v>
      </c>
      <c r="G8516" t="n">
        <v>0.07607306828493003</v>
      </c>
      <c r="H8516" t="n">
        <v>-0.002162728337403965</v>
      </c>
      <c r="J8516" t="n">
        <v>0.03498323479090279</v>
      </c>
      <c r="K8516" t="n">
        <v>0.06428444807524535</v>
      </c>
      <c r="L8516" t="n">
        <v>-0.001615894324028771</v>
      </c>
      <c r="M8516" t="n">
        <v>0.07201590794850646</v>
      </c>
      <c r="N8516" t="n">
        <v>0.07772756805704768</v>
      </c>
      <c r="O8516" t="n">
        <v>-0.001520002149646758</v>
      </c>
      <c r="P8516" t="n">
        <v>0.1090761728366502</v>
      </c>
      <c r="Q8516" t="n">
        <v>0.07346574674914023</v>
      </c>
      <c r="R8516" t="n">
        <v>-0.002192607540341486</v>
      </c>
    </row>
    <row r="8517">
      <c r="F8517" t="n">
        <v>0.1013219041862948</v>
      </c>
      <c r="G8517" t="n">
        <v>0.07608209130334838</v>
      </c>
      <c r="H8517" t="n">
        <v>-0.002162512107816142</v>
      </c>
      <c r="J8517" t="n">
        <v>0.03500012930018154</v>
      </c>
      <c r="K8517" t="n">
        <v>0.06429207284669301</v>
      </c>
      <c r="L8517" t="n">
        <v>-0.001615409652665835</v>
      </c>
      <c r="M8517" t="n">
        <v>0.07199365879517719</v>
      </c>
      <c r="N8517" t="n">
        <v>0.07773678731550542</v>
      </c>
      <c r="O8517" t="n">
        <v>-0.001520154149861722</v>
      </c>
      <c r="P8517" t="n">
        <v>0.1091479905530364</v>
      </c>
      <c r="Q8517" t="n">
        <v>0.07347446051343262</v>
      </c>
      <c r="R8517" t="n">
        <v>-0.002193265388388393</v>
      </c>
    </row>
    <row r="8518">
      <c r="F8518" t="n">
        <v>0.1013652186434966</v>
      </c>
      <c r="G8518" t="n">
        <v>0.0760911143217667</v>
      </c>
      <c r="H8518" t="n">
        <v>-0.002162079648640497</v>
      </c>
      <c r="J8518" t="n">
        <v>0.03498302722989693</v>
      </c>
      <c r="K8518" t="n">
        <v>0.06429969761814067</v>
      </c>
      <c r="L8518" t="n">
        <v>-0.001615409652665835</v>
      </c>
      <c r="M8518" t="n">
        <v>0.07201580833665008</v>
      </c>
      <c r="N8518" t="n">
        <v>0.07774600657396313</v>
      </c>
      <c r="O8518" t="n">
        <v>-0.001520002149646758</v>
      </c>
      <c r="P8518" t="n">
        <v>0.1091479858470035</v>
      </c>
      <c r="Q8518" t="n">
        <v>0.07348317427772501</v>
      </c>
      <c r="R8518" t="n">
        <v>-0.002192607540341486</v>
      </c>
    </row>
    <row r="8519">
      <c r="F8519" t="n">
        <v>0.1013654790111218</v>
      </c>
      <c r="G8519" t="n">
        <v>0.07610013734018502</v>
      </c>
      <c r="H8519" t="n">
        <v>-0.00216226723235598</v>
      </c>
      <c r="J8519" t="n">
        <v>0.03498292355820545</v>
      </c>
      <c r="K8519" t="n">
        <v>0.06430732238958833</v>
      </c>
      <c r="L8519" t="n">
        <v>-0.001615409652665835</v>
      </c>
      <c r="M8519" t="n">
        <v>0.07203795783120412</v>
      </c>
      <c r="N8519" t="n">
        <v>0.07775522583242085</v>
      </c>
      <c r="O8519" t="n">
        <v>-0.001514982773226273</v>
      </c>
      <c r="P8519" t="n">
        <v>0.1090761587213747</v>
      </c>
      <c r="Q8519" t="n">
        <v>0.07349188804201741</v>
      </c>
      <c r="R8519" t="n">
        <v>-0.002192826823023788</v>
      </c>
    </row>
    <row r="8520">
      <c r="F8520" t="n">
        <v>0.101337036586066</v>
      </c>
      <c r="G8520" t="n">
        <v>0.07610916035860335</v>
      </c>
      <c r="H8520" t="n">
        <v>-0.00216248348070405</v>
      </c>
      <c r="J8520" t="n">
        <v>0.03500831735488108</v>
      </c>
      <c r="K8520" t="n">
        <v>0.06431494716103599</v>
      </c>
      <c r="L8520" t="n">
        <v>-0.001610472931039953</v>
      </c>
      <c r="M8520" t="n">
        <v>0.07197130987514347</v>
      </c>
      <c r="N8520" t="n">
        <v>0.07776444509087858</v>
      </c>
      <c r="O8520" t="n">
        <v>-0.001515285800083604</v>
      </c>
      <c r="P8520" t="n">
        <v>0.1091479764181066</v>
      </c>
      <c r="Q8520" t="n">
        <v>0.0735006018063098</v>
      </c>
      <c r="R8520" t="n">
        <v>-0.002192408730779236</v>
      </c>
    </row>
    <row r="8521">
      <c r="F8521" t="n">
        <v>0.1013516489987576</v>
      </c>
      <c r="G8521" t="n">
        <v>0.07611818337702168</v>
      </c>
      <c r="H8521" t="n">
        <v>-0.002162915977400191</v>
      </c>
      <c r="J8521" t="n">
        <v>0.03498271643281597</v>
      </c>
      <c r="K8521" t="n">
        <v>0.06432257193248365</v>
      </c>
      <c r="L8521" t="n">
        <v>-0.001610472931039953</v>
      </c>
      <c r="M8521" t="n">
        <v>0.07201565864174531</v>
      </c>
      <c r="N8521" t="n">
        <v>0.0777736643493363</v>
      </c>
      <c r="O8521" t="n">
        <v>-0.001514982773226273</v>
      </c>
      <c r="P8521" t="n">
        <v>0.1091838829012912</v>
      </c>
      <c r="Q8521" t="n">
        <v>0.07350931557060218</v>
      </c>
      <c r="R8521" t="n">
        <v>-0.002192408730779236</v>
      </c>
    </row>
    <row r="8522">
      <c r="F8522" t="n">
        <v>0.1013519101497677</v>
      </c>
      <c r="G8522" t="n">
        <v>0.07612720639544002</v>
      </c>
      <c r="H8522" t="n">
        <v>-0.002162915977400191</v>
      </c>
      <c r="J8522" t="n">
        <v>0.03498261297926623</v>
      </c>
      <c r="K8522" t="n">
        <v>0.06433019670393132</v>
      </c>
      <c r="L8522" t="n">
        <v>-0.001610956121238285</v>
      </c>
      <c r="M8522" t="n">
        <v>0.07197120998770198</v>
      </c>
      <c r="N8522" t="n">
        <v>0.07778288360779402</v>
      </c>
      <c r="O8522" t="n">
        <v>-0.001514982773226273</v>
      </c>
      <c r="P8522" t="n">
        <v>0.1090761445556148</v>
      </c>
      <c r="Q8522" t="n">
        <v>0.07351802933489457</v>
      </c>
      <c r="R8522" t="n">
        <v>-0.002191751139678222</v>
      </c>
    </row>
    <row r="8523">
      <c r="F8523" t="n">
        <v>0.1013234683509347</v>
      </c>
      <c r="G8523" t="n">
        <v>0.07613622941385834</v>
      </c>
      <c r="H8523" t="n">
        <v>-0.00216248348070405</v>
      </c>
      <c r="J8523" t="n">
        <v>0.03499100869944859</v>
      </c>
      <c r="K8523" t="n">
        <v>0.06433782147537898</v>
      </c>
      <c r="L8523" t="n">
        <v>-0.001610633994439397</v>
      </c>
      <c r="M8523" t="n">
        <v>0.072037757996394</v>
      </c>
      <c r="N8523" t="n">
        <v>0.07779210286625174</v>
      </c>
      <c r="O8523" t="n">
        <v>-0.001514982773226273</v>
      </c>
      <c r="P8523" t="n">
        <v>0.1091120510275778</v>
      </c>
      <c r="Q8523" t="n">
        <v>0.07352674309918696</v>
      </c>
      <c r="R8523" t="n">
        <v>-0.002192408730779236</v>
      </c>
    </row>
    <row r="8524">
      <c r="F8524" t="n">
        <v>0.1013237299884556</v>
      </c>
      <c r="G8524" t="n">
        <v>0.07614525243227667</v>
      </c>
      <c r="H8524" t="n">
        <v>-0.002162453012483802</v>
      </c>
      <c r="J8524" t="n">
        <v>0.03500790356244173</v>
      </c>
      <c r="K8524" t="n">
        <v>0.06434544624682664</v>
      </c>
      <c r="L8524" t="n">
        <v>-0.00160551829591595</v>
      </c>
      <c r="M8524" t="n">
        <v>0.07203770794536091</v>
      </c>
      <c r="N8524" t="n">
        <v>0.07780132212470947</v>
      </c>
      <c r="O8524" t="n">
        <v>-0.001510253477124316</v>
      </c>
      <c r="P8524" t="n">
        <v>0.1091479574929828</v>
      </c>
      <c r="Q8524" t="n">
        <v>0.07353545686347936</v>
      </c>
      <c r="R8524" t="n">
        <v>-0.002190892284206871</v>
      </c>
    </row>
    <row r="8525">
      <c r="F8525" t="n">
        <v>0.1013670468812058</v>
      </c>
      <c r="G8525" t="n">
        <v>0.076154275450695</v>
      </c>
      <c r="H8525" t="n">
        <v>-0.002162885546339684</v>
      </c>
      <c r="J8525" t="n">
        <v>0.0350078002967273</v>
      </c>
      <c r="K8525" t="n">
        <v>0.06435307101827431</v>
      </c>
      <c r="L8525" t="n">
        <v>-0.00160599999957509</v>
      </c>
      <c r="M8525" t="n">
        <v>0.07197105987964528</v>
      </c>
      <c r="N8525" t="n">
        <v>0.07781054138316718</v>
      </c>
      <c r="O8525" t="n">
        <v>-0.001510404502472029</v>
      </c>
      <c r="P8525" t="n">
        <v>0.1091120415435193</v>
      </c>
      <c r="Q8525" t="n">
        <v>0.07354417062777174</v>
      </c>
      <c r="R8525" t="n">
        <v>-0.002191549617625474</v>
      </c>
    </row>
    <row r="8526">
      <c r="F8526" t="n">
        <v>0.1013386057590079</v>
      </c>
      <c r="G8526" t="n">
        <v>0.07616329846911332</v>
      </c>
      <c r="H8526" t="n">
        <v>-0.002162669279411743</v>
      </c>
      <c r="J8526" t="n">
        <v>0.03499069896432647</v>
      </c>
      <c r="K8526" t="n">
        <v>0.06436069578972198</v>
      </c>
      <c r="L8526" t="n">
        <v>-0.00160599999957509</v>
      </c>
      <c r="M8526" t="n">
        <v>0.07201540841162871</v>
      </c>
      <c r="N8526" t="n">
        <v>0.07781976064162491</v>
      </c>
      <c r="O8526" t="n">
        <v>-0.001510253477124316</v>
      </c>
      <c r="P8526" t="n">
        <v>0.1091120367930734</v>
      </c>
      <c r="Q8526" t="n">
        <v>0.07355288439206413</v>
      </c>
      <c r="R8526" t="n">
        <v>-0.002190892284206871</v>
      </c>
    </row>
    <row r="8527">
      <c r="F8527" t="n">
        <v>0.1013245165152308</v>
      </c>
      <c r="G8527" t="n">
        <v>0.07617232148753166</v>
      </c>
      <c r="H8527" t="n">
        <v>-0.002162453012483802</v>
      </c>
      <c r="J8527" t="n">
        <v>0.0349990949251054</v>
      </c>
      <c r="K8527" t="n">
        <v>0.06436832056116963</v>
      </c>
      <c r="L8527" t="n">
        <v>-0.00160551829591595</v>
      </c>
      <c r="M8527" t="n">
        <v>0.07199315893897129</v>
      </c>
      <c r="N8527" t="n">
        <v>0.07782897990008263</v>
      </c>
      <c r="O8527" t="n">
        <v>-0.001510404502472029</v>
      </c>
      <c r="P8527" t="n">
        <v>0.1091120320370162</v>
      </c>
      <c r="Q8527" t="n">
        <v>0.07356159815635653</v>
      </c>
      <c r="R8527" t="n">
        <v>-0.00219133050648594</v>
      </c>
    </row>
    <row r="8528">
      <c r="F8528" t="n">
        <v>0.1013534827099251</v>
      </c>
      <c r="G8528" t="n">
        <v>0.07618134450594999</v>
      </c>
      <c r="H8528" t="n">
        <v>-0.002163069552859548</v>
      </c>
      <c r="J8528" t="n">
        <v>0.03499049283995131</v>
      </c>
      <c r="K8528" t="n">
        <v>0.0643759453326173</v>
      </c>
      <c r="L8528" t="n">
        <v>-0.001600705857012057</v>
      </c>
      <c r="M8528" t="n">
        <v>0.07199310875032647</v>
      </c>
      <c r="N8528" t="n">
        <v>0.07783819915854034</v>
      </c>
      <c r="O8528" t="n">
        <v>-0.00150551028459857</v>
      </c>
      <c r="P8528" t="n">
        <v>0.1091120272753475</v>
      </c>
      <c r="Q8528" t="n">
        <v>0.0735703119206489</v>
      </c>
      <c r="R8528" t="n">
        <v>-0.002190688042135674</v>
      </c>
    </row>
    <row r="8529">
      <c r="F8529" t="n">
        <v>0.1013393939771289</v>
      </c>
      <c r="G8529" t="n">
        <v>0.07619036752436831</v>
      </c>
      <c r="H8529" t="n">
        <v>-0.002163069552859548</v>
      </c>
      <c r="J8529" t="n">
        <v>0.03499888892668679</v>
      </c>
      <c r="K8529" t="n">
        <v>0.06438357010406497</v>
      </c>
      <c r="L8529" t="n">
        <v>-0.001600865927597759</v>
      </c>
      <c r="M8529" t="n">
        <v>0.07199305852479088</v>
      </c>
      <c r="N8529" t="n">
        <v>0.07784741841699806</v>
      </c>
      <c r="O8529" t="n">
        <v>-0.00150551028459857</v>
      </c>
      <c r="P8529" t="n">
        <v>0.1091838449125687</v>
      </c>
      <c r="Q8529" t="n">
        <v>0.0735790256849413</v>
      </c>
      <c r="R8529" t="n">
        <v>-0.002190249992137247</v>
      </c>
    </row>
    <row r="8530">
      <c r="F8530" t="n">
        <v>0.1013540090469018</v>
      </c>
      <c r="G8530" t="n">
        <v>0.07619939054278664</v>
      </c>
      <c r="H8530" t="n">
        <v>-0.002163069552859548</v>
      </c>
      <c r="J8530" t="n">
        <v>0.03500728506623485</v>
      </c>
      <c r="K8530" t="n">
        <v>0.06439119487551262</v>
      </c>
      <c r="L8530" t="n">
        <v>-0.001600865927597759</v>
      </c>
      <c r="M8530" t="n">
        <v>0.07203740686402269</v>
      </c>
      <c r="N8530" t="n">
        <v>0.07785663767545579</v>
      </c>
      <c r="O8530" t="n">
        <v>-0.001505209212648845</v>
      </c>
      <c r="P8530" t="n">
        <v>0.1091120177351746</v>
      </c>
      <c r="Q8530" t="n">
        <v>0.07358773944923369</v>
      </c>
      <c r="R8530" t="n">
        <v>-0.002190688042135674</v>
      </c>
    </row>
    <row r="8531">
      <c r="F8531" t="n">
        <v>0.101339920798118</v>
      </c>
      <c r="G8531" t="n">
        <v>0.07620841356120497</v>
      </c>
      <c r="H8531" t="n">
        <v>-0.002163285838186301</v>
      </c>
      <c r="J8531" t="n">
        <v>0.0350071822402713</v>
      </c>
      <c r="K8531" t="n">
        <v>0.06439881964696029</v>
      </c>
      <c r="L8531" t="n">
        <v>-0.001600545786426356</v>
      </c>
      <c r="M8531" t="n">
        <v>0.07199295796307006</v>
      </c>
      <c r="N8531" t="n">
        <v>0.0778658569339135</v>
      </c>
      <c r="O8531" t="n">
        <v>-0.00150551028459857</v>
      </c>
      <c r="P8531" t="n">
        <v>0.1091838353592615</v>
      </c>
      <c r="Q8531" t="n">
        <v>0.07359645321352608</v>
      </c>
      <c r="R8531" t="n">
        <v>-0.00219046901713646</v>
      </c>
    </row>
    <row r="8532">
      <c r="F8532" t="n">
        <v>0.1013258327646887</v>
      </c>
      <c r="G8532" t="n">
        <v>0.07621743657962329</v>
      </c>
      <c r="H8532" t="n">
        <v>-0.002162819134704777</v>
      </c>
      <c r="J8532" t="n">
        <v>0.03499858047971194</v>
      </c>
      <c r="K8532" t="n">
        <v>0.06440644441840794</v>
      </c>
      <c r="L8532" t="n">
        <v>-0.00159587458470634</v>
      </c>
      <c r="M8532" t="n">
        <v>0.07203730620842161</v>
      </c>
      <c r="N8532" t="n">
        <v>0.07787507619237123</v>
      </c>
      <c r="O8532" t="n">
        <v>-0.001500303083409048</v>
      </c>
      <c r="P8532" t="n">
        <v>0.1091120081725533</v>
      </c>
      <c r="Q8532" t="n">
        <v>0.07360516697781848</v>
      </c>
      <c r="R8532" t="n">
        <v>-0.00218960505890637</v>
      </c>
    </row>
    <row r="8533">
      <c r="F8533" t="n">
        <v>0.1013548005640118</v>
      </c>
      <c r="G8533" t="n">
        <v>0.07622645959804164</v>
      </c>
      <c r="H8533" t="n">
        <v>-0.002163035438248602</v>
      </c>
      <c r="J8533" t="n">
        <v>0.03498997881330967</v>
      </c>
      <c r="K8533" t="n">
        <v>0.06441406918985561</v>
      </c>
      <c r="L8533" t="n">
        <v>-0.00159603415620766</v>
      </c>
      <c r="M8533" t="n">
        <v>0.07203725582530507</v>
      </c>
      <c r="N8533" t="n">
        <v>0.07788429545082895</v>
      </c>
      <c r="O8533" t="n">
        <v>-0.001500303083409048</v>
      </c>
      <c r="P8533" t="n">
        <v>0.1090760921824857</v>
      </c>
      <c r="Q8533" t="n">
        <v>0.07361388074211087</v>
      </c>
      <c r="R8533" t="n">
        <v>-0.00218960505890637</v>
      </c>
    </row>
    <row r="8534">
      <c r="F8534" t="n">
        <v>0.101369416837852</v>
      </c>
      <c r="G8534" t="n">
        <v>0.07623548261645996</v>
      </c>
      <c r="H8534" t="n">
        <v>-0.002163035438248602</v>
      </c>
      <c r="J8534" t="n">
        <v>0.03499837521636233</v>
      </c>
      <c r="K8534" t="n">
        <v>0.06442169396130328</v>
      </c>
      <c r="L8534" t="n">
        <v>-0.00159587458470634</v>
      </c>
      <c r="M8534" t="n">
        <v>0.07203720540531872</v>
      </c>
      <c r="N8534" t="n">
        <v>0.07789351470928668</v>
      </c>
      <c r="O8534" t="n">
        <v>-0.001500603174034793</v>
      </c>
      <c r="P8534" t="n">
        <v>0.1091479097873406</v>
      </c>
      <c r="Q8534" t="n">
        <v>0.07362259450640325</v>
      </c>
      <c r="R8534" t="n">
        <v>-0.00218960505890637</v>
      </c>
    </row>
    <row r="8535">
      <c r="F8535" t="n">
        <v>0.1013409776559507</v>
      </c>
      <c r="G8535" t="n">
        <v>0.07624450563487828</v>
      </c>
      <c r="H8535" t="n">
        <v>-0.002162819134704777</v>
      </c>
      <c r="J8535" t="n">
        <v>0.03499827269530002</v>
      </c>
      <c r="K8535" t="n">
        <v>0.06442931873275094</v>
      </c>
      <c r="L8535" t="n">
        <v>-0.001591024512791959</v>
      </c>
      <c r="M8535" t="n">
        <v>0.07199275639718888</v>
      </c>
      <c r="N8535" t="n">
        <v>0.07790273396774439</v>
      </c>
      <c r="O8535" t="n">
        <v>-0.001500303083409048</v>
      </c>
      <c r="P8535" t="n">
        <v>0.1091838161852842</v>
      </c>
      <c r="Q8535" t="n">
        <v>0.07363130827069564</v>
      </c>
      <c r="R8535" t="n">
        <v>-0.002189167181682311</v>
      </c>
    </row>
    <row r="8536">
      <c r="F8536" t="n">
        <v>0.1013699464433407</v>
      </c>
      <c r="G8536" t="n">
        <v>0.07625352865329661</v>
      </c>
      <c r="H8536" t="n">
        <v>-0.002163648427897509</v>
      </c>
      <c r="J8536" t="n">
        <v>0.03499817024807825</v>
      </c>
      <c r="K8536" t="n">
        <v>0.0644369435041986</v>
      </c>
      <c r="L8536" t="n">
        <v>-0.001590706371517656</v>
      </c>
      <c r="M8536" t="n">
        <v>0.07199270591357676</v>
      </c>
      <c r="N8536" t="n">
        <v>0.07791195322620212</v>
      </c>
      <c r="O8536" t="n">
        <v>-0.001495533644987771</v>
      </c>
      <c r="P8536" t="n">
        <v>0.1091479001788567</v>
      </c>
      <c r="Q8536" t="n">
        <v>0.07364002203498803</v>
      </c>
      <c r="R8536" t="n">
        <v>-0.002188300921050307</v>
      </c>
    </row>
    <row r="8537">
      <c r="F8537" t="n">
        <v>0.1013271557118947</v>
      </c>
      <c r="G8537" t="n">
        <v>0.07626255167171495</v>
      </c>
      <c r="H8537" t="n">
        <v>-0.002162999463162087</v>
      </c>
      <c r="J8537" t="n">
        <v>0.03500656683166291</v>
      </c>
      <c r="K8537" t="n">
        <v>0.06444456827564626</v>
      </c>
      <c r="L8537" t="n">
        <v>-0.001590547300880504</v>
      </c>
      <c r="M8537" t="n">
        <v>0.0719926553931193</v>
      </c>
      <c r="N8537" t="n">
        <v>0.07792117248465984</v>
      </c>
      <c r="O8537" t="n">
        <v>-0.001495832751716768</v>
      </c>
      <c r="P8537" t="n">
        <v>0.1090760729693604</v>
      </c>
      <c r="Q8537" t="n">
        <v>0.07364873579928043</v>
      </c>
      <c r="R8537" t="n">
        <v>-0.002188957476982215</v>
      </c>
    </row>
    <row r="8538">
      <c r="F8538" t="n">
        <v>0.1013274211033775</v>
      </c>
      <c r="G8538" t="n">
        <v>0.07627157469013328</v>
      </c>
      <c r="H8538" t="n">
        <v>-0.002162999463162087</v>
      </c>
      <c r="J8538" t="n">
        <v>0.03498946662878992</v>
      </c>
      <c r="K8538" t="n">
        <v>0.06445219304709393</v>
      </c>
      <c r="L8538" t="n">
        <v>-0.001590706371517656</v>
      </c>
      <c r="M8538" t="n">
        <v>0.07203700335678934</v>
      </c>
      <c r="N8538" t="n">
        <v>0.07793039174311756</v>
      </c>
      <c r="O8538" t="n">
        <v>-0.001495384091623272</v>
      </c>
      <c r="P8538" t="n">
        <v>0.1091119793499823</v>
      </c>
      <c r="Q8538" t="n">
        <v>0.07365744956357281</v>
      </c>
      <c r="R8538" t="n">
        <v>-0.002188300921050307</v>
      </c>
    </row>
    <row r="8539">
      <c r="F8539" t="n">
        <v>0.1013707428565118</v>
      </c>
      <c r="G8539" t="n">
        <v>0.0762805977085516</v>
      </c>
      <c r="H8539" t="n">
        <v>-0.002163432106319035</v>
      </c>
      <c r="J8539" t="n">
        <v>0.0349978633501974</v>
      </c>
      <c r="K8539" t="n">
        <v>0.06445981781854158</v>
      </c>
      <c r="L8539" t="n">
        <v>-0.001590706371517656</v>
      </c>
      <c r="M8539" t="n">
        <v>0.07203695275253935</v>
      </c>
      <c r="N8539" t="n">
        <v>0.07793961100157527</v>
      </c>
      <c r="O8539" t="n">
        <v>-0.001495832751716768</v>
      </c>
      <c r="P8539" t="n">
        <v>0.109076063329121</v>
      </c>
      <c r="Q8539" t="n">
        <v>0.0736661633278652</v>
      </c>
      <c r="R8539" t="n">
        <v>-0.00218851977302761</v>
      </c>
    </row>
    <row r="8540">
      <c r="F8540" t="n">
        <v>0.1013423047453062</v>
      </c>
      <c r="G8540" t="n">
        <v>0.07628962072696993</v>
      </c>
      <c r="H8540" t="n">
        <v>-0.002163394300190071</v>
      </c>
      <c r="J8540" t="n">
        <v>0.03500626012530635</v>
      </c>
      <c r="K8540" t="n">
        <v>0.06446744258998925</v>
      </c>
      <c r="L8540" t="n">
        <v>-0.001585997107080628</v>
      </c>
      <c r="M8540" t="n">
        <v>0.0720147028610926</v>
      </c>
      <c r="N8540" t="n">
        <v>0.07794883026003301</v>
      </c>
      <c r="O8540" t="n">
        <v>-0.001490601324990072</v>
      </c>
      <c r="P8540" t="n">
        <v>0.1090760585005813</v>
      </c>
      <c r="Q8540" t="n">
        <v>0.07367487709215759</v>
      </c>
      <c r="R8540" t="n">
        <v>-0.002187650943546978</v>
      </c>
    </row>
    <row r="8541">
      <c r="F8541" t="n">
        <v>0.101356923048689</v>
      </c>
      <c r="G8541" t="n">
        <v>0.07629864374538826</v>
      </c>
      <c r="H8541" t="n">
        <v>-0.002163177960760051</v>
      </c>
      <c r="J8541" t="n">
        <v>0.03498916020615132</v>
      </c>
      <c r="K8541" t="n">
        <v>0.06447506736143691</v>
      </c>
      <c r="L8541" t="n">
        <v>-0.001585997107080628</v>
      </c>
      <c r="M8541" t="n">
        <v>0.0719924529429494</v>
      </c>
      <c r="N8541" t="n">
        <v>0.07795804951849072</v>
      </c>
      <c r="O8541" t="n">
        <v>-0.001490601324990072</v>
      </c>
      <c r="P8541" t="n">
        <v>0.1091119648629144</v>
      </c>
      <c r="Q8541" t="n">
        <v>0.07368359085644997</v>
      </c>
      <c r="R8541" t="n">
        <v>-0.002187432178452623</v>
      </c>
    </row>
    <row r="8542">
      <c r="F8542" t="n">
        <v>0.1013571895605044</v>
      </c>
      <c r="G8542" t="n">
        <v>0.07630766676380658</v>
      </c>
      <c r="H8542" t="n">
        <v>-0.002163394300190071</v>
      </c>
      <c r="J8542" t="n">
        <v>0.03498055930790742</v>
      </c>
      <c r="K8542" t="n">
        <v>0.06448269213288457</v>
      </c>
      <c r="L8542" t="n">
        <v>-0.001585521403089302</v>
      </c>
      <c r="M8542" t="n">
        <v>0.07197020299812645</v>
      </c>
      <c r="N8542" t="n">
        <v>0.07796726877694844</v>
      </c>
      <c r="O8542" t="n">
        <v>-0.001490750385122571</v>
      </c>
      <c r="P8542" t="n">
        <v>0.1091478712186656</v>
      </c>
      <c r="Q8542" t="n">
        <v>0.07369230462074237</v>
      </c>
      <c r="R8542" t="n">
        <v>-0.002187432178452623</v>
      </c>
    </row>
    <row r="8543">
      <c r="F8543" t="n">
        <v>0.1013431042006534</v>
      </c>
      <c r="G8543" t="n">
        <v>0.07631668978222492</v>
      </c>
      <c r="H8543" t="n">
        <v>-0.002164003691974083</v>
      </c>
      <c r="J8543" t="n">
        <v>0.03498045740002872</v>
      </c>
      <c r="K8543" t="n">
        <v>0.06449031690433224</v>
      </c>
      <c r="L8543" t="n">
        <v>-0.001585521403089302</v>
      </c>
      <c r="M8543" t="n">
        <v>0.07199235149693989</v>
      </c>
      <c r="N8543" t="n">
        <v>0.07797648803540617</v>
      </c>
      <c r="O8543" t="n">
        <v>-0.001490601324990072</v>
      </c>
      <c r="P8543" t="n">
        <v>0.1090760439812802</v>
      </c>
      <c r="Q8543" t="n">
        <v>0.07370101838503476</v>
      </c>
      <c r="R8543" t="n">
        <v>-0.002188088473735687</v>
      </c>
    </row>
    <row r="8544">
      <c r="F8544" t="n">
        <v>0.1013290190536739</v>
      </c>
      <c r="G8544" t="n">
        <v>0.07632571280064325</v>
      </c>
      <c r="H8544" t="n">
        <v>-0.002164003691974083</v>
      </c>
      <c r="J8544" t="n">
        <v>0.03500585222290438</v>
      </c>
      <c r="K8544" t="n">
        <v>0.06449794167577991</v>
      </c>
      <c r="L8544" t="n">
        <v>-0.001580635851047723</v>
      </c>
      <c r="M8544" t="n">
        <v>0.07199230071872384</v>
      </c>
      <c r="N8544" t="n">
        <v>0.07798570729386388</v>
      </c>
      <c r="O8544" t="n">
        <v>-0.001485804761917264</v>
      </c>
      <c r="P8544" t="n">
        <v>0.1091478615203502</v>
      </c>
      <c r="Q8544" t="n">
        <v>0.07370973214932715</v>
      </c>
      <c r="R8544" t="n">
        <v>-0.002186998303024875</v>
      </c>
    </row>
    <row r="8545">
      <c r="F8545" t="n">
        <v>0.1013579906939076</v>
      </c>
      <c r="G8545" t="n">
        <v>0.07633473581906157</v>
      </c>
      <c r="H8545" t="n">
        <v>-0.002163354620680749</v>
      </c>
      <c r="J8545" t="n">
        <v>0.03499725155813826</v>
      </c>
      <c r="K8545" t="n">
        <v>0.06450556644722756</v>
      </c>
      <c r="L8545" t="n">
        <v>-0.001580477787462619</v>
      </c>
      <c r="M8545" t="n">
        <v>0.07203664835368861</v>
      </c>
      <c r="N8545" t="n">
        <v>0.07799492655232161</v>
      </c>
      <c r="O8545" t="n">
        <v>-0.001485656196297634</v>
      </c>
      <c r="P8545" t="n">
        <v>0.1091478566627693</v>
      </c>
      <c r="Q8545" t="n">
        <v>0.07371844591361955</v>
      </c>
      <c r="R8545" t="n">
        <v>-0.002186998303024875</v>
      </c>
    </row>
    <row r="8546">
      <c r="F8546" t="n">
        <v>0.101358258270516</v>
      </c>
      <c r="G8546" t="n">
        <v>0.0763437588374799</v>
      </c>
      <c r="H8546" t="n">
        <v>-0.002164003691974083</v>
      </c>
      <c r="J8546" t="n">
        <v>0.03500564871849805</v>
      </c>
      <c r="K8546" t="n">
        <v>0.06451319121867523</v>
      </c>
      <c r="L8546" t="n">
        <v>-0.001580951978217933</v>
      </c>
      <c r="M8546" t="n">
        <v>0.07203659749170799</v>
      </c>
      <c r="N8546" t="n">
        <v>0.07800414581077933</v>
      </c>
      <c r="O8546" t="n">
        <v>-0.001485804761917264</v>
      </c>
      <c r="P8546" t="n">
        <v>0.1091119406055123</v>
      </c>
      <c r="Q8546" t="n">
        <v>0.07372715967791192</v>
      </c>
      <c r="R8546" t="n">
        <v>-0.002187216980987381</v>
      </c>
    </row>
    <row r="8547">
      <c r="F8547" t="n">
        <v>0.1013728783580004</v>
      </c>
      <c r="G8547" t="n">
        <v>0.07635278185589824</v>
      </c>
      <c r="H8547" t="n">
        <v>-0.002163787334876305</v>
      </c>
      <c r="J8547" t="n">
        <v>0.03500554707825307</v>
      </c>
      <c r="K8547" t="n">
        <v>0.0645208159901229</v>
      </c>
      <c r="L8547" t="n">
        <v>-0.001580951978217933</v>
      </c>
      <c r="M8547" t="n">
        <v>0.0720143473781151</v>
      </c>
      <c r="N8547" t="n">
        <v>0.07801336506923705</v>
      </c>
      <c r="O8547" t="n">
        <v>-0.001485953327536893</v>
      </c>
      <c r="P8547" t="n">
        <v>0.1091478469307605</v>
      </c>
      <c r="Q8547" t="n">
        <v>0.07373587344220432</v>
      </c>
      <c r="R8547" t="n">
        <v>-0.002187216980987381</v>
      </c>
    </row>
    <row r="8548">
      <c r="F8548" t="n">
        <v>0.1013300896772832</v>
      </c>
      <c r="G8548" t="n">
        <v>0.07636180487431656</v>
      </c>
      <c r="H8548" t="n">
        <v>-0.002163745810687327</v>
      </c>
      <c r="J8548" t="n">
        <v>0.03499694666796342</v>
      </c>
      <c r="K8548" t="n">
        <v>0.06452844076157055</v>
      </c>
      <c r="L8548" t="n">
        <v>-0.001575731607943092</v>
      </c>
      <c r="M8548" t="n">
        <v>0.07196989802819323</v>
      </c>
      <c r="N8548" t="n">
        <v>0.07802258432769477</v>
      </c>
      <c r="O8548" t="n">
        <v>-0.00148084635630792</v>
      </c>
      <c r="P8548" t="n">
        <v>0.1090760196701594</v>
      </c>
      <c r="Q8548" t="n">
        <v>0.07374458720649671</v>
      </c>
      <c r="R8548" t="n">
        <v>-0.00218634299194586</v>
      </c>
    </row>
    <row r="8549">
      <c r="F8549" t="n">
        <v>0.1013590625946141</v>
      </c>
      <c r="G8549" t="n">
        <v>0.0763708278927349</v>
      </c>
      <c r="H8549" t="n">
        <v>-0.002164178559849464</v>
      </c>
      <c r="J8549" t="n">
        <v>0.03497984751814434</v>
      </c>
      <c r="K8549" t="n">
        <v>0.06453606553301822</v>
      </c>
      <c r="L8549" t="n">
        <v>-0.001575731607943092</v>
      </c>
      <c r="M8549" t="n">
        <v>0.07201424548038562</v>
      </c>
      <c r="N8549" t="n">
        <v>0.0780318035861525</v>
      </c>
      <c r="O8549" t="n">
        <v>-0.001480994426136568</v>
      </c>
      <c r="P8549" t="n">
        <v>0.1091478371762874</v>
      </c>
      <c r="Q8549" t="n">
        <v>0.0737533009707891</v>
      </c>
      <c r="R8549" t="n">
        <v>-0.002185905810783704</v>
      </c>
    </row>
    <row r="8550">
      <c r="F8550" t="n">
        <v>0.1013449789079938</v>
      </c>
      <c r="G8550" t="n">
        <v>0.07637985091115322</v>
      </c>
      <c r="H8550" t="n">
        <v>-0.002163745810687327</v>
      </c>
      <c r="J8550" t="n">
        <v>0.03497974613275336</v>
      </c>
      <c r="K8550" t="n">
        <v>0.06454369030446587</v>
      </c>
      <c r="L8550" t="n">
        <v>-0.001575889165348146</v>
      </c>
      <c r="M8550" t="n">
        <v>0.07203639367588288</v>
      </c>
      <c r="N8550" t="n">
        <v>0.07804102284461022</v>
      </c>
      <c r="O8550" t="n">
        <v>-0.001480994426136568</v>
      </c>
      <c r="P8550" t="n">
        <v>0.1091837434827361</v>
      </c>
      <c r="Q8550" t="n">
        <v>0.0737620147350815</v>
      </c>
      <c r="R8550" t="n">
        <v>-0.002186124401364782</v>
      </c>
    </row>
    <row r="8551">
      <c r="F8551" t="n">
        <v>0.1013452477852518</v>
      </c>
      <c r="G8551" t="n">
        <v>0.07638887392957154</v>
      </c>
      <c r="H8551" t="n">
        <v>-0.002163529436106258</v>
      </c>
      <c r="J8551" t="n">
        <v>0.03498814363666365</v>
      </c>
      <c r="K8551" t="n">
        <v>0.06455131507591354</v>
      </c>
      <c r="L8551" t="n">
        <v>-0.001575889165348146</v>
      </c>
      <c r="M8551" t="n">
        <v>0.07201414343555521</v>
      </c>
      <c r="N8551" t="n">
        <v>0.07805024210306793</v>
      </c>
      <c r="O8551" t="n">
        <v>-0.001480698286479272</v>
      </c>
      <c r="P8551" t="n">
        <v>0.109076005016107</v>
      </c>
      <c r="Q8551" t="n">
        <v>0.07377072849937388</v>
      </c>
      <c r="R8551" t="n">
        <v>-0.002185687220202626</v>
      </c>
    </row>
    <row r="8552">
      <c r="F8552" t="n">
        <v>0.1013455169275304</v>
      </c>
      <c r="G8552" t="n">
        <v>0.07639789694798987</v>
      </c>
      <c r="H8552" t="n">
        <v>-0.002164135183977077</v>
      </c>
      <c r="J8552" t="n">
        <v>0.03497954358685831</v>
      </c>
      <c r="K8552" t="n">
        <v>0.0645589398473612</v>
      </c>
      <c r="L8552" t="n">
        <v>-0.001570651658154662</v>
      </c>
      <c r="M8552" t="n">
        <v>0.07199189316867449</v>
      </c>
      <c r="N8552" t="n">
        <v>0.07805946136152565</v>
      </c>
      <c r="O8552" t="n">
        <v>-0.001476022768628416</v>
      </c>
      <c r="P8552" t="n">
        <v>0.1091478225024539</v>
      </c>
      <c r="Q8552" t="n">
        <v>0.07377944226366628</v>
      </c>
      <c r="R8552" t="n">
        <v>-0.002184810990971515</v>
      </c>
    </row>
    <row r="8553">
      <c r="F8553" t="n">
        <v>0.1013314339283677</v>
      </c>
      <c r="G8553" t="n">
        <v>0.07640691996640821</v>
      </c>
      <c r="H8553" t="n">
        <v>-0.002163918792097867</v>
      </c>
      <c r="J8553" t="n">
        <v>0.0349794424265025</v>
      </c>
      <c r="K8553" t="n">
        <v>0.06456656461880887</v>
      </c>
      <c r="L8553" t="n">
        <v>-0.001570808707615532</v>
      </c>
      <c r="M8553" t="n">
        <v>0.07201404124366931</v>
      </c>
      <c r="N8553" t="n">
        <v>0.07806868061998339</v>
      </c>
      <c r="O8553" t="n">
        <v>-0.001475875195866106</v>
      </c>
      <c r="P8553" t="n">
        <v>0.1091478175999421</v>
      </c>
      <c r="Q8553" t="n">
        <v>0.07378815602795866</v>
      </c>
      <c r="R8553" t="n">
        <v>-0.002184810990971515</v>
      </c>
    </row>
    <row r="8554">
      <c r="F8554" t="n">
        <v>0.101346056006535</v>
      </c>
      <c r="G8554" t="n">
        <v>0.07641594298482653</v>
      </c>
      <c r="H8554" t="n">
        <v>-0.002164351575856287</v>
      </c>
      <c r="J8554" t="n">
        <v>0.03498784012531916</v>
      </c>
      <c r="K8554" t="n">
        <v>0.06457418939025654</v>
      </c>
      <c r="L8554" t="n">
        <v>-0.001570651658154662</v>
      </c>
      <c r="M8554" t="n">
        <v>0.07201399009259471</v>
      </c>
      <c r="N8554" t="n">
        <v>0.07807789987844109</v>
      </c>
      <c r="O8554" t="n">
        <v>-0.001475580050341485</v>
      </c>
      <c r="P8554" t="n">
        <v>0.1091837238819634</v>
      </c>
      <c r="Q8554" t="n">
        <v>0.07379686979225104</v>
      </c>
      <c r="R8554" t="n">
        <v>-0.002185466499819691</v>
      </c>
    </row>
    <row r="8555">
      <c r="F8555" t="n">
        <v>0.1013463259429541</v>
      </c>
      <c r="G8555" t="n">
        <v>0.07642496600324486</v>
      </c>
      <c r="H8555" t="n">
        <v>-0.002164135183977077</v>
      </c>
      <c r="J8555" t="n">
        <v>0.03499623787916591</v>
      </c>
      <c r="K8555" t="n">
        <v>0.06458181416170419</v>
      </c>
      <c r="L8555" t="n">
        <v>-0.001570337559232923</v>
      </c>
      <c r="M8555" t="n">
        <v>0.0719917397308002</v>
      </c>
      <c r="N8555" t="n">
        <v>0.07808711913689882</v>
      </c>
      <c r="O8555" t="n">
        <v>-0.001476022768628416</v>
      </c>
      <c r="P8555" t="n">
        <v>0.1091837189677257</v>
      </c>
      <c r="Q8555" t="n">
        <v>0.07380558355654344</v>
      </c>
      <c r="R8555" t="n">
        <v>-0.002185029493920907</v>
      </c>
    </row>
    <row r="8556">
      <c r="F8556" t="n">
        <v>0.1013322436564906</v>
      </c>
      <c r="G8556" t="n">
        <v>0.07643398902166319</v>
      </c>
      <c r="H8556" t="n">
        <v>-0.002164089915191545</v>
      </c>
      <c r="J8556" t="n">
        <v>0.03499613692432336</v>
      </c>
      <c r="K8556" t="n">
        <v>0.06458943893315186</v>
      </c>
      <c r="L8556" t="n">
        <v>-0.001565554104407898</v>
      </c>
      <c r="M8556" t="n">
        <v>0.07201388768021066</v>
      </c>
      <c r="N8556" t="n">
        <v>0.07809633839535654</v>
      </c>
      <c r="O8556" t="n">
        <v>-0.001470597159316645</v>
      </c>
      <c r="P8556" t="n">
        <v>0.1091478028587028</v>
      </c>
      <c r="Q8556" t="n">
        <v>0.07381429732083583</v>
      </c>
      <c r="R8556" t="n">
        <v>-0.002184150667683901</v>
      </c>
    </row>
    <row r="8557">
      <c r="F8557" t="n">
        <v>0.1013468666088584</v>
      </c>
      <c r="G8557" t="n">
        <v>0.07644301204008153</v>
      </c>
      <c r="H8557" t="n">
        <v>-0.002164306324183064</v>
      </c>
      <c r="J8557" t="n">
        <v>0.03498753729114915</v>
      </c>
      <c r="K8557" t="n">
        <v>0.06459706370459951</v>
      </c>
      <c r="L8557" t="n">
        <v>-0.001565710644164363</v>
      </c>
      <c r="M8557" t="n">
        <v>0.0720360355826381</v>
      </c>
      <c r="N8557" t="n">
        <v>0.07810555765381426</v>
      </c>
      <c r="O8557" t="n">
        <v>-0.001470891308163393</v>
      </c>
      <c r="P8557" t="n">
        <v>0.1091837091223954</v>
      </c>
      <c r="Q8557" t="n">
        <v>0.07382301108512823</v>
      </c>
      <c r="R8557" t="n">
        <v>-0.002184150667683901</v>
      </c>
    </row>
    <row r="8558">
      <c r="F8558" t="n">
        <v>0.1013614898794453</v>
      </c>
      <c r="G8558" t="n">
        <v>0.07645203505849985</v>
      </c>
      <c r="H8558" t="n">
        <v>-0.002163873506200027</v>
      </c>
      <c r="J8558" t="n">
        <v>0.03497893775360524</v>
      </c>
      <c r="K8558" t="n">
        <v>0.06460468847604718</v>
      </c>
      <c r="L8558" t="n">
        <v>-0.001565710644164363</v>
      </c>
      <c r="M8558" t="n">
        <v>0.07199158596228847</v>
      </c>
      <c r="N8558" t="n">
        <v>0.07811477691227198</v>
      </c>
      <c r="O8558" t="n">
        <v>-0.001470744233740019</v>
      </c>
      <c r="P8558" t="n">
        <v>0.109147793003121</v>
      </c>
      <c r="Q8558" t="n">
        <v>0.07383172484942062</v>
      </c>
      <c r="R8558" t="n">
        <v>-0.002184150667683901</v>
      </c>
    </row>
    <row r="8559">
      <c r="F8559" t="n">
        <v>0.101347408331161</v>
      </c>
      <c r="G8559" t="n">
        <v>0.07646105807691818</v>
      </c>
      <c r="H8559" t="n">
        <v>-0.002163873506200027</v>
      </c>
      <c r="J8559" t="n">
        <v>0.03497883704532101</v>
      </c>
      <c r="K8559" t="n">
        <v>0.06461231324749483</v>
      </c>
      <c r="L8559" t="n">
        <v>-0.001565397564651433</v>
      </c>
      <c r="M8559" t="n">
        <v>0.07199153463266939</v>
      </c>
      <c r="N8559" t="n">
        <v>0.07812399617072971</v>
      </c>
      <c r="O8559" t="n">
        <v>-0.001470597159316645</v>
      </c>
      <c r="P8559" t="n">
        <v>0.1091836992545907</v>
      </c>
      <c r="Q8559" t="n">
        <v>0.07384043861371299</v>
      </c>
      <c r="R8559" t="n">
        <v>-0.002183932252617132</v>
      </c>
    </row>
    <row r="8560">
      <c r="F8560" t="n">
        <v>0.1013620321837115</v>
      </c>
      <c r="G8560" t="n">
        <v>0.07647008109533651</v>
      </c>
      <c r="H8560" t="n">
        <v>-0.002164475599067074</v>
      </c>
      <c r="J8560" t="n">
        <v>0.03499573385966874</v>
      </c>
      <c r="K8560" t="n">
        <v>0.0646199380189425</v>
      </c>
      <c r="L8560" t="n">
        <v>-0.001560595014138906</v>
      </c>
      <c r="M8560" t="n">
        <v>0.07199148326633556</v>
      </c>
      <c r="N8560" t="n">
        <v>0.07813321542918743</v>
      </c>
      <c r="O8560" t="n">
        <v>-0.001465894720771353</v>
      </c>
      <c r="P8560" t="n">
        <v>0.1090759607506787</v>
      </c>
      <c r="Q8560" t="n">
        <v>0.07384915237800539</v>
      </c>
      <c r="R8560" t="n">
        <v>-0.002183705979147665</v>
      </c>
    </row>
    <row r="8561">
      <c r="F8561" t="n">
        <v>0.1013479511086339</v>
      </c>
      <c r="G8561" t="n">
        <v>0.07647910411375483</v>
      </c>
      <c r="H8561" t="n">
        <v>-0.002164692024984389</v>
      </c>
      <c r="J8561" t="n">
        <v>0.03500413199601152</v>
      </c>
      <c r="K8561" t="n">
        <v>0.06462756279039017</v>
      </c>
      <c r="L8561" t="n">
        <v>-0.001560126929251642</v>
      </c>
      <c r="M8561" t="n">
        <v>0.0719914318632926</v>
      </c>
      <c r="N8561" t="n">
        <v>0.07814243468764515</v>
      </c>
      <c r="O8561" t="n">
        <v>-0.001465894720771353</v>
      </c>
      <c r="P8561" t="n">
        <v>0.109147778177611</v>
      </c>
      <c r="Q8561" t="n">
        <v>0.07385786614229778</v>
      </c>
      <c r="R8561" t="n">
        <v>-0.002183705979147665</v>
      </c>
    </row>
    <row r="8562">
      <c r="F8562" t="n">
        <v>0.1013338702427115</v>
      </c>
      <c r="G8562" t="n">
        <v>0.07648812713217316</v>
      </c>
      <c r="H8562" t="n">
        <v>-0.002164475599067074</v>
      </c>
      <c r="J8562" t="n">
        <v>0.03497853537439302</v>
      </c>
      <c r="K8562" t="n">
        <v>0.06463518756183784</v>
      </c>
      <c r="L8562" t="n">
        <v>-0.001560282957547397</v>
      </c>
      <c r="M8562" t="n">
        <v>0.07199138042354625</v>
      </c>
      <c r="N8562" t="n">
        <v>0.07815165394610286</v>
      </c>
      <c r="O8562" t="n">
        <v>-0.001466041295585949</v>
      </c>
      <c r="P8562" t="n">
        <v>0.1091118620383331</v>
      </c>
      <c r="Q8562" t="n">
        <v>0.07386657990659018</v>
      </c>
      <c r="R8562" t="n">
        <v>-0.002183705979147665</v>
      </c>
    </row>
    <row r="8563">
      <c r="F8563" t="n">
        <v>0.1013341422628805</v>
      </c>
      <c r="G8563" t="n">
        <v>0.0764971501505915</v>
      </c>
      <c r="H8563" t="n">
        <v>-0.002164475599067074</v>
      </c>
      <c r="J8563" t="n">
        <v>0.03499543235570481</v>
      </c>
      <c r="K8563" t="n">
        <v>0.0646428123332855</v>
      </c>
      <c r="L8563" t="n">
        <v>-0.001560126929251642</v>
      </c>
      <c r="M8563" t="n">
        <v>0.07199132894710211</v>
      </c>
      <c r="N8563" t="n">
        <v>0.07816087320456058</v>
      </c>
      <c r="O8563" t="n">
        <v>-0.001465601571142162</v>
      </c>
      <c r="P8563" t="n">
        <v>0.1091477682658438</v>
      </c>
      <c r="Q8563" t="n">
        <v>0.07387529367088257</v>
      </c>
      <c r="R8563" t="n">
        <v>-0.002183487652215137</v>
      </c>
    </row>
    <row r="8564">
      <c r="F8564" t="n">
        <v>0.1013774726594014</v>
      </c>
      <c r="G8564" t="n">
        <v>0.07650617316900982</v>
      </c>
      <c r="H8564" t="n">
        <v>-0.002164210116497989</v>
      </c>
      <c r="J8564" t="n">
        <v>0.03499533200611739</v>
      </c>
      <c r="K8564" t="n">
        <v>0.06465043710473316</v>
      </c>
      <c r="L8564" t="n">
        <v>-0.001555150826518126</v>
      </c>
      <c r="M8564" t="n">
        <v>0.07199127743396591</v>
      </c>
      <c r="N8564" t="n">
        <v>0.07817009246301831</v>
      </c>
      <c r="O8564" t="n">
        <v>-0.001461031535200284</v>
      </c>
      <c r="P8564" t="n">
        <v>0.1091477633015314</v>
      </c>
      <c r="Q8564" t="n">
        <v>0.07388400743517495</v>
      </c>
      <c r="R8564" t="n">
        <v>-0.002182385459926954</v>
      </c>
    </row>
    <row r="8565">
      <c r="F8565" t="n">
        <v>0.1013633925558365</v>
      </c>
      <c r="G8565" t="n">
        <v>0.07651519618742815</v>
      </c>
      <c r="H8565" t="n">
        <v>-0.00216464300180982</v>
      </c>
      <c r="J8565" t="n">
        <v>0.03497823438590864</v>
      </c>
      <c r="K8565" t="n">
        <v>0.06465806187618083</v>
      </c>
      <c r="L8565" t="n">
        <v>-0.00155546185668343</v>
      </c>
      <c r="M8565" t="n">
        <v>0.07199122588414331</v>
      </c>
      <c r="N8565" t="n">
        <v>0.07817931172147603</v>
      </c>
      <c r="O8565" t="n">
        <v>-0.001460739387322819</v>
      </c>
      <c r="P8565" t="n">
        <v>0.1091477583315996</v>
      </c>
      <c r="Q8565" t="n">
        <v>0.07389272119946734</v>
      </c>
      <c r="R8565" t="n">
        <v>-0.002182385459926954</v>
      </c>
    </row>
    <row r="8566">
      <c r="F8566" t="n">
        <v>0.1013780181785102</v>
      </c>
      <c r="G8566" t="n">
        <v>0.07652421920584648</v>
      </c>
      <c r="H8566" t="n">
        <v>-0.00216464300180982</v>
      </c>
      <c r="J8566" t="n">
        <v>0.03499513153498822</v>
      </c>
      <c r="K8566" t="n">
        <v>0.06466568664762848</v>
      </c>
      <c r="L8566" t="n">
        <v>-0.001555150826518126</v>
      </c>
      <c r="M8566" t="n">
        <v>0.07201337341506975</v>
      </c>
      <c r="N8566" t="n">
        <v>0.07818853097993377</v>
      </c>
      <c r="O8566" t="n">
        <v>-0.001460885461261552</v>
      </c>
      <c r="P8566" t="n">
        <v>0.1090759309876139</v>
      </c>
      <c r="Q8566" t="n">
        <v>0.07390143496375973</v>
      </c>
      <c r="R8566" t="n">
        <v>-0.002182603698472946</v>
      </c>
    </row>
    <row r="8567">
      <c r="F8567" t="n">
        <v>0.1013639385460467</v>
      </c>
      <c r="G8567" t="n">
        <v>0.0765332422242648</v>
      </c>
      <c r="H8567" t="n">
        <v>-0.00216437560717874</v>
      </c>
      <c r="J8567" t="n">
        <v>0.03500353006687076</v>
      </c>
      <c r="K8567" t="n">
        <v>0.06467331141907615</v>
      </c>
      <c r="L8567" t="n">
        <v>-0.001555150826518126</v>
      </c>
      <c r="M8567" t="n">
        <v>0.0719689235621942</v>
      </c>
      <c r="N8567" t="n">
        <v>0.07819775023839147</v>
      </c>
      <c r="O8567" t="n">
        <v>-0.001461031535200284</v>
      </c>
      <c r="P8567" t="n">
        <v>0.109147748374877</v>
      </c>
      <c r="Q8567" t="n">
        <v>0.07391014872805213</v>
      </c>
      <c r="R8567" t="n">
        <v>-0.002182603698472946</v>
      </c>
    </row>
    <row r="8568">
      <c r="F8568" t="n">
        <v>0.1013498591215281</v>
      </c>
      <c r="G8568" t="n">
        <v>0.07654226524268314</v>
      </c>
      <c r="H8568" t="n">
        <v>-0.002165024984798655</v>
      </c>
      <c r="J8568" t="n">
        <v>0.03497793408186914</v>
      </c>
      <c r="K8568" t="n">
        <v>0.0646809361905238</v>
      </c>
      <c r="L8568" t="n">
        <v>-0.001550311210942205</v>
      </c>
      <c r="M8568" t="n">
        <v>0.07199107101461391</v>
      </c>
      <c r="N8568" t="n">
        <v>0.0782069694968492</v>
      </c>
      <c r="O8568" t="n">
        <v>-0.001456009129004102</v>
      </c>
      <c r="P8568" t="n">
        <v>0.1090759210216448</v>
      </c>
      <c r="Q8568" t="n">
        <v>0.07391886249234451</v>
      </c>
      <c r="R8568" t="n">
        <v>-0.002181935364639823</v>
      </c>
    </row>
    <row r="8569">
      <c r="F8569" t="n">
        <v>0.1013788384275701</v>
      </c>
      <c r="G8569" t="n">
        <v>0.07655128826110147</v>
      </c>
      <c r="H8569" t="n">
        <v>-0.002165024984798655</v>
      </c>
      <c r="J8569" t="n">
        <v>0.03499483139952066</v>
      </c>
      <c r="K8569" t="n">
        <v>0.06468856096197147</v>
      </c>
      <c r="L8569" t="n">
        <v>-0.001550311210942205</v>
      </c>
      <c r="M8569" t="n">
        <v>0.07203541752196616</v>
      </c>
      <c r="N8569" t="n">
        <v>0.07821618875530692</v>
      </c>
      <c r="O8569" t="n">
        <v>-0.001456009129004102</v>
      </c>
      <c r="P8569" t="n">
        <v>0.1091477383956742</v>
      </c>
      <c r="Q8569" t="n">
        <v>0.0739275762566369</v>
      </c>
      <c r="R8569" t="n">
        <v>-0.002181280914920375</v>
      </c>
    </row>
    <row r="8570">
      <c r="F8570" t="n">
        <v>0.1013791123687485</v>
      </c>
      <c r="G8570" t="n">
        <v>0.07656031127951979</v>
      </c>
      <c r="H8570" t="n">
        <v>-0.002164592066385378</v>
      </c>
      <c r="J8570" t="n">
        <v>0.03498623288369997</v>
      </c>
      <c r="K8570" t="n">
        <v>0.06469618573341913</v>
      </c>
      <c r="L8570" t="n">
        <v>-0.001550311210942205</v>
      </c>
      <c r="M8570" t="n">
        <v>0.07201316668169161</v>
      </c>
      <c r="N8570" t="n">
        <v>0.07822540801376464</v>
      </c>
      <c r="O8570" t="n">
        <v>-0.001456009129004102</v>
      </c>
      <c r="P8570" t="n">
        <v>0.1091836445798638</v>
      </c>
      <c r="Q8570" t="n">
        <v>0.0739362900209293</v>
      </c>
      <c r="R8570" t="n">
        <v>-0.002181717214733341</v>
      </c>
    </row>
    <row r="8571">
      <c r="F8571" t="n">
        <v>0.1013363278848249</v>
      </c>
      <c r="G8571" t="n">
        <v>0.07656933429793812</v>
      </c>
      <c r="H8571" t="n">
        <v>-0.002165024984798655</v>
      </c>
      <c r="J8571" t="n">
        <v>0.03497763446427585</v>
      </c>
      <c r="K8571" t="n">
        <v>0.0647038105048668</v>
      </c>
      <c r="L8571" t="n">
        <v>-0.001549846210578995</v>
      </c>
      <c r="M8571" t="n">
        <v>0.07196871672352986</v>
      </c>
      <c r="N8571" t="n">
        <v>0.07823462727222236</v>
      </c>
      <c r="O8571" t="n">
        <v>-0.001455717985407021</v>
      </c>
      <c r="P8571" t="n">
        <v>0.1091477283939898</v>
      </c>
      <c r="Q8571" t="n">
        <v>0.07394500378522167</v>
      </c>
      <c r="R8571" t="n">
        <v>-0.002181280914920375</v>
      </c>
    </row>
    <row r="8572">
      <c r="F8572" t="n">
        <v>0.1013796610374216</v>
      </c>
      <c r="G8572" t="n">
        <v>0.07657835731635645</v>
      </c>
      <c r="H8572" t="n">
        <v>-0.00216497216359438</v>
      </c>
      <c r="J8572" t="n">
        <v>0.03500303055463864</v>
      </c>
      <c r="K8572" t="n">
        <v>0.06471143527631447</v>
      </c>
      <c r="L8572" t="n">
        <v>-0.001544834149229651</v>
      </c>
      <c r="M8572" t="n">
        <v>0.07196866492224213</v>
      </c>
      <c r="N8572" t="n">
        <v>0.07824384653068009</v>
      </c>
      <c r="O8572" t="n">
        <v>-0.001450974104571727</v>
      </c>
      <c r="P8572" t="n">
        <v>0.1091118122034961</v>
      </c>
      <c r="Q8572" t="n">
        <v>0.07395371754951408</v>
      </c>
      <c r="R8572" t="n">
        <v>-0.002180610133192246</v>
      </c>
    </row>
    <row r="8573">
      <c r="F8573" t="n">
        <v>0.1013512298632872</v>
      </c>
      <c r="G8573" t="n">
        <v>0.07658738033477479</v>
      </c>
      <c r="H8573" t="n">
        <v>-0.002164755688025578</v>
      </c>
      <c r="J8573" t="n">
        <v>0.03498593369493046</v>
      </c>
      <c r="K8573" t="n">
        <v>0.06471906004776212</v>
      </c>
      <c r="L8573" t="n">
        <v>-0.001544988632644574</v>
      </c>
      <c r="M8573" t="n">
        <v>0.07203521032796673</v>
      </c>
      <c r="N8573" t="n">
        <v>0.07825306578913779</v>
      </c>
      <c r="O8573" t="n">
        <v>-0.001450683967778171</v>
      </c>
      <c r="P8573" t="n">
        <v>0.1090758960083842</v>
      </c>
      <c r="Q8573" t="n">
        <v>0.07396243131380646</v>
      </c>
      <c r="R8573" t="n">
        <v>-0.002180610133192246</v>
      </c>
    </row>
    <row r="8574">
      <c r="F8574" t="n">
        <v>0.1013658577753388</v>
      </c>
      <c r="G8574" t="n">
        <v>0.07659640335319311</v>
      </c>
      <c r="H8574" t="n">
        <v>-0.002164755688025578</v>
      </c>
      <c r="J8574" t="n">
        <v>0.03498583411854195</v>
      </c>
      <c r="K8574" t="n">
        <v>0.06472668481920979</v>
      </c>
      <c r="L8574" t="n">
        <v>-0.001544679665814728</v>
      </c>
      <c r="M8574" t="n">
        <v>0.07196856120976039</v>
      </c>
      <c r="N8574" t="n">
        <v>0.07826228504759553</v>
      </c>
      <c r="O8574" t="n">
        <v>-0.001450683967778171</v>
      </c>
      <c r="P8574" t="n">
        <v>0.1091836245295233</v>
      </c>
      <c r="Q8574" t="n">
        <v>0.07397114507809885</v>
      </c>
      <c r="R8574" t="n">
        <v>-0.002181046255218884</v>
      </c>
    </row>
    <row r="8575">
      <c r="F8575" t="n">
        <v>0.1013661329982457</v>
      </c>
      <c r="G8575" t="n">
        <v>0.07660542637161144</v>
      </c>
      <c r="H8575" t="n">
        <v>-0.002164539212456775</v>
      </c>
      <c r="J8575" t="n">
        <v>0.0350027317658014</v>
      </c>
      <c r="K8575" t="n">
        <v>0.06473430959065744</v>
      </c>
      <c r="L8575" t="n">
        <v>-0.001545143116059497</v>
      </c>
      <c r="M8575" t="n">
        <v>0.0719685092985777</v>
      </c>
      <c r="N8575" t="n">
        <v>0.07827150430605324</v>
      </c>
      <c r="O8575" t="n">
        <v>-0.001445637362005087</v>
      </c>
      <c r="P8575" t="n">
        <v>0.1091836195028838</v>
      </c>
      <c r="Q8575" t="n">
        <v>0.07397985884239125</v>
      </c>
      <c r="R8575" t="n">
        <v>-0.002180610133192246</v>
      </c>
    </row>
    <row r="8576">
      <c r="F8576" t="n">
        <v>0.1013520554492959</v>
      </c>
      <c r="G8576" t="n">
        <v>0.07661444939002977</v>
      </c>
      <c r="H8576" t="n">
        <v>-0.002164700925514176</v>
      </c>
      <c r="J8576" t="n">
        <v>0.03497713663249205</v>
      </c>
      <c r="K8576" t="n">
        <v>0.06474193436210511</v>
      </c>
      <c r="L8576" t="n">
        <v>-0.001539495716275206</v>
      </c>
      <c r="M8576" t="n">
        <v>0.07199065641641644</v>
      </c>
      <c r="N8576" t="n">
        <v>0.07828072356451096</v>
      </c>
      <c r="O8576" t="n">
        <v>-0.001445492798268887</v>
      </c>
      <c r="P8576" t="n">
        <v>0.1091117921121996</v>
      </c>
      <c r="Q8576" t="n">
        <v>0.07398857260668364</v>
      </c>
      <c r="R8576" t="n">
        <v>-0.002179936630098862</v>
      </c>
    </row>
    <row r="8577">
      <c r="F8577" t="n">
        <v>0.101337978106412</v>
      </c>
      <c r="G8577" t="n">
        <v>0.07662347240844809</v>
      </c>
      <c r="H8577" t="n">
        <v>-0.002165133908997626</v>
      </c>
      <c r="J8577" t="n">
        <v>0.03497703729643314</v>
      </c>
      <c r="K8577" t="n">
        <v>0.06474955913355278</v>
      </c>
      <c r="L8577" t="n">
        <v>-0.001539957611179579</v>
      </c>
      <c r="M8577" t="n">
        <v>0.07201280348724262</v>
      </c>
      <c r="N8577" t="n">
        <v>0.07828994282296868</v>
      </c>
      <c r="O8577" t="n">
        <v>-0.001445781925741288</v>
      </c>
      <c r="P8577" t="n">
        <v>0.1090758758966153</v>
      </c>
      <c r="Q8577" t="n">
        <v>0.07399728637097602</v>
      </c>
      <c r="R8577" t="n">
        <v>-0.002179936630098862</v>
      </c>
    </row>
    <row r="8578">
      <c r="F8578" t="n">
        <v>0.1013382540577515</v>
      </c>
      <c r="G8578" t="n">
        <v>0.07663249542686643</v>
      </c>
      <c r="H8578" t="n">
        <v>-0.002165133908997626</v>
      </c>
      <c r="J8578" t="n">
        <v>0.03499393512462935</v>
      </c>
      <c r="K8578" t="n">
        <v>0.06475718390500043</v>
      </c>
      <c r="L8578" t="n">
        <v>-0.001539495716275206</v>
      </c>
      <c r="M8578" t="n">
        <v>0.07199055240057087</v>
      </c>
      <c r="N8578" t="n">
        <v>0.07829916208142641</v>
      </c>
      <c r="O8578" t="n">
        <v>-0.001445637362005087</v>
      </c>
      <c r="P8578" t="n">
        <v>0.109147693211028</v>
      </c>
      <c r="Q8578" t="n">
        <v>0.07400600013526841</v>
      </c>
      <c r="R8578" t="n">
        <v>-0.002180154601964686</v>
      </c>
    </row>
    <row r="8579">
      <c r="F8579" t="n">
        <v>0.1013815896179813</v>
      </c>
      <c r="G8579" t="n">
        <v>0.07664151844528476</v>
      </c>
      <c r="H8579" t="n">
        <v>-0.002164917417255901</v>
      </c>
      <c r="J8579" t="n">
        <v>0.03500233445642288</v>
      </c>
      <c r="K8579" t="n">
        <v>0.06476480867644811</v>
      </c>
      <c r="L8579" t="n">
        <v>-0.00153964968124333</v>
      </c>
      <c r="M8579" t="n">
        <v>0.07199050033773485</v>
      </c>
      <c r="N8579" t="n">
        <v>0.07830838133988412</v>
      </c>
      <c r="O8579" t="n">
        <v>-0.001445637362005087</v>
      </c>
      <c r="P8579" t="n">
        <v>0.1091835993401017</v>
      </c>
      <c r="Q8579" t="n">
        <v>0.0740147138995608</v>
      </c>
      <c r="R8579" t="n">
        <v>-0.002179936630098862</v>
      </c>
    </row>
    <row r="8580">
      <c r="F8580" t="n">
        <v>0.1013531598864912</v>
      </c>
      <c r="G8580" t="n">
        <v>0.07665054146370308</v>
      </c>
      <c r="H8580" t="n">
        <v>-0.00216529375498247</v>
      </c>
      <c r="J8580" t="n">
        <v>0.03497673975018639</v>
      </c>
      <c r="K8580" t="n">
        <v>0.06477243344789577</v>
      </c>
      <c r="L8580" t="n">
        <v>-0.001534447845877541</v>
      </c>
      <c r="M8580" t="n">
        <v>0.07196824919347378</v>
      </c>
      <c r="N8580" t="n">
        <v>0.07831760059834185</v>
      </c>
      <c r="O8580" t="n">
        <v>-0.001440578195656577</v>
      </c>
      <c r="P8580" t="n">
        <v>0.1091476831081562</v>
      </c>
      <c r="Q8580" t="n">
        <v>0.0740234276638532</v>
      </c>
      <c r="R8580" t="n">
        <v>-0.002179042515622478</v>
      </c>
    </row>
    <row r="8581">
      <c r="F8581" t="n">
        <v>0.1013821429902763</v>
      </c>
      <c r="G8581" t="n">
        <v>0.07665956448212141</v>
      </c>
      <c r="H8581" t="n">
        <v>-0.002165077247257744</v>
      </c>
      <c r="J8581" t="n">
        <v>0.03497664072232784</v>
      </c>
      <c r="K8581" t="n">
        <v>0.06478005821934343</v>
      </c>
      <c r="L8581" t="n">
        <v>-0.001534447845877541</v>
      </c>
      <c r="M8581" t="n">
        <v>0.07196819706265459</v>
      </c>
      <c r="N8581" t="n">
        <v>0.07832681985679957</v>
      </c>
      <c r="O8581" t="n">
        <v>-0.001440434137837012</v>
      </c>
      <c r="P8581" t="n">
        <v>0.1090758556949122</v>
      </c>
      <c r="Q8581" t="n">
        <v>0.07403214142814558</v>
      </c>
      <c r="R8581" t="n">
        <v>-0.002178606750695846</v>
      </c>
    </row>
    <row r="8582">
      <c r="F8582" t="n">
        <v>0.1013680668681608</v>
      </c>
      <c r="G8582" t="n">
        <v>0.07666858750053974</v>
      </c>
      <c r="H8582" t="n">
        <v>-0.002165510262707195</v>
      </c>
      <c r="J8582" t="n">
        <v>0.0349765417717047</v>
      </c>
      <c r="K8582" t="n">
        <v>0.06478768299079109</v>
      </c>
      <c r="L8582" t="n">
        <v>-0.001534754735446716</v>
      </c>
      <c r="M8582" t="n">
        <v>0.07203474199842808</v>
      </c>
      <c r="N8582" t="n">
        <v>0.0783360391152573</v>
      </c>
      <c r="O8582" t="n">
        <v>-0.001440866311295708</v>
      </c>
      <c r="P8582" t="n">
        <v>0.1091117618066134</v>
      </c>
      <c r="Q8582" t="n">
        <v>0.07404085519243797</v>
      </c>
      <c r="R8582" t="n">
        <v>-0.002178606750695846</v>
      </c>
    </row>
    <row r="8583">
      <c r="F8583" t="n">
        <v>0.1013396377241334</v>
      </c>
      <c r="G8583" t="n">
        <v>0.07667761051895806</v>
      </c>
      <c r="H8583" t="n">
        <v>-0.00216529375498247</v>
      </c>
      <c r="J8583" t="n">
        <v>0.03498494139253032</v>
      </c>
      <c r="K8583" t="n">
        <v>0.06479530776223875</v>
      </c>
      <c r="L8583" t="n">
        <v>-0.001534447845877541</v>
      </c>
      <c r="M8583" t="n">
        <v>0.07201249074960736</v>
      </c>
      <c r="N8583" t="n">
        <v>0.07834525837371502</v>
      </c>
      <c r="O8583" t="n">
        <v>-0.001440722253476143</v>
      </c>
      <c r="P8583" t="n">
        <v>0.1090758455603314</v>
      </c>
      <c r="Q8583" t="n">
        <v>0.07404956895673037</v>
      </c>
      <c r="R8583" t="n">
        <v>-0.002178606750695846</v>
      </c>
    </row>
    <row r="8584">
      <c r="F8584" t="n">
        <v>0.1013542684927965</v>
      </c>
      <c r="G8584" t="n">
        <v>0.0766866335373764</v>
      </c>
      <c r="H8584" t="n">
        <v>-0.002165451694729625</v>
      </c>
      <c r="J8584" t="n">
        <v>0.03497634410246107</v>
      </c>
      <c r="K8584" t="n">
        <v>0.06480293253368641</v>
      </c>
      <c r="L8584" t="n">
        <v>-0.001529228682268724</v>
      </c>
      <c r="M8584" t="n">
        <v>0.07196804045070246</v>
      </c>
      <c r="N8584" t="n">
        <v>0.07835447763217274</v>
      </c>
      <c r="O8584" t="n">
        <v>-0.001435506496301456</v>
      </c>
      <c r="P8584" t="n">
        <v>0.1091117516597739</v>
      </c>
      <c r="Q8584" t="n">
        <v>0.07405828272102274</v>
      </c>
      <c r="R8584" t="n">
        <v>-0.002177928051180537</v>
      </c>
    </row>
    <row r="8585">
      <c r="F8585" t="n">
        <v>0.1013545462946451</v>
      </c>
      <c r="G8585" t="n">
        <v>0.07669565655579473</v>
      </c>
      <c r="H8585" t="n">
        <v>-0.002165018647695382</v>
      </c>
      <c r="J8585" t="n">
        <v>0.03499324233276054</v>
      </c>
      <c r="K8585" t="n">
        <v>0.06481055730513408</v>
      </c>
      <c r="L8585" t="n">
        <v>-0.001529075759400497</v>
      </c>
      <c r="M8585" t="n">
        <v>0.07199018719229167</v>
      </c>
      <c r="N8585" t="n">
        <v>0.07836369689063045</v>
      </c>
      <c r="O8585" t="n">
        <v>-0.001435506496301456</v>
      </c>
      <c r="P8585" t="n">
        <v>0.1091117465779201</v>
      </c>
      <c r="Q8585" t="n">
        <v>0.07406699648531515</v>
      </c>
      <c r="R8585" t="n">
        <v>-0.002177928051180537</v>
      </c>
    </row>
    <row r="8586">
      <c r="F8586" t="n">
        <v>0.1013548243562957</v>
      </c>
      <c r="G8586" t="n">
        <v>0.07670467957421305</v>
      </c>
      <c r="H8586" t="n">
        <v>-0.002165451694729625</v>
      </c>
      <c r="J8586" t="n">
        <v>0.03500164213661081</v>
      </c>
      <c r="K8586" t="n">
        <v>0.06481818207658174</v>
      </c>
      <c r="L8586" t="n">
        <v>-0.001529075759400497</v>
      </c>
      <c r="M8586" t="n">
        <v>0.0720123338868536</v>
      </c>
      <c r="N8586" t="n">
        <v>0.07837291614908817</v>
      </c>
      <c r="O8586" t="n">
        <v>-0.001435362945651826</v>
      </c>
      <c r="P8586" t="n">
        <v>0.1091835638387412</v>
      </c>
      <c r="Q8586" t="n">
        <v>0.07407571024960753</v>
      </c>
      <c r="R8586" t="n">
        <v>-0.002177928051180537</v>
      </c>
    </row>
    <row r="8587">
      <c r="F8587" t="n">
        <v>0.1013838093534799</v>
      </c>
      <c r="G8587" t="n">
        <v>0.07671370259263138</v>
      </c>
      <c r="H8587" t="n">
        <v>-0.002165451694729625</v>
      </c>
      <c r="J8587" t="n">
        <v>0.03498454663437765</v>
      </c>
      <c r="K8587" t="n">
        <v>0.0648258068480294</v>
      </c>
      <c r="L8587" t="n">
        <v>-0.001529534528005178</v>
      </c>
      <c r="M8587" t="n">
        <v>0.07201228152613115</v>
      </c>
      <c r="N8587" t="n">
        <v>0.07838213540754591</v>
      </c>
      <c r="O8587" t="n">
        <v>-0.001435650046951086</v>
      </c>
      <c r="P8587" t="n">
        <v>0.109111736397343</v>
      </c>
      <c r="Q8587" t="n">
        <v>0.07408442401389992</v>
      </c>
      <c r="R8587" t="n">
        <v>-0.002178363636790773</v>
      </c>
    </row>
    <row r="8588">
      <c r="F8588" t="n">
        <v>0.1013410278925882</v>
      </c>
      <c r="G8588" t="n">
        <v>0.07672272561104972</v>
      </c>
      <c r="H8588" t="n">
        <v>-0.002165174643183347</v>
      </c>
      <c r="J8588" t="n">
        <v>0.03500144502850168</v>
      </c>
      <c r="K8588" t="n">
        <v>0.06483343161947708</v>
      </c>
      <c r="L8588" t="n">
        <v>-0.001523839830330369</v>
      </c>
      <c r="M8588" t="n">
        <v>0.07201222912884925</v>
      </c>
      <c r="N8588" t="n">
        <v>0.07839135466600362</v>
      </c>
      <c r="O8588" t="n">
        <v>-0.001430422291508537</v>
      </c>
      <c r="P8588" t="n">
        <v>0.1091835536448791</v>
      </c>
      <c r="Q8588" t="n">
        <v>0.07409313777819232</v>
      </c>
      <c r="R8588" t="n">
        <v>-0.002177464311288188</v>
      </c>
    </row>
    <row r="8589">
      <c r="F8589" t="n">
        <v>0.101370013492209</v>
      </c>
      <c r="G8589" t="n">
        <v>0.07673174862946804</v>
      </c>
      <c r="H8589" t="n">
        <v>-0.002165391182301577</v>
      </c>
      <c r="J8589" t="n">
        <v>0.0349758512861601</v>
      </c>
      <c r="K8589" t="n">
        <v>0.06484105639092473</v>
      </c>
      <c r="L8589" t="n">
        <v>-0.001524297027999234</v>
      </c>
      <c r="M8589" t="n">
        <v>0.07201217669501356</v>
      </c>
      <c r="N8589" t="n">
        <v>0.07840057392446134</v>
      </c>
      <c r="O8589" t="n">
        <v>-0.001430279249279386</v>
      </c>
      <c r="P8589" t="n">
        <v>0.1091117261942721</v>
      </c>
      <c r="Q8589" t="n">
        <v>0.07410185154248471</v>
      </c>
      <c r="R8589" t="n">
        <v>-0.002177464311288188</v>
      </c>
    </row>
    <row r="8590">
      <c r="F8590" t="n">
        <v>0.1013702926194424</v>
      </c>
      <c r="G8590" t="n">
        <v>0.07674077164788637</v>
      </c>
      <c r="H8590" t="n">
        <v>-0.002165824260538038</v>
      </c>
      <c r="J8590" t="n">
        <v>0.03499274980636476</v>
      </c>
      <c r="K8590" t="n">
        <v>0.0648486811623724</v>
      </c>
      <c r="L8590" t="n">
        <v>-0.001524297027999234</v>
      </c>
      <c r="M8590" t="n">
        <v>0.07201212422462971</v>
      </c>
      <c r="N8590" t="n">
        <v>0.07840979318291906</v>
      </c>
      <c r="O8590" t="n">
        <v>-0.001430708375966839</v>
      </c>
      <c r="P8590" t="n">
        <v>0.109183543428518</v>
      </c>
      <c r="Q8590" t="n">
        <v>0.07411056530677709</v>
      </c>
      <c r="R8590" t="n">
        <v>-0.002177028905507087</v>
      </c>
    </row>
    <row r="8591">
      <c r="F8591" t="n">
        <v>0.1013418651066754</v>
      </c>
      <c r="G8591" t="n">
        <v>0.0767497946663047</v>
      </c>
      <c r="H8591" t="n">
        <v>-0.002165328719178992</v>
      </c>
      <c r="J8591" t="n">
        <v>0.03498415311923139</v>
      </c>
      <c r="K8591" t="n">
        <v>0.06485630593382005</v>
      </c>
      <c r="L8591" t="n">
        <v>-0.001519042274573152</v>
      </c>
      <c r="M8591" t="n">
        <v>0.07196767374315738</v>
      </c>
      <c r="N8591" t="n">
        <v>0.07841901244137679</v>
      </c>
      <c r="O8591" t="n">
        <v>-0.001430565333737688</v>
      </c>
      <c r="P8591" t="n">
        <v>0.1091835383118998</v>
      </c>
      <c r="Q8591" t="n">
        <v>0.07411927907106948</v>
      </c>
      <c r="R8591" t="n">
        <v>-0.002177028905507087</v>
      </c>
    </row>
    <row r="8592">
      <c r="F8592" t="n">
        <v>0.1013421446959528</v>
      </c>
      <c r="G8592" t="n">
        <v>0.07675881768472304</v>
      </c>
      <c r="H8592" t="n">
        <v>-0.002165328719178992</v>
      </c>
      <c r="J8592" t="n">
        <v>0.03499255334071409</v>
      </c>
      <c r="K8592" t="n">
        <v>0.06486393070526772</v>
      </c>
      <c r="L8592" t="n">
        <v>-0.001518890400720465</v>
      </c>
      <c r="M8592" t="n">
        <v>0.07201201917424044</v>
      </c>
      <c r="N8592" t="n">
        <v>0.0784282316998345</v>
      </c>
      <c r="O8592" t="n">
        <v>-0.001425183076285747</v>
      </c>
      <c r="P8592" t="n">
        <v>0.1091835331896562</v>
      </c>
      <c r="Q8592" t="n">
        <v>0.07412799283536187</v>
      </c>
      <c r="R8592" t="n">
        <v>-0.00217634480206767</v>
      </c>
    </row>
    <row r="8593">
      <c r="F8593" t="n">
        <v>0.101385485060371</v>
      </c>
      <c r="G8593" t="n">
        <v>0.07676784070314135</v>
      </c>
      <c r="H8593" t="n">
        <v>-0.002165545273706363</v>
      </c>
      <c r="J8593" t="n">
        <v>0.03497545843358536</v>
      </c>
      <c r="K8593" t="n">
        <v>0.06487155547671537</v>
      </c>
      <c r="L8593" t="n">
        <v>-0.001519042274573152</v>
      </c>
      <c r="M8593" t="n">
        <v>0.07203416557100811</v>
      </c>
      <c r="N8593" t="n">
        <v>0.07843745095829223</v>
      </c>
      <c r="O8593" t="n">
        <v>-0.001425183076285747</v>
      </c>
      <c r="P8593" t="n">
        <v>0.109111705720643</v>
      </c>
      <c r="Q8593" t="n">
        <v>0.07413670659965427</v>
      </c>
      <c r="R8593" t="n">
        <v>-0.00217634480206767</v>
      </c>
    </row>
    <row r="8594">
      <c r="F8594" t="n">
        <v>0.1013570581839522</v>
      </c>
      <c r="G8594" t="n">
        <v>0.07677686372155967</v>
      </c>
      <c r="H8594" t="n">
        <v>-0.002165545273706363</v>
      </c>
      <c r="J8594" t="n">
        <v>0.03499235718732882</v>
      </c>
      <c r="K8594" t="n">
        <v>0.06487918024816304</v>
      </c>
      <c r="L8594" t="n">
        <v>-0.001518890400720465</v>
      </c>
      <c r="M8594" t="n">
        <v>0.07198971500622625</v>
      </c>
      <c r="N8594" t="n">
        <v>0.07844667021674995</v>
      </c>
      <c r="O8594" t="n">
        <v>-0.001425183076285747</v>
      </c>
      <c r="P8594" t="n">
        <v>0.1091835229282923</v>
      </c>
      <c r="Q8594" t="n">
        <v>0.07414542036394665</v>
      </c>
      <c r="R8594" t="n">
        <v>-0.00217634480206767</v>
      </c>
    </row>
    <row r="8595">
      <c r="F8595" t="n">
        <v>0.1013716921384459</v>
      </c>
      <c r="G8595" t="n">
        <v>0.07678588673997802</v>
      </c>
      <c r="H8595" t="n">
        <v>-0.002165328719178992</v>
      </c>
      <c r="J8595" t="n">
        <v>0.03500075760400626</v>
      </c>
      <c r="K8595" t="n">
        <v>0.06488680501961071</v>
      </c>
      <c r="L8595" t="n">
        <v>-0.001519042274573152</v>
      </c>
      <c r="M8595" t="n">
        <v>0.07203406029092346</v>
      </c>
      <c r="N8595" t="n">
        <v>0.07845588947520767</v>
      </c>
      <c r="O8595" t="n">
        <v>-0.001420358497532142</v>
      </c>
      <c r="P8595" t="n">
        <v>0.1090757842805365</v>
      </c>
      <c r="Q8595" t="n">
        <v>0.07415413412823905</v>
      </c>
      <c r="R8595" t="n">
        <v>-0.00217634480206767</v>
      </c>
    </row>
    <row r="8596">
      <c r="F8596" t="n">
        <v>0.1013432656385441</v>
      </c>
      <c r="G8596" t="n">
        <v>0.07679490975839634</v>
      </c>
      <c r="H8596" t="n">
        <v>-0.002165914008352116</v>
      </c>
      <c r="J8596" t="n">
        <v>0.03500065971310015</v>
      </c>
      <c r="K8596" t="n">
        <v>0.06489442979105836</v>
      </c>
      <c r="L8596" t="n">
        <v>-0.001513618960109868</v>
      </c>
      <c r="M8596" t="n">
        <v>0.07196741071319954</v>
      </c>
      <c r="N8596" t="n">
        <v>0.07846510873366538</v>
      </c>
      <c r="O8596" t="n">
        <v>-0.001420074454236965</v>
      </c>
      <c r="P8596" t="n">
        <v>0.1091835126444246</v>
      </c>
      <c r="Q8596" t="n">
        <v>0.07416284789253143</v>
      </c>
      <c r="R8596" t="n">
        <v>-0.002175657940494588</v>
      </c>
    </row>
    <row r="8597">
      <c r="F8597" t="n">
        <v>0.1013435465197952</v>
      </c>
      <c r="G8597" t="n">
        <v>0.07680393277681467</v>
      </c>
      <c r="H8597" t="n">
        <v>-0.002165480868864395</v>
      </c>
      <c r="J8597" t="n">
        <v>0.03499206354404603</v>
      </c>
      <c r="K8597" t="n">
        <v>0.06490205456250604</v>
      </c>
      <c r="L8597" t="n">
        <v>-0.001513618960109868</v>
      </c>
      <c r="M8597" t="n">
        <v>0.07198955695337741</v>
      </c>
      <c r="N8597" t="n">
        <v>0.07847432799212312</v>
      </c>
      <c r="O8597" t="n">
        <v>-0.001420216475884554</v>
      </c>
      <c r="P8597" t="n">
        <v>0.1091835074940514</v>
      </c>
      <c r="Q8597" t="n">
        <v>0.07417156165682381</v>
      </c>
      <c r="R8597" t="n">
        <v>-0.002175222895915405</v>
      </c>
    </row>
    <row r="8598">
      <c r="F8598" t="n">
        <v>0.1013438276589805</v>
      </c>
      <c r="G8598" t="n">
        <v>0.07681295579523301</v>
      </c>
      <c r="H8598" t="n">
        <v>-0.002165697438608255</v>
      </c>
      <c r="J8598" t="n">
        <v>0.03497496912623241</v>
      </c>
      <c r="K8598" t="n">
        <v>0.0649096793339537</v>
      </c>
      <c r="L8598" t="n">
        <v>-0.001513770306871203</v>
      </c>
      <c r="M8598" t="n">
        <v>0.07201170314650843</v>
      </c>
      <c r="N8598" t="n">
        <v>0.07848354725058082</v>
      </c>
      <c r="O8598" t="n">
        <v>-0.001420358497532142</v>
      </c>
      <c r="P8598" t="n">
        <v>0.1090757688340509</v>
      </c>
      <c r="Q8598" t="n">
        <v>0.07418027542111622</v>
      </c>
      <c r="R8598" t="n">
        <v>-0.002175222895915405</v>
      </c>
    </row>
    <row r="8599">
      <c r="F8599" t="n">
        <v>0.1013584627298944</v>
      </c>
      <c r="G8599" t="n">
        <v>0.07682197881365133</v>
      </c>
      <c r="H8599" t="n">
        <v>-0.002165914008352116</v>
      </c>
      <c r="J8599" t="n">
        <v>0.03497487149995179</v>
      </c>
      <c r="K8599" t="n">
        <v>0.06491730410540136</v>
      </c>
      <c r="L8599" t="n">
        <v>-0.001513467613348533</v>
      </c>
      <c r="M8599" t="n">
        <v>0.07196725245716665</v>
      </c>
      <c r="N8599" t="n">
        <v>0.07849276650903855</v>
      </c>
      <c r="O8599" t="n">
        <v>-0.001420358497532142</v>
      </c>
      <c r="P8599" t="n">
        <v>0.1090757636739726</v>
      </c>
      <c r="Q8599" t="n">
        <v>0.0741889891854086</v>
      </c>
      <c r="R8599" t="n">
        <v>-0.002175440418204997</v>
      </c>
    </row>
    <row r="8600">
      <c r="F8600" t="n">
        <v>0.1013874518168883</v>
      </c>
      <c r="G8600" t="n">
        <v>0.07683100183206966</v>
      </c>
      <c r="H8600" t="n">
        <v>-0.002165847670188654</v>
      </c>
      <c r="J8600" t="n">
        <v>0.03499177060669664</v>
      </c>
      <c r="K8600" t="n">
        <v>0.06492492887684902</v>
      </c>
      <c r="L8600" t="n">
        <v>-0.001508028710179213</v>
      </c>
      <c r="M8600" t="n">
        <v>0.07203379645175165</v>
      </c>
      <c r="N8600" t="n">
        <v>0.07850198576749627</v>
      </c>
      <c r="O8600" t="n">
        <v>-0.001415094920191114</v>
      </c>
      <c r="P8600" t="n">
        <v>0.1091116696752365</v>
      </c>
      <c r="Q8600" t="n">
        <v>0.074197702949701</v>
      </c>
      <c r="R8600" t="n">
        <v>-0.002174316018417019</v>
      </c>
    </row>
    <row r="8601">
      <c r="F8601" t="n">
        <v>0.1013446726226076</v>
      </c>
      <c r="G8601" t="n">
        <v>0.07684002485048799</v>
      </c>
      <c r="H8601" t="n">
        <v>-0.002165631085421635</v>
      </c>
      <c r="J8601" t="n">
        <v>0.03500017143561365</v>
      </c>
      <c r="K8601" t="n">
        <v>0.06493255364829668</v>
      </c>
      <c r="L8601" t="n">
        <v>-0.001508028710179213</v>
      </c>
      <c r="M8601" t="n">
        <v>0.07198934570528559</v>
      </c>
      <c r="N8601" t="n">
        <v>0.078511205025954</v>
      </c>
      <c r="O8601" t="n">
        <v>-0.001415236429683133</v>
      </c>
      <c r="P8601" t="n">
        <v>0.1091834868362909</v>
      </c>
      <c r="Q8601" t="n">
        <v>0.07420641671399339</v>
      </c>
      <c r="R8601" t="n">
        <v>-0.00217453345001886</v>
      </c>
    </row>
    <row r="8602">
      <c r="F8602" t="n">
        <v>0.101388016067585</v>
      </c>
      <c r="G8602" t="n">
        <v>0.07684904786890631</v>
      </c>
      <c r="H8602" t="n">
        <v>-0.002166064254955673</v>
      </c>
      <c r="J8602" t="n">
        <v>0.03498307740056406</v>
      </c>
      <c r="K8602" t="n">
        <v>0.06494017841974435</v>
      </c>
      <c r="L8602" t="n">
        <v>-0.001508028710179213</v>
      </c>
      <c r="M8602" t="n">
        <v>0.07201149173133781</v>
      </c>
      <c r="N8602" t="n">
        <v>0.07852042428441171</v>
      </c>
      <c r="O8602" t="n">
        <v>-0.001415377939175152</v>
      </c>
      <c r="P8602" t="n">
        <v>0.1091475704918504</v>
      </c>
      <c r="Q8602" t="n">
        <v>0.07421513047828576</v>
      </c>
      <c r="R8602" t="n">
        <v>-0.00217453345001886</v>
      </c>
    </row>
    <row r="8603">
      <c r="F8603" t="n">
        <v>0.1013595910053256</v>
      </c>
      <c r="G8603" t="n">
        <v>0.07685807088732464</v>
      </c>
      <c r="H8603" t="n">
        <v>-0.002165847670188654</v>
      </c>
      <c r="J8603" t="n">
        <v>0.03499147837728238</v>
      </c>
      <c r="K8603" t="n">
        <v>0.06494780319119201</v>
      </c>
      <c r="L8603" t="n">
        <v>-0.001508179528132026</v>
      </c>
      <c r="M8603" t="n">
        <v>0.07203363771033142</v>
      </c>
      <c r="N8603" t="n">
        <v>0.07852964354286944</v>
      </c>
      <c r="O8603" t="n">
        <v>-0.001414953410699095</v>
      </c>
      <c r="P8603" t="n">
        <v>0.1090757429774047</v>
      </c>
      <c r="Q8603" t="n">
        <v>0.07422384424257816</v>
      </c>
      <c r="R8603" t="n">
        <v>-0.002174098586815177</v>
      </c>
    </row>
    <row r="8604">
      <c r="F8604" t="n">
        <v>0.1013742275322116</v>
      </c>
      <c r="G8604" t="n">
        <v>0.07686709390574298</v>
      </c>
      <c r="H8604" t="n">
        <v>-0.002166212561225117</v>
      </c>
      <c r="J8604" t="n">
        <v>0.03499138112514251</v>
      </c>
      <c r="K8604" t="n">
        <v>0.06495542796263967</v>
      </c>
      <c r="L8604" t="n">
        <v>-0.001502724022923666</v>
      </c>
      <c r="M8604" t="n">
        <v>0.07198918688619538</v>
      </c>
      <c r="N8604" t="n">
        <v>0.07853886280132716</v>
      </c>
      <c r="O8604" t="n">
        <v>-0.001409819973238194</v>
      </c>
      <c r="P8604" t="n">
        <v>0.1091834712838843</v>
      </c>
      <c r="Q8604" t="n">
        <v>0.07423255800687055</v>
      </c>
      <c r="R8604" t="n">
        <v>-0.002173189209408494</v>
      </c>
    </row>
    <row r="8605">
      <c r="F8605" t="n">
        <v>0.1013458028425469</v>
      </c>
      <c r="G8605" t="n">
        <v>0.0768761169241613</v>
      </c>
      <c r="H8605" t="n">
        <v>-0.002165995961628954</v>
      </c>
      <c r="J8605" t="n">
        <v>0.03499128395195865</v>
      </c>
      <c r="K8605" t="n">
        <v>0.06496305273408733</v>
      </c>
      <c r="L8605" t="n">
        <v>-0.001502874310354702</v>
      </c>
      <c r="M8605" t="n">
        <v>0.07203353170034715</v>
      </c>
      <c r="N8605" t="n">
        <v>0.07854808205978488</v>
      </c>
      <c r="O8605" t="n">
        <v>-0.001410101965432061</v>
      </c>
      <c r="P8605" t="n">
        <v>0.1091834660884932</v>
      </c>
      <c r="Q8605" t="n">
        <v>0.07424127177116295</v>
      </c>
      <c r="R8605" t="n">
        <v>-0.002173623890718506</v>
      </c>
    </row>
    <row r="8606">
      <c r="F8606" t="n">
        <v>0.1013460860396818</v>
      </c>
      <c r="G8606" t="n">
        <v>0.07688513994257963</v>
      </c>
      <c r="H8606" t="n">
        <v>-0.002165779362032791</v>
      </c>
      <c r="J8606" t="n">
        <v>0.03498268858894606</v>
      </c>
      <c r="K8606" t="n">
        <v>0.06497067750553501</v>
      </c>
      <c r="L8606" t="n">
        <v>-0.001502724022923666</v>
      </c>
      <c r="M8606" t="n">
        <v>0.07203347864066081</v>
      </c>
      <c r="N8606" t="n">
        <v>0.07855730131824261</v>
      </c>
      <c r="O8606" t="n">
        <v>-0.001410242961528994</v>
      </c>
      <c r="P8606" t="n">
        <v>0.109147549723618</v>
      </c>
      <c r="Q8606" t="n">
        <v>0.07424998553545534</v>
      </c>
      <c r="R8606" t="n">
        <v>-0.0021734065500635</v>
      </c>
    </row>
    <row r="8607">
      <c r="F8607" t="n">
        <v>0.1013463694933698</v>
      </c>
      <c r="G8607" t="n">
        <v>0.07689416296099796</v>
      </c>
      <c r="H8607" t="n">
        <v>-0.002166212561225117</v>
      </c>
      <c r="J8607" t="n">
        <v>0.03498259158359715</v>
      </c>
      <c r="K8607" t="n">
        <v>0.06497830227698266</v>
      </c>
      <c r="L8607" t="n">
        <v>-0.001502874310354702</v>
      </c>
      <c r="M8607" t="n">
        <v>0.07196682883619759</v>
      </c>
      <c r="N8607" t="n">
        <v>0.07856652057670033</v>
      </c>
      <c r="O8607" t="n">
        <v>-0.001410101965432061</v>
      </c>
      <c r="P8607" t="n">
        <v>0.1090757221908201</v>
      </c>
      <c r="Q8607" t="n">
        <v>0.07425869929974772</v>
      </c>
      <c r="R8607" t="n">
        <v>-0.002173189209408494</v>
      </c>
    </row>
    <row r="8608">
      <c r="F8608" t="n">
        <v>0.1013610071318454</v>
      </c>
      <c r="G8608" t="n">
        <v>0.0769031859794163</v>
      </c>
      <c r="H8608" t="n">
        <v>-0.002165925691879942</v>
      </c>
      <c r="J8608" t="n">
        <v>0.03499949115635025</v>
      </c>
      <c r="K8608" t="n">
        <v>0.06498592704843033</v>
      </c>
      <c r="L8608" t="n">
        <v>-0.001497551999153</v>
      </c>
      <c r="M8608" t="n">
        <v>0.07196677571954305</v>
      </c>
      <c r="N8608" t="n">
        <v>0.07857573983515805</v>
      </c>
      <c r="O8608" t="n">
        <v>-0.001404955132350492</v>
      </c>
      <c r="P8608" t="n">
        <v>0.1090757169801074</v>
      </c>
      <c r="Q8608" t="n">
        <v>0.07426741306404011</v>
      </c>
      <c r="R8608" t="n">
        <v>-0.002172711733513178</v>
      </c>
    </row>
    <row r="8609">
      <c r="F8609" t="n">
        <v>0.1013612911265786</v>
      </c>
      <c r="G8609" t="n">
        <v>0.07691220899783462</v>
      </c>
      <c r="H8609" t="n">
        <v>-0.002166575534571775</v>
      </c>
      <c r="J8609" t="n">
        <v>0.03497389957070397</v>
      </c>
      <c r="K8609" t="n">
        <v>0.06499355181987798</v>
      </c>
      <c r="L8609" t="n">
        <v>-0.001497551999153</v>
      </c>
      <c r="M8609" t="n">
        <v>0.07203331924289313</v>
      </c>
      <c r="N8609" t="n">
        <v>0.07858495909361576</v>
      </c>
      <c r="O8609" t="n">
        <v>-0.001404814650885404</v>
      </c>
      <c r="P8609" t="n">
        <v>0.1091116229260602</v>
      </c>
      <c r="Q8609" t="n">
        <v>0.0742761268283325</v>
      </c>
      <c r="R8609" t="n">
        <v>-0.002172711733513178</v>
      </c>
    </row>
    <row r="8610">
      <c r="F8610" t="n">
        <v>0.10136157537743</v>
      </c>
      <c r="G8610" t="n">
        <v>0.07692123201625294</v>
      </c>
      <c r="H8610" t="n">
        <v>-0.002166575534571775</v>
      </c>
      <c r="J8610" t="n">
        <v>0.03497380281276574</v>
      </c>
      <c r="K8610" t="n">
        <v>0.06500117659132565</v>
      </c>
      <c r="L8610" t="n">
        <v>-0.001497851509552831</v>
      </c>
      <c r="M8610" t="n">
        <v>0.07198886826376719</v>
      </c>
      <c r="N8610" t="n">
        <v>0.0785941783520735</v>
      </c>
      <c r="O8610" t="n">
        <v>-0.001404955132350492</v>
      </c>
      <c r="P8610" t="n">
        <v>0.1091834400271116</v>
      </c>
      <c r="Q8610" t="n">
        <v>0.0742848405926249</v>
      </c>
      <c r="R8610" t="n">
        <v>-0.002172711733513178</v>
      </c>
    </row>
    <row r="8611">
      <c r="F8611" t="n">
        <v>0.1013905679115727</v>
      </c>
      <c r="G8611" t="n">
        <v>0.07693025503467128</v>
      </c>
      <c r="H8611" t="n">
        <v>-0.002166142306110553</v>
      </c>
      <c r="J8611" t="n">
        <v>0.03499920079551887</v>
      </c>
      <c r="K8611" t="n">
        <v>0.06500880136277332</v>
      </c>
      <c r="L8611" t="n">
        <v>-0.001492063412399994</v>
      </c>
      <c r="M8611" t="n">
        <v>0.07196661615100447</v>
      </c>
      <c r="N8611" t="n">
        <v>0.0786033976105312</v>
      </c>
      <c r="O8611" t="n">
        <v>-0.001404814650885404</v>
      </c>
      <c r="P8611" t="n">
        <v>0.1091116124754537</v>
      </c>
      <c r="Q8611" t="n">
        <v>0.07429355435691729</v>
      </c>
      <c r="R8611" t="n">
        <v>-0.002172277234616365</v>
      </c>
    </row>
    <row r="8612">
      <c r="F8612" t="n">
        <v>0.1013621446468739</v>
      </c>
      <c r="G8612" t="n">
        <v>0.0769392780530896</v>
      </c>
      <c r="H8612" t="n">
        <v>-0.00216650332548453</v>
      </c>
      <c r="J8612" t="n">
        <v>0.03499060595666745</v>
      </c>
      <c r="K8612" t="n">
        <v>0.06501642613422097</v>
      </c>
      <c r="L8612" t="n">
        <v>-0.001492063412399994</v>
      </c>
      <c r="M8612" t="n">
        <v>0.07196656288865222</v>
      </c>
      <c r="N8612" t="n">
        <v>0.07861261686898893</v>
      </c>
      <c r="O8612" t="n">
        <v>-0.00139993592360924</v>
      </c>
      <c r="P8612" t="n">
        <v>0.1090756960809841</v>
      </c>
      <c r="Q8612" t="n">
        <v>0.07430226812120967</v>
      </c>
      <c r="R8612" t="n">
        <v>-0.002171579813630756</v>
      </c>
    </row>
    <row r="8613">
      <c r="F8613" t="n">
        <v>0.1013624296651593</v>
      </c>
      <c r="G8613" t="n">
        <v>0.07694830107150792</v>
      </c>
      <c r="H8613" t="n">
        <v>-0.002166286696814849</v>
      </c>
      <c r="J8613" t="n">
        <v>0.03498201121667893</v>
      </c>
      <c r="K8613" t="n">
        <v>0.06502405090566864</v>
      </c>
      <c r="L8613" t="n">
        <v>-0.001492511076190093</v>
      </c>
      <c r="M8613" t="n">
        <v>0.07201090733158186</v>
      </c>
      <c r="N8613" t="n">
        <v>0.07862183612744665</v>
      </c>
      <c r="O8613" t="n">
        <v>-0.001399516026811516</v>
      </c>
      <c r="P8613" t="n">
        <v>0.1090756908421341</v>
      </c>
      <c r="Q8613" t="n">
        <v>0.07431098188550207</v>
      </c>
      <c r="R8613" t="n">
        <v>-0.002172014129593482</v>
      </c>
    </row>
    <row r="8614">
      <c r="F8614" t="n">
        <v>0.1013770690381177</v>
      </c>
      <c r="G8614" t="n">
        <v>0.07695732408992627</v>
      </c>
      <c r="H8614" t="n">
        <v>-0.002166286696814849</v>
      </c>
      <c r="J8614" t="n">
        <v>0.03497341657560361</v>
      </c>
      <c r="K8614" t="n">
        <v>0.06503167567711629</v>
      </c>
      <c r="L8614" t="n">
        <v>-0.001492063412399994</v>
      </c>
      <c r="M8614" t="n">
        <v>0.0719664562547227</v>
      </c>
      <c r="N8614" t="n">
        <v>0.07863105538590437</v>
      </c>
      <c r="O8614" t="n">
        <v>-0.001399655992410757</v>
      </c>
      <c r="P8614" t="n">
        <v>0.1090756855976563</v>
      </c>
      <c r="Q8614" t="n">
        <v>0.07431969564979445</v>
      </c>
      <c r="R8614" t="n">
        <v>-0.002171579813630756</v>
      </c>
    </row>
    <row r="8615">
      <c r="F8615" t="n">
        <v>0.1013917087235328</v>
      </c>
      <c r="G8615" t="n">
        <v>0.07696634710834459</v>
      </c>
      <c r="H8615" t="n">
        <v>-0.002166862412748622</v>
      </c>
      <c r="J8615" t="n">
        <v>0.03499881476085052</v>
      </c>
      <c r="K8615" t="n">
        <v>0.06503930044856397</v>
      </c>
      <c r="L8615" t="n">
        <v>-0.001492361854926727</v>
      </c>
      <c r="M8615" t="n">
        <v>0.07196640288315678</v>
      </c>
      <c r="N8615" t="n">
        <v>0.07864027464436209</v>
      </c>
      <c r="O8615" t="n">
        <v>-0.00139993592360924</v>
      </c>
      <c r="P8615" t="n">
        <v>0.1091475026658515</v>
      </c>
      <c r="Q8615" t="n">
        <v>0.07432840941408685</v>
      </c>
      <c r="R8615" t="n">
        <v>-0.002171579813630756</v>
      </c>
    </row>
    <row r="8616">
      <c r="F8616" t="n">
        <v>0.1013919945650276</v>
      </c>
      <c r="G8616" t="n">
        <v>0.07697537012676292</v>
      </c>
      <c r="H8616" t="n">
        <v>-0.00216664576983593</v>
      </c>
      <c r="J8616" t="n">
        <v>0.03499871845144681</v>
      </c>
      <c r="K8616" t="n">
        <v>0.06504692522001163</v>
      </c>
      <c r="L8616" t="n">
        <v>-0.001486707567396926</v>
      </c>
      <c r="M8616" t="n">
        <v>0.07196634947519762</v>
      </c>
      <c r="N8616" t="n">
        <v>0.07864949390281982</v>
      </c>
      <c r="O8616" t="n">
        <v>-0.001394345572977855</v>
      </c>
      <c r="P8616" t="n">
        <v>0.1090756750918155</v>
      </c>
      <c r="Q8616" t="n">
        <v>0.07433712317837923</v>
      </c>
      <c r="R8616" t="n">
        <v>-0.002170443645004654</v>
      </c>
    </row>
    <row r="8617">
      <c r="F8617" t="n">
        <v>0.1013779264767133</v>
      </c>
      <c r="G8617" t="n">
        <v>0.07698439314518125</v>
      </c>
      <c r="H8617" t="n">
        <v>-0.00216664576983593</v>
      </c>
      <c r="J8617" t="n">
        <v>0.03497312773412774</v>
      </c>
      <c r="K8617" t="n">
        <v>0.06505454999145929</v>
      </c>
      <c r="L8617" t="n">
        <v>-0.001487153624272833</v>
      </c>
      <c r="M8617" t="n">
        <v>0.07201069372982702</v>
      </c>
      <c r="N8617" t="n">
        <v>0.07865871316127754</v>
      </c>
      <c r="O8617" t="n">
        <v>-0.001394624469982151</v>
      </c>
      <c r="P8617" t="n">
        <v>0.1091474921466501</v>
      </c>
      <c r="Q8617" t="n">
        <v>0.07434583694267162</v>
      </c>
      <c r="R8617" t="n">
        <v>-0.002171094843217977</v>
      </c>
    </row>
    <row r="8618">
      <c r="F8618" t="n">
        <v>0.1013495043725481</v>
      </c>
      <c r="G8618" t="n">
        <v>0.07699341616359957</v>
      </c>
      <c r="H8618" t="n">
        <v>-0.002166212484010545</v>
      </c>
      <c r="J8618" t="n">
        <v>0.03499852607227449</v>
      </c>
      <c r="K8618" t="n">
        <v>0.06506217476290695</v>
      </c>
      <c r="L8618" t="n">
        <v>-0.001486856253022229</v>
      </c>
      <c r="M8618" t="n">
        <v>0.07196624255012243</v>
      </c>
      <c r="N8618" t="n">
        <v>0.07866793241973526</v>
      </c>
      <c r="O8618" t="n">
        <v>-0.001394624469982151</v>
      </c>
      <c r="P8618" t="n">
        <v>0.1091474868786046</v>
      </c>
      <c r="Q8618" t="n">
        <v>0.07435455070696402</v>
      </c>
      <c r="R8618" t="n">
        <v>-0.002171094843217977</v>
      </c>
    </row>
    <row r="8619">
      <c r="F8619" t="n">
        <v>0.1013928536194672</v>
      </c>
      <c r="G8619" t="n">
        <v>0.07700243918201791</v>
      </c>
      <c r="H8619" t="n">
        <v>-0.002166862412748622</v>
      </c>
      <c r="J8619" t="n">
        <v>0.03497293557253937</v>
      </c>
      <c r="K8619" t="n">
        <v>0.06506979953435461</v>
      </c>
      <c r="L8619" t="n">
        <v>-0.001486707567396926</v>
      </c>
      <c r="M8619" t="n">
        <v>0.0720105867105921</v>
      </c>
      <c r="N8619" t="n">
        <v>0.07867715167819297</v>
      </c>
      <c r="O8619" t="n">
        <v>-0.001394624469982151</v>
      </c>
      <c r="P8619" t="n">
        <v>0.1091474816049289</v>
      </c>
      <c r="Q8619" t="n">
        <v>0.07436326447125641</v>
      </c>
      <c r="R8619" t="n">
        <v>-0.002170877777146869</v>
      </c>
    </row>
    <row r="8620">
      <c r="F8620" t="n">
        <v>0.1013644319386831</v>
      </c>
      <c r="G8620" t="n">
        <v>0.07701146220043624</v>
      </c>
      <c r="H8620" t="n">
        <v>-0.002166569589617117</v>
      </c>
      <c r="J8620" t="n">
        <v>0.03498133774556077</v>
      </c>
      <c r="K8620" t="n">
        <v>0.06507742430580228</v>
      </c>
      <c r="L8620" t="n">
        <v>-0.001481334748076405</v>
      </c>
      <c r="M8620" t="n">
        <v>0.07198833431297386</v>
      </c>
      <c r="N8620" t="n">
        <v>0.07868637093665071</v>
      </c>
      <c r="O8620" t="n">
        <v>-0.001389579626015082</v>
      </c>
      <c r="P8620" t="n">
        <v>0.1090756540125891</v>
      </c>
      <c r="Q8620" t="n">
        <v>0.07437197823554879</v>
      </c>
      <c r="R8620" t="n">
        <v>-0.00216951073961175</v>
      </c>
    </row>
    <row r="8621">
      <c r="F8621" t="n">
        <v>0.10137907329628</v>
      </c>
      <c r="G8621" t="n">
        <v>0.07702048521885456</v>
      </c>
      <c r="H8621" t="n">
        <v>-0.002167002903535041</v>
      </c>
      <c r="J8621" t="n">
        <v>0.03497274373115924</v>
      </c>
      <c r="K8621" t="n">
        <v>0.06508504907724993</v>
      </c>
      <c r="L8621" t="n">
        <v>-0.001481631044655678</v>
      </c>
      <c r="M8621" t="n">
        <v>0.07198828071777433</v>
      </c>
      <c r="N8621" t="n">
        <v>0.07869559019510841</v>
      </c>
      <c r="O8621" t="n">
        <v>-0.001389301765661949</v>
      </c>
      <c r="P8621" t="n">
        <v>0.1091474710406864</v>
      </c>
      <c r="Q8621" t="n">
        <v>0.07438069199984118</v>
      </c>
      <c r="R8621" t="n">
        <v>-0.00216951073961175</v>
      </c>
    </row>
    <row r="8622">
      <c r="F8622" t="n">
        <v>0.1013793606373102</v>
      </c>
      <c r="G8622" t="n">
        <v>0.07702950823727289</v>
      </c>
      <c r="H8622" t="n">
        <v>-0.002166569589617117</v>
      </c>
      <c r="J8622" t="n">
        <v>0.03498114604533709</v>
      </c>
      <c r="K8622" t="n">
        <v>0.0650926738486976</v>
      </c>
      <c r="L8622" t="n">
        <v>-0.001481631044655678</v>
      </c>
      <c r="M8622" t="n">
        <v>0.07196602826350337</v>
      </c>
      <c r="N8622" t="n">
        <v>0.07870480945356614</v>
      </c>
      <c r="O8622" t="n">
        <v>-0.001389440695838515</v>
      </c>
      <c r="P8622" t="n">
        <v>0.1091833769055786</v>
      </c>
      <c r="Q8622" t="n">
        <v>0.07438940576413357</v>
      </c>
      <c r="R8622" t="n">
        <v>-0.00216951073961175</v>
      </c>
    </row>
    <row r="8623">
      <c r="F8623" t="n">
        <v>0.1013652938754263</v>
      </c>
      <c r="G8623" t="n">
        <v>0.07703853125569121</v>
      </c>
      <c r="H8623" t="n">
        <v>-0.002166786246576079</v>
      </c>
      <c r="J8623" t="n">
        <v>0.03497255221058031</v>
      </c>
      <c r="K8623" t="n">
        <v>0.06510029862014526</v>
      </c>
      <c r="L8623" t="n">
        <v>-0.001481779192945315</v>
      </c>
      <c r="M8623" t="n">
        <v>0.07201037223563442</v>
      </c>
      <c r="N8623" t="n">
        <v>0.07871402871202386</v>
      </c>
      <c r="O8623" t="n">
        <v>-0.001389440695838515</v>
      </c>
      <c r="P8623" t="n">
        <v>0.1090756381440612</v>
      </c>
      <c r="Q8623" t="n">
        <v>0.07439811952842597</v>
      </c>
      <c r="R8623" t="n">
        <v>-0.002169944685154226</v>
      </c>
    </row>
    <row r="8624">
      <c r="F8624" t="n">
        <v>0.1013512273099733</v>
      </c>
      <c r="G8624" t="n">
        <v>0.07704755427410954</v>
      </c>
      <c r="H8624" t="n">
        <v>-0.002166491407270075</v>
      </c>
      <c r="J8624" t="n">
        <v>0.03498945276170987</v>
      </c>
      <c r="K8624" t="n">
        <v>0.06510792339159294</v>
      </c>
      <c r="L8624" t="n">
        <v>-0.001476387821351811</v>
      </c>
      <c r="M8624" t="n">
        <v>0.07198811971402175</v>
      </c>
      <c r="N8624" t="n">
        <v>0.07872324797048158</v>
      </c>
      <c r="O8624" t="n">
        <v>-0.001384383073775918</v>
      </c>
      <c r="P8624" t="n">
        <v>0.1091115439976919</v>
      </c>
      <c r="Q8624" t="n">
        <v>0.07440683329271836</v>
      </c>
      <c r="R8624" t="n">
        <v>-0.002168562600311211</v>
      </c>
    </row>
    <row r="8625">
      <c r="F8625" t="n">
        <v>0.1013515153553731</v>
      </c>
      <c r="G8625" t="n">
        <v>0.07705657729252788</v>
      </c>
      <c r="H8625" t="n">
        <v>-0.002166491407270075</v>
      </c>
      <c r="J8625" t="n">
        <v>0.03497236101139559</v>
      </c>
      <c r="K8625" t="n">
        <v>0.06511554816304059</v>
      </c>
      <c r="L8625" t="n">
        <v>-0.001475944993570962</v>
      </c>
      <c r="M8625" t="n">
        <v>0.07196586716680781</v>
      </c>
      <c r="N8625" t="n">
        <v>0.0787324672289393</v>
      </c>
      <c r="O8625" t="n">
        <v>-0.00138396784190016</v>
      </c>
      <c r="P8625" t="n">
        <v>0.1090756275368928</v>
      </c>
      <c r="Q8625" t="n">
        <v>0.07441554705701074</v>
      </c>
      <c r="R8625" t="n">
        <v>-0.002168779478259037</v>
      </c>
    </row>
    <row r="8626">
      <c r="F8626" t="n">
        <v>0.1013948669848639</v>
      </c>
      <c r="G8626" t="n">
        <v>0.0770656003109462</v>
      </c>
      <c r="H8626" t="n">
        <v>-0.002166708078077883</v>
      </c>
      <c r="J8626" t="n">
        <v>0.03498926168523313</v>
      </c>
      <c r="K8626" t="n">
        <v>0.06512317293448826</v>
      </c>
      <c r="L8626" t="n">
        <v>-0.001475944993570962</v>
      </c>
      <c r="M8626" t="n">
        <v>0.07201021099766811</v>
      </c>
      <c r="N8626" t="n">
        <v>0.07874168648739703</v>
      </c>
      <c r="O8626" t="n">
        <v>-0.001384106252525412</v>
      </c>
      <c r="P8626" t="n">
        <v>0.1090756222248631</v>
      </c>
      <c r="Q8626" t="n">
        <v>0.07442426082130314</v>
      </c>
      <c r="R8626" t="n">
        <v>-0.002168562600311211</v>
      </c>
    </row>
    <row r="8627">
      <c r="F8627" t="n">
        <v>0.1013664466792736</v>
      </c>
      <c r="G8627" t="n">
        <v>0.07707462332936454</v>
      </c>
      <c r="H8627" t="n">
        <v>-0.002166708078077883</v>
      </c>
      <c r="J8627" t="n">
        <v>0.03498916626783825</v>
      </c>
      <c r="K8627" t="n">
        <v>0.06513079770593592</v>
      </c>
      <c r="L8627" t="n">
        <v>-0.001476240212091528</v>
      </c>
      <c r="M8627" t="n">
        <v>0.07198795838315739</v>
      </c>
      <c r="N8627" t="n">
        <v>0.07875090574585475</v>
      </c>
      <c r="O8627" t="n">
        <v>-0.001384383073775918</v>
      </c>
      <c r="P8627" t="n">
        <v>0.1090756169072029</v>
      </c>
      <c r="Q8627" t="n">
        <v>0.07443297458559552</v>
      </c>
      <c r="R8627" t="n">
        <v>-0.002168996356206863</v>
      </c>
    </row>
    <row r="8628">
      <c r="F8628" t="n">
        <v>0.1013810900152341</v>
      </c>
      <c r="G8628" t="n">
        <v>0.07708364634778286</v>
      </c>
      <c r="H8628" t="n">
        <v>-0.002166627901028385</v>
      </c>
      <c r="J8628" t="n">
        <v>0.03499756898839192</v>
      </c>
      <c r="K8628" t="n">
        <v>0.06513842247738358</v>
      </c>
      <c r="L8628" t="n">
        <v>-0.001470832480095434</v>
      </c>
      <c r="M8628" t="n">
        <v>0.07196570574308431</v>
      </c>
      <c r="N8628" t="n">
        <v>0.07876012500431247</v>
      </c>
      <c r="O8628" t="n">
        <v>-0.001378898509639202</v>
      </c>
      <c r="P8628" t="n">
        <v>0.1091833450407326</v>
      </c>
      <c r="Q8628" t="n">
        <v>0.07444168834988792</v>
      </c>
      <c r="R8628" t="n">
        <v>-0.002168249591102996</v>
      </c>
    </row>
    <row r="8629">
      <c r="F8629" t="n">
        <v>0.1013813791320793</v>
      </c>
      <c r="G8629" t="n">
        <v>0.07709266936620118</v>
      </c>
      <c r="H8629" t="n">
        <v>-0.002167061269945482</v>
      </c>
      <c r="J8629" t="n">
        <v>0.03498897567510613</v>
      </c>
      <c r="K8629" t="n">
        <v>0.06514604724883125</v>
      </c>
      <c r="L8629" t="n">
        <v>-0.00147097954863659</v>
      </c>
      <c r="M8629" t="n">
        <v>0.0720100494326596</v>
      </c>
      <c r="N8629" t="n">
        <v>0.0787693442627702</v>
      </c>
      <c r="O8629" t="n">
        <v>-0.00137917428934113</v>
      </c>
      <c r="P8629" t="n">
        <v>0.109147428558471</v>
      </c>
      <c r="Q8629" t="n">
        <v>0.0744504021141803</v>
      </c>
      <c r="R8629" t="n">
        <v>-0.002168032809500206</v>
      </c>
    </row>
    <row r="8630">
      <c r="F8630" t="n">
        <v>0.1013529593838601</v>
      </c>
      <c r="G8630" t="n">
        <v>0.07710169238461953</v>
      </c>
      <c r="H8630" t="n">
        <v>-0.002167061269945482</v>
      </c>
      <c r="J8630" t="n">
        <v>0.03499737853816334</v>
      </c>
      <c r="K8630" t="n">
        <v>0.0651536720202789</v>
      </c>
      <c r="L8630" t="n">
        <v>-0.001470538343013124</v>
      </c>
      <c r="M8630" t="n">
        <v>0.07196559794566212</v>
      </c>
      <c r="N8630" t="n">
        <v>0.0787785635212279</v>
      </c>
      <c r="O8630" t="n">
        <v>-0.001379036399490166</v>
      </c>
      <c r="P8630" t="n">
        <v>0.1090756009204364</v>
      </c>
      <c r="Q8630" t="n">
        <v>0.07445911587847269</v>
      </c>
      <c r="R8630" t="n">
        <v>-0.002167599246294626</v>
      </c>
    </row>
    <row r="8631">
      <c r="F8631" t="n">
        <v>0.1013819581248377</v>
      </c>
      <c r="G8631" t="n">
        <v>0.07711071540303785</v>
      </c>
      <c r="H8631" t="n">
        <v>-0.002166627901028385</v>
      </c>
      <c r="J8631" t="n">
        <v>0.03499728343434949</v>
      </c>
      <c r="K8631" t="n">
        <v>0.06516129679172657</v>
      </c>
      <c r="L8631" t="n">
        <v>-0.001465554413943917</v>
      </c>
      <c r="M8631" t="n">
        <v>0.07203214031531613</v>
      </c>
      <c r="N8631" t="n">
        <v>0.07878778277968564</v>
      </c>
      <c r="O8631" t="n">
        <v>-0.001378898509639202</v>
      </c>
      <c r="P8631" t="n">
        <v>0.1090755955802517</v>
      </c>
      <c r="Q8631" t="n">
        <v>0.07446782964276509</v>
      </c>
      <c r="R8631" t="n">
        <v>-0.002168249591102996</v>
      </c>
    </row>
    <row r="8632">
      <c r="F8632" t="n">
        <v>0.1013966026174571</v>
      </c>
      <c r="G8632" t="n">
        <v>0.07711973842145618</v>
      </c>
      <c r="H8632" t="n">
        <v>-0.002167412500846671</v>
      </c>
      <c r="J8632" t="n">
        <v>0.03499718841150147</v>
      </c>
      <c r="K8632" t="n">
        <v>0.06516892156317422</v>
      </c>
      <c r="L8632" t="n">
        <v>-0.001465261361671582</v>
      </c>
      <c r="M8632" t="n">
        <v>0.0720098875407621</v>
      </c>
      <c r="N8632" t="n">
        <v>0.07879700203814335</v>
      </c>
      <c r="O8632" t="n">
        <v>-0.001373953300285046</v>
      </c>
      <c r="P8632" t="n">
        <v>0.1091833236848508</v>
      </c>
      <c r="Q8632" t="n">
        <v>0.07447654340705748</v>
      </c>
      <c r="R8632" t="n">
        <v>-0.002166620696753584</v>
      </c>
    </row>
    <row r="8633">
      <c r="F8633" t="n">
        <v>0.1013681834826405</v>
      </c>
      <c r="G8633" t="n">
        <v>0.07712876143987452</v>
      </c>
      <c r="H8633" t="n">
        <v>-0.002167195802936168</v>
      </c>
      <c r="J8633" t="n">
        <v>0.03498009745020335</v>
      </c>
      <c r="K8633" t="n">
        <v>0.0651765463346219</v>
      </c>
      <c r="L8633" t="n">
        <v>-0.00146540788780775</v>
      </c>
      <c r="M8633" t="n">
        <v>0.07198763474070671</v>
      </c>
      <c r="N8633" t="n">
        <v>0.07880622129660109</v>
      </c>
      <c r="O8633" t="n">
        <v>-0.001373541196715675</v>
      </c>
      <c r="P8633" t="n">
        <v>0.1091474071821939</v>
      </c>
      <c r="Q8633" t="n">
        <v>0.07448525717134986</v>
      </c>
      <c r="R8633" t="n">
        <v>-0.002166620696753584</v>
      </c>
    </row>
    <row r="8634">
      <c r="F8634" t="n">
        <v>0.1013971831844012</v>
      </c>
      <c r="G8634" t="n">
        <v>0.07713778445829284</v>
      </c>
      <c r="H8634" t="n">
        <v>-0.002167195802936168</v>
      </c>
      <c r="J8634" t="n">
        <v>0.03499699860899942</v>
      </c>
      <c r="K8634" t="n">
        <v>0.06518417110606956</v>
      </c>
      <c r="L8634" t="n">
        <v>-0.001465114835535415</v>
      </c>
      <c r="M8634" t="n">
        <v>0.07196538191516652</v>
      </c>
      <c r="N8634" t="n">
        <v>0.07881544055505879</v>
      </c>
      <c r="O8634" t="n">
        <v>-0.001373678564572132</v>
      </c>
      <c r="P8634" t="n">
        <v>0.1091474018240423</v>
      </c>
      <c r="Q8634" t="n">
        <v>0.07449397093564225</v>
      </c>
      <c r="R8634" t="n">
        <v>-0.002167054064229682</v>
      </c>
    </row>
    <row r="8635">
      <c r="F8635" t="n">
        <v>0.1013831191423288</v>
      </c>
      <c r="G8635" t="n">
        <v>0.07714680747671117</v>
      </c>
      <c r="H8635" t="n">
        <v>-0.002166762407115163</v>
      </c>
      <c r="J8635" t="n">
        <v>0.03498840583870892</v>
      </c>
      <c r="K8635" t="n">
        <v>0.06519179587751722</v>
      </c>
      <c r="L8635" t="n">
        <v>-0.00146540788780775</v>
      </c>
      <c r="M8635" t="n">
        <v>0.07200972532212899</v>
      </c>
      <c r="N8635" t="n">
        <v>0.07882465981351652</v>
      </c>
      <c r="O8635" t="n">
        <v>-0.001373953300285046</v>
      </c>
      <c r="P8635" t="n">
        <v>0.1091473964602575</v>
      </c>
      <c r="Q8635" t="n">
        <v>0.07450268469993464</v>
      </c>
      <c r="R8635" t="n">
        <v>-0.002166620696753584</v>
      </c>
    </row>
    <row r="8636">
      <c r="F8636" t="n">
        <v>0.1013834100274675</v>
      </c>
      <c r="G8636" t="n">
        <v>0.0771558304951295</v>
      </c>
      <c r="H8636" t="n">
        <v>-0.002167328341038463</v>
      </c>
      <c r="J8636" t="n">
        <v>0.03497981316861666</v>
      </c>
      <c r="K8636" t="n">
        <v>0.06519942064896489</v>
      </c>
      <c r="L8636" t="n">
        <v>-0.0014598204923196</v>
      </c>
      <c r="M8636" t="n">
        <v>0.07198747242942691</v>
      </c>
      <c r="N8636" t="n">
        <v>0.07883387907197424</v>
      </c>
      <c r="O8636" t="n">
        <v>-0.001368583289537506</v>
      </c>
      <c r="P8636" t="n">
        <v>0.1091833022388333</v>
      </c>
      <c r="Q8636" t="n">
        <v>0.07451139846422704</v>
      </c>
      <c r="R8636" t="n">
        <v>-0.00216606013959072</v>
      </c>
    </row>
    <row r="8637">
      <c r="F8637" t="n">
        <v>0.1013980559269205</v>
      </c>
      <c r="G8637" t="n">
        <v>0.07716485351354782</v>
      </c>
      <c r="H8637" t="n">
        <v>-0.002167545052201451</v>
      </c>
      <c r="J8637" t="n">
        <v>0.03497122059877242</v>
      </c>
      <c r="K8637" t="n">
        <v>0.06520704542041254</v>
      </c>
      <c r="L8637" t="n">
        <v>-0.0014598204923196</v>
      </c>
      <c r="M8637" t="n">
        <v>0.07196521951127888</v>
      </c>
      <c r="N8637" t="n">
        <v>0.07884309833043196</v>
      </c>
      <c r="O8637" t="n">
        <v>-0.001368583289537506</v>
      </c>
      <c r="P8637" t="n">
        <v>0.1091473857157869</v>
      </c>
      <c r="Q8637" t="n">
        <v>0.07452011222851943</v>
      </c>
      <c r="R8637" t="n">
        <v>-0.00216606013959072</v>
      </c>
    </row>
    <row r="8638">
      <c r="F8638" t="n">
        <v>0.1013839925535893</v>
      </c>
      <c r="G8638" t="n">
        <v>0.07717387653196615</v>
      </c>
      <c r="H8638" t="n">
        <v>-0.002167328341038463</v>
      </c>
      <c r="J8638" t="n">
        <v>0.03498812201644211</v>
      </c>
      <c r="K8638" t="n">
        <v>0.06521467019186021</v>
      </c>
      <c r="L8638" t="n">
        <v>-0.001459674510270368</v>
      </c>
      <c r="M8638" t="n">
        <v>0.07198736404050948</v>
      </c>
      <c r="N8638" t="n">
        <v>0.07885231758888968</v>
      </c>
      <c r="O8638" t="n">
        <v>-0.001368720134181996</v>
      </c>
      <c r="P8638" t="n">
        <v>0.1090755580412632</v>
      </c>
      <c r="Q8638" t="n">
        <v>0.07452882599281181</v>
      </c>
      <c r="R8638" t="n">
        <v>-0.002165626970879673</v>
      </c>
    </row>
    <row r="8639">
      <c r="F8639" t="n">
        <v>0.1013699293736534</v>
      </c>
      <c r="G8639" t="n">
        <v>0.07718289955038447</v>
      </c>
      <c r="H8639" t="n">
        <v>-0.002167458877433083</v>
      </c>
      <c r="J8639" t="n">
        <v>0.03497952961891247</v>
      </c>
      <c r="K8639" t="n">
        <v>0.06522229496330786</v>
      </c>
      <c r="L8639" t="n">
        <v>-0.001460112456418064</v>
      </c>
      <c r="M8639" t="n">
        <v>0.07200950852262769</v>
      </c>
      <c r="N8639" t="n">
        <v>0.07886153684734741</v>
      </c>
      <c r="O8639" t="n">
        <v>-0.001368446444893017</v>
      </c>
      <c r="P8639" t="n">
        <v>0.1091832860951609</v>
      </c>
      <c r="Q8639" t="n">
        <v>0.0745375397571042</v>
      </c>
      <c r="R8639" t="n">
        <v>-0.00216606013959072</v>
      </c>
    </row>
    <row r="8640">
      <c r="F8640" t="n">
        <v>0.101398930936279</v>
      </c>
      <c r="G8640" t="n">
        <v>0.07719192256880281</v>
      </c>
      <c r="H8640" t="n">
        <v>-0.002167242153217762</v>
      </c>
      <c r="J8640" t="n">
        <v>0.03499643115238396</v>
      </c>
      <c r="K8640" t="n">
        <v>0.06522991973475553</v>
      </c>
      <c r="L8640" t="n">
        <v>-0.001454653715203298</v>
      </c>
      <c r="M8640" t="n">
        <v>0.07200945423207766</v>
      </c>
      <c r="N8640" t="n">
        <v>0.07887075610580511</v>
      </c>
      <c r="O8640" t="n">
        <v>-0.001363065857952849</v>
      </c>
      <c r="P8640" t="n">
        <v>0.1091114584109851</v>
      </c>
      <c r="Q8640" t="n">
        <v>0.07454625352139659</v>
      </c>
      <c r="R8640" t="n">
        <v>-0.002164834571321614</v>
      </c>
    </row>
    <row r="8641">
      <c r="F8641" t="n">
        <v>0.101384868230081</v>
      </c>
      <c r="G8641" t="n">
        <v>0.07720094558722114</v>
      </c>
      <c r="H8641" t="n">
        <v>-0.002167675601648405</v>
      </c>
      <c r="J8641" t="n">
        <v>0.03498783892746547</v>
      </c>
      <c r="K8641" t="n">
        <v>0.06523754450620319</v>
      </c>
      <c r="L8641" t="n">
        <v>-0.001454653715203298</v>
      </c>
      <c r="M8641" t="n">
        <v>0.07200939990526906</v>
      </c>
      <c r="N8641" t="n">
        <v>0.07887997536426285</v>
      </c>
      <c r="O8641" t="n">
        <v>-0.001363202178170666</v>
      </c>
      <c r="P8641" t="n">
        <v>0.1091114530139359</v>
      </c>
      <c r="Q8641" t="n">
        <v>0.07455496728568899</v>
      </c>
      <c r="R8641" t="n">
        <v>-0.002164618087864482</v>
      </c>
    </row>
    <row r="8642">
      <c r="F8642" t="n">
        <v>0.1013708057166667</v>
      </c>
      <c r="G8642" t="n">
        <v>0.07720996860563946</v>
      </c>
      <c r="H8642" t="n">
        <v>-0.002167242153217762</v>
      </c>
      <c r="J8642" t="n">
        <v>0.03497924680309228</v>
      </c>
      <c r="K8642" t="n">
        <v>0.06524516927765087</v>
      </c>
      <c r="L8642" t="n">
        <v>-0.001454362842634771</v>
      </c>
      <c r="M8642" t="n">
        <v>0.07203154425689035</v>
      </c>
      <c r="N8642" t="n">
        <v>0.07888919462272057</v>
      </c>
      <c r="O8642" t="n">
        <v>-0.001363338498388483</v>
      </c>
      <c r="P8642" t="n">
        <v>0.1091473587560136</v>
      </c>
      <c r="Q8642" t="n">
        <v>0.07456368104998137</v>
      </c>
      <c r="R8642" t="n">
        <v>-0.002164834571321614</v>
      </c>
    </row>
    <row r="8643">
      <c r="F8643" t="n">
        <v>0.1013710983333156</v>
      </c>
      <c r="G8643" t="n">
        <v>0.07721899162405781</v>
      </c>
      <c r="H8643" t="n">
        <v>-0.00216702542900244</v>
      </c>
      <c r="J8643" t="n">
        <v>0.03497915269458349</v>
      </c>
      <c r="K8643" t="n">
        <v>0.06525279404909852</v>
      </c>
      <c r="L8643" t="n">
        <v>-0.001454362842634771</v>
      </c>
      <c r="M8643" t="n">
        <v>0.072009291142899</v>
      </c>
      <c r="N8643" t="n">
        <v>0.07889841388117828</v>
      </c>
      <c r="O8643" t="n">
        <v>-0.0013634748186063</v>
      </c>
      <c r="P8643" t="n">
        <v>0.1091832644913753</v>
      </c>
      <c r="Q8643" t="n">
        <v>0.07457239481427376</v>
      </c>
      <c r="R8643" t="n">
        <v>-0.002165267538235878</v>
      </c>
    </row>
    <row r="8644">
      <c r="F8644" t="n">
        <v>0.1013857461676591</v>
      </c>
      <c r="G8644" t="n">
        <v>0.07722801464247613</v>
      </c>
      <c r="H8644" t="n">
        <v>-0.00216737066823392</v>
      </c>
      <c r="J8644" t="n">
        <v>0.03498755657378069</v>
      </c>
      <c r="K8644" t="n">
        <v>0.06526041882054619</v>
      </c>
      <c r="L8644" t="n">
        <v>-0.001449033340598715</v>
      </c>
      <c r="M8644" t="n">
        <v>0.0719870380035485</v>
      </c>
      <c r="N8644" t="n">
        <v>0.078907633139636</v>
      </c>
      <c r="O8644" t="n">
        <v>-0.001358081586553093</v>
      </c>
      <c r="P8644" t="n">
        <v>0.1091114367889825</v>
      </c>
      <c r="Q8644" t="n">
        <v>0.07458110857856616</v>
      </c>
      <c r="R8644" t="n">
        <v>-0.002163810447944395</v>
      </c>
    </row>
    <row r="8645">
      <c r="F8645" t="n">
        <v>0.1013573293230524</v>
      </c>
      <c r="G8645" t="n">
        <v>0.07723703766089444</v>
      </c>
      <c r="H8645" t="n">
        <v>-0.002167804142367566</v>
      </c>
      <c r="J8645" t="n">
        <v>0.03499596051610224</v>
      </c>
      <c r="K8645" t="n">
        <v>0.06526804359199385</v>
      </c>
      <c r="L8645" t="n">
        <v>-0.001449178229443891</v>
      </c>
      <c r="M8645" t="n">
        <v>0.07196478483885549</v>
      </c>
      <c r="N8645" t="n">
        <v>0.07891685239809373</v>
      </c>
      <c r="O8645" t="n">
        <v>-0.001358081586553093</v>
      </c>
      <c r="P8645" t="n">
        <v>0.1091114313693955</v>
      </c>
      <c r="Q8645" t="n">
        <v>0.07458982234285853</v>
      </c>
      <c r="R8645" t="n">
        <v>-0.002163810447944395</v>
      </c>
    </row>
    <row r="8646">
      <c r="F8646" t="n">
        <v>0.1013719776880468</v>
      </c>
      <c r="G8646" t="n">
        <v>0.07724606067931279</v>
      </c>
      <c r="H8646" t="n">
        <v>-0.002167153931167096</v>
      </c>
      <c r="J8646" t="n">
        <v>0.03499586663456085</v>
      </c>
      <c r="K8646" t="n">
        <v>0.06527566836344151</v>
      </c>
      <c r="L8646" t="n">
        <v>-0.00144888845175354</v>
      </c>
      <c r="M8646" t="n">
        <v>0.07200912772754683</v>
      </c>
      <c r="N8646" t="n">
        <v>0.07892607165655145</v>
      </c>
      <c r="O8646" t="n">
        <v>-0.001358081586553093</v>
      </c>
      <c r="P8646" t="n">
        <v>0.1090755148015791</v>
      </c>
      <c r="Q8646" t="n">
        <v>0.07459853610715093</v>
      </c>
      <c r="R8646" t="n">
        <v>-0.0021635940668996</v>
      </c>
    </row>
    <row r="8647">
      <c r="F8647" t="n">
        <v>0.1014009814169848</v>
      </c>
      <c r="G8647" t="n">
        <v>0.07725508369773111</v>
      </c>
      <c r="H8647" t="n">
        <v>-0.002167587405300743</v>
      </c>
      <c r="J8647" t="n">
        <v>0.03497027920197354</v>
      </c>
      <c r="K8647" t="n">
        <v>0.06528329313488918</v>
      </c>
      <c r="L8647" t="n">
        <v>-0.00144888845175354</v>
      </c>
      <c r="M8647" t="n">
        <v>0.07200907318330627</v>
      </c>
      <c r="N8647" t="n">
        <v>0.07893529091500917</v>
      </c>
      <c r="O8647" t="n">
        <v>-0.001357809997394698</v>
      </c>
      <c r="P8647" t="n">
        <v>0.1091473316553678</v>
      </c>
      <c r="Q8647" t="n">
        <v>0.07460724987144332</v>
      </c>
      <c r="R8647" t="n">
        <v>-0.00216402682898919</v>
      </c>
    </row>
    <row r="8648">
      <c r="F8648" t="n">
        <v>0.1013725651769865</v>
      </c>
      <c r="G8648" t="n">
        <v>0.07726410671614943</v>
      </c>
      <c r="H8648" t="n">
        <v>-0.002167280418388536</v>
      </c>
      <c r="J8648" t="n">
        <v>0.03497018551277187</v>
      </c>
      <c r="K8648" t="n">
        <v>0.06529091790633683</v>
      </c>
      <c r="L8648" t="n">
        <v>-0.001443686038284107</v>
      </c>
      <c r="M8648" t="n">
        <v>0.07203121728483902</v>
      </c>
      <c r="N8648" t="n">
        <v>0.07894451017346689</v>
      </c>
      <c r="O8648" t="n">
        <v>-0.001352542046140128</v>
      </c>
      <c r="P8648" t="n">
        <v>0.1090755039353163</v>
      </c>
      <c r="Q8648" t="n">
        <v>0.07461596363573571</v>
      </c>
      <c r="R8648" t="n">
        <v>-0.002162771204297047</v>
      </c>
    </row>
    <row r="8649">
      <c r="F8649" t="n">
        <v>0.1014015695239406</v>
      </c>
      <c r="G8649" t="n">
        <v>0.07727312973456778</v>
      </c>
      <c r="H8649" t="n">
        <v>-0.002167930667538968</v>
      </c>
      <c r="J8649" t="n">
        <v>0.03498708762372472</v>
      </c>
      <c r="K8649" t="n">
        <v>0.0652985426777845</v>
      </c>
      <c r="L8649" t="n">
        <v>-0.001443397358812345</v>
      </c>
      <c r="M8649" t="n">
        <v>0.07203116266270543</v>
      </c>
      <c r="N8649" t="n">
        <v>0.07895372943192462</v>
      </c>
      <c r="O8649" t="n">
        <v>-0.001352947849334289</v>
      </c>
      <c r="P8649" t="n">
        <v>0.1090754984937327</v>
      </c>
      <c r="Q8649" t="n">
        <v>0.07462467740002811</v>
      </c>
      <c r="R8649" t="n">
        <v>-0.002163203758537906</v>
      </c>
    </row>
    <row r="8650">
      <c r="F8650" t="n">
        <v>0.101387508809497</v>
      </c>
      <c r="G8650" t="n">
        <v>0.0772821527529861</v>
      </c>
      <c r="H8650" t="n">
        <v>-0.002167497168105347</v>
      </c>
      <c r="J8650" t="n">
        <v>0.03497849623067052</v>
      </c>
      <c r="K8650" t="n">
        <v>0.06530616744923216</v>
      </c>
      <c r="L8650" t="n">
        <v>-0.001443541698548226</v>
      </c>
      <c r="M8650" t="n">
        <v>0.07200890933329457</v>
      </c>
      <c r="N8650" t="n">
        <v>0.07896294869038234</v>
      </c>
      <c r="O8650" t="n">
        <v>-0.001352542046140128</v>
      </c>
      <c r="P8650" t="n">
        <v>0.1091473153273512</v>
      </c>
      <c r="Q8650" t="n">
        <v>0.0746333911643205</v>
      </c>
      <c r="R8650" t="n">
        <v>-0.002163203758537906</v>
      </c>
    </row>
    <row r="8651">
      <c r="F8651" t="n">
        <v>0.1013734482860048</v>
      </c>
      <c r="G8651" t="n">
        <v>0.07729117577140443</v>
      </c>
      <c r="H8651" t="n">
        <v>-0.002167497168105347</v>
      </c>
      <c r="J8651" t="n">
        <v>0.03498690061922878</v>
      </c>
      <c r="K8651" t="n">
        <v>0.06531379222067983</v>
      </c>
      <c r="L8651" t="n">
        <v>-0.001443397358812345</v>
      </c>
      <c r="M8651" t="n">
        <v>0.07198665597861506</v>
      </c>
      <c r="N8651" t="n">
        <v>0.07897216794884006</v>
      </c>
      <c r="O8651" t="n">
        <v>-0.001347531511109482</v>
      </c>
      <c r="P8651" t="n">
        <v>0.1091473098734063</v>
      </c>
      <c r="Q8651" t="n">
        <v>0.0746421049286129</v>
      </c>
      <c r="R8651" t="n">
        <v>-0.002162771204297047</v>
      </c>
    </row>
    <row r="8652">
      <c r="F8652" t="n">
        <v>0.1013880983572162</v>
      </c>
      <c r="G8652" t="n">
        <v>0.07730019878982276</v>
      </c>
      <c r="H8652" t="n">
        <v>-0.002167621646013441</v>
      </c>
      <c r="J8652" t="n">
        <v>0.03498680724060443</v>
      </c>
      <c r="K8652" t="n">
        <v>0.0653214169921275</v>
      </c>
      <c r="L8652" t="n">
        <v>-0.00143788960294763</v>
      </c>
      <c r="M8652" t="n">
        <v>0.07200879991893516</v>
      </c>
      <c r="N8652" t="n">
        <v>0.07898138720729779</v>
      </c>
      <c r="O8652" t="n">
        <v>-0.001347262031755196</v>
      </c>
      <c r="P8652" t="n">
        <v>0.1091113932744972</v>
      </c>
      <c r="Q8652" t="n">
        <v>0.07465081869290527</v>
      </c>
      <c r="R8652" t="n">
        <v>-0.002162149202944993</v>
      </c>
    </row>
    <row r="8653">
      <c r="F8653" t="n">
        <v>0.1013740382739654</v>
      </c>
      <c r="G8653" t="n">
        <v>0.07730922180824108</v>
      </c>
      <c r="H8653" t="n">
        <v>-0.002167621646013441</v>
      </c>
      <c r="J8653" t="n">
        <v>0.03498671394449471</v>
      </c>
      <c r="K8653" t="n">
        <v>0.06532904176357515</v>
      </c>
      <c r="L8653" t="n">
        <v>-0.001437745813987335</v>
      </c>
      <c r="M8653" t="n">
        <v>0.07200874515746705</v>
      </c>
      <c r="N8653" t="n">
        <v>0.07899060646575549</v>
      </c>
      <c r="O8653" t="n">
        <v>-0.001347531511109482</v>
      </c>
      <c r="P8653" t="n">
        <v>0.1091113878098252</v>
      </c>
      <c r="Q8653" t="n">
        <v>0.07465953245719766</v>
      </c>
      <c r="R8653" t="n">
        <v>-0.002162149202944993</v>
      </c>
    </row>
    <row r="8654">
      <c r="F8654" t="n">
        <v>0.1013886889031087</v>
      </c>
      <c r="G8654" t="n">
        <v>0.07731824482665942</v>
      </c>
      <c r="H8654" t="n">
        <v>-0.002168055170342644</v>
      </c>
      <c r="J8654" t="n">
        <v>0.03497812291868184</v>
      </c>
      <c r="K8654" t="n">
        <v>0.06533666653502282</v>
      </c>
      <c r="L8654" t="n">
        <v>-0.001437745813987335</v>
      </c>
      <c r="M8654" t="n">
        <v>0.07196429306147209</v>
      </c>
      <c r="N8654" t="n">
        <v>0.07899982572421323</v>
      </c>
      <c r="O8654" t="n">
        <v>-0.001347262031755196</v>
      </c>
      <c r="P8654" t="n">
        <v>0.1091832046159845</v>
      </c>
      <c r="Q8654" t="n">
        <v>0.07466824622149006</v>
      </c>
      <c r="R8654" t="n">
        <v>-0.002161716859573078</v>
      </c>
    </row>
    <row r="8655">
      <c r="F8655" t="n">
        <v>0.1013746292593855</v>
      </c>
      <c r="G8655" t="n">
        <v>0.07732726784507774</v>
      </c>
      <c r="H8655" t="n">
        <v>-0.002167621646013441</v>
      </c>
      <c r="J8655" t="n">
        <v>0.03497802979713591</v>
      </c>
      <c r="K8655" t="n">
        <v>0.06534429130647047</v>
      </c>
      <c r="L8655" t="n">
        <v>-0.001437745813987335</v>
      </c>
      <c r="M8655" t="n">
        <v>0.07198643688229409</v>
      </c>
      <c r="N8655" t="n">
        <v>0.07900904498267095</v>
      </c>
      <c r="O8655" t="n">
        <v>-0.001347666250786625</v>
      </c>
      <c r="P8655" t="n">
        <v>0.109075465725885</v>
      </c>
      <c r="Q8655" t="n">
        <v>0.07467695998578244</v>
      </c>
      <c r="R8655" t="n">
        <v>-0.002161933031259036</v>
      </c>
    </row>
    <row r="8656">
      <c r="F8656" t="n">
        <v>0.1014036357661339</v>
      </c>
      <c r="G8656" t="n">
        <v>0.07733629086349607</v>
      </c>
      <c r="H8656" t="n">
        <v>-0.002167744095139599</v>
      </c>
      <c r="J8656" t="n">
        <v>0.03499493234567036</v>
      </c>
      <c r="K8656" t="n">
        <v>0.06535191607791814</v>
      </c>
      <c r="L8656" t="n">
        <v>-0.001432221986773506</v>
      </c>
      <c r="M8656" t="n">
        <v>0.0719863820177753</v>
      </c>
      <c r="N8656" t="n">
        <v>0.07901826424112866</v>
      </c>
      <c r="O8656" t="n">
        <v>-0.001341969981805956</v>
      </c>
      <c r="P8656" t="n">
        <v>0.109075460244851</v>
      </c>
      <c r="Q8656" t="n">
        <v>0.07468567375007484</v>
      </c>
      <c r="R8656" t="n">
        <v>-0.002160647432965996</v>
      </c>
    </row>
    <row r="8657">
      <c r="F8657" t="n">
        <v>0.1013895765908362</v>
      </c>
      <c r="G8657" t="n">
        <v>0.0773453138819144</v>
      </c>
      <c r="H8657" t="n">
        <v>-0.002167527320730085</v>
      </c>
      <c r="J8657" t="n">
        <v>0.03499483937106483</v>
      </c>
      <c r="K8657" t="n">
        <v>0.06535954084936579</v>
      </c>
      <c r="L8657" t="n">
        <v>-0.001432508459818165</v>
      </c>
      <c r="M8657" t="n">
        <v>0.07198632711709241</v>
      </c>
      <c r="N8657" t="n">
        <v>0.07902748349958638</v>
      </c>
      <c r="O8657" t="n">
        <v>-0.001341969981805956</v>
      </c>
      <c r="P8657" t="n">
        <v>0.1091831881679488</v>
      </c>
      <c r="Q8657" t="n">
        <v>0.07469438751436723</v>
      </c>
      <c r="R8657" t="n">
        <v>-0.002161079562452589</v>
      </c>
    </row>
    <row r="8658">
      <c r="F8658" t="n">
        <v>0.101361162225631</v>
      </c>
      <c r="G8658" t="n">
        <v>0.07735433690033272</v>
      </c>
      <c r="H8658" t="n">
        <v>-0.002168177643958626</v>
      </c>
      <c r="J8658" t="n">
        <v>0.03499474647935291</v>
      </c>
      <c r="K8658" t="n">
        <v>0.06536716562081346</v>
      </c>
      <c r="L8658" t="n">
        <v>-0.001432651696340494</v>
      </c>
      <c r="M8658" t="n">
        <v>0.07198627218025114</v>
      </c>
      <c r="N8658" t="n">
        <v>0.07903670275804411</v>
      </c>
      <c r="O8658" t="n">
        <v>-0.001341969981805956</v>
      </c>
      <c r="P8658" t="n">
        <v>0.1091472715379534</v>
      </c>
      <c r="Q8658" t="n">
        <v>0.0747031012786596</v>
      </c>
      <c r="R8658" t="n">
        <v>-0.002161079562452589</v>
      </c>
    </row>
    <row r="8659">
      <c r="F8659" t="n">
        <v>0.1014045250358859</v>
      </c>
      <c r="G8659" t="n">
        <v>0.07736335991875105</v>
      </c>
      <c r="H8659" t="n">
        <v>-0.002167960869549112</v>
      </c>
      <c r="J8659" t="n">
        <v>0.03496916037316701</v>
      </c>
      <c r="K8659" t="n">
        <v>0.06537479039226113</v>
      </c>
      <c r="L8659" t="n">
        <v>-0.001432221986773506</v>
      </c>
      <c r="M8659" t="n">
        <v>0.07198621720725717</v>
      </c>
      <c r="N8659" t="n">
        <v>0.07904592201650182</v>
      </c>
      <c r="O8659" t="n">
        <v>-0.001341969981805956</v>
      </c>
      <c r="P8659" t="n">
        <v>0.1091831771743998</v>
      </c>
      <c r="Q8659" t="n">
        <v>0.074711815042952</v>
      </c>
      <c r="R8659" t="n">
        <v>-0.002160647432965996</v>
      </c>
    </row>
    <row r="8660">
      <c r="F8660" t="n">
        <v>0.1013761110787633</v>
      </c>
      <c r="G8660" t="n">
        <v>0.07737238293716939</v>
      </c>
      <c r="H8660" t="n">
        <v>-0.002167864508665217</v>
      </c>
      <c r="J8660" t="n">
        <v>0.03498606318836318</v>
      </c>
      <c r="K8660" t="n">
        <v>0.0653824151637088</v>
      </c>
      <c r="L8660" t="n">
        <v>-0.001426824258993401</v>
      </c>
      <c r="M8660" t="n">
        <v>0.07196396358189633</v>
      </c>
      <c r="N8660" t="n">
        <v>0.07905514127495955</v>
      </c>
      <c r="O8660" t="n">
        <v>-0.001336665923858465</v>
      </c>
      <c r="P8660" t="n">
        <v>0.1091472605342272</v>
      </c>
      <c r="Q8660" t="n">
        <v>0.07472052880724439</v>
      </c>
      <c r="R8660" t="n">
        <v>-0.002159994856258043</v>
      </c>
    </row>
    <row r="8661">
      <c r="F8661" t="n">
        <v>0.1014051191251114</v>
      </c>
      <c r="G8661" t="n">
        <v>0.07738140595558771</v>
      </c>
      <c r="H8661" t="n">
        <v>-0.002167864508665217</v>
      </c>
      <c r="J8661" t="n">
        <v>0.03499446830232006</v>
      </c>
      <c r="K8661" t="n">
        <v>0.06539003993515646</v>
      </c>
      <c r="L8661" t="n">
        <v>-0.001427109623845199</v>
      </c>
      <c r="M8661" t="n">
        <v>0.07198610715283374</v>
      </c>
      <c r="N8661" t="n">
        <v>0.07906436053341727</v>
      </c>
      <c r="O8661" t="n">
        <v>-0.001336665923858465</v>
      </c>
      <c r="P8661" t="n">
        <v>0.1091831661582954</v>
      </c>
      <c r="Q8661" t="n">
        <v>0.07472924257153679</v>
      </c>
      <c r="R8661" t="n">
        <v>-0.002159562943669309</v>
      </c>
    </row>
    <row r="8662">
      <c r="F8662" t="n">
        <v>0.1013767055456221</v>
      </c>
      <c r="G8662" t="n">
        <v>0.07739042897400605</v>
      </c>
      <c r="H8662" t="n">
        <v>-0.00216764772221435</v>
      </c>
      <c r="J8662" t="n">
        <v>0.03498587800489723</v>
      </c>
      <c r="K8662" t="n">
        <v>0.06539766470660412</v>
      </c>
      <c r="L8662" t="n">
        <v>-0.001426824258993401</v>
      </c>
      <c r="M8662" t="n">
        <v>0.07196385346620854</v>
      </c>
      <c r="N8662" t="n">
        <v>0.07907357979187499</v>
      </c>
      <c r="O8662" t="n">
        <v>-0.001336665923858465</v>
      </c>
      <c r="P8662" t="n">
        <v>0.1090754272402723</v>
      </c>
      <c r="Q8662" t="n">
        <v>0.07473795633582918</v>
      </c>
      <c r="R8662" t="n">
        <v>-0.002159346987374942</v>
      </c>
    </row>
    <row r="8663">
      <c r="F8663" t="n">
        <v>0.1013913586790935</v>
      </c>
      <c r="G8663" t="n">
        <v>0.07739945199242437</v>
      </c>
      <c r="H8663" t="n">
        <v>-0.00216819967805967</v>
      </c>
      <c r="J8663" t="n">
        <v>0.03498578553801114</v>
      </c>
      <c r="K8663" t="n">
        <v>0.06540528947805178</v>
      </c>
      <c r="L8663" t="n">
        <v>-0.0014269669414193</v>
      </c>
      <c r="M8663" t="n">
        <v>0.07196379835417221</v>
      </c>
      <c r="N8663" t="n">
        <v>0.07908279905033271</v>
      </c>
      <c r="O8663" t="n">
        <v>-0.001336933283779229</v>
      </c>
      <c r="P8663" t="n">
        <v>0.1091831551196341</v>
      </c>
      <c r="Q8663" t="n">
        <v>0.07474667010012156</v>
      </c>
      <c r="R8663" t="n">
        <v>-0.002159994856258043</v>
      </c>
    </row>
    <row r="8664">
      <c r="F8664" t="n">
        <v>0.1014060121199655</v>
      </c>
      <c r="G8664" t="n">
        <v>0.07740847501084269</v>
      </c>
      <c r="H8664" t="n">
        <v>-0.002167766081483715</v>
      </c>
      <c r="J8664" t="n">
        <v>0.03497719543491171</v>
      </c>
      <c r="K8664" t="n">
        <v>0.06541291424949944</v>
      </c>
      <c r="L8664" t="n">
        <v>-0.001421266749176772</v>
      </c>
      <c r="M8664" t="n">
        <v>0.07196374320601517</v>
      </c>
      <c r="N8664" t="n">
        <v>0.07909201830879044</v>
      </c>
      <c r="O8664" t="n">
        <v>-0.001331616182085537</v>
      </c>
      <c r="P8664" t="n">
        <v>0.1091472384591115</v>
      </c>
      <c r="Q8664" t="n">
        <v>0.07475538386441395</v>
      </c>
      <c r="R8664" t="n">
        <v>-0.002158463410876526</v>
      </c>
    </row>
    <row r="8665">
      <c r="F8665" t="n">
        <v>0.1013632435178178</v>
      </c>
      <c r="G8665" t="n">
        <v>0.07741749802926104</v>
      </c>
      <c r="H8665" t="n">
        <v>-0.002167982879771692</v>
      </c>
      <c r="J8665" t="n">
        <v>0.03496860543367469</v>
      </c>
      <c r="K8665" t="n">
        <v>0.0654205390209471</v>
      </c>
      <c r="L8665" t="n">
        <v>-0.001421551002526607</v>
      </c>
      <c r="M8665" t="n">
        <v>0.07203028378772622</v>
      </c>
      <c r="N8665" t="n">
        <v>0.07910123756724816</v>
      </c>
      <c r="O8665" t="n">
        <v>-0.001331616182085537</v>
      </c>
      <c r="P8665" t="n">
        <v>0.1091472329262348</v>
      </c>
      <c r="Q8665" t="n">
        <v>0.07476409762870634</v>
      </c>
      <c r="R8665" t="n">
        <v>-0.002158463410876526</v>
      </c>
    </row>
    <row r="8666">
      <c r="F8666" t="n">
        <v>0.1013635418364939</v>
      </c>
      <c r="G8666" t="n">
        <v>0.07742652104767936</v>
      </c>
      <c r="H8666" t="n">
        <v>-0.002168416476347646</v>
      </c>
      <c r="J8666" t="n">
        <v>0.03497701093653656</v>
      </c>
      <c r="K8666" t="n">
        <v>0.06542816379239476</v>
      </c>
      <c r="L8666" t="n">
        <v>-0.001421266749176772</v>
      </c>
      <c r="M8666" t="n">
        <v>0.07203022855077701</v>
      </c>
      <c r="N8666" t="n">
        <v>0.07911045682570587</v>
      </c>
      <c r="O8666" t="n">
        <v>-0.001331616182085537</v>
      </c>
      <c r="P8666" t="n">
        <v>0.1091113162560932</v>
      </c>
      <c r="Q8666" t="n">
        <v>0.07477281139299874</v>
      </c>
      <c r="R8666" t="n">
        <v>-0.002158247564535439</v>
      </c>
    </row>
    <row r="8667">
      <c r="F8667" t="n">
        <v>0.1014069073443543</v>
      </c>
      <c r="G8667" t="n">
        <v>0.07743554406609769</v>
      </c>
      <c r="H8667" t="n">
        <v>-0.002167766081483715</v>
      </c>
      <c r="J8667" t="n">
        <v>0.03496842112074693</v>
      </c>
      <c r="K8667" t="n">
        <v>0.06543578856384243</v>
      </c>
      <c r="L8667" t="n">
        <v>-0.001421124622501854</v>
      </c>
      <c r="M8667" t="n">
        <v>0.07200797470010104</v>
      </c>
      <c r="N8667" t="n">
        <v>0.07911967608416359</v>
      </c>
      <c r="O8667" t="n">
        <v>-0.001331349885478781</v>
      </c>
      <c r="P8667" t="n">
        <v>0.1091472218435631</v>
      </c>
      <c r="Q8667" t="n">
        <v>0.07478152515729113</v>
      </c>
      <c r="R8667" t="n">
        <v>-0.002158895103558702</v>
      </c>
    </row>
    <row r="8668">
      <c r="F8668" t="n">
        <v>0.1013928505700555</v>
      </c>
      <c r="G8668" t="n">
        <v>0.07744456708451601</v>
      </c>
      <c r="H8668" t="n">
        <v>-0.002168316011560586</v>
      </c>
      <c r="J8668" t="n">
        <v>0.0349683290896609</v>
      </c>
      <c r="K8668" t="n">
        <v>0.06544341333529009</v>
      </c>
      <c r="L8668" t="n">
        <v>-0.001415834302255684</v>
      </c>
      <c r="M8668" t="n">
        <v>0.07196352225229338</v>
      </c>
      <c r="N8668" t="n">
        <v>0.07912889534262132</v>
      </c>
      <c r="O8668" t="n">
        <v>-0.001326419740585861</v>
      </c>
      <c r="P8668" t="n">
        <v>0.1091472162937675</v>
      </c>
      <c r="Q8668" t="n">
        <v>0.07479023892158351</v>
      </c>
      <c r="R8668" t="n">
        <v>-0.002157780323551911</v>
      </c>
    </row>
    <row r="8669">
      <c r="F8669" t="n">
        <v>0.1014075053971969</v>
      </c>
      <c r="G8669" t="n">
        <v>0.07745359010293434</v>
      </c>
      <c r="H8669" t="n">
        <v>-0.002168099201640422</v>
      </c>
      <c r="J8669" t="n">
        <v>0.03499373016270366</v>
      </c>
      <c r="K8669" t="n">
        <v>0.06545103810673776</v>
      </c>
      <c r="L8669" t="n">
        <v>-0.001415975871528982</v>
      </c>
      <c r="M8669" t="n">
        <v>0.07203006262326497</v>
      </c>
      <c r="N8669" t="n">
        <v>0.07913811460107904</v>
      </c>
      <c r="O8669" t="n">
        <v>-0.001326021894232956</v>
      </c>
      <c r="P8669" t="n">
        <v>0.1090753884784102</v>
      </c>
      <c r="Q8669" t="n">
        <v>0.07479895268587591</v>
      </c>
      <c r="R8669" t="n">
        <v>-0.002157564588666533</v>
      </c>
    </row>
    <row r="8670">
      <c r="F8670" t="n">
        <v>0.1013934490571259</v>
      </c>
      <c r="G8670" t="n">
        <v>0.07746261312135268</v>
      </c>
      <c r="H8670" t="n">
        <v>-0.00216853282148075</v>
      </c>
      <c r="J8670" t="n">
        <v>0.03499363827149804</v>
      </c>
      <c r="K8670" t="n">
        <v>0.06545866287818543</v>
      </c>
      <c r="L8670" t="n">
        <v>-0.001415975871528982</v>
      </c>
      <c r="M8670" t="n">
        <v>0.0720078086808798</v>
      </c>
      <c r="N8670" t="n">
        <v>0.07914733385953676</v>
      </c>
      <c r="O8670" t="n">
        <v>-0.001326287125134892</v>
      </c>
      <c r="P8670" t="n">
        <v>0.1091831163066607</v>
      </c>
      <c r="Q8670" t="n">
        <v>0.07480766645016829</v>
      </c>
      <c r="R8670" t="n">
        <v>-0.002157780323551911</v>
      </c>
    </row>
    <row r="8671">
      <c r="F8671" t="n">
        <v>0.1013937486709083</v>
      </c>
      <c r="G8671" t="n">
        <v>0.077471636139771</v>
      </c>
      <c r="H8671" t="n">
        <v>-0.002168316011560586</v>
      </c>
      <c r="J8671" t="n">
        <v>0.0349850488090345</v>
      </c>
      <c r="K8671" t="n">
        <v>0.06546628764963308</v>
      </c>
      <c r="L8671" t="n">
        <v>-0.001415834302255684</v>
      </c>
      <c r="M8671" t="n">
        <v>0.07196335615801272</v>
      </c>
      <c r="N8671" t="n">
        <v>0.07915655311799448</v>
      </c>
      <c r="O8671" t="n">
        <v>-0.001320681977687048</v>
      </c>
      <c r="P8671" t="n">
        <v>0.1091831107393877</v>
      </c>
      <c r="Q8671" t="n">
        <v>0.07481638021446069</v>
      </c>
      <c r="R8671" t="n">
        <v>-0.002157348853781155</v>
      </c>
    </row>
    <row r="8672">
      <c r="F8672" t="n">
        <v>0.1013796927343693</v>
      </c>
      <c r="G8672" t="n">
        <v>0.07748065915818933</v>
      </c>
      <c r="H8672" t="n">
        <v>-0.002168647110146295</v>
      </c>
      <c r="J8672" t="n">
        <v>0.03498495709478847</v>
      </c>
      <c r="K8672" t="n">
        <v>0.06547391242108075</v>
      </c>
      <c r="L8672" t="n">
        <v>-0.001410243259771642</v>
      </c>
      <c r="M8672" t="n">
        <v>0.07202989637087562</v>
      </c>
      <c r="N8672" t="n">
        <v>0.0791657723764522</v>
      </c>
      <c r="O8672" t="n">
        <v>-0.001320946140498867</v>
      </c>
      <c r="P8672" t="n">
        <v>0.1091471940381826</v>
      </c>
      <c r="Q8672" t="n">
        <v>0.07482509397875307</v>
      </c>
      <c r="R8672" t="n">
        <v>-0.002156650535435019</v>
      </c>
    </row>
    <row r="8673">
      <c r="F8673" t="n">
        <v>0.1013656369842881</v>
      </c>
      <c r="G8673" t="n">
        <v>0.07748968217660766</v>
      </c>
      <c r="H8673" t="n">
        <v>-0.002167996646106059</v>
      </c>
      <c r="J8673" t="n">
        <v>0.03496787019097426</v>
      </c>
      <c r="K8673" t="n">
        <v>0.0654815371925284</v>
      </c>
      <c r="L8673" t="n">
        <v>-0.001410243259771642</v>
      </c>
      <c r="M8673" t="n">
        <v>0.07198544379248553</v>
      </c>
      <c r="N8673" t="n">
        <v>0.07917499163490993</v>
      </c>
      <c r="O8673" t="n">
        <v>-0.001320946140498867</v>
      </c>
      <c r="P8673" t="n">
        <v>0.1090753662047182</v>
      </c>
      <c r="Q8673" t="n">
        <v>0.07483380774304546</v>
      </c>
      <c r="R8673" t="n">
        <v>-0.002156003669647546</v>
      </c>
    </row>
    <row r="8674">
      <c r="F8674" t="n">
        <v>0.1013946489914022</v>
      </c>
      <c r="G8674" t="n">
        <v>0.07749870519502598</v>
      </c>
      <c r="H8674" t="n">
        <v>-0.002168430288799549</v>
      </c>
      <c r="J8674" t="n">
        <v>0.03496777866310451</v>
      </c>
      <c r="K8674" t="n">
        <v>0.06548916196397607</v>
      </c>
      <c r="L8674" t="n">
        <v>-0.001410243259771642</v>
      </c>
      <c r="M8674" t="n">
        <v>0.07200758681670988</v>
      </c>
      <c r="N8674" t="n">
        <v>0.07918421089336765</v>
      </c>
      <c r="O8674" t="n">
        <v>-0.001321078221904776</v>
      </c>
      <c r="P8674" t="n">
        <v>0.1091112717493708</v>
      </c>
      <c r="Q8674" t="n">
        <v>0.07484252150733786</v>
      </c>
      <c r="R8674" t="n">
        <v>-0.002156650535435019</v>
      </c>
    </row>
    <row r="8675">
      <c r="F8675" t="n">
        <v>0.1013949495907708</v>
      </c>
      <c r="G8675" t="n">
        <v>0.07750772821344432</v>
      </c>
      <c r="H8675" t="n">
        <v>-0.002168647110146295</v>
      </c>
      <c r="J8675" t="n">
        <v>0.03496768721936354</v>
      </c>
      <c r="K8675" t="n">
        <v>0.06549678673542374</v>
      </c>
      <c r="L8675" t="n">
        <v>-0.001410243259771642</v>
      </c>
      <c r="M8675" t="n">
        <v>0.0720075312604895</v>
      </c>
      <c r="N8675" t="n">
        <v>0.07919343015182537</v>
      </c>
      <c r="O8675" t="n">
        <v>-0.001320814059092958</v>
      </c>
      <c r="P8675" t="n">
        <v>0.1091471772872656</v>
      </c>
      <c r="Q8675" t="n">
        <v>0.07485123527163025</v>
      </c>
      <c r="R8675" t="n">
        <v>-0.002156434913505861</v>
      </c>
    </row>
    <row r="8676">
      <c r="F8676" t="n">
        <v>0.1013952504361521</v>
      </c>
      <c r="G8676" t="n">
        <v>0.07751675123186265</v>
      </c>
      <c r="H8676" t="n">
        <v>-0.002168542502957273</v>
      </c>
      <c r="J8676" t="n">
        <v>0.03498459107851935</v>
      </c>
      <c r="K8676" t="n">
        <v>0.06550441150687139</v>
      </c>
      <c r="L8676" t="n">
        <v>-0.001404495338006118</v>
      </c>
      <c r="M8676" t="n">
        <v>0.07200747566820934</v>
      </c>
      <c r="N8676" t="n">
        <v>0.07920264941028309</v>
      </c>
      <c r="O8676" t="n">
        <v>-0.001315593255749028</v>
      </c>
      <c r="P8676" t="n">
        <v>0.1091112605662873</v>
      </c>
      <c r="Q8676" t="n">
        <v>0.07485994903592263</v>
      </c>
      <c r="R8676" t="n">
        <v>-0.002155290250931026</v>
      </c>
    </row>
    <row r="8677">
      <c r="F8677" t="n">
        <v>0.1014099074746256</v>
      </c>
      <c r="G8677" t="n">
        <v>0.07752577425028097</v>
      </c>
      <c r="H8677" t="n">
        <v>-0.002168108837823195</v>
      </c>
      <c r="J8677" t="n">
        <v>0.03499299738521998</v>
      </c>
      <c r="K8677" t="n">
        <v>0.06551203627831906</v>
      </c>
      <c r="L8677" t="n">
        <v>-0.001404495338006118</v>
      </c>
      <c r="M8677" t="n">
        <v>0.07200742003987501</v>
      </c>
      <c r="N8677" t="n">
        <v>0.07921186866874082</v>
      </c>
      <c r="O8677" t="n">
        <v>-0.00131546170957807</v>
      </c>
      <c r="P8677" t="n">
        <v>0.1091112549662841</v>
      </c>
      <c r="Q8677" t="n">
        <v>0.07486866280021502</v>
      </c>
      <c r="R8677" t="n">
        <v>-0.00215507474345668</v>
      </c>
    </row>
    <row r="8678">
      <c r="F8678" t="n">
        <v>0.1013671409096121</v>
      </c>
      <c r="G8678" t="n">
        <v>0.07753479726869932</v>
      </c>
      <c r="H8678" t="n">
        <v>-0.002168759335524312</v>
      </c>
      <c r="J8678" t="n">
        <v>0.03498440857585171</v>
      </c>
      <c r="K8678" t="n">
        <v>0.06551966104976673</v>
      </c>
      <c r="L8678" t="n">
        <v>-0.001404635787539918</v>
      </c>
      <c r="M8678" t="n">
        <v>0.07196296734232047</v>
      </c>
      <c r="N8678" t="n">
        <v>0.07922108792719852</v>
      </c>
      <c r="O8678" t="n">
        <v>-0.001315724801919985</v>
      </c>
      <c r="P8678" t="n">
        <v>0.1091112493606395</v>
      </c>
      <c r="Q8678" t="n">
        <v>0.07487737656450741</v>
      </c>
      <c r="R8678" t="n">
        <v>-0.002155505758405371</v>
      </c>
    </row>
    <row r="8679">
      <c r="F8679" t="n">
        <v>0.1013674424318004</v>
      </c>
      <c r="G8679" t="n">
        <v>0.07754382028711763</v>
      </c>
      <c r="H8679" t="n">
        <v>-0.002168108837823195</v>
      </c>
      <c r="J8679" t="n">
        <v>0.03499281503313101</v>
      </c>
      <c r="K8679" t="n">
        <v>0.06552728582121439</v>
      </c>
      <c r="L8679" t="n">
        <v>-0.001404776237073719</v>
      </c>
      <c r="M8679" t="n">
        <v>0.07202950718608309</v>
      </c>
      <c r="N8679" t="n">
        <v>0.07923030718565625</v>
      </c>
      <c r="O8679" t="n">
        <v>-0.001315724801919985</v>
      </c>
      <c r="P8679" t="n">
        <v>0.1091471548737285</v>
      </c>
      <c r="Q8679" t="n">
        <v>0.07488609032879981</v>
      </c>
      <c r="R8679" t="n">
        <v>-0.002155290250931026</v>
      </c>
    </row>
    <row r="8680">
      <c r="F8680" t="n">
        <v>0.1013677441993383</v>
      </c>
      <c r="G8680" t="n">
        <v>0.07755284330553595</v>
      </c>
      <c r="H8680" t="n">
        <v>-0.00216843580363411</v>
      </c>
      <c r="J8680" t="n">
        <v>0.03498422641095281</v>
      </c>
      <c r="K8680" t="n">
        <v>0.06553491059266205</v>
      </c>
      <c r="L8680" t="n">
        <v>-0.001399151811904615</v>
      </c>
      <c r="M8680" t="n">
        <v>0.07196285592771745</v>
      </c>
      <c r="N8680" t="n">
        <v>0.07923952644411397</v>
      </c>
      <c r="O8680" t="n">
        <v>-0.001310097488708076</v>
      </c>
      <c r="P8680" t="n">
        <v>0.1091112381324258</v>
      </c>
      <c r="Q8680" t="n">
        <v>0.0748948040930922</v>
      </c>
      <c r="R8680" t="n">
        <v>-0.002153699837091731</v>
      </c>
    </row>
    <row r="8681">
      <c r="F8681" t="n">
        <v>0.1013824022799752</v>
      </c>
      <c r="G8681" t="n">
        <v>0.0775618663239543</v>
      </c>
      <c r="H8681" t="n">
        <v>-0.002168652647214474</v>
      </c>
      <c r="J8681" t="n">
        <v>0.03496714032777366</v>
      </c>
      <c r="K8681" t="n">
        <v>0.06554253536410971</v>
      </c>
      <c r="L8681" t="n">
        <v>-0.001399151811904615</v>
      </c>
      <c r="M8681" t="n">
        <v>0.07202939566597666</v>
      </c>
      <c r="N8681" t="n">
        <v>0.0792487457025717</v>
      </c>
      <c r="O8681" t="n">
        <v>-0.001310359508205817</v>
      </c>
      <c r="P8681" t="n">
        <v>0.1091471436331072</v>
      </c>
      <c r="Q8681" t="n">
        <v>0.07490351785738458</v>
      </c>
      <c r="R8681" t="n">
        <v>-0.002154346011660316</v>
      </c>
    </row>
    <row r="8682">
      <c r="F8682" t="n">
        <v>0.101382704567981</v>
      </c>
      <c r="G8682" t="n">
        <v>0.07757088934237262</v>
      </c>
      <c r="H8682" t="n">
        <v>-0.002168218960053747</v>
      </c>
      <c r="J8682" t="n">
        <v>0.03496704947500978</v>
      </c>
      <c r="K8682" t="n">
        <v>0.06555016013555737</v>
      </c>
      <c r="L8682" t="n">
        <v>-0.001399011924700865</v>
      </c>
      <c r="M8682" t="n">
        <v>0.07202933985187657</v>
      </c>
      <c r="N8682" t="n">
        <v>0.07925796496102941</v>
      </c>
      <c r="O8682" t="n">
        <v>-0.001310228498456947</v>
      </c>
      <c r="P8682" t="n">
        <v>0.1090753157589565</v>
      </c>
      <c r="Q8682" t="n">
        <v>0.07491223162167697</v>
      </c>
      <c r="R8682" t="n">
        <v>-0.002153699837091731</v>
      </c>
    </row>
    <row r="8683">
      <c r="F8683" t="n">
        <v>0.1013973632292853</v>
      </c>
      <c r="G8683" t="n">
        <v>0.07757991236079094</v>
      </c>
      <c r="H8683" t="n">
        <v>-0.002168652647214474</v>
      </c>
      <c r="J8683" t="n">
        <v>0.03497545625259298</v>
      </c>
      <c r="K8683" t="n">
        <v>0.06555778490700503</v>
      </c>
      <c r="L8683" t="n">
        <v>-0.001399011924700865</v>
      </c>
      <c r="M8683" t="n">
        <v>0.07202928400175285</v>
      </c>
      <c r="N8683" t="n">
        <v>0.07926718421948714</v>
      </c>
      <c r="O8683" t="n">
        <v>-0.001310359508205817</v>
      </c>
      <c r="P8683" t="n">
        <v>0.1091112212477907</v>
      </c>
      <c r="Q8683" t="n">
        <v>0.07492094538596936</v>
      </c>
      <c r="R8683" t="n">
        <v>-0.002154346011660316</v>
      </c>
    </row>
    <row r="8684">
      <c r="F8684" t="n">
        <v>0.1013976660372429</v>
      </c>
      <c r="G8684" t="n">
        <v>0.07758893537920927</v>
      </c>
      <c r="H8684" t="n">
        <v>-0.002168327005979792</v>
      </c>
      <c r="J8684" t="n">
        <v>0.03499236063338963</v>
      </c>
      <c r="K8684" t="n">
        <v>0.0655654096784527</v>
      </c>
      <c r="L8684" t="n">
        <v>-0.001393232387156125</v>
      </c>
      <c r="M8684" t="n">
        <v>0.07198483114938128</v>
      </c>
      <c r="N8684" t="n">
        <v>0.07927640347794486</v>
      </c>
      <c r="O8684" t="n">
        <v>-0.00130459095190938</v>
      </c>
      <c r="P8684" t="n">
        <v>0.1091471267298551</v>
      </c>
      <c r="Q8684" t="n">
        <v>0.07492965915026176</v>
      </c>
      <c r="R8684" t="n">
        <v>-0.002152525492167324</v>
      </c>
    </row>
    <row r="8685">
      <c r="F8685" t="n">
        <v>0.1014123252787966</v>
      </c>
      <c r="G8685" t="n">
        <v>0.07759795839762761</v>
      </c>
      <c r="H8685" t="n">
        <v>-0.002168543860365829</v>
      </c>
      <c r="J8685" t="n">
        <v>0.03498377248033599</v>
      </c>
      <c r="K8685" t="n">
        <v>0.06557303444990036</v>
      </c>
      <c r="L8685" t="n">
        <v>-0.00139309306391741</v>
      </c>
      <c r="M8685" t="n">
        <v>0.07200697371593329</v>
      </c>
      <c r="N8685" t="n">
        <v>0.07928562273640258</v>
      </c>
      <c r="O8685" t="n">
        <v>-0.001304982368336595</v>
      </c>
      <c r="P8685" t="n">
        <v>0.1091471210841515</v>
      </c>
      <c r="Q8685" t="n">
        <v>0.07493837291455414</v>
      </c>
      <c r="R8685" t="n">
        <v>-0.002152740766243949</v>
      </c>
    </row>
    <row r="8686">
      <c r="F8686" t="n">
        <v>0.1013982723868984</v>
      </c>
      <c r="G8686" t="n">
        <v>0.07760698141604594</v>
      </c>
      <c r="H8686" t="n">
        <v>-0.002168977569137902</v>
      </c>
      <c r="J8686" t="n">
        <v>0.03498368194879951</v>
      </c>
      <c r="K8686" t="n">
        <v>0.06558065922134802</v>
      </c>
      <c r="L8686" t="n">
        <v>-0.00139309306391741</v>
      </c>
      <c r="M8686" t="n">
        <v>0.07198471929143818</v>
      </c>
      <c r="N8686" t="n">
        <v>0.0792948419948603</v>
      </c>
      <c r="O8686" t="n">
        <v>-0.00130485189619419</v>
      </c>
      <c r="P8686" t="n">
        <v>0.1090752931919421</v>
      </c>
      <c r="Q8686" t="n">
        <v>0.07494708667884653</v>
      </c>
      <c r="R8686" t="n">
        <v>-0.002152740766243949</v>
      </c>
    </row>
    <row r="8687">
      <c r="F8687" t="n">
        <v>0.1014129321779319</v>
      </c>
      <c r="G8687" t="n">
        <v>0.07761600443446426</v>
      </c>
      <c r="H8687" t="n">
        <v>-0.002169083563733541</v>
      </c>
      <c r="J8687" t="n">
        <v>0.03496659648349976</v>
      </c>
      <c r="K8687" t="n">
        <v>0.06558828399279569</v>
      </c>
      <c r="L8687" t="n">
        <v>-0.001393232387156125</v>
      </c>
      <c r="M8687" t="n">
        <v>0.0720290602411349</v>
      </c>
      <c r="N8687" t="n">
        <v>0.07930406125331803</v>
      </c>
      <c r="O8687" t="n">
        <v>-0.00130485189619419</v>
      </c>
      <c r="P8687" t="n">
        <v>0.1091111986559483</v>
      </c>
      <c r="Q8687" t="n">
        <v>0.07495580044313893</v>
      </c>
      <c r="R8687" t="n">
        <v>-0.002153171314397197</v>
      </c>
    </row>
    <row r="8688">
      <c r="F8688" t="n">
        <v>0.1013845234338327</v>
      </c>
      <c r="G8688" t="n">
        <v>0.07762502745288259</v>
      </c>
      <c r="H8688" t="n">
        <v>-0.002168649833766787</v>
      </c>
      <c r="J8688" t="n">
        <v>0.03498350114090658</v>
      </c>
      <c r="K8688" t="n">
        <v>0.06559590876424336</v>
      </c>
      <c r="L8688" t="n">
        <v>-0.001387576426119586</v>
      </c>
      <c r="M8688" t="n">
        <v>0.07198460728952014</v>
      </c>
      <c r="N8688" t="n">
        <v>0.07931328051177573</v>
      </c>
      <c r="O8688" t="n">
        <v>-0.001299203609823694</v>
      </c>
      <c r="P8688" t="n">
        <v>0.1091471041131795</v>
      </c>
      <c r="Q8688" t="n">
        <v>0.07496451420743132</v>
      </c>
      <c r="R8688" t="n">
        <v>-0.002151981685813366</v>
      </c>
    </row>
    <row r="8689">
      <c r="F8689" t="n">
        <v>0.1013991837434298</v>
      </c>
      <c r="G8689" t="n">
        <v>0.07763405047130092</v>
      </c>
      <c r="H8689" t="n">
        <v>-0.002168866698750164</v>
      </c>
      <c r="J8689" t="n">
        <v>0.0349664158820237</v>
      </c>
      <c r="K8689" t="n">
        <v>0.06560353353569101</v>
      </c>
      <c r="L8689" t="n">
        <v>-0.001387437668476974</v>
      </c>
      <c r="M8689" t="n">
        <v>0.07196235277946122</v>
      </c>
      <c r="N8689" t="n">
        <v>0.07932249977023346</v>
      </c>
      <c r="O8689" t="n">
        <v>-0.00129946347653233</v>
      </c>
      <c r="P8689" t="n">
        <v>0.1091470984449009</v>
      </c>
      <c r="Q8689" t="n">
        <v>0.0749732279717237</v>
      </c>
      <c r="R8689" t="n">
        <v>-0.002151981685813366</v>
      </c>
    </row>
    <row r="8690">
      <c r="F8690" t="n">
        <v>0.1014138443577149</v>
      </c>
      <c r="G8690" t="n">
        <v>0.07764307348971924</v>
      </c>
      <c r="H8690" t="n">
        <v>-0.002168432968783411</v>
      </c>
      <c r="J8690" t="n">
        <v>0.03497482319142872</v>
      </c>
      <c r="K8690" t="n">
        <v>0.06561115830713868</v>
      </c>
      <c r="L8690" t="n">
        <v>-0.001387437668476974</v>
      </c>
      <c r="M8690" t="n">
        <v>0.07198449514367247</v>
      </c>
      <c r="N8690" t="n">
        <v>0.07933171902869118</v>
      </c>
      <c r="O8690" t="n">
        <v>-0.001299333543178012</v>
      </c>
      <c r="P8690" t="n">
        <v>0.1090752705346477</v>
      </c>
      <c r="Q8690" t="n">
        <v>0.07498194173601609</v>
      </c>
      <c r="R8690" t="n">
        <v>-0.002151551375538258</v>
      </c>
    </row>
    <row r="8691">
      <c r="F8691" t="n">
        <v>0.1013997925340255</v>
      </c>
      <c r="G8691" t="n">
        <v>0.07765209650813758</v>
      </c>
      <c r="H8691" t="n">
        <v>-0.002168432968783411</v>
      </c>
      <c r="J8691" t="n">
        <v>0.03499172804143867</v>
      </c>
      <c r="K8691" t="n">
        <v>0.06561878307858633</v>
      </c>
      <c r="L8691" t="n">
        <v>-0.001387437668476974</v>
      </c>
      <c r="M8691" t="n">
        <v>0.07200663746069094</v>
      </c>
      <c r="N8691" t="n">
        <v>0.0793409382871489</v>
      </c>
      <c r="O8691" t="n">
        <v>-0.001299333543178012</v>
      </c>
      <c r="P8691" t="n">
        <v>0.1091470870914111</v>
      </c>
      <c r="Q8691" t="n">
        <v>0.07499065550030848</v>
      </c>
      <c r="R8691" t="n">
        <v>-0.002151336220400704</v>
      </c>
    </row>
    <row r="8692">
      <c r="F8692" t="n">
        <v>0.1013713844912069</v>
      </c>
      <c r="G8692" t="n">
        <v>0.07766111952655591</v>
      </c>
      <c r="H8692" t="n">
        <v>-0.002168536841646681</v>
      </c>
      <c r="J8692" t="n">
        <v>0.03498314054791651</v>
      </c>
      <c r="K8692" t="n">
        <v>0.065626407850034</v>
      </c>
      <c r="L8692" t="n">
        <v>-0.001381766003104589</v>
      </c>
      <c r="M8692" t="n">
        <v>0.07196218441565533</v>
      </c>
      <c r="N8692" t="n">
        <v>0.07935015754560663</v>
      </c>
      <c r="O8692" t="n">
        <v>-0.001293804480268207</v>
      </c>
      <c r="P8692" t="n">
        <v>0.1091111702891705</v>
      </c>
      <c r="Q8692" t="n">
        <v>0.07499936926460088</v>
      </c>
      <c r="R8692" t="n">
        <v>-0.002150562110398597</v>
      </c>
    </row>
    <row r="8693">
      <c r="F8693" t="n">
        <v>0.1014147587311096</v>
      </c>
      <c r="G8693" t="n">
        <v>0.07767014254497423</v>
      </c>
      <c r="H8693" t="n">
        <v>-0.002168753717018382</v>
      </c>
      <c r="J8693" t="n">
        <v>0.03496605570255236</v>
      </c>
      <c r="K8693" t="n">
        <v>0.06563403262148167</v>
      </c>
      <c r="L8693" t="n">
        <v>-0.001381766003104589</v>
      </c>
      <c r="M8693" t="n">
        <v>0.07196212822246692</v>
      </c>
      <c r="N8693" t="n">
        <v>0.07935937680406435</v>
      </c>
      <c r="O8693" t="n">
        <v>-0.001294063267042938</v>
      </c>
      <c r="P8693" t="n">
        <v>0.109075253482423</v>
      </c>
      <c r="Q8693" t="n">
        <v>0.07500808302889327</v>
      </c>
      <c r="R8693" t="n">
        <v>-0.002150777145106166</v>
      </c>
    </row>
    <row r="8694">
      <c r="F8694" t="n">
        <v>0.1014007075462108</v>
      </c>
      <c r="G8694" t="n">
        <v>0.07767916556339256</v>
      </c>
      <c r="H8694" t="n">
        <v>-0.002168970592390084</v>
      </c>
      <c r="J8694" t="n">
        <v>0.0349829607640056</v>
      </c>
      <c r="K8694" t="n">
        <v>0.06564165739292932</v>
      </c>
      <c r="L8694" t="n">
        <v>-0.001382042383943294</v>
      </c>
      <c r="M8694" t="n">
        <v>0.07202866727445423</v>
      </c>
      <c r="N8694" t="n">
        <v>0.07936859606252207</v>
      </c>
      <c r="O8694" t="n">
        <v>-0.001294192660430303</v>
      </c>
      <c r="P8694" t="n">
        <v>0.1090752477870606</v>
      </c>
      <c r="Q8694" t="n">
        <v>0.07501679679318567</v>
      </c>
      <c r="R8694" t="n">
        <v>-0.002150777145106166</v>
      </c>
    </row>
    <row r="8695">
      <c r="F8695" t="n">
        <v>0.1014153695299989</v>
      </c>
      <c r="G8695" t="n">
        <v>0.0776881885818109</v>
      </c>
      <c r="H8695" t="n">
        <v>-0.002168970592390084</v>
      </c>
      <c r="J8695" t="n">
        <v>0.03499136843781195</v>
      </c>
      <c r="K8695" t="n">
        <v>0.06564928216437699</v>
      </c>
      <c r="L8695" t="n">
        <v>-0.001381766003104589</v>
      </c>
      <c r="M8695" t="n">
        <v>0.0720286109924895</v>
      </c>
      <c r="N8695" t="n">
        <v>0.07937781532097979</v>
      </c>
      <c r="O8695" t="n">
        <v>-0.001294063267042938</v>
      </c>
      <c r="P8695" t="n">
        <v>0.1090752420860541</v>
      </c>
      <c r="Q8695" t="n">
        <v>0.07502551055747804</v>
      </c>
      <c r="R8695" t="n">
        <v>-0.002150562110398597</v>
      </c>
    </row>
    <row r="8696">
      <c r="F8696" t="n">
        <v>0.1014156752939709</v>
      </c>
      <c r="G8696" t="n">
        <v>0.07769721160022922</v>
      </c>
      <c r="H8696" t="n">
        <v>-0.002169289274402672</v>
      </c>
      <c r="J8696" t="n">
        <v>0.03497428389421879</v>
      </c>
      <c r="K8696" t="n">
        <v>0.06565690693582465</v>
      </c>
      <c r="L8696" t="n">
        <v>-0.001376490971651335</v>
      </c>
      <c r="M8696" t="n">
        <v>0.07202855467457492</v>
      </c>
      <c r="N8696" t="n">
        <v>0.07938703457943752</v>
      </c>
      <c r="O8696" t="n">
        <v>-0.001288393590808967</v>
      </c>
      <c r="P8696" t="n">
        <v>0.1090752363794033</v>
      </c>
      <c r="Q8696" t="n">
        <v>0.07503422432177043</v>
      </c>
      <c r="R8696" t="n">
        <v>-0.002149557711472946</v>
      </c>
    </row>
    <row r="8697">
      <c r="F8697" t="n">
        <v>0.1014159813007565</v>
      </c>
      <c r="G8697" t="n">
        <v>0.07770623461864755</v>
      </c>
      <c r="H8697" t="n">
        <v>-0.002168638617751681</v>
      </c>
      <c r="J8697" t="n">
        <v>0.03497419431110634</v>
      </c>
      <c r="K8697" t="n">
        <v>0.06566453170727232</v>
      </c>
      <c r="L8697" t="n">
        <v>-0.001376078106932783</v>
      </c>
      <c r="M8697" t="n">
        <v>0.07200629991056615</v>
      </c>
      <c r="N8697" t="n">
        <v>0.07939625383789523</v>
      </c>
      <c r="O8697" t="n">
        <v>-0.001288522443053273</v>
      </c>
      <c r="P8697" t="n">
        <v>0.1091470528954643</v>
      </c>
      <c r="Q8697" t="n">
        <v>0.07504293808606283</v>
      </c>
      <c r="R8697" t="n">
        <v>-0.002149342798684356</v>
      </c>
    </row>
    <row r="8698">
      <c r="F8698" t="n">
        <v>0.1013732177948636</v>
      </c>
      <c r="G8698" t="n">
        <v>0.07771525763706588</v>
      </c>
      <c r="H8698" t="n">
        <v>-0.002168638617751681</v>
      </c>
      <c r="J8698" t="n">
        <v>0.03499109963479885</v>
      </c>
      <c r="K8698" t="n">
        <v>0.06567215647871998</v>
      </c>
      <c r="L8698" t="n">
        <v>-0.001376078106932783</v>
      </c>
      <c r="M8698" t="n">
        <v>0.07196184671738243</v>
      </c>
      <c r="N8698" t="n">
        <v>0.07940547309635296</v>
      </c>
      <c r="O8698" t="n">
        <v>-0.001288651295297578</v>
      </c>
      <c r="P8698" t="n">
        <v>0.1091111360627744</v>
      </c>
      <c r="Q8698" t="n">
        <v>0.07505165185035521</v>
      </c>
      <c r="R8698" t="n">
        <v>-0.002149342798684356</v>
      </c>
    </row>
    <row r="8699">
      <c r="F8699" t="n">
        <v>0.1013735241948865</v>
      </c>
      <c r="G8699" t="n">
        <v>0.0777242806554842</v>
      </c>
      <c r="H8699" t="n">
        <v>-0.002168855503302012</v>
      </c>
      <c r="J8699" t="n">
        <v>0.0349740154024822</v>
      </c>
      <c r="K8699" t="n">
        <v>0.06567978125016764</v>
      </c>
      <c r="L8699" t="n">
        <v>-0.001376078106932783</v>
      </c>
      <c r="M8699" t="n">
        <v>0.0720061871063182</v>
      </c>
      <c r="N8699" t="n">
        <v>0.07941469235481068</v>
      </c>
      <c r="O8699" t="n">
        <v>-0.001288393590808967</v>
      </c>
      <c r="P8699" t="n">
        <v>0.1091470414516511</v>
      </c>
      <c r="Q8699" t="n">
        <v>0.07506036561464761</v>
      </c>
      <c r="R8699" t="n">
        <v>-0.002149127885895766</v>
      </c>
    </row>
    <row r="8700">
      <c r="F8700" t="n">
        <v>0.1014169007764591</v>
      </c>
      <c r="G8700" t="n">
        <v>0.07773330367390253</v>
      </c>
      <c r="H8700" t="n">
        <v>-0.002168738290280491</v>
      </c>
      <c r="J8700" t="n">
        <v>0.03498242346972648</v>
      </c>
      <c r="K8700" t="n">
        <v>0.06568740602161531</v>
      </c>
      <c r="L8700" t="n">
        <v>-0.00137037401909408</v>
      </c>
      <c r="M8700" t="n">
        <v>0.07200613065030609</v>
      </c>
      <c r="N8700" t="n">
        <v>0.07942391161326841</v>
      </c>
      <c r="O8700" t="n">
        <v>-0.001283099278939931</v>
      </c>
      <c r="P8700" t="n">
        <v>0.1091111246088143</v>
      </c>
      <c r="Q8700" t="n">
        <v>0.07506907937894</v>
      </c>
      <c r="R8700" t="n">
        <v>-0.00214832340411105</v>
      </c>
    </row>
    <row r="8701">
      <c r="F8701" t="n">
        <v>0.1013884943987343</v>
      </c>
      <c r="G8701" t="n">
        <v>0.07774232669232087</v>
      </c>
      <c r="H8701" t="n">
        <v>-0.002169388976836231</v>
      </c>
      <c r="J8701" t="n">
        <v>0.03499083160518751</v>
      </c>
      <c r="K8701" t="n">
        <v>0.06569503079306296</v>
      </c>
      <c r="L8701" t="n">
        <v>-0.0013705110702011</v>
      </c>
      <c r="M8701" t="n">
        <v>0.07200607415837615</v>
      </c>
      <c r="N8701" t="n">
        <v>0.07943313087172611</v>
      </c>
      <c r="O8701" t="n">
        <v>-0.001283355898795719</v>
      </c>
      <c r="P8701" t="n">
        <v>0.1091829410971402</v>
      </c>
      <c r="Q8701" t="n">
        <v>0.07507779314323237</v>
      </c>
      <c r="R8701" t="n">
        <v>-0.002147893825345981</v>
      </c>
    </row>
    <row r="8702">
      <c r="F8702" t="n">
        <v>0.1013744448480229</v>
      </c>
      <c r="G8702" t="n">
        <v>0.0777513497107392</v>
      </c>
      <c r="H8702" t="n">
        <v>-0.002169388976836231</v>
      </c>
      <c r="J8702" t="n">
        <v>0.03498224505942833</v>
      </c>
      <c r="K8702" t="n">
        <v>0.06570265556451063</v>
      </c>
      <c r="L8702" t="n">
        <v>-0.00137078517241514</v>
      </c>
      <c r="M8702" t="n">
        <v>0.07202821601245882</v>
      </c>
      <c r="N8702" t="n">
        <v>0.07944235013018384</v>
      </c>
      <c r="O8702" t="n">
        <v>-0.001283355898795719</v>
      </c>
      <c r="P8702" t="n">
        <v>0.1091829353548972</v>
      </c>
      <c r="Q8702" t="n">
        <v>0.07508650690752477</v>
      </c>
      <c r="R8702" t="n">
        <v>-0.002147893825345981</v>
      </c>
    </row>
    <row r="8703">
      <c r="F8703" t="n">
        <v>0.1014178224319569</v>
      </c>
      <c r="G8703" t="n">
        <v>0.07776037272915752</v>
      </c>
      <c r="H8703" t="n">
        <v>-0.002168738290280491</v>
      </c>
      <c r="J8703" t="n">
        <v>0.03497365861771265</v>
      </c>
      <c r="K8703" t="n">
        <v>0.06571028033595828</v>
      </c>
      <c r="L8703" t="n">
        <v>-0.00137037401909408</v>
      </c>
      <c r="M8703" t="n">
        <v>0.07196156431424724</v>
      </c>
      <c r="N8703" t="n">
        <v>0.07945156938864156</v>
      </c>
      <c r="O8703" t="n">
        <v>-0.001283099278939931</v>
      </c>
      <c r="P8703" t="n">
        <v>0.1091470184962683</v>
      </c>
      <c r="Q8703" t="n">
        <v>0.07509522067181716</v>
      </c>
      <c r="R8703" t="n">
        <v>-0.002146430248743857</v>
      </c>
    </row>
    <row r="8704">
      <c r="F8704" t="n">
        <v>0.10138941659547</v>
      </c>
      <c r="G8704" t="n">
        <v>0.07776939574757585</v>
      </c>
      <c r="H8704" t="n">
        <v>-0.002169486568242497</v>
      </c>
      <c r="J8704" t="n">
        <v>0.03498206699401613</v>
      </c>
      <c r="K8704" t="n">
        <v>0.06571790510740595</v>
      </c>
      <c r="L8704" t="n">
        <v>-0.001365063215798336</v>
      </c>
      <c r="M8704" t="n">
        <v>0.07198370609652624</v>
      </c>
      <c r="N8704" t="n">
        <v>0.07946078864709928</v>
      </c>
      <c r="O8704" t="n">
        <v>-0.001277792175325245</v>
      </c>
      <c r="P8704" t="n">
        <v>0.109075190522979</v>
      </c>
      <c r="Q8704" t="n">
        <v>0.07510393443610956</v>
      </c>
      <c r="R8704" t="n">
        <v>-0.002146644913235181</v>
      </c>
    </row>
    <row r="8705">
      <c r="F8705" t="n">
        <v>0.1013897244776607</v>
      </c>
      <c r="G8705" t="n">
        <v>0.07777841876599419</v>
      </c>
      <c r="H8705" t="n">
        <v>-0.002169052757690959</v>
      </c>
      <c r="J8705" t="n">
        <v>0.03498197809082761</v>
      </c>
      <c r="K8705" t="n">
        <v>0.06572552987885362</v>
      </c>
      <c r="L8705" t="n">
        <v>-0.001364653778721012</v>
      </c>
      <c r="M8705" t="n">
        <v>0.07198364946664462</v>
      </c>
      <c r="N8705" t="n">
        <v>0.079470007905557</v>
      </c>
      <c r="O8705" t="n">
        <v>-0.001277536642443468</v>
      </c>
      <c r="P8705" t="n">
        <v>0.1091110958751083</v>
      </c>
      <c r="Q8705" t="n">
        <v>0.07511264820040195</v>
      </c>
      <c r="R8705" t="n">
        <v>-0.002146644913235181</v>
      </c>
    </row>
    <row r="8706">
      <c r="F8706" t="n">
        <v>0.1013756757703001</v>
      </c>
      <c r="G8706" t="n">
        <v>0.07778744178441251</v>
      </c>
      <c r="H8706" t="n">
        <v>-0.002169052757690959</v>
      </c>
      <c r="J8706" t="n">
        <v>0.03498188927408295</v>
      </c>
      <c r="K8706" t="n">
        <v>0.06573315465030129</v>
      </c>
      <c r="L8706" t="n">
        <v>-0.001365063215798336</v>
      </c>
      <c r="M8706" t="n">
        <v>0.07196139444159702</v>
      </c>
      <c r="N8706" t="n">
        <v>0.07947922716401473</v>
      </c>
      <c r="O8706" t="n">
        <v>-0.001277664408884356</v>
      </c>
      <c r="P8706" t="n">
        <v>0.1091470012204385</v>
      </c>
      <c r="Q8706" t="n">
        <v>0.07512136196469434</v>
      </c>
      <c r="R8706" t="n">
        <v>-0.002146430248743857</v>
      </c>
    </row>
    <row r="8707">
      <c r="F8707" t="n">
        <v>0.1014046978278109</v>
      </c>
      <c r="G8707" t="n">
        <v>0.07779646480283084</v>
      </c>
      <c r="H8707" t="n">
        <v>-0.00216883585241519</v>
      </c>
      <c r="J8707" t="n">
        <v>0.03499029787417771</v>
      </c>
      <c r="K8707" t="n">
        <v>0.06574077942174894</v>
      </c>
      <c r="L8707" t="n">
        <v>-0.001359189235612159</v>
      </c>
      <c r="M8707" t="n">
        <v>0.0719613377456195</v>
      </c>
      <c r="N8707" t="n">
        <v>0.07948844642247244</v>
      </c>
      <c r="O8707" t="n">
        <v>-0.001277664408884356</v>
      </c>
      <c r="P8707" t="n">
        <v>0.1091469954505336</v>
      </c>
      <c r="Q8707" t="n">
        <v>0.07513007572898672</v>
      </c>
      <c r="R8707" t="n">
        <v>-0.002147074242217828</v>
      </c>
    </row>
    <row r="8708">
      <c r="F8708" t="n">
        <v>0.1013762926792886</v>
      </c>
      <c r="G8708" t="n">
        <v>0.07780548782124917</v>
      </c>
      <c r="H8708" t="n">
        <v>-0.002168931297337855</v>
      </c>
      <c r="J8708" t="n">
        <v>0.03496471725730621</v>
      </c>
      <c r="K8708" t="n">
        <v>0.06574840419319661</v>
      </c>
      <c r="L8708" t="n">
        <v>-0.001359189235612159</v>
      </c>
      <c r="M8708" t="n">
        <v>0.07198347936170721</v>
      </c>
      <c r="N8708" t="n">
        <v>0.07949766568093017</v>
      </c>
      <c r="O8708" t="n">
        <v>-0.001272217860455363</v>
      </c>
      <c r="P8708" t="n">
        <v>0.1090751674592675</v>
      </c>
      <c r="Q8708" t="n">
        <v>0.07513878949327911</v>
      </c>
      <c r="R8708" t="n">
        <v>-0.002145166630639999</v>
      </c>
    </row>
    <row r="8709">
      <c r="F8709" t="n">
        <v>0.1013909584187248</v>
      </c>
      <c r="G8709" t="n">
        <v>0.07781451083966749</v>
      </c>
      <c r="H8709" t="n">
        <v>-0.002168931297337855</v>
      </c>
      <c r="J8709" t="n">
        <v>0.0349646287180477</v>
      </c>
      <c r="K8709" t="n">
        <v>0.06575602896464428</v>
      </c>
      <c r="L8709" t="n">
        <v>-0.001359189235612159</v>
      </c>
      <c r="M8709" t="n">
        <v>0.0719612242460573</v>
      </c>
      <c r="N8709" t="n">
        <v>0.07950688493938789</v>
      </c>
      <c r="O8709" t="n">
        <v>-0.001272472304027454</v>
      </c>
      <c r="P8709" t="n">
        <v>0.1090751616792229</v>
      </c>
      <c r="Q8709" t="n">
        <v>0.07514750325757151</v>
      </c>
      <c r="R8709" t="n">
        <v>-0.002145810244990626</v>
      </c>
    </row>
    <row r="8710">
      <c r="F8710" t="n">
        <v>0.1013769105518732</v>
      </c>
      <c r="G8710" t="n">
        <v>0.07782353385808582</v>
      </c>
      <c r="H8710" t="n">
        <v>-0.002169148212159071</v>
      </c>
      <c r="J8710" t="n">
        <v>0.03498153487302617</v>
      </c>
      <c r="K8710" t="n">
        <v>0.06576365373609193</v>
      </c>
      <c r="L8710" t="n">
        <v>-0.001359189235612159</v>
      </c>
      <c r="M8710" t="n">
        <v>0.07198336577906192</v>
      </c>
      <c r="N8710" t="n">
        <v>0.07951610419784561</v>
      </c>
      <c r="O8710" t="n">
        <v>-0.001272090638669317</v>
      </c>
      <c r="P8710" t="n">
        <v>0.1091110670002314</v>
      </c>
      <c r="Q8710" t="n">
        <v>0.0751562170218639</v>
      </c>
      <c r="R8710" t="n">
        <v>-0.002145810244990626</v>
      </c>
    </row>
    <row r="8711">
      <c r="F8711" t="n">
        <v>0.1014202908052052</v>
      </c>
      <c r="G8711" t="n">
        <v>0.07783255687650416</v>
      </c>
      <c r="H8711" t="n">
        <v>-0.002169148212159071</v>
      </c>
      <c r="J8711" t="n">
        <v>0.0349814464896131</v>
      </c>
      <c r="K8711" t="n">
        <v>0.0657712785075396</v>
      </c>
      <c r="L8711" t="n">
        <v>-0.001358917424946103</v>
      </c>
      <c r="M8711" t="n">
        <v>0.07196111060305679</v>
      </c>
      <c r="N8711" t="n">
        <v>0.07952532345630332</v>
      </c>
      <c r="O8711" t="n">
        <v>-0.001272090638669317</v>
      </c>
      <c r="P8711" t="n">
        <v>0.1091110612083133</v>
      </c>
      <c r="Q8711" t="n">
        <v>0.07516493078615628</v>
      </c>
      <c r="R8711" t="n">
        <v>-0.002145381168756875</v>
      </c>
    </row>
    <row r="8712">
      <c r="F8712" t="n">
        <v>0.1013918864031414</v>
      </c>
      <c r="G8712" t="n">
        <v>0.07784157989492248</v>
      </c>
      <c r="H8712" t="n">
        <v>-0.002169458466539043</v>
      </c>
      <c r="J8712" t="n">
        <v>0.03498985547917943</v>
      </c>
      <c r="K8712" t="n">
        <v>0.06577890327898725</v>
      </c>
      <c r="L8712" t="n">
        <v>-0.001353164996901885</v>
      </c>
      <c r="M8712" t="n">
        <v>0.07196105372778136</v>
      </c>
      <c r="N8712" t="n">
        <v>0.07953454271476106</v>
      </c>
      <c r="O8712" t="n">
        <v>-0.001266632985255642</v>
      </c>
      <c r="P8712" t="n">
        <v>0.1090751443052062</v>
      </c>
      <c r="Q8712" t="n">
        <v>0.07517364455044868</v>
      </c>
      <c r="R8712" t="n">
        <v>-0.002143888200843459</v>
      </c>
    </row>
    <row r="8713">
      <c r="F8713" t="n">
        <v>0.1014065532593993</v>
      </c>
      <c r="G8713" t="n">
        <v>0.07785060291334081</v>
      </c>
      <c r="H8713" t="n">
        <v>-0.002169024618230567</v>
      </c>
      <c r="J8713" t="n">
        <v>0.034964275428986</v>
      </c>
      <c r="K8713" t="n">
        <v>0.06578652805043492</v>
      </c>
      <c r="L8713" t="n">
        <v>-0.001353300326934578</v>
      </c>
      <c r="M8713" t="n">
        <v>0.07198319513617699</v>
      </c>
      <c r="N8713" t="n">
        <v>0.07954376197321877</v>
      </c>
      <c r="O8713" t="n">
        <v>-0.001266886337187886</v>
      </c>
      <c r="P8713" t="n">
        <v>0.109111049607533</v>
      </c>
      <c r="Q8713" t="n">
        <v>0.07518235831474106</v>
      </c>
      <c r="R8713" t="n">
        <v>-0.00214453143162679</v>
      </c>
    </row>
    <row r="8714">
      <c r="F8714" t="n">
        <v>0.101392506261221</v>
      </c>
      <c r="G8714" t="n">
        <v>0.07785962593175914</v>
      </c>
      <c r="H8714" t="n">
        <v>-0.002169024618230567</v>
      </c>
      <c r="J8714" t="n">
        <v>0.03498118186100274</v>
      </c>
      <c r="K8714" t="n">
        <v>0.06579415282188258</v>
      </c>
      <c r="L8714" t="n">
        <v>-0.001353164996901885</v>
      </c>
      <c r="M8714" t="n">
        <v>0.07198313818352689</v>
      </c>
      <c r="N8714" t="n">
        <v>0.07955298123167649</v>
      </c>
      <c r="O8714" t="n">
        <v>-0.001266632985255642</v>
      </c>
      <c r="P8714" t="n">
        <v>0.1090751326942904</v>
      </c>
      <c r="Q8714" t="n">
        <v>0.07519107207903346</v>
      </c>
      <c r="R8714" t="n">
        <v>-0.002143888200843459</v>
      </c>
    </row>
    <row r="8715">
      <c r="F8715" t="n">
        <v>0.1013928165503408</v>
      </c>
      <c r="G8715" t="n">
        <v>0.07786864895017746</v>
      </c>
      <c r="H8715" t="n">
        <v>-0.002169241542384805</v>
      </c>
      <c r="J8715" t="n">
        <v>0.0349640993062762</v>
      </c>
      <c r="K8715" t="n">
        <v>0.06580177759333025</v>
      </c>
      <c r="L8715" t="n">
        <v>-0.001353435656967272</v>
      </c>
      <c r="M8715" t="n">
        <v>0.07200527950316146</v>
      </c>
      <c r="N8715" t="n">
        <v>0.07956220049013422</v>
      </c>
      <c r="O8715" t="n">
        <v>-0.001266632985255642</v>
      </c>
      <c r="P8715" t="n">
        <v>0.1090751268803605</v>
      </c>
      <c r="Q8715" t="n">
        <v>0.07519978584332584</v>
      </c>
      <c r="R8715" t="n">
        <v>-0.002143888200843459</v>
      </c>
    </row>
    <row r="8716">
      <c r="F8716" t="n">
        <v>0.1013787699389267</v>
      </c>
      <c r="G8716" t="n">
        <v>0.0778776719685958</v>
      </c>
      <c r="H8716" t="n">
        <v>-0.002169549674823713</v>
      </c>
      <c r="J8716" t="n">
        <v>0.03496401137563601</v>
      </c>
      <c r="K8716" t="n">
        <v>0.06580940236477791</v>
      </c>
      <c r="L8716" t="n">
        <v>-0.001347666039978252</v>
      </c>
      <c r="M8716" t="n">
        <v>0.0719608258683109</v>
      </c>
      <c r="N8716" t="n">
        <v>0.07957141974859194</v>
      </c>
      <c r="O8716" t="n">
        <v>-0.001261415967736246</v>
      </c>
      <c r="P8716" t="n">
        <v>0.1090751210607823</v>
      </c>
      <c r="Q8716" t="n">
        <v>0.07520849960761823</v>
      </c>
      <c r="R8716" t="n">
        <v>-0.002143023540397721</v>
      </c>
    </row>
    <row r="8717">
      <c r="F8717" t="n">
        <v>0.1014221521908924</v>
      </c>
      <c r="G8717" t="n">
        <v>0.07788669498701413</v>
      </c>
      <c r="H8717" t="n">
        <v>-0.002169115808275403</v>
      </c>
      <c r="J8717" t="n">
        <v>0.03498941525847006</v>
      </c>
      <c r="K8717" t="n">
        <v>0.06581702713622557</v>
      </c>
      <c r="L8717" t="n">
        <v>-0.001347800793106937</v>
      </c>
      <c r="M8717" t="n">
        <v>0.0719607688138795</v>
      </c>
      <c r="N8717" t="n">
        <v>0.07958063900704966</v>
      </c>
      <c r="O8717" t="n">
        <v>-0.001261163709768496</v>
      </c>
      <c r="P8717" t="n">
        <v>0.1090751152355557</v>
      </c>
      <c r="Q8717" t="n">
        <v>0.07521721337191063</v>
      </c>
      <c r="R8717" t="n">
        <v>-0.002142594978545827</v>
      </c>
    </row>
    <row r="8718">
      <c r="F8718" t="n">
        <v>0.1013937488561789</v>
      </c>
      <c r="G8718" t="n">
        <v>0.07789571800543245</v>
      </c>
      <c r="H8718" t="n">
        <v>-0.002169549674823713</v>
      </c>
      <c r="J8718" t="n">
        <v>0.03496383577615561</v>
      </c>
      <c r="K8718" t="n">
        <v>0.06582465190767324</v>
      </c>
      <c r="L8718" t="n">
        <v>-0.001347666039978252</v>
      </c>
      <c r="M8718" t="n">
        <v>0.07200510830563683</v>
      </c>
      <c r="N8718" t="n">
        <v>0.07958985826550738</v>
      </c>
      <c r="O8718" t="n">
        <v>-0.001261163709768496</v>
      </c>
      <c r="P8718" t="n">
        <v>0.1090751094046806</v>
      </c>
      <c r="Q8718" t="n">
        <v>0.07522592713620302</v>
      </c>
      <c r="R8718" t="n">
        <v>-0.002143023540397721</v>
      </c>
    </row>
    <row r="8719">
      <c r="F8719" t="n">
        <v>0.1014227745711431</v>
      </c>
      <c r="G8719" t="n">
        <v>0.07790474102385078</v>
      </c>
      <c r="H8719" t="n">
        <v>-0.002169115808275403</v>
      </c>
      <c r="J8719" t="n">
        <v>0.03496374810746367</v>
      </c>
      <c r="K8719" t="n">
        <v>0.06583227667912089</v>
      </c>
      <c r="L8719" t="n">
        <v>-0.001347800793106937</v>
      </c>
      <c r="M8719" t="n">
        <v>0.07198285288286813</v>
      </c>
      <c r="N8719" t="n">
        <v>0.07959907752396511</v>
      </c>
      <c r="O8719" t="n">
        <v>-0.001261289838752371</v>
      </c>
      <c r="P8719" t="n">
        <v>0.1090751035681565</v>
      </c>
      <c r="Q8719" t="n">
        <v>0.07523464090049541</v>
      </c>
      <c r="R8719" t="n">
        <v>-0.002142594978545827</v>
      </c>
    </row>
    <row r="8720">
      <c r="F8720" t="n">
        <v>0.1014230861202692</v>
      </c>
      <c r="G8720" t="n">
        <v>0.07791376404226912</v>
      </c>
      <c r="H8720" t="n">
        <v>-0.002169204860654444</v>
      </c>
      <c r="J8720" t="n">
        <v>0.03498915217355866</v>
      </c>
      <c r="K8720" t="n">
        <v>0.06583990145056856</v>
      </c>
      <c r="L8720" t="n">
        <v>-0.001342014598410373</v>
      </c>
      <c r="M8720" t="n">
        <v>0.07198279571529448</v>
      </c>
      <c r="N8720" t="n">
        <v>0.07960829678242282</v>
      </c>
      <c r="O8720" t="n">
        <v>-0.001255934001458059</v>
      </c>
      <c r="P8720" t="n">
        <v>0.1091469199277487</v>
      </c>
      <c r="Q8720" t="n">
        <v>0.07524335466478779</v>
      </c>
      <c r="R8720" t="n">
        <v>-0.002141929433278606</v>
      </c>
    </row>
    <row r="8721">
      <c r="F8721" t="n">
        <v>0.101380326020505</v>
      </c>
      <c r="G8721" t="n">
        <v>0.07792278706068745</v>
      </c>
      <c r="H8721" t="n">
        <v>-0.002169421802834727</v>
      </c>
      <c r="J8721" t="n">
        <v>0.03498906465361876</v>
      </c>
      <c r="K8721" t="n">
        <v>0.06584752622201621</v>
      </c>
      <c r="L8721" t="n">
        <v>-0.001342014598410373</v>
      </c>
      <c r="M8721" t="n">
        <v>0.07198273851192014</v>
      </c>
      <c r="N8721" t="n">
        <v>0.07961751604088055</v>
      </c>
      <c r="O8721" t="n">
        <v>-0.001255682839773936</v>
      </c>
      <c r="P8721" t="n">
        <v>0.1091110029784588</v>
      </c>
      <c r="Q8721" t="n">
        <v>0.07525206842908018</v>
      </c>
      <c r="R8721" t="n">
        <v>-0.002141286982938691</v>
      </c>
    </row>
    <row r="8722">
      <c r="F8722" t="n">
        <v>0.1014093526085522</v>
      </c>
      <c r="G8722" t="n">
        <v>0.07793181007910577</v>
      </c>
      <c r="H8722" t="n">
        <v>-0.002169204860654444</v>
      </c>
      <c r="J8722" t="n">
        <v>0.03497198282475276</v>
      </c>
      <c r="K8722" t="n">
        <v>0.06585515099346388</v>
      </c>
      <c r="L8722" t="n">
        <v>-0.001342014598410373</v>
      </c>
      <c r="M8722" t="n">
        <v>0.072004879540878</v>
      </c>
      <c r="N8722" t="n">
        <v>0.07962673529933827</v>
      </c>
      <c r="O8722" t="n">
        <v>-0.001256059582300121</v>
      </c>
      <c r="P8722" t="n">
        <v>0.1091109971244016</v>
      </c>
      <c r="Q8722" t="n">
        <v>0.07526078219337258</v>
      </c>
      <c r="R8722" t="n">
        <v>-0.002141286982938691</v>
      </c>
    </row>
    <row r="8723">
      <c r="F8723" t="n">
        <v>0.101424022201808</v>
      </c>
      <c r="G8723" t="n">
        <v>0.0779408330975241</v>
      </c>
      <c r="H8723" t="n">
        <v>-0.002169421802834727</v>
      </c>
      <c r="J8723" t="n">
        <v>0.03498039268717992</v>
      </c>
      <c r="K8723" t="n">
        <v>0.06586277576491155</v>
      </c>
      <c r="L8723" t="n">
        <v>-0.001341880423785457</v>
      </c>
      <c r="M8723" t="n">
        <v>0.07200482226019178</v>
      </c>
      <c r="N8723" t="n">
        <v>0.07963595455779598</v>
      </c>
      <c r="O8723" t="n">
        <v>-0.001255934001458059</v>
      </c>
      <c r="P8723" t="n">
        <v>0.1091828134629471</v>
      </c>
      <c r="Q8723" t="n">
        <v>0.07526949595766497</v>
      </c>
      <c r="R8723" t="n">
        <v>-0.002141286982938691</v>
      </c>
    </row>
    <row r="8724">
      <c r="F8724" t="n">
        <v>0.1014099773168619</v>
      </c>
      <c r="G8724" t="n">
        <v>0.07794985611594243</v>
      </c>
      <c r="H8724" t="n">
        <v>-0.002169725670293652</v>
      </c>
      <c r="J8724" t="n">
        <v>0.03498880261992882</v>
      </c>
      <c r="K8724" t="n">
        <v>0.06587040053635922</v>
      </c>
      <c r="L8724" t="n">
        <v>-0.001336212442054542</v>
      </c>
      <c r="M8724" t="n">
        <v>0.07198256668704955</v>
      </c>
      <c r="N8724" t="n">
        <v>0.0796451738162537</v>
      </c>
      <c r="O8724" t="n">
        <v>-0.001250315434381455</v>
      </c>
      <c r="P8724" t="n">
        <v>0.1090750743007963</v>
      </c>
      <c r="Q8724" t="n">
        <v>0.07527820972195735</v>
      </c>
      <c r="R8724" t="n">
        <v>-0.002140178251038743</v>
      </c>
    </row>
    <row r="8725">
      <c r="F8725" t="n">
        <v>0.1013959326078948</v>
      </c>
      <c r="G8725" t="n">
        <v>0.07795887913436075</v>
      </c>
      <c r="H8725" t="n">
        <v>-0.002169942621165594</v>
      </c>
      <c r="J8725" t="n">
        <v>0.03498871545098922</v>
      </c>
      <c r="K8725" t="n">
        <v>0.06587802530780688</v>
      </c>
      <c r="L8725" t="n">
        <v>-0.001336212442054542</v>
      </c>
      <c r="M8725" t="n">
        <v>0.07202690584239721</v>
      </c>
      <c r="N8725" t="n">
        <v>0.07965439307471144</v>
      </c>
      <c r="O8725" t="n">
        <v>-0.001250565497468331</v>
      </c>
      <c r="P8725" t="n">
        <v>0.1091828017242336</v>
      </c>
      <c r="Q8725" t="n">
        <v>0.07528692348624975</v>
      </c>
      <c r="R8725" t="n">
        <v>-0.002139964233213639</v>
      </c>
    </row>
    <row r="8726">
      <c r="F8726" t="n">
        <v>0.101424960431364</v>
      </c>
      <c r="G8726" t="n">
        <v>0.07796790215277909</v>
      </c>
      <c r="H8726" t="n">
        <v>-0.002169291768549767</v>
      </c>
      <c r="J8726" t="n">
        <v>0.03498013120658075</v>
      </c>
      <c r="K8726" t="n">
        <v>0.06588565007925454</v>
      </c>
      <c r="L8726" t="n">
        <v>-0.001335945253003941</v>
      </c>
      <c r="M8726" t="n">
        <v>0.07198245195823635</v>
      </c>
      <c r="N8726" t="n">
        <v>0.07966361233316914</v>
      </c>
      <c r="O8726" t="n">
        <v>-0.001250315434381455</v>
      </c>
      <c r="P8726" t="n">
        <v>0.1091468847490338</v>
      </c>
      <c r="Q8726" t="n">
        <v>0.07529563725054213</v>
      </c>
      <c r="R8726" t="n">
        <v>-0.002139964233213639</v>
      </c>
    </row>
    <row r="8727">
      <c r="F8727" t="n">
        <v>0.1013965586840836</v>
      </c>
      <c r="G8727" t="n">
        <v>0.07797692517119742</v>
      </c>
      <c r="H8727" t="n">
        <v>-0.002169942621165594</v>
      </c>
      <c r="J8727" t="n">
        <v>0.03498004422228376</v>
      </c>
      <c r="K8727" t="n">
        <v>0.0658932748507022</v>
      </c>
      <c r="L8727" t="n">
        <v>-0.00133039436318371</v>
      </c>
      <c r="M8727" t="n">
        <v>0.07198239454017694</v>
      </c>
      <c r="N8727" t="n">
        <v>0.07967283159162687</v>
      </c>
      <c r="O8727" t="n">
        <v>-0.001245059869799082</v>
      </c>
      <c r="P8727" t="n">
        <v>0.1091827899629123</v>
      </c>
      <c r="Q8727" t="n">
        <v>0.07530435101483453</v>
      </c>
      <c r="R8727" t="n">
        <v>-0.002139964233213639</v>
      </c>
    </row>
    <row r="8728">
      <c r="F8728" t="n">
        <v>0.1014255871090306</v>
      </c>
      <c r="G8728" t="n">
        <v>0.07798594818961574</v>
      </c>
      <c r="H8728" t="n">
        <v>-0.002169593484491902</v>
      </c>
      <c r="J8728" t="n">
        <v>0.03497995732606168</v>
      </c>
      <c r="K8728" t="n">
        <v>0.06590089962214986</v>
      </c>
      <c r="L8728" t="n">
        <v>-0.00133039436318371</v>
      </c>
      <c r="M8728" t="n">
        <v>0.07200453532006518</v>
      </c>
      <c r="N8728" t="n">
        <v>0.07968205085008459</v>
      </c>
      <c r="O8728" t="n">
        <v>-0.001244810907617558</v>
      </c>
      <c r="P8728" t="n">
        <v>0.1091468729775852</v>
      </c>
      <c r="Q8728" t="n">
        <v>0.07531306477912691</v>
      </c>
      <c r="R8728" t="n">
        <v>-0.002138840632625524</v>
      </c>
    </row>
    <row r="8729">
      <c r="F8729" t="n">
        <v>0.1014115432585461</v>
      </c>
      <c r="G8729" t="n">
        <v>0.07799497120803407</v>
      </c>
      <c r="H8729" t="n">
        <v>-0.002169376525143452</v>
      </c>
      <c r="J8729" t="n">
        <v>0.03496287624331254</v>
      </c>
      <c r="K8729" t="n">
        <v>0.06590852439359753</v>
      </c>
      <c r="L8729" t="n">
        <v>-0.001330261350349958</v>
      </c>
      <c r="M8729" t="n">
        <v>0.07200447782474054</v>
      </c>
      <c r="N8729" t="n">
        <v>0.07969127010854231</v>
      </c>
      <c r="O8729" t="n">
        <v>-0.00124493538870832</v>
      </c>
      <c r="P8729" t="n">
        <v>0.1091468670833829</v>
      </c>
      <c r="Q8729" t="n">
        <v>0.0753217785434193</v>
      </c>
      <c r="R8729" t="n">
        <v>-0.002138840632625524</v>
      </c>
    </row>
    <row r="8730">
      <c r="F8730" t="n">
        <v>0.101411857160668</v>
      </c>
      <c r="G8730" t="n">
        <v>0.07800399422645241</v>
      </c>
      <c r="H8730" t="n">
        <v>-0.002169593484491902</v>
      </c>
      <c r="J8730" t="n">
        <v>0.03496278954080496</v>
      </c>
      <c r="K8730" t="n">
        <v>0.06591614916504518</v>
      </c>
      <c r="L8730" t="n">
        <v>-0.001330261350349958</v>
      </c>
      <c r="M8730" t="n">
        <v>0.07200442029366266</v>
      </c>
      <c r="N8730" t="n">
        <v>0.07970048936700003</v>
      </c>
      <c r="O8730" t="n">
        <v>-0.001244686426526797</v>
      </c>
      <c r="P8730" t="n">
        <v>0.1091468611835286</v>
      </c>
      <c r="Q8730" t="n">
        <v>0.0753304923077117</v>
      </c>
      <c r="R8730" t="n">
        <v>-0.002139054516688786</v>
      </c>
    </row>
    <row r="8731">
      <c r="F8731" t="n">
        <v>0.1013834560822723</v>
      </c>
      <c r="G8731" t="n">
        <v>0.07801301724487072</v>
      </c>
      <c r="H8731" t="n">
        <v>-0.0021700274031888</v>
      </c>
      <c r="J8731" t="n">
        <v>0.03496270292657706</v>
      </c>
      <c r="K8731" t="n">
        <v>0.06592377393649285</v>
      </c>
      <c r="L8731" t="n">
        <v>-0.001330261350349958</v>
      </c>
      <c r="M8731" t="n">
        <v>0.0719821645103863</v>
      </c>
      <c r="N8731" t="n">
        <v>0.07970970862545776</v>
      </c>
      <c r="O8731" t="n">
        <v>-0.001244686426526797</v>
      </c>
      <c r="P8731" t="n">
        <v>0.1091827663724403</v>
      </c>
      <c r="Q8731" t="n">
        <v>0.07533920607200409</v>
      </c>
      <c r="R8731" t="n">
        <v>-0.002138626748562261</v>
      </c>
    </row>
    <row r="8732">
      <c r="F8732" t="n">
        <v>0.1014268433179475</v>
      </c>
      <c r="G8732" t="n">
        <v>0.07802204026328906</v>
      </c>
      <c r="H8732" t="n">
        <v>-0.002170110026444946</v>
      </c>
      <c r="J8732" t="n">
        <v>0.03497961062340538</v>
      </c>
      <c r="K8732" t="n">
        <v>0.06593139870794051</v>
      </c>
      <c r="L8732" t="n">
        <v>-0.001324560400942149</v>
      </c>
      <c r="M8732" t="n">
        <v>0.07198210691357879</v>
      </c>
      <c r="N8732" t="n">
        <v>0.07971892788391548</v>
      </c>
      <c r="O8732" t="n">
        <v>-0.001239542726866695</v>
      </c>
      <c r="P8732" t="n">
        <v>0.1090750271792081</v>
      </c>
      <c r="Q8732" t="n">
        <v>0.07534791983629648</v>
      </c>
      <c r="R8732" t="n">
        <v>-0.002137915794665249</v>
      </c>
    </row>
    <row r="8733">
      <c r="F8733" t="n">
        <v>0.101412800291841</v>
      </c>
      <c r="G8733" t="n">
        <v>0.07803106328170739</v>
      </c>
      <c r="H8733" t="n">
        <v>-0.002170110026444946</v>
      </c>
      <c r="J8733" t="n">
        <v>0.0349625299632568</v>
      </c>
      <c r="K8733" t="n">
        <v>0.06593902347938818</v>
      </c>
      <c r="L8733" t="n">
        <v>-0.001324163112279599</v>
      </c>
      <c r="M8733" t="n">
        <v>0.07202644569089489</v>
      </c>
      <c r="N8733" t="n">
        <v>0.0797281471423732</v>
      </c>
      <c r="O8733" t="n">
        <v>-0.001239294867893117</v>
      </c>
      <c r="P8733" t="n">
        <v>0.1091109323568151</v>
      </c>
      <c r="Q8733" t="n">
        <v>0.07535663360058886</v>
      </c>
      <c r="R8733" t="n">
        <v>-0.002137488297005848</v>
      </c>
    </row>
    <row r="8734">
      <c r="F8734" t="n">
        <v>0.101398757439904</v>
      </c>
      <c r="G8734" t="n">
        <v>0.07804008630012571</v>
      </c>
      <c r="H8734" t="n">
        <v>-0.0021696760912267</v>
      </c>
      <c r="J8734" t="n">
        <v>0.0349709407083835</v>
      </c>
      <c r="K8734" t="n">
        <v>0.06594664825083585</v>
      </c>
      <c r="L8734" t="n">
        <v>-0.001324427971387965</v>
      </c>
      <c r="M8734" t="n">
        <v>0.07195979341361042</v>
      </c>
      <c r="N8734" t="n">
        <v>0.07973736640083091</v>
      </c>
      <c r="O8734" t="n">
        <v>-0.001239542726866695</v>
      </c>
      <c r="P8734" t="n">
        <v>0.1091468375275857</v>
      </c>
      <c r="Q8734" t="n">
        <v>0.07536534736488125</v>
      </c>
      <c r="R8734" t="n">
        <v>-0.002137274548176147</v>
      </c>
    </row>
    <row r="8735">
      <c r="F8735" t="n">
        <v>0.1014134302317607</v>
      </c>
      <c r="G8735" t="n">
        <v>0.07804910931854404</v>
      </c>
      <c r="H8735" t="n">
        <v>-0.002169459123617578</v>
      </c>
      <c r="J8735" t="n">
        <v>0.03497935152483259</v>
      </c>
      <c r="K8735" t="n">
        <v>0.0659542730222835</v>
      </c>
      <c r="L8735" t="n">
        <v>-0.001324427971387965</v>
      </c>
      <c r="M8735" t="n">
        <v>0.07202633029556521</v>
      </c>
      <c r="N8735" t="n">
        <v>0.07974658565928865</v>
      </c>
      <c r="O8735" t="n">
        <v>-0.001239542726866695</v>
      </c>
      <c r="P8735" t="n">
        <v>0.1091109205074169</v>
      </c>
      <c r="Q8735" t="n">
        <v>0.07537406112917365</v>
      </c>
      <c r="R8735" t="n">
        <v>-0.002137488297005848</v>
      </c>
    </row>
    <row r="8736">
      <c r="F8736" t="n">
        <v>0.1013850300240936</v>
      </c>
      <c r="G8736" t="n">
        <v>0.07805813233696238</v>
      </c>
      <c r="H8736" t="n">
        <v>-0.002169756532807503</v>
      </c>
      <c r="J8736" t="n">
        <v>0.03496227118222704</v>
      </c>
      <c r="K8736" t="n">
        <v>0.06596189779373117</v>
      </c>
      <c r="L8736" t="n">
        <v>-0.001318710594474125</v>
      </c>
      <c r="M8736" t="n">
        <v>0.07195967798146277</v>
      </c>
      <c r="N8736" t="n">
        <v>0.07975580491774636</v>
      </c>
      <c r="O8736" t="n">
        <v>-0.0012340140962455</v>
      </c>
      <c r="P8736" t="n">
        <v>0.1091827367571536</v>
      </c>
      <c r="Q8736" t="n">
        <v>0.07538277489346604</v>
      </c>
      <c r="R8736" t="n">
        <v>-0.002135907651246884</v>
      </c>
    </row>
    <row r="8737">
      <c r="F8737" t="n">
        <v>0.1013853455228774</v>
      </c>
      <c r="G8737" t="n">
        <v>0.07806715535538071</v>
      </c>
      <c r="H8737" t="n">
        <v>-0.002169539557154222</v>
      </c>
      <c r="J8737" t="n">
        <v>0.03498767630388402</v>
      </c>
      <c r="K8737" t="n">
        <v>0.06596952256517882</v>
      </c>
      <c r="L8737" t="n">
        <v>-0.001318710594474125</v>
      </c>
      <c r="M8737" t="n">
        <v>0.07202621475734475</v>
      </c>
      <c r="N8737" t="n">
        <v>0.07976502417620408</v>
      </c>
      <c r="O8737" t="n">
        <v>-0.001233643966042667</v>
      </c>
      <c r="P8737" t="n">
        <v>0.1091827308171348</v>
      </c>
      <c r="Q8737" t="n">
        <v>0.07539148865775842</v>
      </c>
      <c r="R8737" t="n">
        <v>-0.002136548487625896</v>
      </c>
    </row>
    <row r="8738">
      <c r="F8738" t="n">
        <v>0.1014000190876931</v>
      </c>
      <c r="G8738" t="n">
        <v>0.07807617837379903</v>
      </c>
      <c r="H8738" t="n">
        <v>-0.002169756532807503</v>
      </c>
      <c r="J8738" t="n">
        <v>0.03498759028388848</v>
      </c>
      <c r="K8738" t="n">
        <v>0.06597714733662649</v>
      </c>
      <c r="L8738" t="n">
        <v>-0.001318710594474125</v>
      </c>
      <c r="M8738" t="n">
        <v>0.07202615693466466</v>
      </c>
      <c r="N8738" t="n">
        <v>0.07977424343466182</v>
      </c>
      <c r="O8738" t="n">
        <v>-0.001233890719511223</v>
      </c>
      <c r="P8738" t="n">
        <v>0.1091827248714616</v>
      </c>
      <c r="Q8738" t="n">
        <v>0.07540020242205081</v>
      </c>
      <c r="R8738" t="n">
        <v>-0.002135907651246884</v>
      </c>
    </row>
    <row r="8739">
      <c r="F8739" t="n">
        <v>0.1013859772296366</v>
      </c>
      <c r="G8739" t="n">
        <v>0.07808520139221736</v>
      </c>
      <c r="H8739" t="n">
        <v>-0.002169973508460784</v>
      </c>
      <c r="J8739" t="n">
        <v>0.03498750435279226</v>
      </c>
      <c r="K8739" t="n">
        <v>0.06598477210807414</v>
      </c>
      <c r="L8739" t="n">
        <v>-0.001318315060402597</v>
      </c>
      <c r="M8739" t="n">
        <v>0.07198170273573176</v>
      </c>
      <c r="N8739" t="n">
        <v>0.07978346269311952</v>
      </c>
      <c r="O8739" t="n">
        <v>-0.001233643966042667</v>
      </c>
      <c r="P8739" t="n">
        <v>0.1090749856511116</v>
      </c>
      <c r="Q8739" t="n">
        <v>0.0754089161863432</v>
      </c>
      <c r="R8739" t="n">
        <v>-0.002136121263373222</v>
      </c>
    </row>
    <row r="8740">
      <c r="F8740" t="n">
        <v>0.1014293671157285</v>
      </c>
      <c r="G8740" t="n">
        <v>0.0780942244106357</v>
      </c>
      <c r="H8740" t="n">
        <v>-0.002169834802415707</v>
      </c>
      <c r="J8740" t="n">
        <v>0.03496192738334176</v>
      </c>
      <c r="K8740" t="n">
        <v>0.06599239687952181</v>
      </c>
      <c r="L8740" t="n">
        <v>-0.001312582466430623</v>
      </c>
      <c r="M8740" t="n">
        <v>0.07195944668873722</v>
      </c>
      <c r="N8740" t="n">
        <v>0.07979268195157725</v>
      </c>
      <c r="O8740" t="n">
        <v>-0.001228474005509825</v>
      </c>
      <c r="P8740" t="n">
        <v>0.1091827129631515</v>
      </c>
      <c r="Q8740" t="n">
        <v>0.0754176299506356</v>
      </c>
      <c r="R8740" t="n">
        <v>-0.002135166498831338</v>
      </c>
    </row>
    <row r="8741">
      <c r="F8741" t="n">
        <v>0.1013866098809616</v>
      </c>
      <c r="G8741" t="n">
        <v>0.07810324742905402</v>
      </c>
      <c r="H8741" t="n">
        <v>-0.002169834802415707</v>
      </c>
      <c r="J8741" t="n">
        <v>0.03497883572372537</v>
      </c>
      <c r="K8741" t="n">
        <v>0.06600002165096948</v>
      </c>
      <c r="L8741" t="n">
        <v>-0.001312844982923909</v>
      </c>
      <c r="M8741" t="n">
        <v>0.07195938877633262</v>
      </c>
      <c r="N8741" t="n">
        <v>0.07980190121003497</v>
      </c>
      <c r="O8741" t="n">
        <v>-0.001228474005509825</v>
      </c>
      <c r="P8741" t="n">
        <v>0.1090749737350671</v>
      </c>
      <c r="Q8741" t="n">
        <v>0.07542634371492798</v>
      </c>
      <c r="R8741" t="n">
        <v>-0.002134739550921154</v>
      </c>
    </row>
    <row r="8742">
      <c r="F8742" t="n">
        <v>0.1013869265604526</v>
      </c>
      <c r="G8742" t="n">
        <v>0.07811227044747233</v>
      </c>
      <c r="H8742" t="n">
        <v>-0.002170051785895949</v>
      </c>
      <c r="J8742" t="n">
        <v>0.03498724709364098</v>
      </c>
      <c r="K8742" t="n">
        <v>0.06600764642241715</v>
      </c>
      <c r="L8742" t="n">
        <v>-0.00131245120818398</v>
      </c>
      <c r="M8742" t="n">
        <v>0.07195933082825015</v>
      </c>
      <c r="N8742" t="n">
        <v>0.07981112046849269</v>
      </c>
      <c r="O8742" t="n">
        <v>-0.001228228359837857</v>
      </c>
      <c r="P8742" t="n">
        <v>0.1091467899443361</v>
      </c>
      <c r="Q8742" t="n">
        <v>0.07543505747922037</v>
      </c>
      <c r="R8742" t="n">
        <v>-0.002134526076966062</v>
      </c>
    </row>
    <row r="8743">
      <c r="F8743" t="n">
        <v>0.1013872434756246</v>
      </c>
      <c r="G8743" t="n">
        <v>0.07812129346589068</v>
      </c>
      <c r="H8743" t="n">
        <v>-0.002169617818935466</v>
      </c>
      <c r="J8743" t="n">
        <v>0.03497866450213497</v>
      </c>
      <c r="K8743" t="n">
        <v>0.06601527119386481</v>
      </c>
      <c r="L8743" t="n">
        <v>-0.001312713724677266</v>
      </c>
      <c r="M8743" t="n">
        <v>0.07198147099159455</v>
      </c>
      <c r="N8743" t="n">
        <v>0.07982033972695041</v>
      </c>
      <c r="O8743" t="n">
        <v>-0.001228228359837857</v>
      </c>
      <c r="P8743" t="n">
        <v>0.1090749617964089</v>
      </c>
      <c r="Q8743" t="n">
        <v>0.07544377124351277</v>
      </c>
      <c r="R8743" t="n">
        <v>-0.002134739550921154</v>
      </c>
    </row>
    <row r="8744">
      <c r="F8744" t="n">
        <v>0.1014306346849424</v>
      </c>
      <c r="G8744" t="n">
        <v>0.078130316484309</v>
      </c>
      <c r="H8744" t="n">
        <v>-0.002169693902143386</v>
      </c>
      <c r="J8744" t="n">
        <v>0.03497008201699267</v>
      </c>
      <c r="K8744" t="n">
        <v>0.06602289596531247</v>
      </c>
      <c r="L8744" t="n">
        <v>-0.001306571594756276</v>
      </c>
      <c r="M8744" t="n">
        <v>0.07198141296637073</v>
      </c>
      <c r="N8744" t="n">
        <v>0.07982955898540814</v>
      </c>
      <c r="O8744" t="n">
        <v>-0.001222677946644663</v>
      </c>
      <c r="P8744" t="n">
        <v>0.1091108669052898</v>
      </c>
      <c r="Q8744" t="n">
        <v>0.07545248500780515</v>
      </c>
      <c r="R8744" t="n">
        <v>-0.002133556513161036</v>
      </c>
    </row>
    <row r="8745">
      <c r="F8745" t="n">
        <v>0.1014165941149602</v>
      </c>
      <c r="G8745" t="n">
        <v>0.07813933950272733</v>
      </c>
      <c r="H8745" t="n">
        <v>-0.002169693902143386</v>
      </c>
      <c r="J8745" t="n">
        <v>0.03496149963826146</v>
      </c>
      <c r="K8745" t="n">
        <v>0.06603052073676013</v>
      </c>
      <c r="L8745" t="n">
        <v>-0.001306832935209272</v>
      </c>
      <c r="M8745" t="n">
        <v>0.07198135490548244</v>
      </c>
      <c r="N8745" t="n">
        <v>0.07983877824386584</v>
      </c>
      <c r="O8745" t="n">
        <v>-0.001222800214439328</v>
      </c>
      <c r="P8745" t="n">
        <v>0.1091826830934118</v>
      </c>
      <c r="Q8745" t="n">
        <v>0.07546119877209755</v>
      </c>
      <c r="R8745" t="n">
        <v>-0.002133343178843152</v>
      </c>
    </row>
    <row r="8746">
      <c r="F8746" t="n">
        <v>0.1014169117997852</v>
      </c>
      <c r="G8746" t="n">
        <v>0.07814836252114567</v>
      </c>
      <c r="H8746" t="n">
        <v>-0.002170344875411356</v>
      </c>
      <c r="J8746" t="n">
        <v>0.03498690533052794</v>
      </c>
      <c r="K8746" t="n">
        <v>0.06603814550820779</v>
      </c>
      <c r="L8746" t="n">
        <v>-0.001306832935209272</v>
      </c>
      <c r="M8746" t="n">
        <v>0.07202569306829715</v>
      </c>
      <c r="N8746" t="n">
        <v>0.07984799750232358</v>
      </c>
      <c r="O8746" t="n">
        <v>-0.001222677946644663</v>
      </c>
      <c r="P8746" t="n">
        <v>0.1091467660170039</v>
      </c>
      <c r="Q8746" t="n">
        <v>0.07546991253638993</v>
      </c>
      <c r="R8746" t="n">
        <v>-0.002133556513161036</v>
      </c>
    </row>
    <row r="8747">
      <c r="F8747" t="n">
        <v>0.101402871604889</v>
      </c>
      <c r="G8747" t="n">
        <v>0.07815738553956399</v>
      </c>
      <c r="H8747" t="n">
        <v>-0.002170344875411356</v>
      </c>
      <c r="J8747" t="n">
        <v>0.03497832313068072</v>
      </c>
      <c r="K8747" t="n">
        <v>0.06604577027965546</v>
      </c>
      <c r="L8747" t="n">
        <v>-0.001300676259252009</v>
      </c>
      <c r="M8747" t="n">
        <v>0.07200343680060289</v>
      </c>
      <c r="N8747" t="n">
        <v>0.07985721676078129</v>
      </c>
      <c r="O8747" t="n">
        <v>-0.001217359553992331</v>
      </c>
      <c r="P8747" t="n">
        <v>0.1091826711059262</v>
      </c>
      <c r="Q8747" t="n">
        <v>0.07547862630068232</v>
      </c>
      <c r="R8747" t="n">
        <v>-0.002131932166332725</v>
      </c>
    </row>
    <row r="8748">
      <c r="F8748" t="n">
        <v>0.1013888315813289</v>
      </c>
      <c r="G8748" t="n">
        <v>0.07816640855798232</v>
      </c>
      <c r="H8748" t="n">
        <v>-0.002170201796919751</v>
      </c>
      <c r="J8748" t="n">
        <v>0.034978238011526</v>
      </c>
      <c r="K8748" t="n">
        <v>0.06605339505110312</v>
      </c>
      <c r="L8748" t="n">
        <v>-0.001300806339885997</v>
      </c>
      <c r="M8748" t="n">
        <v>0.07198118050888763</v>
      </c>
      <c r="N8748" t="n">
        <v>0.07986643601923903</v>
      </c>
      <c r="O8748" t="n">
        <v>-0.001217116130766178</v>
      </c>
      <c r="P8748" t="n">
        <v>0.1091467540194055</v>
      </c>
      <c r="Q8748" t="n">
        <v>0.07548734006497472</v>
      </c>
      <c r="R8748" t="n">
        <v>-0.002132358552765991</v>
      </c>
    </row>
    <row r="8749">
      <c r="F8749" t="n">
        <v>0.1014035080858477</v>
      </c>
      <c r="G8749" t="n">
        <v>0.07817543157640065</v>
      </c>
      <c r="H8749" t="n">
        <v>-0.002170201796919751</v>
      </c>
      <c r="J8749" t="n">
        <v>0.03496115905079983</v>
      </c>
      <c r="K8749" t="n">
        <v>0.06606101982255078</v>
      </c>
      <c r="L8749" t="n">
        <v>-0.001300936420519986</v>
      </c>
      <c r="M8749" t="n">
        <v>0.07195892419316774</v>
      </c>
      <c r="N8749" t="n">
        <v>0.07987565527769673</v>
      </c>
      <c r="O8749" t="n">
        <v>-0.001217116130766178</v>
      </c>
      <c r="P8749" t="n">
        <v>0.1091826590958153</v>
      </c>
      <c r="Q8749" t="n">
        <v>0.07549605382926711</v>
      </c>
      <c r="R8749" t="n">
        <v>-0.002132358552765991</v>
      </c>
    </row>
    <row r="8750">
      <c r="F8750" t="n">
        <v>0.1013894684680064</v>
      </c>
      <c r="G8750" t="n">
        <v>0.07818445459481897</v>
      </c>
      <c r="H8750" t="n">
        <v>-0.002170418795399595</v>
      </c>
      <c r="J8750" t="n">
        <v>0.03497806804218616</v>
      </c>
      <c r="K8750" t="n">
        <v>0.06606864459399846</v>
      </c>
      <c r="L8750" t="n">
        <v>-0.001301066501153974</v>
      </c>
      <c r="M8750" t="n">
        <v>0.07198106406627289</v>
      </c>
      <c r="N8750" t="n">
        <v>0.07988487453615446</v>
      </c>
      <c r="O8750" t="n">
        <v>-0.001217116130766178</v>
      </c>
      <c r="P8750" t="n">
        <v>0.1091108309160917</v>
      </c>
      <c r="Q8750" t="n">
        <v>0.07550476759355949</v>
      </c>
      <c r="R8750" t="n">
        <v>-0.002131718973116092</v>
      </c>
    </row>
    <row r="8751">
      <c r="F8751" t="n">
        <v>0.1013897872631018</v>
      </c>
      <c r="G8751" t="n">
        <v>0.07819347761323731</v>
      </c>
      <c r="H8751" t="n">
        <v>-0.002169767799960063</v>
      </c>
      <c r="J8751" t="n">
        <v>0.03496098929490059</v>
      </c>
      <c r="K8751" t="n">
        <v>0.06607626936544611</v>
      </c>
      <c r="L8751" t="n">
        <v>-0.001300676259252009</v>
      </c>
      <c r="M8751" t="n">
        <v>0.07200320389209625</v>
      </c>
      <c r="N8751" t="n">
        <v>0.07989409379461218</v>
      </c>
      <c r="O8751" t="n">
        <v>-0.001217116130766178</v>
      </c>
      <c r="P8751" t="n">
        <v>0.1090749138156082</v>
      </c>
      <c r="Q8751" t="n">
        <v>0.07551348135785188</v>
      </c>
      <c r="R8751" t="n">
        <v>-0.002132358552765991</v>
      </c>
    </row>
    <row r="8752">
      <c r="F8752" t="n">
        <v>0.10141882284076</v>
      </c>
      <c r="G8752" t="n">
        <v>0.07820250063165564</v>
      </c>
      <c r="H8752" t="n">
        <v>-0.002170273516869818</v>
      </c>
      <c r="J8752" t="n">
        <v>0.03497789843196665</v>
      </c>
      <c r="K8752" t="n">
        <v>0.06608389413689378</v>
      </c>
      <c r="L8752" t="n">
        <v>-0.001294765240803711</v>
      </c>
      <c r="M8752" t="n">
        <v>0.07195874938638847</v>
      </c>
      <c r="N8752" t="n">
        <v>0.0799033130530699</v>
      </c>
      <c r="O8752" t="n">
        <v>-0.001211664094065189</v>
      </c>
      <c r="P8752" t="n">
        <v>0.1091467299563358</v>
      </c>
      <c r="Q8752" t="n">
        <v>0.07552219512214427</v>
      </c>
      <c r="R8752" t="n">
        <v>-0.002130293481930123</v>
      </c>
    </row>
    <row r="8753">
      <c r="F8753" t="n">
        <v>0.1014191421681606</v>
      </c>
      <c r="G8753" t="n">
        <v>0.07821152365007396</v>
      </c>
      <c r="H8753" t="n">
        <v>-0.002170273516869818</v>
      </c>
      <c r="J8753" t="n">
        <v>0.03496081989834636</v>
      </c>
      <c r="K8753" t="n">
        <v>0.06609151890834143</v>
      </c>
      <c r="L8753" t="n">
        <v>-0.001294765240803711</v>
      </c>
      <c r="M8753" t="n">
        <v>0.07198088913513703</v>
      </c>
      <c r="N8753" t="n">
        <v>0.07991253231152762</v>
      </c>
      <c r="O8753" t="n">
        <v>-0.001211785248359166</v>
      </c>
      <c r="P8753" t="n">
        <v>0.1091108128451426</v>
      </c>
      <c r="Q8753" t="n">
        <v>0.07553090888643667</v>
      </c>
      <c r="R8753" t="n">
        <v>-0.002130506532583381</v>
      </c>
    </row>
    <row r="8754">
      <c r="F8754" t="n">
        <v>0.101390745053573</v>
      </c>
      <c r="G8754" t="n">
        <v>0.07822054666849229</v>
      </c>
      <c r="H8754" t="n">
        <v>-0.002169839505567575</v>
      </c>
      <c r="J8754" t="n">
        <v>0.03496923225823477</v>
      </c>
      <c r="K8754" t="n">
        <v>0.0660991436797891</v>
      </c>
      <c r="L8754" t="n">
        <v>-0.001294765240803711</v>
      </c>
      <c r="M8754" t="n">
        <v>0.07202522691967483</v>
      </c>
      <c r="N8754" t="n">
        <v>0.07992175156998535</v>
      </c>
      <c r="O8754" t="n">
        <v>-0.001211785248359166</v>
      </c>
      <c r="P8754" t="n">
        <v>0.1091467178908615</v>
      </c>
      <c r="Q8754" t="n">
        <v>0.07553962265072905</v>
      </c>
      <c r="R8754" t="n">
        <v>-0.002130293481930123</v>
      </c>
    </row>
    <row r="8755">
      <c r="F8755" t="n">
        <v>0.101405423154937</v>
      </c>
      <c r="G8755" t="n">
        <v>0.07822956968691061</v>
      </c>
      <c r="H8755" t="n">
        <v>-0.002170273516869818</v>
      </c>
      <c r="J8755" t="n">
        <v>0.03496065086173014</v>
      </c>
      <c r="K8755" t="n">
        <v>0.06610676845123675</v>
      </c>
      <c r="L8755" t="n">
        <v>-0.001295153709222793</v>
      </c>
      <c r="M8755" t="n">
        <v>0.07195857425906987</v>
      </c>
      <c r="N8755" t="n">
        <v>0.07993097082844307</v>
      </c>
      <c r="O8755" t="n">
        <v>-0.001211542939771212</v>
      </c>
      <c r="P8755" t="n">
        <v>0.1091826229297156</v>
      </c>
      <c r="Q8755" t="n">
        <v>0.07554833641502146</v>
      </c>
      <c r="R8755" t="n">
        <v>-0.002130293481930123</v>
      </c>
    </row>
    <row r="8756">
      <c r="F8756" t="n">
        <v>0.1013913847500065</v>
      </c>
      <c r="G8756" t="n">
        <v>0.07823859270532896</v>
      </c>
      <c r="H8756" t="n">
        <v>-0.00217034303735295</v>
      </c>
      <c r="J8756" t="n">
        <v>0.03497756029126106</v>
      </c>
      <c r="K8756" t="n">
        <v>0.06611439322268442</v>
      </c>
      <c r="L8756" t="n">
        <v>-0.001289225268786494</v>
      </c>
      <c r="M8756" t="n">
        <v>0.07195851581209259</v>
      </c>
      <c r="N8756" t="n">
        <v>0.07994019008690079</v>
      </c>
      <c r="O8756" t="n">
        <v>-0.001205958401228581</v>
      </c>
      <c r="P8756" t="n">
        <v>0.1091107947232863</v>
      </c>
      <c r="Q8756" t="n">
        <v>0.07555705017931384</v>
      </c>
      <c r="R8756" t="n">
        <v>-0.002129279203418307</v>
      </c>
    </row>
    <row r="8757">
      <c r="F8757" t="n">
        <v>0.1013917049485986</v>
      </c>
      <c r="G8757" t="n">
        <v>0.07824761572374728</v>
      </c>
      <c r="H8757" t="n">
        <v>-0.00217034303735295</v>
      </c>
      <c r="J8757" t="n">
        <v>0.03497747598146161</v>
      </c>
      <c r="K8757" t="n">
        <v>0.06612201799413209</v>
      </c>
      <c r="L8757" t="n">
        <v>-0.001288967475291435</v>
      </c>
      <c r="M8757" t="n">
        <v>0.072025051526141</v>
      </c>
      <c r="N8757" t="n">
        <v>0.0799494093453585</v>
      </c>
      <c r="O8757" t="n">
        <v>-0.001205958401228581</v>
      </c>
      <c r="P8757" t="n">
        <v>0.1091466997502211</v>
      </c>
      <c r="Q8757" t="n">
        <v>0.07556576394360622</v>
      </c>
      <c r="R8757" t="n">
        <v>-0.002129492110047986</v>
      </c>
    </row>
    <row r="8758">
      <c r="F8758" t="n">
        <v>0.1014207423126887</v>
      </c>
      <c r="G8758" t="n">
        <v>0.0782566387421656</v>
      </c>
      <c r="H8758" t="n">
        <v>-0.002170560049955425</v>
      </c>
      <c r="J8758" t="n">
        <v>0.03496039798298671</v>
      </c>
      <c r="K8758" t="n">
        <v>0.06612964276557974</v>
      </c>
      <c r="L8758" t="n">
        <v>-0.001288838578543906</v>
      </c>
      <c r="M8758" t="n">
        <v>0.07202499299042664</v>
      </c>
      <c r="N8758" t="n">
        <v>0.07995862860381622</v>
      </c>
      <c r="O8758" t="n">
        <v>-0.001205958401228581</v>
      </c>
      <c r="P8758" t="n">
        <v>0.1091466936920258</v>
      </c>
      <c r="Q8758" t="n">
        <v>0.07557447770789862</v>
      </c>
      <c r="R8758" t="n">
        <v>-0.002129066296788628</v>
      </c>
    </row>
    <row r="8759">
      <c r="F8759" t="n">
        <v>0.1013923460457663</v>
      </c>
      <c r="G8759" t="n">
        <v>0.07826566176058394</v>
      </c>
      <c r="H8759" t="n">
        <v>-0.00217034303735295</v>
      </c>
      <c r="J8759" t="n">
        <v>0.03496031387068364</v>
      </c>
      <c r="K8759" t="n">
        <v>0.06613726753702742</v>
      </c>
      <c r="L8759" t="n">
        <v>-0.001288838578543906</v>
      </c>
      <c r="M8759" t="n">
        <v>0.07198053831145787</v>
      </c>
      <c r="N8759" t="n">
        <v>0.07996784786227396</v>
      </c>
      <c r="O8759" t="n">
        <v>-0.001205837805388458</v>
      </c>
      <c r="P8759" t="n">
        <v>0.1091825987058276</v>
      </c>
      <c r="Q8759" t="n">
        <v>0.075583191472191</v>
      </c>
      <c r="R8759" t="n">
        <v>-0.002129279203418307</v>
      </c>
    </row>
    <row r="8760">
      <c r="F8760" t="n">
        <v>0.1014357425347017</v>
      </c>
      <c r="G8760" t="n">
        <v>0.07827468477900226</v>
      </c>
      <c r="H8760" t="n">
        <v>-0.00217019333221664</v>
      </c>
      <c r="J8760" t="n">
        <v>0.03498572046682624</v>
      </c>
      <c r="K8760" t="n">
        <v>0.06614489230847508</v>
      </c>
      <c r="L8760" t="n">
        <v>-0.00128315291652794</v>
      </c>
      <c r="M8760" t="n">
        <v>0.07200267776425567</v>
      </c>
      <c r="N8760" t="n">
        <v>0.07997706712073167</v>
      </c>
      <c r="O8760" t="n">
        <v>-0.001200362542707093</v>
      </c>
      <c r="P8760" t="n">
        <v>0.1091825926357094</v>
      </c>
      <c r="Q8760" t="n">
        <v>0.0755919052364834</v>
      </c>
      <c r="R8760" t="n">
        <v>-0.002127824239289788</v>
      </c>
    </row>
    <row r="8761">
      <c r="F8761" t="n">
        <v>0.1014073466375608</v>
      </c>
      <c r="G8761" t="n">
        <v>0.0782837077974206</v>
      </c>
      <c r="H8761" t="n">
        <v>-0.00217019333221664</v>
      </c>
      <c r="J8761" t="n">
        <v>0.03496014591743932</v>
      </c>
      <c r="K8761" t="n">
        <v>0.06615251707992274</v>
      </c>
      <c r="L8761" t="n">
        <v>-0.001283024614066533</v>
      </c>
      <c r="M8761" t="n">
        <v>0.0720248171697537</v>
      </c>
      <c r="N8761" t="n">
        <v>0.07998628637918939</v>
      </c>
      <c r="O8761" t="n">
        <v>-0.001200362542707093</v>
      </c>
      <c r="P8761" t="n">
        <v>0.1091107644070509</v>
      </c>
      <c r="Q8761" t="n">
        <v>0.07560061900077579</v>
      </c>
      <c r="R8761" t="n">
        <v>-0.002127611478141974</v>
      </c>
    </row>
    <row r="8762">
      <c r="F8762" t="n">
        <v>0.1014220266281309</v>
      </c>
      <c r="G8762" t="n">
        <v>0.07829273081583893</v>
      </c>
      <c r="H8762" t="n">
        <v>-0.002169976312883418</v>
      </c>
      <c r="J8762" t="n">
        <v>0.03497705578843284</v>
      </c>
      <c r="K8762" t="n">
        <v>0.0661601418513704</v>
      </c>
      <c r="L8762" t="n">
        <v>-0.001282896311605126</v>
      </c>
      <c r="M8762" t="n">
        <v>0.07202475849170498</v>
      </c>
      <c r="N8762" t="n">
        <v>0.07999550563764711</v>
      </c>
      <c r="O8762" t="n">
        <v>-0.001200602615215634</v>
      </c>
      <c r="P8762" t="n">
        <v>0.1091466694026635</v>
      </c>
      <c r="Q8762" t="n">
        <v>0.07560933276506818</v>
      </c>
      <c r="R8762" t="n">
        <v>-0.002127824239289788</v>
      </c>
    </row>
    <row r="8763">
      <c r="F8763" t="n">
        <v>0.1014223482890206</v>
      </c>
      <c r="G8763" t="n">
        <v>0.07830175383425725</v>
      </c>
      <c r="H8763" t="n">
        <v>-0.002169976312883418</v>
      </c>
      <c r="J8763" t="n">
        <v>0.03496847517402234</v>
      </c>
      <c r="K8763" t="n">
        <v>0.06616776662281806</v>
      </c>
      <c r="L8763" t="n">
        <v>-0.001283281218989346</v>
      </c>
      <c r="M8763" t="n">
        <v>0.07200250174771525</v>
      </c>
      <c r="N8763" t="n">
        <v>0.08000472489610484</v>
      </c>
      <c r="O8763" t="n">
        <v>-0.001200482578961364</v>
      </c>
      <c r="P8763" t="n">
        <v>0.1090748411657285</v>
      </c>
      <c r="Q8763" t="n">
        <v>0.07561804652936056</v>
      </c>
      <c r="R8763" t="n">
        <v>-0.002127824239289788</v>
      </c>
    </row>
    <row r="8764">
      <c r="F8764" t="n">
        <v>0.1014370288412421</v>
      </c>
      <c r="G8764" t="n">
        <v>0.07831077685267558</v>
      </c>
      <c r="H8764" t="n">
        <v>-0.002170692478483947</v>
      </c>
      <c r="J8764" t="n">
        <v>0.03496839150623988</v>
      </c>
      <c r="K8764" t="n">
        <v>0.06617539139426572</v>
      </c>
      <c r="L8764" t="n">
        <v>-0.001277193892357043</v>
      </c>
      <c r="M8764" t="n">
        <v>0.07202464102890524</v>
      </c>
      <c r="N8764" t="n">
        <v>0.08001394415456256</v>
      </c>
      <c r="O8764" t="n">
        <v>-0.001194755391775563</v>
      </c>
      <c r="P8764" t="n">
        <v>0.109110746149416</v>
      </c>
      <c r="Q8764" t="n">
        <v>0.07562676029365295</v>
      </c>
      <c r="R8764" t="n">
        <v>-0.002126354710046511</v>
      </c>
    </row>
    <row r="8765">
      <c r="F8765" t="n">
        <v>0.1014086336171239</v>
      </c>
      <c r="G8765" t="n">
        <v>0.07831979987109391</v>
      </c>
      <c r="H8765" t="n">
        <v>-0.002170692478483947</v>
      </c>
      <c r="J8765" t="n">
        <v>0.03496830792926638</v>
      </c>
      <c r="K8765" t="n">
        <v>0.06618301616571338</v>
      </c>
      <c r="L8765" t="n">
        <v>-0.001276938479119895</v>
      </c>
      <c r="M8765" t="n">
        <v>0.07198018620692409</v>
      </c>
      <c r="N8765" t="n">
        <v>0.08002316341302028</v>
      </c>
      <c r="O8765" t="n">
        <v>-0.001194994342853918</v>
      </c>
      <c r="P8765" t="n">
        <v>0.1091825622002314</v>
      </c>
      <c r="Q8765" t="n">
        <v>0.07563547405794535</v>
      </c>
      <c r="R8765" t="n">
        <v>-0.002126567324256094</v>
      </c>
    </row>
    <row r="8766">
      <c r="F8766" t="n">
        <v>0.1013945972195654</v>
      </c>
      <c r="G8766" t="n">
        <v>0.07832882288951223</v>
      </c>
      <c r="H8766" t="n">
        <v>-0.002170692478483947</v>
      </c>
      <c r="J8766" t="n">
        <v>0.03495972762073161</v>
      </c>
      <c r="K8766" t="n">
        <v>0.06619064093716105</v>
      </c>
      <c r="L8766" t="n">
        <v>-0.001276938479119895</v>
      </c>
      <c r="M8766" t="n">
        <v>0.07200232541113358</v>
      </c>
      <c r="N8766" t="n">
        <v>0.080032382671478</v>
      </c>
      <c r="O8766" t="n">
        <v>-0.001194755391775563</v>
      </c>
      <c r="P8766" t="n">
        <v>0.1091466450227621</v>
      </c>
      <c r="Q8766" t="n">
        <v>0.07564418782223774</v>
      </c>
      <c r="R8766" t="n">
        <v>-0.002126142095836927</v>
      </c>
    </row>
    <row r="8767">
      <c r="F8767" t="n">
        <v>0.1013949197450411</v>
      </c>
      <c r="G8767" t="n">
        <v>0.07833784590793057</v>
      </c>
      <c r="H8767" t="n">
        <v>-0.002170041400955908</v>
      </c>
      <c r="J8767" t="n">
        <v>0.03498513467625228</v>
      </c>
      <c r="K8767" t="n">
        <v>0.06619826570860871</v>
      </c>
      <c r="L8767" t="n">
        <v>-0.001276938479119895</v>
      </c>
      <c r="M8767" t="n">
        <v>0.07195787054746836</v>
      </c>
      <c r="N8767" t="n">
        <v>0.08004160192993573</v>
      </c>
      <c r="O8767" t="n">
        <v>-0.001194994342853918</v>
      </c>
      <c r="P8767" t="n">
        <v>0.1091825499864225</v>
      </c>
      <c r="Q8767" t="n">
        <v>0.07565290158653012</v>
      </c>
      <c r="R8767" t="n">
        <v>-0.002125929481627343</v>
      </c>
    </row>
    <row r="8768">
      <c r="F8768" t="n">
        <v>0.1014383188657725</v>
      </c>
      <c r="G8768" t="n">
        <v>0.0783468689263489</v>
      </c>
      <c r="H8768" t="n">
        <v>-0.002170104269547549</v>
      </c>
      <c r="J8768" t="n">
        <v>0.03495956093816635</v>
      </c>
      <c r="K8768" t="n">
        <v>0.06620589048005639</v>
      </c>
      <c r="L8768" t="n">
        <v>-0.001271219338666634</v>
      </c>
      <c r="M8768" t="n">
        <v>0.07195781167375251</v>
      </c>
      <c r="N8768" t="n">
        <v>0.08005082118839343</v>
      </c>
      <c r="O8768" t="n">
        <v>-0.001189136976002807</v>
      </c>
      <c r="P8768" t="n">
        <v>0.1091466327988551</v>
      </c>
      <c r="Q8768" t="n">
        <v>0.07566161535082253</v>
      </c>
      <c r="R8768" t="n">
        <v>-0.002124870634883902</v>
      </c>
    </row>
    <row r="8769">
      <c r="F8769" t="n">
        <v>0.1014099243114778</v>
      </c>
      <c r="G8769" t="n">
        <v>0.07835589194476722</v>
      </c>
      <c r="H8769" t="n">
        <v>-0.002170755365938052</v>
      </c>
      <c r="J8769" t="n">
        <v>0.03497647132839736</v>
      </c>
      <c r="K8769" t="n">
        <v>0.06621351525150404</v>
      </c>
      <c r="L8769" t="n">
        <v>-0.001271092229443689</v>
      </c>
      <c r="M8769" t="n">
        <v>0.07197995075958794</v>
      </c>
      <c r="N8769" t="n">
        <v>0.08006004044685117</v>
      </c>
      <c r="O8769" t="n">
        <v>-0.001189018062305207</v>
      </c>
      <c r="P8769" t="n">
        <v>0.1090748045352905</v>
      </c>
      <c r="Q8769" t="n">
        <v>0.0756703291151149</v>
      </c>
      <c r="R8769" t="n">
        <v>-0.002125083100700809</v>
      </c>
    </row>
    <row r="8770">
      <c r="F8770" t="n">
        <v>0.10139588871192</v>
      </c>
      <c r="G8770" t="n">
        <v>0.07836491496318555</v>
      </c>
      <c r="H8770" t="n">
        <v>-0.002170755365938052</v>
      </c>
      <c r="J8770" t="n">
        <v>0.03495939461998644</v>
      </c>
      <c r="K8770" t="n">
        <v>0.06622114002295171</v>
      </c>
      <c r="L8770" t="n">
        <v>-0.001271092229443689</v>
      </c>
      <c r="M8770" t="n">
        <v>0.07200208979811429</v>
      </c>
      <c r="N8770" t="n">
        <v>0.08006925970530888</v>
      </c>
      <c r="O8770" t="n">
        <v>-0.001189018062305207</v>
      </c>
      <c r="P8770" t="n">
        <v>0.1090747984104123</v>
      </c>
      <c r="Q8770" t="n">
        <v>0.0756790428794073</v>
      </c>
      <c r="R8770" t="n">
        <v>-0.002125083100700809</v>
      </c>
    </row>
    <row r="8771">
      <c r="F8771" t="n">
        <v>0.1014105710486316</v>
      </c>
      <c r="G8771" t="n">
        <v>0.07837393798160387</v>
      </c>
      <c r="H8771" t="n">
        <v>-0.002170104269547549</v>
      </c>
      <c r="J8771" t="n">
        <v>0.03495931159772632</v>
      </c>
      <c r="K8771" t="n">
        <v>0.06622876479439936</v>
      </c>
      <c r="L8771" t="n">
        <v>-0.001270965120220745</v>
      </c>
      <c r="M8771" t="n">
        <v>0.07195763483947978</v>
      </c>
      <c r="N8771" t="n">
        <v>0.0800784789637666</v>
      </c>
      <c r="O8771" t="n">
        <v>-0.001189255889700407</v>
      </c>
      <c r="P8771" t="n">
        <v>0.1091107033502099</v>
      </c>
      <c r="Q8771" t="n">
        <v>0.07568775664369969</v>
      </c>
      <c r="R8771" t="n">
        <v>-0.002125083100700809</v>
      </c>
    </row>
    <row r="8772">
      <c r="F8772" t="n">
        <v>0.1014252536813167</v>
      </c>
      <c r="G8772" t="n">
        <v>0.07838296100002222</v>
      </c>
      <c r="H8772" t="n">
        <v>-0.002170381950035422</v>
      </c>
      <c r="J8772" t="n">
        <v>0.03496772543932881</v>
      </c>
      <c r="K8772" t="n">
        <v>0.06623638956584703</v>
      </c>
      <c r="L8772" t="n">
        <v>-0.001265355804875497</v>
      </c>
      <c r="M8772" t="n">
        <v>0.07202416975583972</v>
      </c>
      <c r="N8772" t="n">
        <v>0.08008769822222432</v>
      </c>
      <c r="O8772" t="n">
        <v>-0.001183507322957632</v>
      </c>
      <c r="P8772" t="n">
        <v>0.1091106972133996</v>
      </c>
      <c r="Q8772" t="n">
        <v>0.07569647040799207</v>
      </c>
      <c r="R8772" t="n">
        <v>-0.002123159717025687</v>
      </c>
    </row>
    <row r="8773">
      <c r="F8773" t="n">
        <v>0.1014255776603453</v>
      </c>
      <c r="G8773" t="n">
        <v>0.07839198401844054</v>
      </c>
      <c r="H8773" t="n">
        <v>-0.002170816026425429</v>
      </c>
      <c r="J8773" t="n">
        <v>0.03498463612001373</v>
      </c>
      <c r="K8773" t="n">
        <v>0.0662440143372947</v>
      </c>
      <c r="L8773" t="n">
        <v>-0.001264976274040201</v>
      </c>
      <c r="M8773" t="n">
        <v>0.07197971474389148</v>
      </c>
      <c r="N8773" t="n">
        <v>0.08009691748068205</v>
      </c>
      <c r="O8773" t="n">
        <v>-0.001183625673689928</v>
      </c>
      <c r="P8773" t="n">
        <v>0.1090747800018219</v>
      </c>
      <c r="Q8773" t="n">
        <v>0.07570518417228447</v>
      </c>
      <c r="R8773" t="n">
        <v>-0.002122947401053984</v>
      </c>
    </row>
    <row r="8774">
      <c r="F8774" t="n">
        <v>0.1014402608523071</v>
      </c>
      <c r="G8774" t="n">
        <v>0.07840100703685886</v>
      </c>
      <c r="H8774" t="n">
        <v>-0.002170598988230425</v>
      </c>
      <c r="J8774" t="n">
        <v>0.03496755983513816</v>
      </c>
      <c r="K8774" t="n">
        <v>0.06625163910874235</v>
      </c>
      <c r="L8774" t="n">
        <v>-0.001265229294597065</v>
      </c>
      <c r="M8774" t="n">
        <v>0.07200185361676875</v>
      </c>
      <c r="N8774" t="n">
        <v>0.08010613673913976</v>
      </c>
      <c r="O8774" t="n">
        <v>-0.001183625673689928</v>
      </c>
      <c r="P8774" t="n">
        <v>0.1090747738543059</v>
      </c>
      <c r="Q8774" t="n">
        <v>0.07571389793657686</v>
      </c>
      <c r="R8774" t="n">
        <v>-0.002123584348969092</v>
      </c>
    </row>
    <row r="8775">
      <c r="F8775" t="n">
        <v>0.1013975082823489</v>
      </c>
      <c r="G8775" t="n">
        <v>0.07841003005527721</v>
      </c>
      <c r="H8775" t="n">
        <v>-0.002170816026425429</v>
      </c>
      <c r="J8775" t="n">
        <v>0.03497597391804817</v>
      </c>
      <c r="K8775" t="n">
        <v>0.06625926388019002</v>
      </c>
      <c r="L8775" t="n">
        <v>-0.001265102784318633</v>
      </c>
      <c r="M8775" t="n">
        <v>0.07200179448267394</v>
      </c>
      <c r="N8775" t="n">
        <v>0.08011535599759749</v>
      </c>
      <c r="O8775" t="n">
        <v>-0.001183625673689928</v>
      </c>
      <c r="P8775" t="n">
        <v>0.1091106787690068</v>
      </c>
      <c r="Q8775" t="n">
        <v>0.07572261170086925</v>
      </c>
      <c r="R8775" t="n">
        <v>-0.002122947401053984</v>
      </c>
    </row>
    <row r="8776">
      <c r="F8776" t="n">
        <v>0.1014409100295032</v>
      </c>
      <c r="G8776" t="n">
        <v>0.07841905307369552</v>
      </c>
      <c r="H8776" t="n">
        <v>-0.002170657409089607</v>
      </c>
      <c r="J8776" t="n">
        <v>0.03498438807606788</v>
      </c>
      <c r="K8776" t="n">
        <v>0.06626688865163767</v>
      </c>
      <c r="L8776" t="n">
        <v>-0.00125934970907764</v>
      </c>
      <c r="M8776" t="n">
        <v>0.07195733940561527</v>
      </c>
      <c r="N8776" t="n">
        <v>0.08012457525605521</v>
      </c>
      <c r="O8776" t="n">
        <v>-0.001177866460208856</v>
      </c>
      <c r="P8776" t="n">
        <v>0.1090747615422938</v>
      </c>
      <c r="Q8776" t="n">
        <v>0.07573132546516163</v>
      </c>
      <c r="R8776" t="n">
        <v>-0.002121646758906511</v>
      </c>
    </row>
    <row r="8777">
      <c r="F8777" t="n">
        <v>0.1013981577259103</v>
      </c>
      <c r="G8777" t="n">
        <v>0.07842807609211384</v>
      </c>
      <c r="H8777" t="n">
        <v>-0.002170657409089607</v>
      </c>
      <c r="J8777" t="n">
        <v>0.03497580884687584</v>
      </c>
      <c r="K8777" t="n">
        <v>0.06627451342308535</v>
      </c>
      <c r="L8777" t="n">
        <v>-0.00125922379928869</v>
      </c>
      <c r="M8777" t="n">
        <v>0.07202387405583005</v>
      </c>
      <c r="N8777" t="n">
        <v>0.08013379451451293</v>
      </c>
      <c r="O8777" t="n">
        <v>-0.001177866460208856</v>
      </c>
      <c r="P8777" t="n">
        <v>0.1091465775110863</v>
      </c>
      <c r="Q8777" t="n">
        <v>0.07574003922945402</v>
      </c>
      <c r="R8777" t="n">
        <v>-0.002121646758906511</v>
      </c>
    </row>
    <row r="8778">
      <c r="F8778" t="n">
        <v>0.101441560128828</v>
      </c>
      <c r="G8778" t="n">
        <v>0.07843709911053219</v>
      </c>
      <c r="H8778" t="n">
        <v>-0.002170440365053102</v>
      </c>
      <c r="J8778" t="n">
        <v>0.03498422317189791</v>
      </c>
      <c r="K8778" t="n">
        <v>0.06628213819453301</v>
      </c>
      <c r="L8778" t="n">
        <v>-0.00125922379928869</v>
      </c>
      <c r="M8778" t="n">
        <v>0.07197941892556767</v>
      </c>
      <c r="N8778" t="n">
        <v>0.08014301377297066</v>
      </c>
      <c r="O8778" t="n">
        <v>-0.001178102033500897</v>
      </c>
      <c r="P8778" t="n">
        <v>0.109146571339695</v>
      </c>
      <c r="Q8778" t="n">
        <v>0.07574875299374642</v>
      </c>
      <c r="R8778" t="n">
        <v>-0.002122071088258293</v>
      </c>
    </row>
    <row r="8779">
      <c r="F8779" t="n">
        <v>0.1014275263795065</v>
      </c>
      <c r="G8779" t="n">
        <v>0.07844612212895051</v>
      </c>
      <c r="H8779" t="n">
        <v>-0.002170440365053102</v>
      </c>
      <c r="J8779" t="n">
        <v>0.03498414085757354</v>
      </c>
      <c r="K8779" t="n">
        <v>0.06628976296598067</v>
      </c>
      <c r="L8779" t="n">
        <v>-0.00125897197971079</v>
      </c>
      <c r="M8779" t="n">
        <v>0.0719571617195004</v>
      </c>
      <c r="N8779" t="n">
        <v>0.08015223303142838</v>
      </c>
      <c r="O8779" t="n">
        <v>-0.001177984246854877</v>
      </c>
      <c r="P8779" t="n">
        <v>0.1091824762280517</v>
      </c>
      <c r="Q8779" t="n">
        <v>0.07575746675803881</v>
      </c>
      <c r="R8779" t="n">
        <v>-0.002122071088258293</v>
      </c>
    </row>
    <row r="8780">
      <c r="F8780" t="n">
        <v>0.1014134927951447</v>
      </c>
      <c r="G8780" t="n">
        <v>0.07845514514736884</v>
      </c>
      <c r="H8780" t="n">
        <v>-0.002170496539912153</v>
      </c>
      <c r="J8780" t="n">
        <v>0.03496706522214399</v>
      </c>
      <c r="K8780" t="n">
        <v>0.06629738773742833</v>
      </c>
      <c r="L8780" t="n">
        <v>-0.001253202891881867</v>
      </c>
      <c r="M8780" t="n">
        <v>0.07202369620996843</v>
      </c>
      <c r="N8780" t="n">
        <v>0.0801614522898861</v>
      </c>
      <c r="O8780" t="n">
        <v>-0.001172331636766819</v>
      </c>
      <c r="P8780" t="n">
        <v>0.1091824700447183</v>
      </c>
      <c r="Q8780" t="n">
        <v>0.07576618052233119</v>
      </c>
      <c r="R8780" t="n">
        <v>-0.002119907301971585</v>
      </c>
    </row>
    <row r="8781">
      <c r="F8781" t="n">
        <v>0.1014425370041199</v>
      </c>
      <c r="G8781" t="n">
        <v>0.07846416816578718</v>
      </c>
      <c r="H8781" t="n">
        <v>-0.002170930639220136</v>
      </c>
      <c r="J8781" t="n">
        <v>0.03495848640988425</v>
      </c>
      <c r="K8781" t="n">
        <v>0.06630501250887599</v>
      </c>
      <c r="L8781" t="n">
        <v>-0.001253328199640279</v>
      </c>
      <c r="M8781" t="n">
        <v>0.07197924100887093</v>
      </c>
      <c r="N8781" t="n">
        <v>0.08017067154834381</v>
      </c>
      <c r="O8781" t="n">
        <v>-0.001172331636766819</v>
      </c>
      <c r="P8781" t="n">
        <v>0.1091465527915494</v>
      </c>
      <c r="Q8781" t="n">
        <v>0.07577489428662358</v>
      </c>
      <c r="R8781" t="n">
        <v>-0.002120331325834365</v>
      </c>
    </row>
    <row r="8782">
      <c r="F8782" t="n">
        <v>0.1013997853625453</v>
      </c>
      <c r="G8782" t="n">
        <v>0.0784731911842055</v>
      </c>
      <c r="H8782" t="n">
        <v>-0.002170930639220136</v>
      </c>
      <c r="J8782" t="n">
        <v>0.03498389446653258</v>
      </c>
      <c r="K8782" t="n">
        <v>0.06631263728032366</v>
      </c>
      <c r="L8782" t="n">
        <v>-0.001253328199640279</v>
      </c>
      <c r="M8782" t="n">
        <v>0.07197918163238898</v>
      </c>
      <c r="N8782" t="n">
        <v>0.08017989080680155</v>
      </c>
      <c r="O8782" t="n">
        <v>-0.001172331636766819</v>
      </c>
      <c r="P8782" t="n">
        <v>0.1090747244704028</v>
      </c>
      <c r="Q8782" t="n">
        <v>0.07578360805091597</v>
      </c>
      <c r="R8782" t="n">
        <v>-0.002120331325834365</v>
      </c>
    </row>
    <row r="8783">
      <c r="F8783" t="n">
        <v>0.1014001115791128</v>
      </c>
      <c r="G8783" t="n">
        <v>0.07848221420262383</v>
      </c>
      <c r="H8783" t="n">
        <v>-0.002170713589566144</v>
      </c>
      <c r="J8783" t="n">
        <v>0.03495832247466316</v>
      </c>
      <c r="K8783" t="n">
        <v>0.06632026205177131</v>
      </c>
      <c r="L8783" t="n">
        <v>-0.001253077584123455</v>
      </c>
      <c r="M8783" t="n">
        <v>0.07195692430823628</v>
      </c>
      <c r="N8783" t="n">
        <v>0.08018911006525926</v>
      </c>
      <c r="O8783" t="n">
        <v>-0.001172331636766819</v>
      </c>
      <c r="P8783" t="n">
        <v>0.1091824514607405</v>
      </c>
      <c r="Q8783" t="n">
        <v>0.07579232181520837</v>
      </c>
      <c r="R8783" t="n">
        <v>-0.002120119313902975</v>
      </c>
    </row>
    <row r="8784">
      <c r="F8784" t="n">
        <v>0.101414797332477</v>
      </c>
      <c r="G8784" t="n">
        <v>0.07849123722104216</v>
      </c>
      <c r="H8784" t="n">
        <v>-0.002170984577887532</v>
      </c>
      <c r="J8784" t="n">
        <v>0.03495824064532782</v>
      </c>
      <c r="K8784" t="n">
        <v>0.06632788682321898</v>
      </c>
      <c r="L8784" t="n">
        <v>-0.001247166611516949</v>
      </c>
      <c r="M8784" t="n">
        <v>0.07195686486680733</v>
      </c>
      <c r="N8784" t="n">
        <v>0.08019832932371698</v>
      </c>
      <c r="O8784" t="n">
        <v>-0.00116643456075415</v>
      </c>
      <c r="P8784" t="n">
        <v>0.1091824452547546</v>
      </c>
      <c r="Q8784" t="n">
        <v>0.07580103557950076</v>
      </c>
      <c r="R8784" t="n">
        <v>-0.002118577401208586</v>
      </c>
    </row>
    <row r="8785">
      <c r="F8785" t="n">
        <v>0.101443842720497</v>
      </c>
      <c r="G8785" t="n">
        <v>0.07850026023946048</v>
      </c>
      <c r="H8785" t="n">
        <v>-0.002170333412747193</v>
      </c>
      <c r="J8785" t="n">
        <v>0.03495815890827479</v>
      </c>
      <c r="K8785" t="n">
        <v>0.06633551159466664</v>
      </c>
      <c r="L8785" t="n">
        <v>-0.001247291315707681</v>
      </c>
      <c r="M8785" t="n">
        <v>0.07202339909093164</v>
      </c>
      <c r="N8785" t="n">
        <v>0.0802075485821747</v>
      </c>
      <c r="O8785" t="n">
        <v>-0.001166551215875738</v>
      </c>
      <c r="P8785" t="n">
        <v>0.1090747058580291</v>
      </c>
      <c r="Q8785" t="n">
        <v>0.07580974934379314</v>
      </c>
      <c r="R8785" t="n">
        <v>-0.002118789258948707</v>
      </c>
    </row>
    <row r="8786">
      <c r="F8786" t="n">
        <v>0.1014010916045338</v>
      </c>
      <c r="G8786" t="n">
        <v>0.07850928325787881</v>
      </c>
      <c r="H8786" t="n">
        <v>-0.002170550467793973</v>
      </c>
      <c r="J8786" t="n">
        <v>0.03497507057836237</v>
      </c>
      <c r="K8786" t="n">
        <v>0.06634313636611432</v>
      </c>
      <c r="L8786" t="n">
        <v>-0.001247041907326216</v>
      </c>
      <c r="M8786" t="n">
        <v>0.07202333956078524</v>
      </c>
      <c r="N8786" t="n">
        <v>0.08021676784063243</v>
      </c>
      <c r="O8786" t="n">
        <v>-0.001166784526118913</v>
      </c>
      <c r="P8786" t="n">
        <v>0.1091824328257918</v>
      </c>
      <c r="Q8786" t="n">
        <v>0.07581846310808554</v>
      </c>
      <c r="R8786" t="n">
        <v>-0.002118577401208586</v>
      </c>
    </row>
    <row r="8787">
      <c r="F8787" t="n">
        <v>0.1014444969542027</v>
      </c>
      <c r="G8787" t="n">
        <v>0.07851830627629713</v>
      </c>
      <c r="H8787" t="n">
        <v>-0.002170767522840752</v>
      </c>
      <c r="J8787" t="n">
        <v>0.03495799571131213</v>
      </c>
      <c r="K8787" t="n">
        <v>0.06635076113756197</v>
      </c>
      <c r="L8787" t="n">
        <v>-0.001247166611516949</v>
      </c>
      <c r="M8787" t="n">
        <v>0.07197888421836213</v>
      </c>
      <c r="N8787" t="n">
        <v>0.08022598709909014</v>
      </c>
      <c r="O8787" t="n">
        <v>-0.00116643456075415</v>
      </c>
      <c r="P8787" t="n">
        <v>0.1091465155423662</v>
      </c>
      <c r="Q8787" t="n">
        <v>0.07582717687237793</v>
      </c>
      <c r="R8787" t="n">
        <v>-0.002118577401208586</v>
      </c>
    </row>
    <row r="8788">
      <c r="F8788" t="n">
        <v>0.1014448244143976</v>
      </c>
      <c r="G8788" t="n">
        <v>0.07852732929471547</v>
      </c>
      <c r="H8788" t="n">
        <v>-0.002170602141879958</v>
      </c>
      <c r="J8788" t="n">
        <v>0.03496641089264001</v>
      </c>
      <c r="K8788" t="n">
        <v>0.06635838590900964</v>
      </c>
      <c r="L8788" t="n">
        <v>-0.001240866799154644</v>
      </c>
      <c r="M8788" t="n">
        <v>0.07200102251173596</v>
      </c>
      <c r="N8788" t="n">
        <v>0.08023520635754787</v>
      </c>
      <c r="O8788" t="n">
        <v>-0.001161109064806912</v>
      </c>
      <c r="P8788" t="n">
        <v>0.1091465093143472</v>
      </c>
      <c r="Q8788" t="n">
        <v>0.07583589063667032</v>
      </c>
      <c r="R8788" t="n">
        <v>-0.002117232742120856</v>
      </c>
    </row>
    <row r="8789">
      <c r="F8789" t="n">
        <v>0.1014307926322915</v>
      </c>
      <c r="G8789" t="n">
        <v>0.0785363523131338</v>
      </c>
      <c r="H8789" t="n">
        <v>-0.002170602141879958</v>
      </c>
      <c r="J8789" t="n">
        <v>0.03498332278322334</v>
      </c>
      <c r="K8789" t="n">
        <v>0.06636601068045729</v>
      </c>
      <c r="L8789" t="n">
        <v>-0.001241114997334293</v>
      </c>
      <c r="M8789" t="n">
        <v>0.07197876500476932</v>
      </c>
      <c r="N8789" t="n">
        <v>0.08024442561600559</v>
      </c>
      <c r="O8789" t="n">
        <v>-0.001160760801740084</v>
      </c>
      <c r="P8789" t="n">
        <v>0.1091824141398667</v>
      </c>
      <c r="Q8789" t="n">
        <v>0.0758446044009627</v>
      </c>
      <c r="R8789" t="n">
        <v>-0.002117232742120856</v>
      </c>
    </row>
    <row r="8790">
      <c r="F8790" t="n">
        <v>0.1014454800207037</v>
      </c>
      <c r="G8790" t="n">
        <v>0.07854537533155212</v>
      </c>
      <c r="H8790" t="n">
        <v>-0.002171036262308334</v>
      </c>
      <c r="J8790" t="n">
        <v>0.03498324148430888</v>
      </c>
      <c r="K8790" t="n">
        <v>0.06637363545190496</v>
      </c>
      <c r="L8790" t="n">
        <v>-0.001240866799154644</v>
      </c>
      <c r="M8790" t="n">
        <v>0.07202310108592561</v>
      </c>
      <c r="N8790" t="n">
        <v>0.08025364487446331</v>
      </c>
      <c r="O8790" t="n">
        <v>-0.001160876889429027</v>
      </c>
      <c r="P8790" t="n">
        <v>0.1091105857827395</v>
      </c>
      <c r="Q8790" t="n">
        <v>0.07585331816525509</v>
      </c>
      <c r="R8790" t="n">
        <v>-0.002117021040016854</v>
      </c>
    </row>
    <row r="8791">
      <c r="F8791" t="n">
        <v>0.1014314486299238</v>
      </c>
      <c r="G8791" t="n">
        <v>0.07855439834997047</v>
      </c>
      <c r="H8791" t="n">
        <v>-0.002171036262308334</v>
      </c>
      <c r="J8791" t="n">
        <v>0.0349746636614448</v>
      </c>
      <c r="K8791" t="n">
        <v>0.06638126022335263</v>
      </c>
      <c r="L8791" t="n">
        <v>-0.001240990898244468</v>
      </c>
      <c r="M8791" t="n">
        <v>0.0719564477849757</v>
      </c>
      <c r="N8791" t="n">
        <v>0.08026286413292102</v>
      </c>
      <c r="O8791" t="n">
        <v>-0.001160760801740084</v>
      </c>
      <c r="P8791" t="n">
        <v>0.1091464905963067</v>
      </c>
      <c r="Q8791" t="n">
        <v>0.07586203192954749</v>
      </c>
      <c r="R8791" t="n">
        <v>-0.002115450249521286</v>
      </c>
    </row>
    <row r="8792">
      <c r="F8792" t="n">
        <v>0.1014461365405416</v>
      </c>
      <c r="G8792" t="n">
        <v>0.07856342136838879</v>
      </c>
      <c r="H8792" t="n">
        <v>-0.002170868620507041</v>
      </c>
      <c r="J8792" t="n">
        <v>0.03497458255622392</v>
      </c>
      <c r="K8792" t="n">
        <v>0.06638888499480028</v>
      </c>
      <c r="L8792" t="n">
        <v>-0.001234924596014652</v>
      </c>
      <c r="M8792" t="n">
        <v>0.07202298163601081</v>
      </c>
      <c r="N8792" t="n">
        <v>0.08027208339137876</v>
      </c>
      <c r="O8792" t="n">
        <v>-0.001155306982700315</v>
      </c>
      <c r="P8792" t="n">
        <v>0.1091105732883024</v>
      </c>
      <c r="Q8792" t="n">
        <v>0.07587074569383988</v>
      </c>
      <c r="R8792" t="n">
        <v>-0.00211587333957119</v>
      </c>
    </row>
    <row r="8793">
      <c r="F8793" t="n">
        <v>0.1014321055403825</v>
      </c>
      <c r="G8793" t="n">
        <v>0.07857244438680711</v>
      </c>
      <c r="H8793" t="n">
        <v>-0.00217043449019597</v>
      </c>
      <c r="J8793" t="n">
        <v>0.03498299814439122</v>
      </c>
      <c r="K8793" t="n">
        <v>0.06639650976624795</v>
      </c>
      <c r="L8793" t="n">
        <v>-0.001235048088474253</v>
      </c>
      <c r="M8793" t="n">
        <v>0.07200072400533677</v>
      </c>
      <c r="N8793" t="n">
        <v>0.08028130264983646</v>
      </c>
      <c r="O8793" t="n">
        <v>-0.001155075944407604</v>
      </c>
      <c r="P8793" t="n">
        <v>0.1090746559758845</v>
      </c>
      <c r="Q8793" t="n">
        <v>0.07587945945813228</v>
      </c>
      <c r="R8793" t="n">
        <v>-0.002115661794546238</v>
      </c>
    </row>
    <row r="8794">
      <c r="F8794" t="n">
        <v>0.1014324343375381</v>
      </c>
      <c r="G8794" t="n">
        <v>0.07858146740522545</v>
      </c>
      <c r="H8794" t="n">
        <v>-0.00217043449019597</v>
      </c>
      <c r="J8794" t="n">
        <v>0.03495742743973144</v>
      </c>
      <c r="K8794" t="n">
        <v>0.0664041345376956</v>
      </c>
      <c r="L8794" t="n">
        <v>-0.00123480110355505</v>
      </c>
      <c r="M8794" t="n">
        <v>0.07197846635122973</v>
      </c>
      <c r="N8794" t="n">
        <v>0.08029052190829419</v>
      </c>
      <c r="O8794" t="n">
        <v>-0.001155422501846671</v>
      </c>
      <c r="P8794" t="n">
        <v>0.1090746497151318</v>
      </c>
      <c r="Q8794" t="n">
        <v>0.07588817322242465</v>
      </c>
      <c r="R8794" t="n">
        <v>-0.002115661794546238</v>
      </c>
    </row>
    <row r="8795">
      <c r="F8795" t="n">
        <v>0.1014471230304839</v>
      </c>
      <c r="G8795" t="n">
        <v>0.07859049042364377</v>
      </c>
      <c r="H8795" t="n">
        <v>-0.00217043449019597</v>
      </c>
      <c r="J8795" t="n">
        <v>0.03497433979822098</v>
      </c>
      <c r="K8795" t="n">
        <v>0.06641175930914328</v>
      </c>
      <c r="L8795" t="n">
        <v>-0.001235048088474253</v>
      </c>
      <c r="M8795" t="n">
        <v>0.07200060435500877</v>
      </c>
      <c r="N8795" t="n">
        <v>0.08029974116675191</v>
      </c>
      <c r="O8795" t="n">
        <v>-0.001155075944407604</v>
      </c>
      <c r="P8795" t="n">
        <v>0.1091823766150664</v>
      </c>
      <c r="Q8795" t="n">
        <v>0.07589688698671704</v>
      </c>
      <c r="R8795" t="n">
        <v>-0.00211587333957119</v>
      </c>
    </row>
    <row r="8796">
      <c r="F8796" t="n">
        <v>0.1014330926149339</v>
      </c>
      <c r="G8796" t="n">
        <v>0.0785995134420621</v>
      </c>
      <c r="H8796" t="n">
        <v>-0.002170698701390012</v>
      </c>
      <c r="J8796" t="n">
        <v>0.03498275564126925</v>
      </c>
      <c r="K8796" t="n">
        <v>0.06641938408059093</v>
      </c>
      <c r="L8796" t="n">
        <v>-0.001228843039773205</v>
      </c>
      <c r="M8796" t="n">
        <v>0.07200054447677426</v>
      </c>
      <c r="N8796" t="n">
        <v>0.08030896042520963</v>
      </c>
      <c r="O8796" t="n">
        <v>-0.001149380016322773</v>
      </c>
      <c r="P8796" t="n">
        <v>0.1091823703411038</v>
      </c>
      <c r="Q8796" t="n">
        <v>0.07590560075100944</v>
      </c>
      <c r="R8796" t="n">
        <v>-0.00211386504891539</v>
      </c>
    </row>
    <row r="8797">
      <c r="F8797" t="n">
        <v>0.1014190623609563</v>
      </c>
      <c r="G8797" t="n">
        <v>0.07860853646048044</v>
      </c>
      <c r="H8797" t="n">
        <v>-0.002170915771260151</v>
      </c>
      <c r="J8797" t="n">
        <v>0.03496568185682448</v>
      </c>
      <c r="K8797" t="n">
        <v>0.0664270088520386</v>
      </c>
      <c r="L8797" t="n">
        <v>-0.001228720155469228</v>
      </c>
      <c r="M8797" t="n">
        <v>0.07200048456316693</v>
      </c>
      <c r="N8797" t="n">
        <v>0.08031817968366735</v>
      </c>
      <c r="O8797" t="n">
        <v>-0.001149724864812518</v>
      </c>
      <c r="P8797" t="n">
        <v>0.1091464530072799</v>
      </c>
      <c r="Q8797" t="n">
        <v>0.07591431451530183</v>
      </c>
      <c r="R8797" t="n">
        <v>-0.002114076435420281</v>
      </c>
    </row>
    <row r="8798">
      <c r="F8798" t="n">
        <v>0.1014050322683294</v>
      </c>
      <c r="G8798" t="n">
        <v>0.07861755947889876</v>
      </c>
      <c r="H8798" t="n">
        <v>-0.00217113284113029</v>
      </c>
      <c r="J8798" t="n">
        <v>0.0349571047580009</v>
      </c>
      <c r="K8798" t="n">
        <v>0.06643463362348627</v>
      </c>
      <c r="L8798" t="n">
        <v>-0.001228965924077182</v>
      </c>
      <c r="M8798" t="n">
        <v>0.07197822679151344</v>
      </c>
      <c r="N8798" t="n">
        <v>0.08032739894212508</v>
      </c>
      <c r="O8798" t="n">
        <v>-0.001149609915315937</v>
      </c>
      <c r="P8798" t="n">
        <v>0.1091823577761804</v>
      </c>
      <c r="Q8798" t="n">
        <v>0.07592302827959423</v>
      </c>
      <c r="R8798" t="n">
        <v>-0.002113653662410498</v>
      </c>
    </row>
    <row r="8799">
      <c r="F8799" t="n">
        <v>0.1014484415363055</v>
      </c>
      <c r="G8799" t="n">
        <v>0.07862658249731709</v>
      </c>
      <c r="H8799" t="n">
        <v>-0.002170915771260151</v>
      </c>
      <c r="J8799" t="n">
        <v>0.03496552087277029</v>
      </c>
      <c r="K8799" t="n">
        <v>0.06644225839493392</v>
      </c>
      <c r="L8799" t="n">
        <v>-0.001228965924077182</v>
      </c>
      <c r="M8799" t="n">
        <v>0.07195596899649417</v>
      </c>
      <c r="N8799" t="n">
        <v>0.0803366182005828</v>
      </c>
      <c r="O8799" t="n">
        <v>-0.001149724864812518</v>
      </c>
      <c r="P8799" t="n">
        <v>0.1091464404322813</v>
      </c>
      <c r="Q8799" t="n">
        <v>0.07593174204388661</v>
      </c>
      <c r="R8799" t="n">
        <v>-0.00211386504891539</v>
      </c>
    </row>
    <row r="8800">
      <c r="F8800" t="n">
        <v>0.1014487717306479</v>
      </c>
      <c r="G8800" t="n">
        <v>0.07863560551573541</v>
      </c>
      <c r="H8800" t="n">
        <v>-0.002170960647534193</v>
      </c>
      <c r="J8800" t="n">
        <v>0.03496544052081135</v>
      </c>
      <c r="K8800" t="n">
        <v>0.06644988316638159</v>
      </c>
      <c r="L8800" t="n">
        <v>-0.001222746268656575</v>
      </c>
      <c r="M8800" t="n">
        <v>0.07202250242084524</v>
      </c>
      <c r="N8800" t="n">
        <v>0.08034583745904052</v>
      </c>
      <c r="O8800" t="n">
        <v>-0.00114378742379402</v>
      </c>
      <c r="P8800" t="n">
        <v>0.1091823451885914</v>
      </c>
      <c r="Q8800" t="n">
        <v>0.07594045580817899</v>
      </c>
      <c r="R8800" t="n">
        <v>-0.002112687910484154</v>
      </c>
    </row>
    <row r="8801">
      <c r="F8801" t="n">
        <v>0.1014203824200045</v>
      </c>
      <c r="G8801" t="n">
        <v>0.07864462853415374</v>
      </c>
      <c r="H8801" t="n">
        <v>-0.002170960647534193</v>
      </c>
      <c r="J8801" t="n">
        <v>0.0349823533343825</v>
      </c>
      <c r="K8801" t="n">
        <v>0.06645750793782924</v>
      </c>
      <c r="L8801" t="n">
        <v>-0.001222990817910306</v>
      </c>
      <c r="M8801" t="n">
        <v>0.07197804675044867</v>
      </c>
      <c r="N8801" t="n">
        <v>0.08035505671749825</v>
      </c>
      <c r="O8801" t="n">
        <v>-0.00114378742379402</v>
      </c>
      <c r="P8801" t="n">
        <v>0.1091105167829401</v>
      </c>
      <c r="Q8801" t="n">
        <v>0.07594916957247139</v>
      </c>
      <c r="R8801" t="n">
        <v>-0.002112476683938414</v>
      </c>
    </row>
    <row r="8802">
      <c r="F8802" t="n">
        <v>0.1014063531027976</v>
      </c>
      <c r="G8802" t="n">
        <v>0.07865365155257208</v>
      </c>
      <c r="H8802" t="n">
        <v>-0.002171177721891511</v>
      </c>
      <c r="J8802" t="n">
        <v>0.03495678356939072</v>
      </c>
      <c r="K8802" t="n">
        <v>0.06646513270927691</v>
      </c>
      <c r="L8802" t="n">
        <v>-0.001222746268656575</v>
      </c>
      <c r="M8802" t="n">
        <v>0.07195578886740456</v>
      </c>
      <c r="N8802" t="n">
        <v>0.08036427597595597</v>
      </c>
      <c r="O8802" t="n">
        <v>-0.001144016181278779</v>
      </c>
      <c r="P8802" t="n">
        <v>0.1090745994251922</v>
      </c>
      <c r="Q8802" t="n">
        <v>0.07595788333676377</v>
      </c>
      <c r="R8802" t="n">
        <v>-0.002112265457392675</v>
      </c>
    </row>
    <row r="8803">
      <c r="F8803" t="n">
        <v>0.1014354037420919</v>
      </c>
      <c r="G8803" t="n">
        <v>0.0786626745709904</v>
      </c>
      <c r="H8803" t="n">
        <v>-0.002170743573176875</v>
      </c>
      <c r="J8803" t="n">
        <v>0.03495670350609414</v>
      </c>
      <c r="K8803" t="n">
        <v>0.06647275748072456</v>
      </c>
      <c r="L8803" t="n">
        <v>-0.001222990817910306</v>
      </c>
      <c r="M8803" t="n">
        <v>0.07195572875370385</v>
      </c>
      <c r="N8803" t="n">
        <v>0.08037349523441369</v>
      </c>
      <c r="O8803" t="n">
        <v>-0.001138068865046772</v>
      </c>
      <c r="P8803" t="n">
        <v>0.1090745931134571</v>
      </c>
      <c r="Q8803" t="n">
        <v>0.07596659710105617</v>
      </c>
      <c r="R8803" t="n">
        <v>-0.002112265457392675</v>
      </c>
    </row>
    <row r="8804">
      <c r="F8804" t="n">
        <v>0.1014070148794823</v>
      </c>
      <c r="G8804" t="n">
        <v>0.07867169758940873</v>
      </c>
      <c r="H8804" t="n">
        <v>-0.002170786163893492</v>
      </c>
      <c r="J8804" t="n">
        <v>0.03496512004849307</v>
      </c>
      <c r="K8804" t="n">
        <v>0.06648038225217225</v>
      </c>
      <c r="L8804" t="n">
        <v>-0.001216634321801198</v>
      </c>
      <c r="M8804" t="n">
        <v>0.0719556686046772</v>
      </c>
      <c r="N8804" t="n">
        <v>0.0803827144928714</v>
      </c>
      <c r="O8804" t="n">
        <v>-0.001138068865046772</v>
      </c>
      <c r="P8804" t="n">
        <v>0.1090745867960562</v>
      </c>
      <c r="Q8804" t="n">
        <v>0.07597531086534856</v>
      </c>
      <c r="R8804" t="n">
        <v>-0.002110440428997234</v>
      </c>
    </row>
    <row r="8805">
      <c r="F8805" t="n">
        <v>0.1014217061054355</v>
      </c>
      <c r="G8805" t="n">
        <v>0.07868072060782706</v>
      </c>
      <c r="H8805" t="n">
        <v>-0.002170786163893492</v>
      </c>
      <c r="J8805" t="n">
        <v>0.03497353666867999</v>
      </c>
      <c r="K8805" t="n">
        <v>0.0664880070236199</v>
      </c>
      <c r="L8805" t="n">
        <v>-0.001216755985233378</v>
      </c>
      <c r="M8805" t="n">
        <v>0.07200000398157044</v>
      </c>
      <c r="N8805" t="n">
        <v>0.08039193375132914</v>
      </c>
      <c r="O8805" t="n">
        <v>-0.001138068865046772</v>
      </c>
      <c r="P8805" t="n">
        <v>0.1091823136204462</v>
      </c>
      <c r="Q8805" t="n">
        <v>0.07598402462964095</v>
      </c>
      <c r="R8805" t="n">
        <v>-0.002110651494146649</v>
      </c>
    </row>
    <row r="8806">
      <c r="F8806" t="n">
        <v>0.1014507576551325</v>
      </c>
      <c r="G8806" t="n">
        <v>0.07868974362624538</v>
      </c>
      <c r="H8806" t="n">
        <v>-0.002171003242509881</v>
      </c>
      <c r="J8806" t="n">
        <v>0.03495646387864476</v>
      </c>
      <c r="K8806" t="n">
        <v>0.06649563179506757</v>
      </c>
      <c r="L8806" t="n">
        <v>-0.001216755985233378</v>
      </c>
      <c r="M8806" t="n">
        <v>0.07197774597526624</v>
      </c>
      <c r="N8806" t="n">
        <v>0.08040115300978684</v>
      </c>
      <c r="O8806" t="n">
        <v>-0.001138068865046772</v>
      </c>
      <c r="P8806" t="n">
        <v>0.1091463962412952</v>
      </c>
      <c r="Q8806" t="n">
        <v>0.07599273839393333</v>
      </c>
      <c r="R8806" t="n">
        <v>-0.002110440428997234</v>
      </c>
    </row>
    <row r="8807">
      <c r="F8807" t="n">
        <v>0.1014510894341854</v>
      </c>
      <c r="G8807" t="n">
        <v>0.07869876664466373</v>
      </c>
      <c r="H8807" t="n">
        <v>-0.002170786163893492</v>
      </c>
      <c r="J8807" t="n">
        <v>0.03498187365475906</v>
      </c>
      <c r="K8807" t="n">
        <v>0.06650325656651523</v>
      </c>
      <c r="L8807" t="n">
        <v>-0.001216634321801198</v>
      </c>
      <c r="M8807" t="n">
        <v>0.07199988348284111</v>
      </c>
      <c r="N8807" t="n">
        <v>0.08041037226824457</v>
      </c>
      <c r="O8807" t="n">
        <v>-0.001138182671933276</v>
      </c>
      <c r="P8807" t="n">
        <v>0.1091104788577433</v>
      </c>
      <c r="Q8807" t="n">
        <v>0.07600145215822572</v>
      </c>
      <c r="R8807" t="n">
        <v>-0.002110862559296063</v>
      </c>
    </row>
    <row r="8808">
      <c r="F8808" t="n">
        <v>0.1014370613412124</v>
      </c>
      <c r="G8808" t="n">
        <v>0.07870778966308205</v>
      </c>
      <c r="H8808" t="n">
        <v>-0.002170609384074588</v>
      </c>
      <c r="J8808" t="n">
        <v>0.03497329755666863</v>
      </c>
      <c r="K8808" t="n">
        <v>0.06651088133796289</v>
      </c>
      <c r="L8808" t="n">
        <v>-0.001210628289067354</v>
      </c>
      <c r="M8808" t="n">
        <v>0.07199982318050813</v>
      </c>
      <c r="N8808" t="n">
        <v>0.08041959152670229</v>
      </c>
      <c r="O8808" t="n">
        <v>-0.001132452551078134</v>
      </c>
      <c r="P8808" t="n">
        <v>0.1091463835642953</v>
      </c>
      <c r="Q8808" t="n">
        <v>0.07601016592251812</v>
      </c>
      <c r="R8808" t="n">
        <v>-0.00210902317837082</v>
      </c>
    </row>
    <row r="8809">
      <c r="F8809" t="n">
        <v>0.1014373935384417</v>
      </c>
      <c r="G8809" t="n">
        <v>0.07871681268150037</v>
      </c>
      <c r="H8809" t="n">
        <v>-0.00217082646672126</v>
      </c>
      <c r="J8809" t="n">
        <v>0.0349562250964124</v>
      </c>
      <c r="K8809" t="n">
        <v>0.06651850610941056</v>
      </c>
      <c r="L8809" t="n">
        <v>-0.001210628289067354</v>
      </c>
      <c r="M8809" t="n">
        <v>0.07195536732985328</v>
      </c>
      <c r="N8809" t="n">
        <v>0.08042881078516001</v>
      </c>
      <c r="O8809" t="n">
        <v>-0.001132226083214705</v>
      </c>
      <c r="P8809" t="n">
        <v>0.1090745551240596</v>
      </c>
      <c r="Q8809" t="n">
        <v>0.07601887968681051</v>
      </c>
      <c r="R8809" t="n">
        <v>-0.002108812276052982</v>
      </c>
    </row>
    <row r="8810">
      <c r="F8810" t="n">
        <v>0.1014090056326056</v>
      </c>
      <c r="G8810" t="n">
        <v>0.07872583569991871</v>
      </c>
      <c r="H8810" t="n">
        <v>-0.002170609384074588</v>
      </c>
      <c r="J8810" t="n">
        <v>0.03495614569050685</v>
      </c>
      <c r="K8810" t="n">
        <v>0.06652613088085821</v>
      </c>
      <c r="L8810" t="n">
        <v>-0.001210386187619685</v>
      </c>
      <c r="M8810" t="n">
        <v>0.07197750471946204</v>
      </c>
      <c r="N8810" t="n">
        <v>0.08043803004361773</v>
      </c>
      <c r="O8810" t="n">
        <v>-0.001132452551078134</v>
      </c>
      <c r="P8810" t="n">
        <v>0.1091463708646241</v>
      </c>
      <c r="Q8810" t="n">
        <v>0.0760275934511029</v>
      </c>
      <c r="R8810" t="n">
        <v>-0.002109234080688657</v>
      </c>
    </row>
    <row r="8811">
      <c r="F8811" t="n">
        <v>0.1014524188065935</v>
      </c>
      <c r="G8811" t="n">
        <v>0.07873485871833703</v>
      </c>
      <c r="H8811" t="n">
        <v>-0.002170609384074588</v>
      </c>
      <c r="J8811" t="n">
        <v>0.03495606637881081</v>
      </c>
      <c r="K8811" t="n">
        <v>0.06653375565230588</v>
      </c>
      <c r="L8811" t="n">
        <v>-0.001210386187619685</v>
      </c>
      <c r="M8811" t="n">
        <v>0.07202183980613586</v>
      </c>
      <c r="N8811" t="n">
        <v>0.08044724930207546</v>
      </c>
      <c r="O8811" t="n">
        <v>-0.001132452551078134</v>
      </c>
      <c r="P8811" t="n">
        <v>0.1090745424155941</v>
      </c>
      <c r="Q8811" t="n">
        <v>0.0760363072153953</v>
      </c>
      <c r="R8811" t="n">
        <v>-0.002109234080688657</v>
      </c>
    </row>
    <row r="8812">
      <c r="F8812" t="n">
        <v>0.1014240312513771</v>
      </c>
      <c r="G8812" t="n">
        <v>0.07874388173675535</v>
      </c>
      <c r="H8812" t="n">
        <v>-0.002171081561289059</v>
      </c>
      <c r="J8812" t="n">
        <v>0.03498147650648131</v>
      </c>
      <c r="K8812" t="n">
        <v>0.06654138042375353</v>
      </c>
      <c r="L8812" t="n">
        <v>-0.001204485493925721</v>
      </c>
      <c r="M8812" t="n">
        <v>0.07202177935657467</v>
      </c>
      <c r="N8812" t="n">
        <v>0.08045646856053316</v>
      </c>
      <c r="O8812" t="n">
        <v>-0.001126711467542543</v>
      </c>
      <c r="P8812" t="n">
        <v>0.1091822691869898</v>
      </c>
      <c r="Q8812" t="n">
        <v>0.07604502097968767</v>
      </c>
      <c r="R8812" t="n">
        <v>-0.002107591267311621</v>
      </c>
    </row>
    <row r="8813">
      <c r="F8813" t="n">
        <v>0.1014530848443661</v>
      </c>
      <c r="G8813" t="n">
        <v>0.0787529047551737</v>
      </c>
      <c r="H8813" t="n">
        <v>-0.002170864474841575</v>
      </c>
      <c r="J8813" t="n">
        <v>0.03497290091923946</v>
      </c>
      <c r="K8813" t="n">
        <v>0.06654900519520121</v>
      </c>
      <c r="L8813" t="n">
        <v>-0.001204365057419979</v>
      </c>
      <c r="M8813" t="n">
        <v>0.07199952113938737</v>
      </c>
      <c r="N8813" t="n">
        <v>0.0804656878189909</v>
      </c>
      <c r="O8813" t="n">
        <v>-0.001126598807661777</v>
      </c>
      <c r="P8813" t="n">
        <v>0.1090745296844594</v>
      </c>
      <c r="Q8813" t="n">
        <v>0.07605373474398007</v>
      </c>
      <c r="R8813" t="n">
        <v>-0.002107169791205769</v>
      </c>
    </row>
    <row r="8814">
      <c r="F8814" t="n">
        <v>0.1014246976057365</v>
      </c>
      <c r="G8814" t="n">
        <v>0.07876192777359202</v>
      </c>
      <c r="H8814" t="n">
        <v>-0.002171081561289059</v>
      </c>
      <c r="J8814" t="n">
        <v>0.03495582900972087</v>
      </c>
      <c r="K8814" t="n">
        <v>0.06655662996664886</v>
      </c>
      <c r="L8814" t="n">
        <v>-0.001204365057419979</v>
      </c>
      <c r="M8814" t="n">
        <v>0.07197726289902187</v>
      </c>
      <c r="N8814" t="n">
        <v>0.08047490707744862</v>
      </c>
      <c r="O8814" t="n">
        <v>-0.001126486147781011</v>
      </c>
      <c r="P8814" t="n">
        <v>0.1091104343538261</v>
      </c>
      <c r="Q8814" t="n">
        <v>0.07606244850827246</v>
      </c>
      <c r="R8814" t="n">
        <v>-0.002107591267311621</v>
      </c>
    </row>
    <row r="8815">
      <c r="F8815" t="n">
        <v>0.1014537517815469</v>
      </c>
      <c r="G8815" t="n">
        <v>0.07877095079201035</v>
      </c>
      <c r="H8815" t="n">
        <v>-0.002171081561289059</v>
      </c>
      <c r="J8815" t="n">
        <v>0.03496424650025406</v>
      </c>
      <c r="K8815" t="n">
        <v>0.06656425473809653</v>
      </c>
      <c r="L8815" t="n">
        <v>-0.001204244620914237</v>
      </c>
      <c r="M8815" t="n">
        <v>0.07195500463549451</v>
      </c>
      <c r="N8815" t="n">
        <v>0.08048412633590635</v>
      </c>
      <c r="O8815" t="n">
        <v>-0.00112682412742331</v>
      </c>
      <c r="P8815" t="n">
        <v>0.1091104279734513</v>
      </c>
      <c r="Q8815" t="n">
        <v>0.07607116227256484</v>
      </c>
      <c r="R8815" t="n">
        <v>-0.002107169791205769</v>
      </c>
    </row>
    <row r="8816">
      <c r="F8816" t="n">
        <v>0.1014253648587102</v>
      </c>
      <c r="G8816" t="n">
        <v>0.07877997381042867</v>
      </c>
      <c r="H8816" t="n">
        <v>-0.002170683091417691</v>
      </c>
      <c r="J8816" t="n">
        <v>0.03498116048636317</v>
      </c>
      <c r="K8816" t="n">
        <v>0.0665718795095442</v>
      </c>
      <c r="L8816" t="n">
        <v>-0.001198327638948834</v>
      </c>
      <c r="M8816" t="n">
        <v>0.07199933949135462</v>
      </c>
      <c r="N8816" t="n">
        <v>0.08049334559436405</v>
      </c>
      <c r="O8816" t="n">
        <v>-0.00112084736416166</v>
      </c>
      <c r="P8816" t="n">
        <v>0.1091463326295667</v>
      </c>
      <c r="Q8816" t="n">
        <v>0.07607987603685724</v>
      </c>
      <c r="R8816" t="n">
        <v>-0.002105723566003783</v>
      </c>
    </row>
    <row r="8817">
      <c r="F8817" t="n">
        <v>0.1014113384242368</v>
      </c>
      <c r="G8817" t="n">
        <v>0.078788996828847</v>
      </c>
      <c r="H8817" t="n">
        <v>-0.002171334361472121</v>
      </c>
      <c r="J8817" t="n">
        <v>0.03496408890007482</v>
      </c>
      <c r="K8817" t="n">
        <v>0.06657950428099185</v>
      </c>
      <c r="L8817" t="n">
        <v>-0.001198207818167017</v>
      </c>
      <c r="M8817" t="n">
        <v>0.07199927887148436</v>
      </c>
      <c r="N8817" t="n">
        <v>0.08050256485282178</v>
      </c>
      <c r="O8817" t="n">
        <v>-0.001120959448898076</v>
      </c>
      <c r="P8817" t="n">
        <v>0.1091104151956959</v>
      </c>
      <c r="Q8817" t="n">
        <v>0.07608858980114963</v>
      </c>
      <c r="R8817" t="n">
        <v>-0.002105723566003783</v>
      </c>
    </row>
    <row r="8818">
      <c r="F8818" t="n">
        <v>0.1014547538710219</v>
      </c>
      <c r="G8818" t="n">
        <v>0.07879801984726534</v>
      </c>
      <c r="H8818" t="n">
        <v>-0.002170683091417691</v>
      </c>
      <c r="J8818" t="n">
        <v>0.03497250664307908</v>
      </c>
      <c r="K8818" t="n">
        <v>0.06658712905243952</v>
      </c>
      <c r="L8818" t="n">
        <v>-0.0011980879973852</v>
      </c>
      <c r="M8818" t="n">
        <v>0.07199921821636057</v>
      </c>
      <c r="N8818" t="n">
        <v>0.0805117841112795</v>
      </c>
      <c r="O8818" t="n">
        <v>-0.00112084736416166</v>
      </c>
      <c r="P8818" t="n">
        <v>0.1091822308800743</v>
      </c>
      <c r="Q8818" t="n">
        <v>0.07609730356544202</v>
      </c>
      <c r="R8818" t="n">
        <v>-0.002106144710716984</v>
      </c>
    </row>
    <row r="8819">
      <c r="F8819" t="n">
        <v>0.1014407278848037</v>
      </c>
      <c r="G8819" t="n">
        <v>0.07880704286568366</v>
      </c>
      <c r="H8819" t="n">
        <v>-0.002170900181435834</v>
      </c>
      <c r="J8819" t="n">
        <v>0.03498092446518265</v>
      </c>
      <c r="K8819" t="n">
        <v>0.06659475382388717</v>
      </c>
      <c r="L8819" t="n">
        <v>-0.001198207818167017</v>
      </c>
      <c r="M8819" t="n">
        <v>0.07199915752598898</v>
      </c>
      <c r="N8819" t="n">
        <v>0.08052100336973722</v>
      </c>
      <c r="O8819" t="n">
        <v>-0.001120959448898076</v>
      </c>
      <c r="P8819" t="n">
        <v>0.1091104023952642</v>
      </c>
      <c r="Q8819" t="n">
        <v>0.0761060173297344</v>
      </c>
      <c r="R8819" t="n">
        <v>-0.002106144710716984</v>
      </c>
    </row>
    <row r="8820">
      <c r="F8820" t="n">
        <v>0.1014554230513501</v>
      </c>
      <c r="G8820" t="n">
        <v>0.07881606588410199</v>
      </c>
      <c r="H8820" t="n">
        <v>-0.002171150673043404</v>
      </c>
      <c r="J8820" t="n">
        <v>0.03495535682520393</v>
      </c>
      <c r="K8820" t="n">
        <v>0.06660237859533484</v>
      </c>
      <c r="L8820" t="n">
        <v>-0.001191916356165106</v>
      </c>
      <c r="M8820" t="n">
        <v>0.07202129449028621</v>
      </c>
      <c r="N8820" t="n">
        <v>0.08053022262819494</v>
      </c>
      <c r="O8820" t="n">
        <v>-0.001115085014214876</v>
      </c>
      <c r="P8820" t="n">
        <v>0.1091822180657416</v>
      </c>
      <c r="Q8820" t="n">
        <v>0.07611473109402679</v>
      </c>
      <c r="R8820" t="n">
        <v>-0.002104473118261153</v>
      </c>
    </row>
    <row r="8821">
      <c r="F8821" t="n">
        <v>0.1014413974458909</v>
      </c>
      <c r="G8821" t="n">
        <v>0.07882508890252032</v>
      </c>
      <c r="H8821" t="n">
        <v>-0.002170716486327467</v>
      </c>
      <c r="J8821" t="n">
        <v>0.03496377483716329</v>
      </c>
      <c r="K8821" t="n">
        <v>0.06661000336678251</v>
      </c>
      <c r="L8821" t="n">
        <v>-0.001192035559721078</v>
      </c>
      <c r="M8821" t="n">
        <v>0.07197683835568933</v>
      </c>
      <c r="N8821" t="n">
        <v>0.08053944188665267</v>
      </c>
      <c r="O8821" t="n">
        <v>-0.001114973505713455</v>
      </c>
      <c r="P8821" t="n">
        <v>0.1091822116500691</v>
      </c>
      <c r="Q8821" t="n">
        <v>0.07612344485831919</v>
      </c>
      <c r="R8821" t="n">
        <v>-0.002104262713030373</v>
      </c>
    </row>
    <row r="8822">
      <c r="F8822" t="n">
        <v>0.1014417325619135</v>
      </c>
      <c r="G8822" t="n">
        <v>0.07883411192093864</v>
      </c>
      <c r="H8822" t="n">
        <v>-0.002171150673043404</v>
      </c>
      <c r="J8822" t="n">
        <v>0.03498068929814774</v>
      </c>
      <c r="K8822" t="n">
        <v>0.06661762813823018</v>
      </c>
      <c r="L8822" t="n">
        <v>-0.001191916356165106</v>
      </c>
      <c r="M8822" t="n">
        <v>0.07202117292120033</v>
      </c>
      <c r="N8822" t="n">
        <v>0.08054866114511039</v>
      </c>
      <c r="O8822" t="n">
        <v>-0.001115085014214876</v>
      </c>
      <c r="P8822" t="n">
        <v>0.1091103831520953</v>
      </c>
      <c r="Q8822" t="n">
        <v>0.07613215862261158</v>
      </c>
      <c r="R8822" t="n">
        <v>-0.002104473118261153</v>
      </c>
    </row>
    <row r="8823">
      <c r="F8823" t="n">
        <v>0.1014564284997893</v>
      </c>
      <c r="G8823" t="n">
        <v>0.07884313493935698</v>
      </c>
      <c r="H8823" t="n">
        <v>-0.002171150673043404</v>
      </c>
      <c r="J8823" t="n">
        <v>0.03498061109929224</v>
      </c>
      <c r="K8823" t="n">
        <v>0.06662525290967784</v>
      </c>
      <c r="L8823" t="n">
        <v>-0.0011858483212186</v>
      </c>
      <c r="M8823" t="n">
        <v>0.07202111208381157</v>
      </c>
      <c r="N8823" t="n">
        <v>0.08055788040356811</v>
      </c>
      <c r="O8823" t="n">
        <v>-0.001109533647747321</v>
      </c>
      <c r="P8823" t="n">
        <v>0.1091821988017111</v>
      </c>
      <c r="Q8823" t="n">
        <v>0.07614087238690397</v>
      </c>
      <c r="R8823" t="n">
        <v>-0.002104473118261153</v>
      </c>
    </row>
    <row r="8824">
      <c r="F8824" t="n">
        <v>0.1014567640961075</v>
      </c>
      <c r="G8824" t="n">
        <v>0.07885215795777531</v>
      </c>
      <c r="H8824" t="n">
        <v>-0.002170747566305498</v>
      </c>
      <c r="J8824" t="n">
        <v>0.03497203664160961</v>
      </c>
      <c r="K8824" t="n">
        <v>0.0666328776811255</v>
      </c>
      <c r="L8824" t="n">
        <v>-0.0011858483212186</v>
      </c>
      <c r="M8824" t="n">
        <v>0.07195445821443583</v>
      </c>
      <c r="N8824" t="n">
        <v>0.08056709966202584</v>
      </c>
      <c r="O8824" t="n">
        <v>-0.001109311785390243</v>
      </c>
      <c r="P8824" t="n">
        <v>0.1090744592579367</v>
      </c>
      <c r="Q8824" t="n">
        <v>0.07614958615119637</v>
      </c>
      <c r="R8824" t="n">
        <v>-0.002102366773839633</v>
      </c>
    </row>
    <row r="8825">
      <c r="F8825" t="n">
        <v>0.1014140179189894</v>
      </c>
      <c r="G8825" t="n">
        <v>0.07886118097619363</v>
      </c>
      <c r="H8825" t="n">
        <v>-0.002171181759238053</v>
      </c>
      <c r="J8825" t="n">
        <v>0.03495496594857186</v>
      </c>
      <c r="K8825" t="n">
        <v>0.06664050245257316</v>
      </c>
      <c r="L8825" t="n">
        <v>-0.001186085490882844</v>
      </c>
      <c r="M8825" t="n">
        <v>0.07202099030337075</v>
      </c>
      <c r="N8825" t="n">
        <v>0.08057631892048354</v>
      </c>
      <c r="O8825" t="n">
        <v>-0.001109533647747321</v>
      </c>
      <c r="P8825" t="n">
        <v>0.1091103638578961</v>
      </c>
      <c r="Q8825" t="n">
        <v>0.07615829991548874</v>
      </c>
      <c r="R8825" t="n">
        <v>-0.002102787247194401</v>
      </c>
    </row>
    <row r="8826">
      <c r="F8826" t="n">
        <v>0.1014143538606882</v>
      </c>
      <c r="G8826" t="n">
        <v>0.07887020399461198</v>
      </c>
      <c r="H8826" t="n">
        <v>-0.002171181759238053</v>
      </c>
      <c r="J8826" t="n">
        <v>0.03498037707423216</v>
      </c>
      <c r="K8826" t="n">
        <v>0.06664812722402082</v>
      </c>
      <c r="L8826" t="n">
        <v>-0.001185966906050722</v>
      </c>
      <c r="M8826" t="n">
        <v>0.07197653405351939</v>
      </c>
      <c r="N8826" t="n">
        <v>0.08058553817894128</v>
      </c>
      <c r="O8826" t="n">
        <v>-0.001109533647747321</v>
      </c>
      <c r="P8826" t="n">
        <v>0.1091103574151554</v>
      </c>
      <c r="Q8826" t="n">
        <v>0.07616701367978114</v>
      </c>
      <c r="R8826" t="n">
        <v>-0.002102366773839633</v>
      </c>
    </row>
    <row r="8827">
      <c r="F8827" t="n">
        <v>0.1014146900251764</v>
      </c>
      <c r="G8827" t="n">
        <v>0.0788792270130303</v>
      </c>
      <c r="H8827" t="n">
        <v>-0.002171181759238053</v>
      </c>
      <c r="J8827" t="n">
        <v>0.0349802992566281</v>
      </c>
      <c r="K8827" t="n">
        <v>0.06665575199546848</v>
      </c>
      <c r="L8827" t="n">
        <v>-0.0011858483212186</v>
      </c>
      <c r="M8827" t="n">
        <v>0.07197647308746599</v>
      </c>
      <c r="N8827" t="n">
        <v>0.080594757437399</v>
      </c>
      <c r="O8827" t="n">
        <v>-0.001109311785390243</v>
      </c>
      <c r="P8827" t="n">
        <v>0.1090744399316472</v>
      </c>
      <c r="Q8827" t="n">
        <v>0.07617572744407353</v>
      </c>
      <c r="R8827" t="n">
        <v>-0.002102156537162249</v>
      </c>
    </row>
    <row r="8828">
      <c r="F8828" t="n">
        <v>0.1014293871786934</v>
      </c>
      <c r="G8828" t="n">
        <v>0.07888825003144861</v>
      </c>
      <c r="H8828" t="n">
        <v>-0.002171427622561026</v>
      </c>
      <c r="J8828" t="n">
        <v>0.03497172521163341</v>
      </c>
      <c r="K8828" t="n">
        <v>0.06666337676691614</v>
      </c>
      <c r="L8828" t="n">
        <v>-0.001179882071024387</v>
      </c>
      <c r="M8828" t="n">
        <v>0.07199860972742794</v>
      </c>
      <c r="N8828" t="n">
        <v>0.08060397669585671</v>
      </c>
      <c r="O8828" t="n">
        <v>-0.001103417352486042</v>
      </c>
      <c r="P8828" t="n">
        <v>0.1091462555471125</v>
      </c>
      <c r="Q8828" t="n">
        <v>0.07618444120836591</v>
      </c>
      <c r="R8828" t="n">
        <v>-0.002100877050015743</v>
      </c>
    </row>
    <row r="8829">
      <c r="F8829" t="n">
        <v>0.1014440846220216</v>
      </c>
      <c r="G8829" t="n">
        <v>0.07889727304986695</v>
      </c>
      <c r="H8829" t="n">
        <v>-0.002171210523218638</v>
      </c>
      <c r="J8829" t="n">
        <v>0.03497164759286105</v>
      </c>
      <c r="K8829" t="n">
        <v>0.06667100153836381</v>
      </c>
      <c r="L8829" t="n">
        <v>-0.001179764106410207</v>
      </c>
      <c r="M8829" t="n">
        <v>0.07197635104978514</v>
      </c>
      <c r="N8829" t="n">
        <v>0.08061319595431443</v>
      </c>
      <c r="O8829" t="n">
        <v>-0.001103638058027094</v>
      </c>
      <c r="P8829" t="n">
        <v>0.1091462490867128</v>
      </c>
      <c r="Q8829" t="n">
        <v>0.07619315497265831</v>
      </c>
      <c r="R8829" t="n">
        <v>-0.002100877050015743</v>
      </c>
    </row>
    <row r="8830">
      <c r="F8830" t="n">
        <v>0.1014587823550742</v>
      </c>
      <c r="G8830" t="n">
        <v>0.07890629606828528</v>
      </c>
      <c r="H8830" t="n">
        <v>-0.002171427622561026</v>
      </c>
      <c r="J8830" t="n">
        <v>0.03495457745497318</v>
      </c>
      <c r="K8830" t="n">
        <v>0.06667862630981147</v>
      </c>
      <c r="L8830" t="n">
        <v>-0.001179882071024387</v>
      </c>
      <c r="M8830" t="n">
        <v>0.07202068523616473</v>
      </c>
      <c r="N8830" t="n">
        <v>0.08062241521277216</v>
      </c>
      <c r="O8830" t="n">
        <v>-0.001103638058027094</v>
      </c>
      <c r="P8830" t="n">
        <v>0.1090744205543235</v>
      </c>
      <c r="Q8830" t="n">
        <v>0.0762018687369507</v>
      </c>
      <c r="R8830" t="n">
        <v>-0.002100877050015743</v>
      </c>
    </row>
    <row r="8831">
      <c r="F8831" t="n">
        <v>0.1014591195103121</v>
      </c>
      <c r="G8831" t="n">
        <v>0.07891531908670361</v>
      </c>
      <c r="H8831" t="n">
        <v>-0.002170993423876251</v>
      </c>
      <c r="J8831" t="n">
        <v>0.03495450004303279</v>
      </c>
      <c r="K8831" t="n">
        <v>0.06668625108125914</v>
      </c>
      <c r="L8831" t="n">
        <v>-0.001179528177181848</v>
      </c>
      <c r="M8831" t="n">
        <v>0.07197622887137681</v>
      </c>
      <c r="N8831" t="n">
        <v>0.08063163447122988</v>
      </c>
      <c r="O8831" t="n">
        <v>-0.001103638058027094</v>
      </c>
      <c r="P8831" t="n">
        <v>0.1091821471814086</v>
      </c>
      <c r="Q8831" t="n">
        <v>0.07621058250124309</v>
      </c>
      <c r="R8831" t="n">
        <v>-0.002100877050015743</v>
      </c>
    </row>
    <row r="8832">
      <c r="F8832" t="n">
        <v>0.1014450959864554</v>
      </c>
      <c r="G8832" t="n">
        <v>0.07892434210512193</v>
      </c>
      <c r="H8832" t="n">
        <v>-0.002171019856180259</v>
      </c>
      <c r="J8832" t="n">
        <v>0.03497991160256411</v>
      </c>
      <c r="K8832" t="n">
        <v>0.06669387585270681</v>
      </c>
      <c r="L8832" t="n">
        <v>-0.001173663746401918</v>
      </c>
      <c r="M8832" t="n">
        <v>0.07199836534618695</v>
      </c>
      <c r="N8832" t="n">
        <v>0.0806408537296876</v>
      </c>
      <c r="O8832" t="n">
        <v>-0.001097623028102531</v>
      </c>
      <c r="P8832" t="n">
        <v>0.1091462296714806</v>
      </c>
      <c r="Q8832" t="n">
        <v>0.07621929626553547</v>
      </c>
      <c r="R8832" t="n">
        <v>-0.002098952955426434</v>
      </c>
    </row>
    <row r="8833">
      <c r="F8833" t="n">
        <v>0.1014310726170276</v>
      </c>
      <c r="G8833" t="n">
        <v>0.07893336512354027</v>
      </c>
      <c r="H8833" t="n">
        <v>-0.002170802754194641</v>
      </c>
      <c r="J8833" t="n">
        <v>0.0349798343590616</v>
      </c>
      <c r="K8833" t="n">
        <v>0.06670150062415446</v>
      </c>
      <c r="L8833" t="n">
        <v>-0.0011734290605898</v>
      </c>
      <c r="M8833" t="n">
        <v>0.07202050177359684</v>
      </c>
      <c r="N8833" t="n">
        <v>0.08065007298814532</v>
      </c>
      <c r="O8833" t="n">
        <v>-0.001097842574662807</v>
      </c>
      <c r="P8833" t="n">
        <v>0.1090744011259603</v>
      </c>
      <c r="Q8833" t="n">
        <v>0.07622801002982786</v>
      </c>
      <c r="R8833" t="n">
        <v>-0.002098952955426434</v>
      </c>
    </row>
    <row r="8834">
      <c r="F8834" t="n">
        <v>0.1014457713392323</v>
      </c>
      <c r="G8834" t="n">
        <v>0.0789423881419586</v>
      </c>
      <c r="H8834" t="n">
        <v>-0.002170802754194641</v>
      </c>
      <c r="J8834" t="n">
        <v>0.0349712609350363</v>
      </c>
      <c r="K8834" t="n">
        <v>0.06670912539560213</v>
      </c>
      <c r="L8834" t="n">
        <v>-0.001173546403495859</v>
      </c>
      <c r="M8834" t="n">
        <v>0.07195384773546559</v>
      </c>
      <c r="N8834" t="n">
        <v>0.08065929224660305</v>
      </c>
      <c r="O8834" t="n">
        <v>-0.001097732801382669</v>
      </c>
      <c r="P8834" t="n">
        <v>0.109110305669063</v>
      </c>
      <c r="Q8834" t="n">
        <v>0.07623672379412026</v>
      </c>
      <c r="R8834" t="n">
        <v>-0.002099372746017519</v>
      </c>
    </row>
    <row r="8835">
      <c r="F8835" t="n">
        <v>0.1014173873430878</v>
      </c>
      <c r="G8835" t="n">
        <v>0.07895141116037692</v>
      </c>
      <c r="H8835" t="n">
        <v>-0.002170802754194641</v>
      </c>
      <c r="J8835" t="n">
        <v>0.03497118389119772</v>
      </c>
      <c r="K8835" t="n">
        <v>0.06671675016704978</v>
      </c>
      <c r="L8835" t="n">
        <v>-0.001173663746401918</v>
      </c>
      <c r="M8835" t="n">
        <v>0.07202037928937785</v>
      </c>
      <c r="N8835" t="n">
        <v>0.08066851150506076</v>
      </c>
      <c r="O8835" t="n">
        <v>-0.001097623028102531</v>
      </c>
      <c r="P8835" t="n">
        <v>0.1090743881453602</v>
      </c>
      <c r="Q8835" t="n">
        <v>0.07624543755841265</v>
      </c>
      <c r="R8835" t="n">
        <v>-0.002097014986889274</v>
      </c>
    </row>
    <row r="8836">
      <c r="F8836" t="n">
        <v>0.1014177255057753</v>
      </c>
      <c r="G8836" t="n">
        <v>0.07896043417879525</v>
      </c>
      <c r="H8836" t="n">
        <v>-0.00217082684846991</v>
      </c>
      <c r="J8836" t="n">
        <v>0.03496261068237266</v>
      </c>
      <c r="K8836" t="n">
        <v>0.06672437493849745</v>
      </c>
      <c r="L8836" t="n">
        <v>-0.001167197116736361</v>
      </c>
      <c r="M8836" t="n">
        <v>0.07202031799453323</v>
      </c>
      <c r="N8836" t="n">
        <v>0.08067773076351849</v>
      </c>
      <c r="O8836" t="n">
        <v>-0.001091927101337354</v>
      </c>
      <c r="P8836" t="n">
        <v>0.1091102926758198</v>
      </c>
      <c r="Q8836" t="n">
        <v>0.07625415132270504</v>
      </c>
      <c r="R8836" t="n">
        <v>-0.002097644154302082</v>
      </c>
    </row>
    <row r="8837">
      <c r="F8837" t="n">
        <v>0.1014324249598883</v>
      </c>
      <c r="G8837" t="n">
        <v>0.07896945719721359</v>
      </c>
      <c r="H8837" t="n">
        <v>-0.002171261057260484</v>
      </c>
      <c r="J8837" t="n">
        <v>0.03495403758507233</v>
      </c>
      <c r="K8837" t="n">
        <v>0.0667319997099451</v>
      </c>
      <c r="L8837" t="n">
        <v>-0.001167313836448034</v>
      </c>
      <c r="M8837" t="n">
        <v>0.07202025666453948</v>
      </c>
      <c r="N8837" t="n">
        <v>0.08068695002197621</v>
      </c>
      <c r="O8837" t="n">
        <v>-0.001092036294047488</v>
      </c>
      <c r="P8837" t="n">
        <v>0.1091821082279231</v>
      </c>
      <c r="Q8837" t="n">
        <v>0.07626286508699742</v>
      </c>
      <c r="R8837" t="n">
        <v>-0.00209722470936021</v>
      </c>
    </row>
    <row r="8838">
      <c r="F8838" t="n">
        <v>0.1014184024947611</v>
      </c>
      <c r="G8838" t="n">
        <v>0.0789784802156319</v>
      </c>
      <c r="H8838" t="n">
        <v>-0.00217147816165577</v>
      </c>
      <c r="J8838" t="n">
        <v>0.03495396084505101</v>
      </c>
      <c r="K8838" t="n">
        <v>0.06673962448139277</v>
      </c>
      <c r="L8838" t="n">
        <v>-0.001167080397024687</v>
      </c>
      <c r="M8838" t="n">
        <v>0.07199799771938825</v>
      </c>
      <c r="N8838" t="n">
        <v>0.08069616928043392</v>
      </c>
      <c r="O8838" t="n">
        <v>-0.001092036294047488</v>
      </c>
      <c r="P8838" t="n">
        <v>0.1090743686319193</v>
      </c>
      <c r="Q8838" t="n">
        <v>0.07627157885128981</v>
      </c>
      <c r="R8838" t="n">
        <v>-0.002097644154302082</v>
      </c>
    </row>
    <row r="8839">
      <c r="F8839" t="n">
        <v>0.1014331024586732</v>
      </c>
      <c r="G8839" t="n">
        <v>0.07898750323405024</v>
      </c>
      <c r="H8839" t="n">
        <v>-0.002171043952865197</v>
      </c>
      <c r="J8839" t="n">
        <v>0.03497087667740249</v>
      </c>
      <c r="K8839" t="n">
        <v>0.06674724925284044</v>
      </c>
      <c r="L8839" t="n">
        <v>-0.001167430556159708</v>
      </c>
      <c r="M8839" t="n">
        <v>0.07202013389912712</v>
      </c>
      <c r="N8839" t="n">
        <v>0.08070538853889164</v>
      </c>
      <c r="O8839" t="n">
        <v>-0.001091927101337354</v>
      </c>
      <c r="P8839" t="n">
        <v>0.1090743621160939</v>
      </c>
      <c r="Q8839" t="n">
        <v>0.07628029261558221</v>
      </c>
      <c r="R8839" t="n">
        <v>-0.002097644154302082</v>
      </c>
    </row>
    <row r="8840">
      <c r="F8840" t="n">
        <v>0.1014621638830245</v>
      </c>
      <c r="G8840" t="n">
        <v>0.07899652625246857</v>
      </c>
      <c r="H8840" t="n">
        <v>-0.002171065707112462</v>
      </c>
      <c r="J8840" t="n">
        <v>0.03496230388432575</v>
      </c>
      <c r="K8840" t="n">
        <v>0.06675487402428811</v>
      </c>
      <c r="L8840" t="n">
        <v>-0.001160834254337213</v>
      </c>
      <c r="M8840" t="n">
        <v>0.07199787489598714</v>
      </c>
      <c r="N8840" t="n">
        <v>0.08071460779734937</v>
      </c>
      <c r="O8840" t="n">
        <v>-0.001086219243752707</v>
      </c>
      <c r="P8840" t="n">
        <v>0.1091102666212578</v>
      </c>
      <c r="Q8840" t="n">
        <v>0.0762890063798746</v>
      </c>
      <c r="R8840" t="n">
        <v>-0.002095272716085817</v>
      </c>
    </row>
    <row r="8841">
      <c r="F8841" t="n">
        <v>0.1014625032522415</v>
      </c>
      <c r="G8841" t="n">
        <v>0.07900554927088689</v>
      </c>
      <c r="H8841" t="n">
        <v>-0.002171065707112462</v>
      </c>
      <c r="J8841" t="n">
        <v>0.03497921987122088</v>
      </c>
      <c r="K8841" t="n">
        <v>0.06676249879573577</v>
      </c>
      <c r="L8841" t="n">
        <v>-0.001161066444407088</v>
      </c>
      <c r="M8841" t="n">
        <v>0.07199781343159933</v>
      </c>
      <c r="N8841" t="n">
        <v>0.08072382705580709</v>
      </c>
      <c r="O8841" t="n">
        <v>-0.001086327854815976</v>
      </c>
      <c r="P8841" t="n">
        <v>0.1091461711194432</v>
      </c>
      <c r="Q8841" t="n">
        <v>0.07629772014416698</v>
      </c>
      <c r="R8841" t="n">
        <v>-0.002095482264312249</v>
      </c>
    </row>
    <row r="8842">
      <c r="F8842" t="n">
        <v>0.1014628428420121</v>
      </c>
      <c r="G8842" t="n">
        <v>0.07901457228930524</v>
      </c>
      <c r="H8842" t="n">
        <v>-0.002171499920253884</v>
      </c>
      <c r="J8842" t="n">
        <v>0.03497064727876906</v>
      </c>
      <c r="K8842" t="n">
        <v>0.06677012356718343</v>
      </c>
      <c r="L8842" t="n">
        <v>-0.001161182539442025</v>
      </c>
      <c r="M8842" t="n">
        <v>0.07197555437665662</v>
      </c>
      <c r="N8842" t="n">
        <v>0.08073304631426481</v>
      </c>
      <c r="O8842" t="n">
        <v>-0.001086002021626169</v>
      </c>
      <c r="P8842" t="n">
        <v>0.109182075610648</v>
      </c>
      <c r="Q8842" t="n">
        <v>0.07630643390845938</v>
      </c>
      <c r="R8842" t="n">
        <v>-0.002095901360765111</v>
      </c>
    </row>
    <row r="8843">
      <c r="F8843" t="n">
        <v>0.1014488213784975</v>
      </c>
      <c r="G8843" t="n">
        <v>0.07902359530772356</v>
      </c>
      <c r="H8843" t="n">
        <v>-0.002171282813683173</v>
      </c>
      <c r="J8843" t="n">
        <v>0.03497057100566055</v>
      </c>
      <c r="K8843" t="n">
        <v>0.06677774833863109</v>
      </c>
      <c r="L8843" t="n">
        <v>-0.001154573328753845</v>
      </c>
      <c r="M8843" t="n">
        <v>0.07199769039747764</v>
      </c>
      <c r="N8843" t="n">
        <v>0.08074226557272253</v>
      </c>
      <c r="O8843" t="n">
        <v>-0.001086110632689438</v>
      </c>
      <c r="P8843" t="n">
        <v>0.1090743359960621</v>
      </c>
      <c r="Q8843" t="n">
        <v>0.07631514767275176</v>
      </c>
      <c r="R8843" t="n">
        <v>-0.00209569181253868</v>
      </c>
    </row>
    <row r="8844">
      <c r="F8844" t="n">
        <v>0.1014635226826</v>
      </c>
      <c r="G8844" t="n">
        <v>0.07903261832614188</v>
      </c>
      <c r="H8844" t="n">
        <v>-0.00217086800359224</v>
      </c>
      <c r="J8844" t="n">
        <v>0.0349704948292269</v>
      </c>
      <c r="K8844" t="n">
        <v>0.06678537311007875</v>
      </c>
      <c r="L8844" t="n">
        <v>-0.001154919735393135</v>
      </c>
      <c r="M8844" t="n">
        <v>0.07201982637088356</v>
      </c>
      <c r="N8844" t="n">
        <v>0.08075148483118025</v>
      </c>
      <c r="O8844" t="n">
        <v>-0.001080175394665435</v>
      </c>
      <c r="P8844" t="n">
        <v>0.1091461514999658</v>
      </c>
      <c r="Q8844" t="n">
        <v>0.07632386143704416</v>
      </c>
      <c r="R8844" t="n">
        <v>-0.002094144384603953</v>
      </c>
    </row>
    <row r="8845">
      <c r="F8845" t="n">
        <v>0.1014495015914105</v>
      </c>
      <c r="G8845" t="n">
        <v>0.07904164134456021</v>
      </c>
      <c r="H8845" t="n">
        <v>-0.00217086800359224</v>
      </c>
      <c r="J8845" t="n">
        <v>0.03497041874954226</v>
      </c>
      <c r="K8845" t="n">
        <v>0.06679299788152641</v>
      </c>
      <c r="L8845" t="n">
        <v>-0.001154688797633608</v>
      </c>
      <c r="M8845" t="n">
        <v>0.07195317214899516</v>
      </c>
      <c r="N8845" t="n">
        <v>0.08076070408963798</v>
      </c>
      <c r="O8845" t="n">
        <v>-0.001080175394665435</v>
      </c>
      <c r="P8845" t="n">
        <v>0.1091461449487903</v>
      </c>
      <c r="Q8845" t="n">
        <v>0.07633257520133654</v>
      </c>
      <c r="R8845" t="n">
        <v>-0.002093935012040006</v>
      </c>
    </row>
    <row r="8846">
      <c r="F8846" t="n">
        <v>0.10146420340356</v>
      </c>
      <c r="G8846" t="n">
        <v>0.07905066436297854</v>
      </c>
      <c r="H8846" t="n">
        <v>-0.00217130222061466</v>
      </c>
      <c r="J8846" t="n">
        <v>0.03496184658202259</v>
      </c>
      <c r="K8846" t="n">
        <v>0.06680062265297408</v>
      </c>
      <c r="L8846" t="n">
        <v>-0.001154804266513371</v>
      </c>
      <c r="M8846" t="n">
        <v>0.07197530805220981</v>
      </c>
      <c r="N8846" t="n">
        <v>0.0807699233480957</v>
      </c>
      <c r="O8846" t="n">
        <v>-0.001080283423007735</v>
      </c>
      <c r="P8846" t="n">
        <v>0.1091461383919397</v>
      </c>
      <c r="Q8846" t="n">
        <v>0.07634128896562893</v>
      </c>
      <c r="R8846" t="n">
        <v>-0.002094144384603953</v>
      </c>
    </row>
    <row r="8847">
      <c r="F8847" t="n">
        <v>0.1014645440937958</v>
      </c>
      <c r="G8847" t="n">
        <v>0.07905968738139686</v>
      </c>
      <c r="H8847" t="n">
        <v>-0.00217108511210345</v>
      </c>
      <c r="J8847" t="n">
        <v>0.03496177070364624</v>
      </c>
      <c r="K8847" t="n">
        <v>0.06680824742442174</v>
      </c>
      <c r="L8847" t="n">
        <v>-0.001154573328753845</v>
      </c>
      <c r="M8847" t="n">
        <v>0.07195304885873219</v>
      </c>
      <c r="N8847" t="n">
        <v>0.08077914260655343</v>
      </c>
      <c r="O8847" t="n">
        <v>-0.001080175394665435</v>
      </c>
      <c r="P8847" t="n">
        <v>0.109110220807333</v>
      </c>
      <c r="Q8847" t="n">
        <v>0.07635000272992133</v>
      </c>
      <c r="R8847" t="n">
        <v>-0.002093725639476058</v>
      </c>
    </row>
    <row r="8848">
      <c r="F8848" t="n">
        <v>0.1014218006720049</v>
      </c>
      <c r="G8848" t="n">
        <v>0.0790687103998152</v>
      </c>
      <c r="H8848" t="n">
        <v>-0.002171536381451763</v>
      </c>
      <c r="J8848" t="n">
        <v>0.03497868726121607</v>
      </c>
      <c r="K8848" t="n">
        <v>0.0668158721958694</v>
      </c>
      <c r="L8848" t="n">
        <v>-0.00114841250065718</v>
      </c>
      <c r="M8848" t="n">
        <v>0.07199738219791949</v>
      </c>
      <c r="N8848" t="n">
        <v>0.08078836186501114</v>
      </c>
      <c r="O8848" t="n">
        <v>-0.001074660388961027</v>
      </c>
      <c r="P8848" t="n">
        <v>0.1091102142397882</v>
      </c>
      <c r="Q8848" t="n">
        <v>0.07635871649421372</v>
      </c>
      <c r="R8848" t="n">
        <v>-0.002091954854045146</v>
      </c>
    </row>
    <row r="8849">
      <c r="F8849" t="n">
        <v>0.1014221416990337</v>
      </c>
      <c r="G8849" t="n">
        <v>0.07907773341823353</v>
      </c>
      <c r="H8849" t="n">
        <v>-0.002171536381451763</v>
      </c>
      <c r="J8849" t="n">
        <v>0.03495312307592909</v>
      </c>
      <c r="K8849" t="n">
        <v>0.06682349696731707</v>
      </c>
      <c r="L8849" t="n">
        <v>-0.001148297659407114</v>
      </c>
      <c r="M8849" t="n">
        <v>0.07195292542816453</v>
      </c>
      <c r="N8849" t="n">
        <v>0.08079758112346887</v>
      </c>
      <c r="O8849" t="n">
        <v>-0.001074660388961027</v>
      </c>
      <c r="P8849" t="n">
        <v>0.1091461186873349</v>
      </c>
      <c r="Q8849" t="n">
        <v>0.07636743025850611</v>
      </c>
      <c r="R8849" t="n">
        <v>-0.002092373245015955</v>
      </c>
    </row>
    <row r="8850">
      <c r="F8850" t="n">
        <v>0.1014512059695633</v>
      </c>
      <c r="G8850" t="n">
        <v>0.07908675643665186</v>
      </c>
      <c r="H8850" t="n">
        <v>-0.002171319271235662</v>
      </c>
      <c r="J8850" t="n">
        <v>0.03495304749621905</v>
      </c>
      <c r="K8850" t="n">
        <v>0.06683112173876474</v>
      </c>
      <c r="L8850" t="n">
        <v>-0.001148642183157311</v>
      </c>
      <c r="M8850" t="n">
        <v>0.07201945617863054</v>
      </c>
      <c r="N8850" t="n">
        <v>0.08080680038192659</v>
      </c>
      <c r="O8850" t="n">
        <v>-0.001074445499861055</v>
      </c>
      <c r="P8850" t="n">
        <v>0.1091461121077816</v>
      </c>
      <c r="Q8850" t="n">
        <v>0.07637614402279849</v>
      </c>
      <c r="R8850" t="n">
        <v>-0.002092373245015955</v>
      </c>
    </row>
    <row r="8851">
      <c r="F8851" t="n">
        <v>0.1014371859569874</v>
      </c>
      <c r="G8851" t="n">
        <v>0.07909577945507018</v>
      </c>
      <c r="H8851" t="n">
        <v>-0.002171536381451763</v>
      </c>
      <c r="J8851" t="n">
        <v>0.0349699643073155</v>
      </c>
      <c r="K8851" t="n">
        <v>0.06683874651021239</v>
      </c>
      <c r="L8851" t="n">
        <v>-0.001148527341907245</v>
      </c>
      <c r="M8851" t="n">
        <v>0.07197499935727333</v>
      </c>
      <c r="N8851" t="n">
        <v>0.0808160196403843</v>
      </c>
      <c r="O8851" t="n">
        <v>-0.001074552944411041</v>
      </c>
      <c r="P8851" t="n">
        <v>0.1091820165420024</v>
      </c>
      <c r="Q8851" t="n">
        <v>0.07638485778709088</v>
      </c>
      <c r="R8851" t="n">
        <v>-0.002091954854045146</v>
      </c>
    </row>
    <row r="8852">
      <c r="F8852" t="n">
        <v>0.1014231660950642</v>
      </c>
      <c r="G8852" t="n">
        <v>0.07910480247348851</v>
      </c>
      <c r="H8852" t="n">
        <v>-0.002171551070411595</v>
      </c>
      <c r="J8852" t="n">
        <v>0.0349528966283963</v>
      </c>
      <c r="K8852" t="n">
        <v>0.06684637128166006</v>
      </c>
      <c r="L8852" t="n">
        <v>-0.001142349921878818</v>
      </c>
      <c r="M8852" t="n">
        <v>0.07197493751309242</v>
      </c>
      <c r="N8852" t="n">
        <v>0.08082523889884202</v>
      </c>
      <c r="O8852" t="n">
        <v>-0.001068596890818213</v>
      </c>
      <c r="P8852" t="n">
        <v>0.1091460989316463</v>
      </c>
      <c r="Q8852" t="n">
        <v>0.07639357155138328</v>
      </c>
      <c r="R8852" t="n">
        <v>-0.002090587961198462</v>
      </c>
    </row>
    <row r="8853">
      <c r="F8853" t="n">
        <v>0.1014665928421191</v>
      </c>
      <c r="G8853" t="n">
        <v>0.07911382549190685</v>
      </c>
      <c r="H8853" t="n">
        <v>-0.002171116847042186</v>
      </c>
      <c r="J8853" t="n">
        <v>0.03495282134043184</v>
      </c>
      <c r="K8853" t="n">
        <v>0.06685399605310771</v>
      </c>
      <c r="L8853" t="n">
        <v>-0.001142349921878818</v>
      </c>
      <c r="M8853" t="n">
        <v>0.07195267814629683</v>
      </c>
      <c r="N8853" t="n">
        <v>0.08083445815729975</v>
      </c>
      <c r="O8853" t="n">
        <v>-0.001068490031129131</v>
      </c>
      <c r="P8853" t="n">
        <v>0.1091101813169323</v>
      </c>
      <c r="Q8853" t="n">
        <v>0.07640228531567567</v>
      </c>
      <c r="R8853" t="n">
        <v>-0.002090378944205741</v>
      </c>
    </row>
    <row r="8854">
      <c r="F8854" t="n">
        <v>0.1014669350665584</v>
      </c>
      <c r="G8854" t="n">
        <v>0.07912284851032517</v>
      </c>
      <c r="H8854" t="n">
        <v>-0.002171551070411595</v>
      </c>
      <c r="J8854" t="n">
        <v>0.03496973839831896</v>
      </c>
      <c r="K8854" t="n">
        <v>0.06686162082455538</v>
      </c>
      <c r="L8854" t="n">
        <v>-0.001142349921878818</v>
      </c>
      <c r="M8854" t="n">
        <v>0.07197481371958236</v>
      </c>
      <c r="N8854" t="n">
        <v>0.08084367741575746</v>
      </c>
      <c r="O8854" t="n">
        <v>-0.001068596890818213</v>
      </c>
      <c r="P8854" t="n">
        <v>0.1091460857328049</v>
      </c>
      <c r="Q8854" t="n">
        <v>0.07641099907996807</v>
      </c>
      <c r="R8854" t="n">
        <v>-0.002090378944205741</v>
      </c>
    </row>
    <row r="8855">
      <c r="F8855" t="n">
        <v>0.1014385541433771</v>
      </c>
      <c r="G8855" t="n">
        <v>0.0791318715287435</v>
      </c>
      <c r="H8855" t="n">
        <v>-0.002170899735357482</v>
      </c>
      <c r="J8855" t="n">
        <v>0.0349781594069194</v>
      </c>
      <c r="K8855" t="n">
        <v>0.06686924559600305</v>
      </c>
      <c r="L8855" t="n">
        <v>-0.001142007285429544</v>
      </c>
      <c r="M8855" t="n">
        <v>0.0719525542950876</v>
      </c>
      <c r="N8855" t="n">
        <v>0.08085289667421519</v>
      </c>
      <c r="O8855" t="n">
        <v>-0.001068596890818213</v>
      </c>
      <c r="P8855" t="n">
        <v>0.1090742570912472</v>
      </c>
      <c r="Q8855" t="n">
        <v>0.07641971284426045</v>
      </c>
      <c r="R8855" t="n">
        <v>-0.00209016992721302</v>
      </c>
    </row>
    <row r="8856">
      <c r="F8856" t="n">
        <v>0.1014532584536084</v>
      </c>
      <c r="G8856" t="n">
        <v>0.07914089454716183</v>
      </c>
      <c r="H8856" t="n">
        <v>-0.002171129163352728</v>
      </c>
      <c r="J8856" t="n">
        <v>0.0349780843888667</v>
      </c>
      <c r="K8856" t="n">
        <v>0.0668768703674507</v>
      </c>
      <c r="L8856" t="n">
        <v>-0.001135929409119175</v>
      </c>
      <c r="M8856" t="n">
        <v>0.07199688725489115</v>
      </c>
      <c r="N8856" t="n">
        <v>0.08086211593267291</v>
      </c>
      <c r="O8856" t="n">
        <v>-0.001062631349685674</v>
      </c>
      <c r="P8856" t="n">
        <v>0.1091819835274051</v>
      </c>
      <c r="Q8856" t="n">
        <v>0.07642842660855283</v>
      </c>
      <c r="R8856" t="n">
        <v>-0.002088162041085371</v>
      </c>
    </row>
    <row r="8857">
      <c r="F8857" t="n">
        <v>0.101467963050609</v>
      </c>
      <c r="G8857" t="n">
        <v>0.07914991756558015</v>
      </c>
      <c r="H8857" t="n">
        <v>-0.002171346276269064</v>
      </c>
      <c r="J8857" t="n">
        <v>0.03496101726500943</v>
      </c>
      <c r="K8857" t="n">
        <v>0.06688449513889837</v>
      </c>
      <c r="L8857" t="n">
        <v>-0.001135815827536421</v>
      </c>
      <c r="M8857" t="n">
        <v>0.07201902269208529</v>
      </c>
      <c r="N8857" t="n">
        <v>0.08087133519113063</v>
      </c>
      <c r="O8857" t="n">
        <v>-0.001062950170972708</v>
      </c>
      <c r="P8857" t="n">
        <v>0.1091101548764774</v>
      </c>
      <c r="Q8857" t="n">
        <v>0.07643714037284523</v>
      </c>
      <c r="R8857" t="n">
        <v>-0.002088370878173189</v>
      </c>
    </row>
    <row r="8858">
      <c r="F8858" t="n">
        <v>0.1014395825764937</v>
      </c>
      <c r="G8858" t="n">
        <v>0.07915894058399849</v>
      </c>
      <c r="H8858" t="n">
        <v>-0.002171346276269064</v>
      </c>
      <c r="J8858" t="n">
        <v>0.03495244636304354</v>
      </c>
      <c r="K8858" t="n">
        <v>0.06689211991034603</v>
      </c>
      <c r="L8858" t="n">
        <v>-0.001135702245953668</v>
      </c>
      <c r="M8858" t="n">
        <v>0.07201896062527088</v>
      </c>
      <c r="N8858" t="n">
        <v>0.08088055444958835</v>
      </c>
      <c r="O8858" t="n">
        <v>-0.001062737623448019</v>
      </c>
      <c r="P8858" t="n">
        <v>0.1091101482521718</v>
      </c>
      <c r="Q8858" t="n">
        <v>0.07644585413713761</v>
      </c>
      <c r="R8858" t="n">
        <v>-0.002088579715261006</v>
      </c>
    </row>
    <row r="8859">
      <c r="F8859" t="n">
        <v>0.1014255640032804</v>
      </c>
      <c r="G8859" t="n">
        <v>0.07916796360241682</v>
      </c>
      <c r="H8859" t="n">
        <v>-0.002170912050436393</v>
      </c>
      <c r="J8859" t="n">
        <v>0.03495237166057155</v>
      </c>
      <c r="K8859" t="n">
        <v>0.0668997446817937</v>
      </c>
      <c r="L8859" t="n">
        <v>-0.001135929409119175</v>
      </c>
      <c r="M8859" t="n">
        <v>0.07195230617234541</v>
      </c>
      <c r="N8859" t="n">
        <v>0.08088977370804608</v>
      </c>
      <c r="O8859" t="n">
        <v>-0.001062843897210363</v>
      </c>
      <c r="P8859" t="n">
        <v>0.109110141622189</v>
      </c>
      <c r="Q8859" t="n">
        <v>0.07645456790143002</v>
      </c>
      <c r="R8859" t="n">
        <v>-0.002088788552348823</v>
      </c>
    </row>
    <row r="8860">
      <c r="F8860" t="n">
        <v>0.1014259074337246</v>
      </c>
      <c r="G8860" t="n">
        <v>0.07917698662083514</v>
      </c>
      <c r="H8860" t="n">
        <v>-0.002171139103132582</v>
      </c>
      <c r="J8860" t="n">
        <v>0.03495229705594106</v>
      </c>
      <c r="K8860" t="n">
        <v>0.06690736945324136</v>
      </c>
      <c r="L8860" t="n">
        <v>-0.001129382580112011</v>
      </c>
      <c r="M8860" t="n">
        <v>0.07197444149827539</v>
      </c>
      <c r="N8860" t="n">
        <v>0.08089899296650378</v>
      </c>
      <c r="O8860" t="n">
        <v>-0.001057079098864351</v>
      </c>
      <c r="P8860" t="n">
        <v>0.1090742239730301</v>
      </c>
      <c r="Q8860" t="n">
        <v>0.0764632816657224</v>
      </c>
      <c r="R8860" t="n">
        <v>-0.00208655772611916</v>
      </c>
    </row>
    <row r="8861">
      <c r="F8861" t="n">
        <v>0.1014406129707121</v>
      </c>
      <c r="G8861" t="n">
        <v>0.07918600963925347</v>
      </c>
      <c r="H8861" t="n">
        <v>-0.002171356217042896</v>
      </c>
      <c r="J8861" t="n">
        <v>0.03496921469295042</v>
      </c>
      <c r="K8861" t="n">
        <v>0.06691499422468902</v>
      </c>
      <c r="L8861" t="n">
        <v>-0.00112972142877091</v>
      </c>
      <c r="M8861" t="n">
        <v>0.07199657677677113</v>
      </c>
      <c r="N8861" t="n">
        <v>0.08090821222496151</v>
      </c>
      <c r="O8861" t="n">
        <v>-0.001056867725319287</v>
      </c>
      <c r="P8861" t="n">
        <v>0.1091460393580255</v>
      </c>
      <c r="Q8861" t="n">
        <v>0.07647199543001479</v>
      </c>
      <c r="R8861" t="n">
        <v>-0.002086349070346548</v>
      </c>
    </row>
    <row r="8862">
      <c r="F8862" t="n">
        <v>0.1014409568705357</v>
      </c>
      <c r="G8862" t="n">
        <v>0.0791950326576718</v>
      </c>
      <c r="H8862" t="n">
        <v>-0.002171139103132582</v>
      </c>
      <c r="J8862" t="n">
        <v>0.0349521481405011</v>
      </c>
      <c r="K8862" t="n">
        <v>0.06692261899613668</v>
      </c>
      <c r="L8862" t="n">
        <v>-0.001129382580112011</v>
      </c>
      <c r="M8862" t="n">
        <v>0.07197431714439886</v>
      </c>
      <c r="N8862" t="n">
        <v>0.08091743148341923</v>
      </c>
      <c r="O8862" t="n">
        <v>-0.001056973412091819</v>
      </c>
      <c r="P8862" t="n">
        <v>0.1090742106860055</v>
      </c>
      <c r="Q8862" t="n">
        <v>0.07648070919430718</v>
      </c>
      <c r="R8862" t="n">
        <v>-0.002086975037664384</v>
      </c>
    </row>
    <row r="8863">
      <c r="F8863" t="n">
        <v>0.101426939029872</v>
      </c>
      <c r="G8863" t="n">
        <v>0.07920405567609012</v>
      </c>
      <c r="H8863" t="n">
        <v>-0.002171139103132582</v>
      </c>
      <c r="J8863" t="n">
        <v>0.03497756200080591</v>
      </c>
      <c r="K8863" t="n">
        <v>0.06693024376758434</v>
      </c>
      <c r="L8863" t="n">
        <v>-0.001123385275230028</v>
      </c>
      <c r="M8863" t="n">
        <v>0.07195205748947447</v>
      </c>
      <c r="N8863" t="n">
        <v>0.08092665074187697</v>
      </c>
      <c r="O8863" t="n">
        <v>-0.001056867725319287</v>
      </c>
      <c r="P8863" t="n">
        <v>0.1091819370684909</v>
      </c>
      <c r="Q8863" t="n">
        <v>0.07648942295859956</v>
      </c>
      <c r="R8863" t="n">
        <v>-0.00208655772611916</v>
      </c>
    </row>
    <row r="8864">
      <c r="F8864" t="n">
        <v>0.1014560073140952</v>
      </c>
      <c r="G8864" t="n">
        <v>0.07921307869450846</v>
      </c>
      <c r="H8864" t="n">
        <v>-0.002171363774229101</v>
      </c>
      <c r="J8864" t="n">
        <v>0.03496049566688332</v>
      </c>
      <c r="K8864" t="n">
        <v>0.06693786853903201</v>
      </c>
      <c r="L8864" t="n">
        <v>-0.001123048327037098</v>
      </c>
      <c r="M8864" t="n">
        <v>0.07199639006980929</v>
      </c>
      <c r="N8864" t="n">
        <v>0.08093587000033468</v>
      </c>
      <c r="O8864" t="n">
        <v>-0.001050882125278431</v>
      </c>
      <c r="P8864" t="n">
        <v>0.1090741973762714</v>
      </c>
      <c r="Q8864" t="n">
        <v>0.07649813672289196</v>
      </c>
      <c r="R8864" t="n">
        <v>-0.002085147436342492</v>
      </c>
    </row>
    <row r="8865">
      <c r="F8865" t="n">
        <v>0.101427627846448</v>
      </c>
      <c r="G8865" t="n">
        <v>0.07922210171292679</v>
      </c>
      <c r="H8865" t="n">
        <v>-0.002170929544897188</v>
      </c>
      <c r="J8865" t="n">
        <v>0.03496891758731456</v>
      </c>
      <c r="K8865" t="n">
        <v>0.06694549331047966</v>
      </c>
      <c r="L8865" t="n">
        <v>-0.001123385275230028</v>
      </c>
      <c r="M8865" t="n">
        <v>0.07197413035113936</v>
      </c>
      <c r="N8865" t="n">
        <v>0.0809450892587924</v>
      </c>
      <c r="O8865" t="n">
        <v>-0.001051092322723232</v>
      </c>
      <c r="P8865" t="n">
        <v>0.1091101017230601</v>
      </c>
      <c r="Q8865" t="n">
        <v>0.07650685048718435</v>
      </c>
      <c r="R8865" t="n">
        <v>-0.002084730490244443</v>
      </c>
    </row>
    <row r="8866">
      <c r="F8866" t="n">
        <v>0.1014566967022968</v>
      </c>
      <c r="G8866" t="n">
        <v>0.07923112473134512</v>
      </c>
      <c r="H8866" t="n">
        <v>-0.002170929544897188</v>
      </c>
      <c r="J8866" t="n">
        <v>0.03495185148698067</v>
      </c>
      <c r="K8866" t="n">
        <v>0.06695311808192733</v>
      </c>
      <c r="L8866" t="n">
        <v>-0.001123160643101408</v>
      </c>
      <c r="M8866" t="n">
        <v>0.07201846283036034</v>
      </c>
      <c r="N8866" t="n">
        <v>0.08095430851725012</v>
      </c>
      <c r="O8866" t="n">
        <v>-0.001051092322723232</v>
      </c>
      <c r="P8866" t="n">
        <v>0.1090741840438261</v>
      </c>
      <c r="Q8866" t="n">
        <v>0.07651556425147674</v>
      </c>
      <c r="R8866" t="n">
        <v>-0.002084938963293467</v>
      </c>
    </row>
    <row r="8867">
      <c r="F8867" t="n">
        <v>0.1014283175302405</v>
      </c>
      <c r="G8867" t="n">
        <v>0.07924014774976344</v>
      </c>
      <c r="H8867" t="n">
        <v>-0.002170929544897188</v>
      </c>
      <c r="J8867" t="n">
        <v>0.03497726565139515</v>
      </c>
      <c r="K8867" t="n">
        <v>0.066960742853375</v>
      </c>
      <c r="L8867" t="n">
        <v>-0.001123160643101408</v>
      </c>
      <c r="M8867" t="n">
        <v>0.07199620304796753</v>
      </c>
      <c r="N8867" t="n">
        <v>0.08096352777570784</v>
      </c>
      <c r="O8867" t="n">
        <v>-0.001050987224000832</v>
      </c>
      <c r="P8867" t="n">
        <v>0.1090741773690864</v>
      </c>
      <c r="Q8867" t="n">
        <v>0.07652427801576914</v>
      </c>
      <c r="R8867" t="n">
        <v>-0.002084938963293467</v>
      </c>
    </row>
    <row r="8868">
      <c r="F8868" t="n">
        <v>0.1014430248271168</v>
      </c>
      <c r="G8868" t="n">
        <v>0.07924917076818178</v>
      </c>
      <c r="H8868" t="n">
        <v>-0.002170934710643231</v>
      </c>
      <c r="J8868" t="n">
        <v>0.03496869579004015</v>
      </c>
      <c r="K8868" t="n">
        <v>0.06696836762482267</v>
      </c>
      <c r="L8868" t="n">
        <v>-0.00111681120698216</v>
      </c>
      <c r="M8868" t="n">
        <v>0.07201833803173111</v>
      </c>
      <c r="N8868" t="n">
        <v>0.08097274703416557</v>
      </c>
      <c r="O8868" t="n">
        <v>-0.001045200656676168</v>
      </c>
      <c r="P8868" t="n">
        <v>0.1091819037131772</v>
      </c>
      <c r="Q8868" t="n">
        <v>0.07653299178006151</v>
      </c>
      <c r="R8868" t="n">
        <v>-0.00208268090082357</v>
      </c>
    </row>
    <row r="8869">
      <c r="F8869" t="n">
        <v>0.101443370244721</v>
      </c>
      <c r="G8869" t="n">
        <v>0.07925819378660011</v>
      </c>
      <c r="H8869" t="n">
        <v>-0.002170934710643231</v>
      </c>
      <c r="J8869" t="n">
        <v>0.03495163002936474</v>
      </c>
      <c r="K8869" t="n">
        <v>0.06697599239627032</v>
      </c>
      <c r="L8869" t="n">
        <v>-0.001117034569223556</v>
      </c>
      <c r="M8869" t="n">
        <v>0.07201827557996243</v>
      </c>
      <c r="N8869" t="n">
        <v>0.08098196629262329</v>
      </c>
      <c r="O8869" t="n">
        <v>-0.001045305166290874</v>
      </c>
      <c r="P8869" t="n">
        <v>0.1091818970250742</v>
      </c>
      <c r="Q8869" t="n">
        <v>0.07654170554435391</v>
      </c>
      <c r="R8869" t="n">
        <v>-0.002082889189742544</v>
      </c>
    </row>
    <row r="8870">
      <c r="F8870" t="n">
        <v>0.1014580780777997</v>
      </c>
      <c r="G8870" t="n">
        <v>0.07926721680501843</v>
      </c>
      <c r="H8870" t="n">
        <v>-0.002171586056190979</v>
      </c>
      <c r="J8870" t="n">
        <v>0.03497704442294981</v>
      </c>
      <c r="K8870" t="n">
        <v>0.06698361716771799</v>
      </c>
      <c r="L8870" t="n">
        <v>-0.001116699525861462</v>
      </c>
      <c r="M8870" t="n">
        <v>0.07201821309323206</v>
      </c>
      <c r="N8870" t="n">
        <v>0.08099118555108101</v>
      </c>
      <c r="O8870" t="n">
        <v>-0.001045200656676168</v>
      </c>
      <c r="P8870" t="n">
        <v>0.1091818903312909</v>
      </c>
      <c r="Q8870" t="n">
        <v>0.0765504193086463</v>
      </c>
      <c r="R8870" t="n">
        <v>-0.00208268090082357</v>
      </c>
    </row>
    <row r="8871">
      <c r="F8871" t="n">
        <v>0.1014584239622592</v>
      </c>
      <c r="G8871" t="n">
        <v>0.07927623982343676</v>
      </c>
      <c r="H8871" t="n">
        <v>-0.002171586056190979</v>
      </c>
      <c r="J8871" t="n">
        <v>0.03496847487952058</v>
      </c>
      <c r="K8871" t="n">
        <v>0.06699124193916565</v>
      </c>
      <c r="L8871" t="n">
        <v>-0.001116922888102858</v>
      </c>
      <c r="M8871" t="n">
        <v>0.07199595319596352</v>
      </c>
      <c r="N8871" t="n">
        <v>0.08100040480953873</v>
      </c>
      <c r="O8871" t="n">
        <v>-0.001045305166290874</v>
      </c>
      <c r="P8871" t="n">
        <v>0.109074150613341</v>
      </c>
      <c r="Q8871" t="n">
        <v>0.07655913307293868</v>
      </c>
      <c r="R8871" t="n">
        <v>-0.00208268090082357</v>
      </c>
    </row>
    <row r="8872">
      <c r="F8872" t="n">
        <v>0.1014731323310994</v>
      </c>
      <c r="G8872" t="n">
        <v>0.07928526284185509</v>
      </c>
      <c r="H8872" t="n">
        <v>-0.002171154595101985</v>
      </c>
      <c r="J8872" t="n">
        <v>0.03495140945899343</v>
      </c>
      <c r="K8872" t="n">
        <v>0.06699886671061331</v>
      </c>
      <c r="L8872" t="n">
        <v>-0.00111066934989576</v>
      </c>
      <c r="M8872" t="n">
        <v>0.07201808801490864</v>
      </c>
      <c r="N8872" t="n">
        <v>0.08100962406799646</v>
      </c>
      <c r="O8872" t="n">
        <v>-0.001039090602617787</v>
      </c>
      <c r="P8872" t="n">
        <v>0.1091100549156988</v>
      </c>
      <c r="Q8872" t="n">
        <v>0.07656784683723108</v>
      </c>
      <c r="R8872" t="n">
        <v>-0.002080825740422592</v>
      </c>
    </row>
    <row r="8873">
      <c r="F8873" t="n">
        <v>0.1014591163788041</v>
      </c>
      <c r="G8873" t="n">
        <v>0.07929428586027341</v>
      </c>
      <c r="H8873" t="n">
        <v>-0.002170937479642475</v>
      </c>
      <c r="J8873" t="n">
        <v>0.03496832809947094</v>
      </c>
      <c r="K8873" t="n">
        <v>0.06700649148206098</v>
      </c>
      <c r="L8873" t="n">
        <v>-0.00111066934989576</v>
      </c>
      <c r="M8873" t="n">
        <v>0.072018025423327</v>
      </c>
      <c r="N8873" t="n">
        <v>0.08101884332645416</v>
      </c>
      <c r="O8873" t="n">
        <v>-0.001039090602617787</v>
      </c>
      <c r="P8873" t="n">
        <v>0.1091459592110353</v>
      </c>
      <c r="Q8873" t="n">
        <v>0.07657656060152347</v>
      </c>
      <c r="R8873" t="n">
        <v>-0.002081450050575734</v>
      </c>
    </row>
    <row r="8874">
      <c r="F8874" t="n">
        <v>0.1014451005728503</v>
      </c>
      <c r="G8874" t="n">
        <v>0.07930330887869175</v>
      </c>
      <c r="H8874" t="n">
        <v>-0.002171588826021006</v>
      </c>
      <c r="J8874" t="n">
        <v>0.03496825485775756</v>
      </c>
      <c r="K8874" t="n">
        <v>0.06701411625350863</v>
      </c>
      <c r="L8874" t="n">
        <v>-0.001110558305169715</v>
      </c>
      <c r="M8874" t="n">
        <v>0.071995765439998</v>
      </c>
      <c r="N8874" t="n">
        <v>0.08102806258491189</v>
      </c>
      <c r="O8874" t="n">
        <v>-0.001039298441522201</v>
      </c>
      <c r="P8874" t="n">
        <v>0.1091818634993486</v>
      </c>
      <c r="Q8874" t="n">
        <v>0.07658527436581586</v>
      </c>
      <c r="R8874" t="n">
        <v>-0.002080825740422592</v>
      </c>
    </row>
    <row r="8875">
      <c r="F8875" t="n">
        <v>0.1014310849130201</v>
      </c>
      <c r="G8875" t="n">
        <v>0.07931233189711008</v>
      </c>
      <c r="H8875" t="n">
        <v>-0.002171154595101985</v>
      </c>
      <c r="J8875" t="n">
        <v>0.03497667768359197</v>
      </c>
      <c r="K8875" t="n">
        <v>0.0670217410249563</v>
      </c>
      <c r="L8875" t="n">
        <v>-0.00111066934989576</v>
      </c>
      <c r="M8875" t="n">
        <v>0.07201790013535228</v>
      </c>
      <c r="N8875" t="n">
        <v>0.08103728184336961</v>
      </c>
      <c r="O8875" t="n">
        <v>-0.001039090602617787</v>
      </c>
      <c r="P8875" t="n">
        <v>0.1090741237667288</v>
      </c>
      <c r="Q8875" t="n">
        <v>0.07659398813010825</v>
      </c>
      <c r="R8875" t="n">
        <v>-0.002081241947191354</v>
      </c>
    </row>
    <row r="8876">
      <c r="F8876" t="n">
        <v>0.1014601566203836</v>
      </c>
      <c r="G8876" t="n">
        <v>0.0793213549155284</v>
      </c>
      <c r="H8876" t="n">
        <v>-0.002171371303647844</v>
      </c>
      <c r="J8876" t="n">
        <v>0.03495111674878235</v>
      </c>
      <c r="K8876" t="n">
        <v>0.06702936579640396</v>
      </c>
      <c r="L8876" t="n">
        <v>-0.001104068842622385</v>
      </c>
      <c r="M8876" t="n">
        <v>0.07199564009469545</v>
      </c>
      <c r="N8876" t="n">
        <v>0.08104650110182733</v>
      </c>
      <c r="O8876" t="n">
        <v>-0.001033179048357578</v>
      </c>
      <c r="P8876" t="n">
        <v>0.1090741170408762</v>
      </c>
      <c r="Q8876" t="n">
        <v>0.07660270189440063</v>
      </c>
      <c r="R8876" t="n">
        <v>-0.002079164471631237</v>
      </c>
    </row>
    <row r="8877">
      <c r="F8877" t="n">
        <v>0.1014605037980994</v>
      </c>
      <c r="G8877" t="n">
        <v>0.07933037793394673</v>
      </c>
      <c r="H8877" t="n">
        <v>-0.002171371303647844</v>
      </c>
      <c r="J8877" t="n">
        <v>0.03495953977277554</v>
      </c>
      <c r="K8877" t="n">
        <v>0.06703699056785163</v>
      </c>
      <c r="L8877" t="n">
        <v>-0.001104179249506647</v>
      </c>
      <c r="M8877" t="n">
        <v>0.07195118269365725</v>
      </c>
      <c r="N8877" t="n">
        <v>0.08105572036028505</v>
      </c>
      <c r="O8877" t="n">
        <v>-0.001033385704832897</v>
      </c>
      <c r="P8877" t="n">
        <v>0.1091459323136058</v>
      </c>
      <c r="Q8877" t="n">
        <v>0.07661141565869303</v>
      </c>
      <c r="R8877" t="n">
        <v>-0.002079164471631237</v>
      </c>
    </row>
    <row r="8878">
      <c r="F8878" t="n">
        <v>0.1014321262377282</v>
      </c>
      <c r="G8878" t="n">
        <v>0.07933940095236507</v>
      </c>
      <c r="H8878" t="n">
        <v>-0.002171154188229021</v>
      </c>
      <c r="J8878" t="n">
        <v>0.03496796288137682</v>
      </c>
      <c r="K8878" t="n">
        <v>0.06704461533929928</v>
      </c>
      <c r="L8878" t="n">
        <v>-0.00110428965639091</v>
      </c>
      <c r="M8878" t="n">
        <v>0.0720177119414466</v>
      </c>
      <c r="N8878" t="n">
        <v>0.08106493961874278</v>
      </c>
      <c r="O8878" t="n">
        <v>-0.001033489033070556</v>
      </c>
      <c r="P8878" t="n">
        <v>0.1091459255750451</v>
      </c>
      <c r="Q8878" t="n">
        <v>0.07662012942298542</v>
      </c>
      <c r="R8878" t="n">
        <v>-0.002079580304525563</v>
      </c>
    </row>
    <row r="8879">
      <c r="F8879" t="n">
        <v>0.1014611987983938</v>
      </c>
      <c r="G8879" t="n">
        <v>0.07934842397078339</v>
      </c>
      <c r="H8879" t="n">
        <v>-0.002170937072810198</v>
      </c>
      <c r="J8879" t="n">
        <v>0.0349678901352705</v>
      </c>
      <c r="K8879" t="n">
        <v>0.06705224011074695</v>
      </c>
      <c r="L8879" t="n">
        <v>-0.001104068842622385</v>
      </c>
      <c r="M8879" t="n">
        <v>0.07199545181486691</v>
      </c>
      <c r="N8879" t="n">
        <v>0.0810741588772005</v>
      </c>
      <c r="O8879" t="n">
        <v>-0.001027565210153649</v>
      </c>
      <c r="P8879" t="n">
        <v>0.1091459188308027</v>
      </c>
      <c r="Q8879" t="n">
        <v>0.07662884318727781</v>
      </c>
      <c r="R8879" t="n">
        <v>-0.002077488820518085</v>
      </c>
    </row>
    <row r="8880">
      <c r="F8880" t="n">
        <v>0.1014615466206655</v>
      </c>
      <c r="G8880" t="n">
        <v>0.07935744698920172</v>
      </c>
      <c r="H8880" t="n">
        <v>-0.002170924224237367</v>
      </c>
      <c r="J8880" t="n">
        <v>0.03497631342066367</v>
      </c>
      <c r="K8880" t="n">
        <v>0.06705986488219462</v>
      </c>
      <c r="L8880" t="n">
        <v>-0.001097895527853273</v>
      </c>
      <c r="M8880" t="n">
        <v>0.07199538898511346</v>
      </c>
      <c r="N8880" t="n">
        <v>0.08108337813565822</v>
      </c>
      <c r="O8880" t="n">
        <v>-0.001027462474179828</v>
      </c>
      <c r="P8880" t="n">
        <v>0.1091818230809865</v>
      </c>
      <c r="Q8880" t="n">
        <v>0.07663755695157019</v>
      </c>
      <c r="R8880" t="n">
        <v>-0.002077696548627326</v>
      </c>
    </row>
    <row r="8881">
      <c r="F8881" t="n">
        <v>0.1014618946574822</v>
      </c>
      <c r="G8881" t="n">
        <v>0.07936647000762005</v>
      </c>
      <c r="H8881" t="n">
        <v>-0.002170924224237367</v>
      </c>
      <c r="J8881" t="n">
        <v>0.03495075309136028</v>
      </c>
      <c r="K8881" t="n">
        <v>0.06706748965364227</v>
      </c>
      <c r="L8881" t="n">
        <v>-0.001097675992654742</v>
      </c>
      <c r="M8881" t="n">
        <v>0.07199532612046422</v>
      </c>
      <c r="N8881" t="n">
        <v>0.08109259739411594</v>
      </c>
      <c r="O8881" t="n">
        <v>-0.001027565210153649</v>
      </c>
      <c r="P8881" t="n">
        <v>0.1091459053252721</v>
      </c>
      <c r="Q8881" t="n">
        <v>0.07664627071586258</v>
      </c>
      <c r="R8881" t="n">
        <v>-0.002077696548627326</v>
      </c>
    </row>
    <row r="8882">
      <c r="F8882" t="n">
        <v>0.1014478802929862</v>
      </c>
      <c r="G8882" t="n">
        <v>0.07937549302603837</v>
      </c>
      <c r="H8882" t="n">
        <v>-0.002171358452505042</v>
      </c>
      <c r="J8882" t="n">
        <v>0.034950680657996</v>
      </c>
      <c r="K8882" t="n">
        <v>0.06707511442508994</v>
      </c>
      <c r="L8882" t="n">
        <v>-0.001097785760254007</v>
      </c>
      <c r="M8882" t="n">
        <v>0.07199526322092487</v>
      </c>
      <c r="N8882" t="n">
        <v>0.08110181665257367</v>
      </c>
      <c r="O8882" t="n">
        <v>-0.001027462474179828</v>
      </c>
      <c r="P8882" t="n">
        <v>0.1091818095627399</v>
      </c>
      <c r="Q8882" t="n">
        <v>0.07665498448015498</v>
      </c>
      <c r="R8882" t="n">
        <v>-0.002077073364299604</v>
      </c>
    </row>
    <row r="8883">
      <c r="F8883" t="n">
        <v>0.101433866073042</v>
      </c>
      <c r="G8883" t="n">
        <v>0.0793845160444567</v>
      </c>
      <c r="H8883" t="n">
        <v>-0.002171358452505042</v>
      </c>
      <c r="J8883" t="n">
        <v>0.03495910423460148</v>
      </c>
      <c r="K8883" t="n">
        <v>0.06708273919653759</v>
      </c>
      <c r="L8883" t="n">
        <v>-0.001097895527853273</v>
      </c>
      <c r="M8883" t="n">
        <v>0.07201739758679968</v>
      </c>
      <c r="N8883" t="n">
        <v>0.08111103591103137</v>
      </c>
      <c r="O8883" t="n">
        <v>-0.001027257002232187</v>
      </c>
      <c r="P8883" t="n">
        <v>0.1091818027950921</v>
      </c>
      <c r="Q8883" t="n">
        <v>0.07666369824444737</v>
      </c>
      <c r="R8883" t="n">
        <v>-0.002077281092408845</v>
      </c>
    </row>
    <row r="8884">
      <c r="F8884" t="n">
        <v>0.1014485773682552</v>
      </c>
      <c r="G8884" t="n">
        <v>0.07939353906287504</v>
      </c>
      <c r="H8884" t="n">
        <v>-0.002170896240119908</v>
      </c>
      <c r="J8884" t="n">
        <v>0.03495053608998053</v>
      </c>
      <c r="K8884" t="n">
        <v>0.06709036396798526</v>
      </c>
      <c r="L8884" t="n">
        <v>-0.001091159622802217</v>
      </c>
      <c r="M8884" t="n">
        <v>0.0720173346112008</v>
      </c>
      <c r="N8884" t="n">
        <v>0.08112025516948911</v>
      </c>
      <c r="O8884" t="n">
        <v>-0.001021324491807667</v>
      </c>
      <c r="P8884" t="n">
        <v>0.1091099740269556</v>
      </c>
      <c r="Q8884" t="n">
        <v>0.07667241200873975</v>
      </c>
      <c r="R8884" t="n">
        <v>-0.002075798802078371</v>
      </c>
    </row>
    <row r="8885">
      <c r="F8885" t="n">
        <v>0.1014345635065333</v>
      </c>
      <c r="G8885" t="n">
        <v>0.07940256208129337</v>
      </c>
      <c r="H8885" t="n">
        <v>-0.002171547574125345</v>
      </c>
      <c r="J8885" t="n">
        <v>0.03496745574744789</v>
      </c>
      <c r="K8885" t="n">
        <v>0.06709798873943293</v>
      </c>
      <c r="L8885" t="n">
        <v>-0.001091159622802217</v>
      </c>
      <c r="M8885" t="n">
        <v>0.07195067973761768</v>
      </c>
      <c r="N8885" t="n">
        <v>0.08112947442794682</v>
      </c>
      <c r="O8885" t="n">
        <v>-0.001021528777134561</v>
      </c>
      <c r="P8885" t="n">
        <v>0.1090740562525716</v>
      </c>
      <c r="Q8885" t="n">
        <v>0.07668112577303215</v>
      </c>
      <c r="R8885" t="n">
        <v>-0.002075383725333304</v>
      </c>
    </row>
    <row r="8886">
      <c r="F8886" t="n">
        <v>0.1014636380543673</v>
      </c>
      <c r="G8886" t="n">
        <v>0.07941158509971169</v>
      </c>
      <c r="H8886" t="n">
        <v>-0.002171113351455054</v>
      </c>
      <c r="J8886" t="n">
        <v>0.03496738369830527</v>
      </c>
      <c r="K8886" t="n">
        <v>0.0671056135108806</v>
      </c>
      <c r="L8886" t="n">
        <v>-0.001091377876552152</v>
      </c>
      <c r="M8886" t="n">
        <v>0.07197281399258035</v>
      </c>
      <c r="N8886" t="n">
        <v>0.08113869368640454</v>
      </c>
      <c r="O8886" t="n">
        <v>-0.001021630919798008</v>
      </c>
      <c r="P8886" t="n">
        <v>0.1090740494699084</v>
      </c>
      <c r="Q8886" t="n">
        <v>0.07668983953732453</v>
      </c>
      <c r="R8886" t="n">
        <v>-0.002075383725333304</v>
      </c>
    </row>
    <row r="8887">
      <c r="F8887" t="n">
        <v>0.1014352617949635</v>
      </c>
      <c r="G8887" t="n">
        <v>0.07942060811813002</v>
      </c>
      <c r="H8887" t="n">
        <v>-0.002171113351455054</v>
      </c>
      <c r="J8887" t="n">
        <v>0.03497580763061219</v>
      </c>
      <c r="K8887" t="n">
        <v>0.06711323828232825</v>
      </c>
      <c r="L8887" t="n">
        <v>-0.001091159622802217</v>
      </c>
      <c r="M8887" t="n">
        <v>0.07201714547516724</v>
      </c>
      <c r="N8887" t="n">
        <v>0.08114791294486227</v>
      </c>
      <c r="O8887" t="n">
        <v>-0.001021630919798008</v>
      </c>
      <c r="P8887" t="n">
        <v>0.1091817756676661</v>
      </c>
      <c r="Q8887" t="n">
        <v>0.07669855330161693</v>
      </c>
      <c r="R8887" t="n">
        <v>-0.002075383725333304</v>
      </c>
    </row>
    <row r="8888">
      <c r="F8888" t="n">
        <v>0.101435611259397</v>
      </c>
      <c r="G8888" t="n">
        <v>0.07942963113654836</v>
      </c>
      <c r="H8888" t="n">
        <v>-0.00217128735101209</v>
      </c>
      <c r="J8888" t="n">
        <v>0.03496723989968253</v>
      </c>
      <c r="K8888" t="n">
        <v>0.06712086305377592</v>
      </c>
      <c r="L8888" t="n">
        <v>-0.001084738668110872</v>
      </c>
      <c r="M8888" t="n">
        <v>0.07197268782253155</v>
      </c>
      <c r="N8888" t="n">
        <v>0.08115713220331999</v>
      </c>
      <c r="O8888" t="n">
        <v>-0.001015381544650076</v>
      </c>
      <c r="P8888" t="n">
        <v>0.1091099468822235</v>
      </c>
      <c r="Q8888" t="n">
        <v>0.07670726706590932</v>
      </c>
      <c r="R8888" t="n">
        <v>-0.002073679736837083</v>
      </c>
    </row>
    <row r="8889">
      <c r="F8889" t="n">
        <v>0.1014503237971592</v>
      </c>
      <c r="G8889" t="n">
        <v>0.07943865415496668</v>
      </c>
      <c r="H8889" t="n">
        <v>-0.00217128735101209</v>
      </c>
      <c r="J8889" t="n">
        <v>0.0349671681503507</v>
      </c>
      <c r="K8889" t="n">
        <v>0.06712848782522358</v>
      </c>
      <c r="L8889" t="n">
        <v>-0.001084738668110872</v>
      </c>
      <c r="M8889" t="n">
        <v>0.07195042742276542</v>
      </c>
      <c r="N8889" t="n">
        <v>0.08116635146177771</v>
      </c>
      <c r="O8889" t="n">
        <v>-0.001015381544650076</v>
      </c>
      <c r="P8889" t="n">
        <v>0.1091458510758413</v>
      </c>
      <c r="Q8889" t="n">
        <v>0.0767159808302017</v>
      </c>
      <c r="R8889" t="n">
        <v>-0.002073472389598124</v>
      </c>
    </row>
    <row r="8890">
      <c r="F8890" t="n">
        <v>0.1014506737229804</v>
      </c>
      <c r="G8890" t="n">
        <v>0.07944767717338501</v>
      </c>
      <c r="H8890" t="n">
        <v>-0.002171504458036488</v>
      </c>
      <c r="J8890" t="n">
        <v>0.03497559236116816</v>
      </c>
      <c r="K8890" t="n">
        <v>0.06713611259667124</v>
      </c>
      <c r="L8890" t="n">
        <v>-0.001084847152826154</v>
      </c>
      <c r="M8890" t="n">
        <v>0.07195036425694382</v>
      </c>
      <c r="N8890" t="n">
        <v>0.08117557072023543</v>
      </c>
      <c r="O8890" t="n">
        <v>-0.001015483092959372</v>
      </c>
      <c r="P8890" t="n">
        <v>0.1090740222824318</v>
      </c>
      <c r="Q8890" t="n">
        <v>0.0767246945944941</v>
      </c>
      <c r="R8890" t="n">
        <v>-0.002073265042359164</v>
      </c>
    </row>
    <row r="8891">
      <c r="F8891" t="n">
        <v>0.1014653867918511</v>
      </c>
      <c r="G8891" t="n">
        <v>0.07945670019180334</v>
      </c>
      <c r="H8891" t="n">
        <v>-0.002171070243987691</v>
      </c>
      <c r="J8891" t="n">
        <v>0.03495003324619696</v>
      </c>
      <c r="K8891" t="n">
        <v>0.06714373736811891</v>
      </c>
      <c r="L8891" t="n">
        <v>-0.001084955637541437</v>
      </c>
      <c r="M8891" t="n">
        <v>0.07197249830612071</v>
      </c>
      <c r="N8891" t="n">
        <v>0.08118478997869316</v>
      </c>
      <c r="O8891" t="n">
        <v>-0.001015381544650076</v>
      </c>
      <c r="P8891" t="n">
        <v>0.1090740154713558</v>
      </c>
      <c r="Q8891" t="n">
        <v>0.07673340835878649</v>
      </c>
      <c r="R8891" t="n">
        <v>-0.002073265042359164</v>
      </c>
    </row>
    <row r="8892">
      <c r="F8892" t="n">
        <v>0.101437011248339</v>
      </c>
      <c r="G8892" t="n">
        <v>0.07946572321022166</v>
      </c>
      <c r="H8892" t="n">
        <v>-0.002171446234882731</v>
      </c>
      <c r="J8892" t="n">
        <v>0.03495845765739722</v>
      </c>
      <c r="K8892" t="n">
        <v>0.06715136213956656</v>
      </c>
      <c r="L8892" t="n">
        <v>-0.001078626923486338</v>
      </c>
      <c r="M8892" t="n">
        <v>0.07199463230782288</v>
      </c>
      <c r="N8892" t="n">
        <v>0.08119400923715087</v>
      </c>
      <c r="O8892" t="n">
        <v>-0.001009630094153718</v>
      </c>
      <c r="P8892" t="n">
        <v>0.1090740086545967</v>
      </c>
      <c r="Q8892" t="n">
        <v>0.07674212212307889</v>
      </c>
      <c r="R8892" t="n">
        <v>-0.002071961413817691</v>
      </c>
    </row>
    <row r="8893">
      <c r="F8893" t="n">
        <v>0.1014517247777618</v>
      </c>
      <c r="G8893" t="n">
        <v>0.07947474622863999</v>
      </c>
      <c r="H8893" t="n">
        <v>-0.002171446234882731</v>
      </c>
      <c r="J8893" t="n">
        <v>0.03495838631598516</v>
      </c>
      <c r="K8893" t="n">
        <v>0.06715898691101423</v>
      </c>
      <c r="L8893" t="n">
        <v>-0.001078303400113966</v>
      </c>
      <c r="M8893" t="n">
        <v>0.07199456902486678</v>
      </c>
      <c r="N8893" t="n">
        <v>0.0812032284956086</v>
      </c>
      <c r="O8893" t="n">
        <v>-0.001009630094153718</v>
      </c>
      <c r="P8893" t="n">
        <v>0.1091817348060011</v>
      </c>
      <c r="Q8893" t="n">
        <v>0.07675083588737126</v>
      </c>
      <c r="R8893" t="n">
        <v>-0.002071961413817691</v>
      </c>
    </row>
    <row r="8894">
      <c r="F8894" t="n">
        <v>0.1014377125193864</v>
      </c>
      <c r="G8894" t="n">
        <v>0.07948376924705833</v>
      </c>
      <c r="H8894" t="n">
        <v>-0.002171446234882731</v>
      </c>
      <c r="J8894" t="n">
        <v>0.0349753067379598</v>
      </c>
      <c r="K8894" t="n">
        <v>0.06716661168246189</v>
      </c>
      <c r="L8894" t="n">
        <v>-0.001078519082362214</v>
      </c>
      <c r="M8894" t="n">
        <v>0.07195011124539341</v>
      </c>
      <c r="N8894" t="n">
        <v>0.08121244775406632</v>
      </c>
      <c r="O8894" t="n">
        <v>-0.001009731047067842</v>
      </c>
      <c r="P8894" t="n">
        <v>0.1091099059946276</v>
      </c>
      <c r="Q8894" t="n">
        <v>0.07675954965166365</v>
      </c>
      <c r="R8894" t="n">
        <v>-0.002071961413817691</v>
      </c>
    </row>
    <row r="8895">
      <c r="F8895" t="n">
        <v>0.1014667896141753</v>
      </c>
      <c r="G8895" t="n">
        <v>0.07949279226547665</v>
      </c>
      <c r="H8895" t="n">
        <v>-0.002171012032476235</v>
      </c>
      <c r="J8895" t="n">
        <v>0.03496673975874376</v>
      </c>
      <c r="K8895" t="n">
        <v>0.06717423645390956</v>
      </c>
      <c r="L8895" t="n">
        <v>-0.00107841124123809</v>
      </c>
      <c r="M8895" t="n">
        <v>0.07195004790546822</v>
      </c>
      <c r="N8895" t="n">
        <v>0.08122166701252403</v>
      </c>
      <c r="O8895" t="n">
        <v>-0.001009731047067842</v>
      </c>
      <c r="P8895" t="n">
        <v>0.1091098991601342</v>
      </c>
      <c r="Q8895" t="n">
        <v>0.07676826341595605</v>
      </c>
      <c r="R8895" t="n">
        <v>-0.002071961413817691</v>
      </c>
    </row>
    <row r="8896">
      <c r="F8896" t="n">
        <v>0.1014527777452969</v>
      </c>
      <c r="G8896" t="n">
        <v>0.07950181528389498</v>
      </c>
      <c r="H8896" t="n">
        <v>-0.002170721639554466</v>
      </c>
      <c r="J8896" t="n">
        <v>0.0349581728942758</v>
      </c>
      <c r="K8896" t="n">
        <v>0.06718186122535723</v>
      </c>
      <c r="L8896" t="n">
        <v>-0.001071853857944032</v>
      </c>
      <c r="M8896" t="n">
        <v>0.072016576185264</v>
      </c>
      <c r="N8896" t="n">
        <v>0.08123088627098175</v>
      </c>
      <c r="O8896" t="n">
        <v>-0.001003464450399903</v>
      </c>
      <c r="P8896" t="n">
        <v>0.1091098923199564</v>
      </c>
      <c r="Q8896" t="n">
        <v>0.07677697718024844</v>
      </c>
      <c r="R8896" t="n">
        <v>-0.002069400928133983</v>
      </c>
    </row>
    <row r="8897">
      <c r="F8897" t="n">
        <v>0.1014531291588154</v>
      </c>
      <c r="G8897" t="n">
        <v>0.07951083830231331</v>
      </c>
      <c r="H8897" t="n">
        <v>-0.002171372921174495</v>
      </c>
      <c r="J8897" t="n">
        <v>0.03495810195479539</v>
      </c>
      <c r="K8897" t="n">
        <v>0.06718948599680488</v>
      </c>
      <c r="L8897" t="n">
        <v>-0.001071853857944032</v>
      </c>
      <c r="M8897" t="n">
        <v>0.07194992112121246</v>
      </c>
      <c r="N8897" t="n">
        <v>0.08124010552943949</v>
      </c>
      <c r="O8897" t="n">
        <v>-0.001003464450399903</v>
      </c>
      <c r="P8897" t="n">
        <v>0.1090739744855466</v>
      </c>
      <c r="Q8897" t="n">
        <v>0.07678569094454084</v>
      </c>
      <c r="R8897" t="n">
        <v>-0.002069607888922875</v>
      </c>
    </row>
    <row r="8898">
      <c r="F8898" t="n">
        <v>0.1014822071357545</v>
      </c>
      <c r="G8898" t="n">
        <v>0.07951986132073163</v>
      </c>
      <c r="H8898" t="n">
        <v>-0.002170938733427809</v>
      </c>
      <c r="J8898" t="n">
        <v>0.03496652691909483</v>
      </c>
      <c r="K8898" t="n">
        <v>0.06719711076825255</v>
      </c>
      <c r="L8898" t="n">
        <v>-0.001072175446260247</v>
      </c>
      <c r="M8898" t="n">
        <v>0.07201644929335799</v>
      </c>
      <c r="N8898" t="n">
        <v>0.0812493247878972</v>
      </c>
      <c r="O8898" t="n">
        <v>-0.001003665163361279</v>
      </c>
      <c r="P8898" t="n">
        <v>0.1090739676346842</v>
      </c>
      <c r="Q8898" t="n">
        <v>0.07679440470883322</v>
      </c>
      <c r="R8898" t="n">
        <v>-0.002069607888922875</v>
      </c>
    </row>
    <row r="8899">
      <c r="F8899" t="n">
        <v>0.1014394694105046</v>
      </c>
      <c r="G8899" t="n">
        <v>0.07952888433914997</v>
      </c>
      <c r="H8899" t="n">
        <v>-0.002170721639554466</v>
      </c>
      <c r="J8899" t="n">
        <v>0.03496645617395121</v>
      </c>
      <c r="K8899" t="n">
        <v>0.0672047355397002</v>
      </c>
      <c r="L8899" t="n">
        <v>-0.001071853857944032</v>
      </c>
      <c r="M8899" t="n">
        <v>0.07201638579520647</v>
      </c>
      <c r="N8899" t="n">
        <v>0.08125854404635492</v>
      </c>
      <c r="O8899" t="n">
        <v>-0.0009977896354746688</v>
      </c>
      <c r="P8899" t="n">
        <v>0.1091098717653141</v>
      </c>
      <c r="Q8899" t="n">
        <v>0.0768031184731256</v>
      </c>
      <c r="R8899" t="n">
        <v>-0.002069814849711768</v>
      </c>
    </row>
    <row r="8900">
      <c r="F8900" t="n">
        <v>0.1014398214241005</v>
      </c>
      <c r="G8900" t="n">
        <v>0.0795379073575683</v>
      </c>
      <c r="H8900" t="n">
        <v>-0.002171284533422202</v>
      </c>
      <c r="J8900" t="n">
        <v>0.03495788974066011</v>
      </c>
      <c r="K8900" t="n">
        <v>0.06721236031114787</v>
      </c>
      <c r="L8900" t="n">
        <v>-0.001065603180059673</v>
      </c>
      <c r="M8900" t="n">
        <v>0.07199412506947592</v>
      </c>
      <c r="N8900" t="n">
        <v>0.08126776330481264</v>
      </c>
      <c r="O8900" t="n">
        <v>-0.0009977896354746688</v>
      </c>
      <c r="P8900" t="n">
        <v>0.1091816868753766</v>
      </c>
      <c r="Q8900" t="n">
        <v>0.076811832237418</v>
      </c>
      <c r="R8900" t="n">
        <v>-0.002067861527846059</v>
      </c>
    </row>
    <row r="8901">
      <c r="F8901" t="n">
        <v>0.1014545369304968</v>
      </c>
      <c r="G8901" t="n">
        <v>0.07954693037598663</v>
      </c>
      <c r="H8901" t="n">
        <v>-0.002170633278313197</v>
      </c>
      <c r="J8901" t="n">
        <v>0.03497481076813827</v>
      </c>
      <c r="K8901" t="n">
        <v>0.06721998508259552</v>
      </c>
      <c r="L8901" t="n">
        <v>-0.001065709729722713</v>
      </c>
      <c r="M8901" t="n">
        <v>0.0719718643216706</v>
      </c>
      <c r="N8901" t="n">
        <v>0.08127698256327037</v>
      </c>
      <c r="O8901" t="n">
        <v>-0.0009977896354746688</v>
      </c>
      <c r="P8901" t="n">
        <v>0.1091457690195962</v>
      </c>
      <c r="Q8901" t="n">
        <v>0.07682054600171039</v>
      </c>
      <c r="R8901" t="n">
        <v>-0.002067654762369822</v>
      </c>
    </row>
    <row r="8902">
      <c r="F8902" t="n">
        <v>0.1014692527186666</v>
      </c>
      <c r="G8902" t="n">
        <v>0.07955595339440495</v>
      </c>
      <c r="H8902" t="n">
        <v>-0.002171067448385867</v>
      </c>
      <c r="J8902" t="n">
        <v>0.03496624454377636</v>
      </c>
      <c r="K8902" t="n">
        <v>0.06722760985404319</v>
      </c>
      <c r="L8902" t="n">
        <v>-0.001065709729722713</v>
      </c>
      <c r="M8902" t="n">
        <v>0.07201619509202623</v>
      </c>
      <c r="N8902" t="n">
        <v>0.08128620182172808</v>
      </c>
      <c r="O8902" t="n">
        <v>-0.0009974903584394335</v>
      </c>
      <c r="P8902" t="n">
        <v>0.1091098511595038</v>
      </c>
      <c r="Q8902" t="n">
        <v>0.07682925976600279</v>
      </c>
      <c r="R8902" t="n">
        <v>-0.002067654762369822</v>
      </c>
    </row>
    <row r="8903">
      <c r="F8903" t="n">
        <v>0.1014839687885198</v>
      </c>
      <c r="G8903" t="n">
        <v>0.07956497641282327</v>
      </c>
      <c r="H8903" t="n">
        <v>-0.002171067448385867</v>
      </c>
      <c r="J8903" t="n">
        <v>0.03497466997022736</v>
      </c>
      <c r="K8903" t="n">
        <v>0.06723523462549086</v>
      </c>
      <c r="L8903" t="n">
        <v>-0.001065603180059673</v>
      </c>
      <c r="M8903" t="n">
        <v>0.07199393428103243</v>
      </c>
      <c r="N8903" t="n">
        <v>0.08129542108018581</v>
      </c>
      <c r="O8903" t="n">
        <v>-0.0009976898764629237</v>
      </c>
      <c r="P8903" t="n">
        <v>0.1091816662483848</v>
      </c>
      <c r="Q8903" t="n">
        <v>0.07683797353029517</v>
      </c>
      <c r="R8903" t="n">
        <v>-0.002067654762369822</v>
      </c>
    </row>
    <row r="8904">
      <c r="F8904" t="n">
        <v>0.1014555949784482</v>
      </c>
      <c r="G8904" t="n">
        <v>0.07957399943124162</v>
      </c>
      <c r="H8904" t="n">
        <v>-0.002171181088136275</v>
      </c>
      <c r="J8904" t="n">
        <v>0.03496610396211455</v>
      </c>
      <c r="K8904" t="n">
        <v>0.06724285939693853</v>
      </c>
      <c r="L8904" t="n">
        <v>-0.001059229813018007</v>
      </c>
      <c r="M8904" t="n">
        <v>0.07199387061534662</v>
      </c>
      <c r="N8904" t="n">
        <v>0.08130464033864353</v>
      </c>
      <c r="O8904" t="n">
        <v>-0.0009918034215402696</v>
      </c>
      <c r="P8904" t="n">
        <v>0.1091457483776072</v>
      </c>
      <c r="Q8904" t="n">
        <v>0.07684668729458756</v>
      </c>
      <c r="R8904" t="n">
        <v>-0.002065687743931162</v>
      </c>
    </row>
    <row r="8905">
      <c r="F8905" t="n">
        <v>0.1014415846604999</v>
      </c>
      <c r="G8905" t="n">
        <v>0.07958302244965994</v>
      </c>
      <c r="H8905" t="n">
        <v>-0.002170746938748525</v>
      </c>
      <c r="J8905" t="n">
        <v>0.03495753806923554</v>
      </c>
      <c r="K8905" t="n">
        <v>0.06725048416838619</v>
      </c>
      <c r="L8905" t="n">
        <v>-0.001058912107615182</v>
      </c>
      <c r="M8905" t="n">
        <v>0.07199380691490123</v>
      </c>
      <c r="N8905" t="n">
        <v>0.08131385959710125</v>
      </c>
      <c r="O8905" t="n">
        <v>-0.0009917042610302176</v>
      </c>
      <c r="P8905" t="n">
        <v>0.1091098305025205</v>
      </c>
      <c r="Q8905" t="n">
        <v>0.07685540105887995</v>
      </c>
      <c r="R8905" t="n">
        <v>-0.002065481175156769</v>
      </c>
    </row>
    <row r="8906">
      <c r="F8906" t="n">
        <v>0.1014706648560188</v>
      </c>
      <c r="G8906" t="n">
        <v>0.07959204546807826</v>
      </c>
      <c r="H8906" t="n">
        <v>-0.002170529864054651</v>
      </c>
      <c r="J8906" t="n">
        <v>0.03495746803843795</v>
      </c>
      <c r="K8906" t="n">
        <v>0.06725810893983385</v>
      </c>
      <c r="L8906" t="n">
        <v>-0.001058912107615182</v>
      </c>
      <c r="M8906" t="n">
        <v>0.0720159403343045</v>
      </c>
      <c r="N8906" t="n">
        <v>0.08132307885555896</v>
      </c>
      <c r="O8906" t="n">
        <v>-0.0009915059400101135</v>
      </c>
      <c r="P8906" t="n">
        <v>0.1091098236054867</v>
      </c>
      <c r="Q8906" t="n">
        <v>0.07686411482317233</v>
      </c>
      <c r="R8906" t="n">
        <v>-0.002066100881479948</v>
      </c>
    </row>
    <row r="8907">
      <c r="F8907" t="n">
        <v>0.1014710184171254</v>
      </c>
      <c r="G8907" t="n">
        <v>0.0796010684864966</v>
      </c>
      <c r="H8907" t="n">
        <v>-0.002170746938748525</v>
      </c>
      <c r="J8907" t="n">
        <v>0.03497438958859755</v>
      </c>
      <c r="K8907" t="n">
        <v>0.06726573371128151</v>
      </c>
      <c r="L8907" t="n">
        <v>-0.001059229813018007</v>
      </c>
      <c r="M8907" t="n">
        <v>0.07197148226152841</v>
      </c>
      <c r="N8907" t="n">
        <v>0.0813322981140167</v>
      </c>
      <c r="O8907" t="n">
        <v>-0.0009915059400101135</v>
      </c>
      <c r="P8907" t="n">
        <v>0.1091098167027661</v>
      </c>
      <c r="Q8907" t="n">
        <v>0.07687282858746473</v>
      </c>
      <c r="R8907" t="n">
        <v>-0.002065894312705555</v>
      </c>
    </row>
    <row r="8908">
      <c r="F8908" t="n">
        <v>0.1014426451315509</v>
      </c>
      <c r="G8908" t="n">
        <v>0.07961009150491492</v>
      </c>
      <c r="H8908" t="n">
        <v>-0.00217062847613191</v>
      </c>
      <c r="J8908" t="n">
        <v>0.0349658240137512</v>
      </c>
      <c r="K8908" t="n">
        <v>0.06727335848272917</v>
      </c>
      <c r="L8908" t="n">
        <v>-0.001052735735290397</v>
      </c>
      <c r="M8908" t="n">
        <v>0.07199361560506459</v>
      </c>
      <c r="N8908" t="n">
        <v>0.08134151737247441</v>
      </c>
      <c r="O8908" t="n">
        <v>-0.0009855112226780031</v>
      </c>
      <c r="P8908" t="n">
        <v>0.1091816317563176</v>
      </c>
      <c r="Q8908" t="n">
        <v>0.07688154235175712</v>
      </c>
      <c r="R8908" t="n">
        <v>-0.002063500482115123</v>
      </c>
    </row>
    <row r="8909">
      <c r="F8909" t="n">
        <v>0.1014860897343219</v>
      </c>
      <c r="G8909" t="n">
        <v>0.07961911452333326</v>
      </c>
      <c r="H8909" t="n">
        <v>-0.002171062601827137</v>
      </c>
      <c r="J8909" t="n">
        <v>0.03497425000606499</v>
      </c>
      <c r="K8909" t="n">
        <v>0.06728098325417683</v>
      </c>
      <c r="L8909" t="n">
        <v>-0.001052735735290397</v>
      </c>
      <c r="M8909" t="n">
        <v>0.07199355176563782</v>
      </c>
      <c r="N8909" t="n">
        <v>0.08135073663093213</v>
      </c>
      <c r="O8909" t="n">
        <v>-0.0009856097836563687</v>
      </c>
      <c r="P8909" t="n">
        <v>0.1091098028802642</v>
      </c>
      <c r="Q8909" t="n">
        <v>0.07689025611604951</v>
      </c>
      <c r="R8909" t="n">
        <v>-0.002063913223485684</v>
      </c>
    </row>
    <row r="8910">
      <c r="F8910" t="n">
        <v>0.1014433531635316</v>
      </c>
      <c r="G8910" t="n">
        <v>0.07962813754175159</v>
      </c>
      <c r="H8910" t="n">
        <v>-0.002170411413284297</v>
      </c>
      <c r="J8910" t="n">
        <v>0.03496568464823586</v>
      </c>
      <c r="K8910" t="n">
        <v>0.06728860802562449</v>
      </c>
      <c r="L8910" t="n">
        <v>-0.001052419977721324</v>
      </c>
      <c r="M8910" t="n">
        <v>0.07199348789147994</v>
      </c>
      <c r="N8910" t="n">
        <v>0.08135995588938987</v>
      </c>
      <c r="O8910" t="n">
        <v>-0.0009855112226780031</v>
      </c>
      <c r="P8910" t="n">
        <v>0.1091097959604824</v>
      </c>
      <c r="Q8910" t="n">
        <v>0.07689896988034191</v>
      </c>
      <c r="R8910" t="n">
        <v>-0.002063706852800403</v>
      </c>
    </row>
    <row r="8911">
      <c r="F8911" t="n">
        <v>0.101472434764021</v>
      </c>
      <c r="G8911" t="n">
        <v>0.07963716056016991</v>
      </c>
      <c r="H8911" t="n">
        <v>-0.002171062601827137</v>
      </c>
      <c r="J8911" t="n">
        <v>0.03494862369402307</v>
      </c>
      <c r="K8911" t="n">
        <v>0.06729623279707216</v>
      </c>
      <c r="L8911" t="n">
        <v>-0.001052525230244348</v>
      </c>
      <c r="M8911" t="n">
        <v>0.07194902973722456</v>
      </c>
      <c r="N8911" t="n">
        <v>0.08136917514784757</v>
      </c>
      <c r="O8911" t="n">
        <v>-0.0009857083446347342</v>
      </c>
      <c r="P8911" t="n">
        <v>0.1091097890350131</v>
      </c>
      <c r="Q8911" t="n">
        <v>0.07690768364463428</v>
      </c>
      <c r="R8911" t="n">
        <v>-0.002063706852800403</v>
      </c>
    </row>
    <row r="8912">
      <c r="F8912" t="n">
        <v>0.1014440620351041</v>
      </c>
      <c r="G8912" t="n">
        <v>0.07964618357858824</v>
      </c>
      <c r="H8912" t="n">
        <v>-0.002170712041506007</v>
      </c>
      <c r="J8912" t="n">
        <v>0.03497404139428732</v>
      </c>
      <c r="K8912" t="n">
        <v>0.06730385756851982</v>
      </c>
      <c r="L8912" t="n">
        <v>-0.00104622753568415</v>
      </c>
      <c r="M8912" t="n">
        <v>0.07197116292270109</v>
      </c>
      <c r="N8912" t="n">
        <v>0.0813783944063053</v>
      </c>
      <c r="O8912" t="n">
        <v>-0.0009797021548480387</v>
      </c>
      <c r="P8912" t="n">
        <v>0.1090738711256457</v>
      </c>
      <c r="Q8912" t="n">
        <v>0.07691639740892668</v>
      </c>
      <c r="R8912" t="n">
        <v>-0.002062124450592687</v>
      </c>
    </row>
    <row r="8913">
      <c r="F8913" t="n">
        <v>0.1014587804910774</v>
      </c>
      <c r="G8913" t="n">
        <v>0.07965520659700658</v>
      </c>
      <c r="H8913" t="n">
        <v>-0.002170494992006807</v>
      </c>
      <c r="J8913" t="n">
        <v>0.0349654763624639</v>
      </c>
      <c r="K8913" t="n">
        <v>0.06731148233996749</v>
      </c>
      <c r="L8913" t="n">
        <v>-0.001046122933850948</v>
      </c>
      <c r="M8913" t="n">
        <v>0.07199329606067603</v>
      </c>
      <c r="N8913" t="n">
        <v>0.08138761366476302</v>
      </c>
      <c r="O8913" t="n">
        <v>-0.000979506234009153</v>
      </c>
      <c r="P8913" t="n">
        <v>0.1091097751670112</v>
      </c>
      <c r="Q8913" t="n">
        <v>0.07692511117321907</v>
      </c>
      <c r="R8913" t="n">
        <v>-0.002061505936960236</v>
      </c>
    </row>
    <row r="8914">
      <c r="F8914" t="n">
        <v>0.1014447717450405</v>
      </c>
      <c r="G8914" t="n">
        <v>0.07966422961542489</v>
      </c>
      <c r="H8914" t="n">
        <v>-0.002170712041506007</v>
      </c>
      <c r="J8914" t="n">
        <v>0.03494841575521414</v>
      </c>
      <c r="K8914" t="n">
        <v>0.06731910711141516</v>
      </c>
      <c r="L8914" t="n">
        <v>-0.001045913730184545</v>
      </c>
      <c r="M8914" t="n">
        <v>0.07199323204765029</v>
      </c>
      <c r="N8914" t="n">
        <v>0.08139683292322075</v>
      </c>
      <c r="O8914" t="n">
        <v>-0.0009796041944285959</v>
      </c>
      <c r="P8914" t="n">
        <v>0.1091815901781232</v>
      </c>
      <c r="Q8914" t="n">
        <v>0.07693382493751146</v>
      </c>
      <c r="R8914" t="n">
        <v>-0.002061712108171053</v>
      </c>
    </row>
    <row r="8915">
      <c r="F8915" t="n">
        <v>0.1014451269140115</v>
      </c>
      <c r="G8915" t="n">
        <v>0.07967325263384323</v>
      </c>
      <c r="H8915" t="n">
        <v>-0.002170494992006807</v>
      </c>
      <c r="J8915" t="n">
        <v>0.03495684233024852</v>
      </c>
      <c r="K8915" t="n">
        <v>0.06732673188286281</v>
      </c>
      <c r="L8915" t="n">
        <v>-0.00104622753568415</v>
      </c>
      <c r="M8915" t="n">
        <v>0.07201536509701206</v>
      </c>
      <c r="N8915" t="n">
        <v>0.08140605218167846</v>
      </c>
      <c r="O8915" t="n">
        <v>-0.0009796041944285959</v>
      </c>
      <c r="P8915" t="n">
        <v>0.1091456722523846</v>
      </c>
      <c r="Q8915" t="n">
        <v>0.07694253870180386</v>
      </c>
      <c r="R8915" t="n">
        <v>-0.002061505936960236</v>
      </c>
    </row>
    <row r="8916">
      <c r="F8916" t="n">
        <v>0.1014598461043983</v>
      </c>
      <c r="G8916" t="n">
        <v>0.07968227565226156</v>
      </c>
      <c r="H8916" t="n">
        <v>-0.002170563537530624</v>
      </c>
      <c r="J8916" t="n">
        <v>0.03494827763880924</v>
      </c>
      <c r="K8916" t="n">
        <v>0.06733435665431048</v>
      </c>
      <c r="L8916" t="n">
        <v>-0.00103960130360815</v>
      </c>
      <c r="M8916" t="n">
        <v>0.07194870973613082</v>
      </c>
      <c r="N8916" t="n">
        <v>0.08141527144013619</v>
      </c>
      <c r="O8916" t="n">
        <v>-0.0009734910015696225</v>
      </c>
      <c r="P8916" t="n">
        <v>0.1090738433469151</v>
      </c>
      <c r="Q8916" t="n">
        <v>0.07695125246609624</v>
      </c>
      <c r="R8916" t="n">
        <v>-0.002059909499589543</v>
      </c>
    </row>
    <row r="8917">
      <c r="F8917" t="n">
        <v>0.1014458378791918</v>
      </c>
      <c r="G8917" t="n">
        <v>0.07969129867067988</v>
      </c>
      <c r="H8917" t="n">
        <v>-0.002170780572180911</v>
      </c>
      <c r="J8917" t="n">
        <v>0.03494820873366949</v>
      </c>
      <c r="K8917" t="n">
        <v>0.06734198142575813</v>
      </c>
      <c r="L8917" t="n">
        <v>-0.001039497353872763</v>
      </c>
      <c r="M8917" t="n">
        <v>0.0719708427161076</v>
      </c>
      <c r="N8917" t="n">
        <v>0.08142449069859391</v>
      </c>
      <c r="O8917" t="n">
        <v>-0.0009735883604056631</v>
      </c>
      <c r="P8917" t="n">
        <v>0.1091815693122214</v>
      </c>
      <c r="Q8917" t="n">
        <v>0.07695996623038863</v>
      </c>
      <c r="R8917" t="n">
        <v>-0.00205970352923662</v>
      </c>
    </row>
    <row r="8918">
      <c r="F8918" t="n">
        <v>0.1014605575585248</v>
      </c>
      <c r="G8918" t="n">
        <v>0.07970032168909821</v>
      </c>
      <c r="H8918" t="n">
        <v>-0.002170780572180911</v>
      </c>
      <c r="J8918" t="n">
        <v>0.03497362692134863</v>
      </c>
      <c r="K8918" t="n">
        <v>0.0673496061972058</v>
      </c>
      <c r="L8918" t="n">
        <v>-0.001039393404137376</v>
      </c>
      <c r="M8918" t="n">
        <v>0.07199297564857646</v>
      </c>
      <c r="N8918" t="n">
        <v>0.08143370995705163</v>
      </c>
      <c r="O8918" t="n">
        <v>-0.0009734910015696225</v>
      </c>
      <c r="P8918" t="n">
        <v>0.1091456513715014</v>
      </c>
      <c r="Q8918" t="n">
        <v>0.07696867999468102</v>
      </c>
      <c r="R8918" t="n">
        <v>-0.002060115469942467</v>
      </c>
    </row>
    <row r="8919">
      <c r="F8919" t="n">
        <v>0.1014609135987013</v>
      </c>
      <c r="G8919" t="n">
        <v>0.07970934470751653</v>
      </c>
      <c r="H8919" t="n">
        <v>-0.002170129468230047</v>
      </c>
      <c r="J8919" t="n">
        <v>0.03495656688657464</v>
      </c>
      <c r="K8919" t="n">
        <v>0.06735723096865347</v>
      </c>
      <c r="L8919" t="n">
        <v>-0.001039393404137376</v>
      </c>
      <c r="M8919" t="n">
        <v>0.07199291146209369</v>
      </c>
      <c r="N8919" t="n">
        <v>0.08144292921550934</v>
      </c>
      <c r="O8919" t="n">
        <v>-0.0009734910015696225</v>
      </c>
      <c r="P8919" t="n">
        <v>0.1090738224531426</v>
      </c>
      <c r="Q8919" t="n">
        <v>0.0769773937589734</v>
      </c>
      <c r="R8919" t="n">
        <v>-0.002059909499589543</v>
      </c>
    </row>
    <row r="8920">
      <c r="F8920" t="n">
        <v>0.1014469058927558</v>
      </c>
      <c r="G8920" t="n">
        <v>0.07971836772593488</v>
      </c>
      <c r="H8920" t="n">
        <v>-0.002169966006957092</v>
      </c>
      <c r="J8920" t="n">
        <v>0.03497348958087482</v>
      </c>
      <c r="K8920" t="n">
        <v>0.06736485574010112</v>
      </c>
      <c r="L8920" t="n">
        <v>-0.001033168927412825</v>
      </c>
      <c r="M8920" t="n">
        <v>0.07194845311090137</v>
      </c>
      <c r="N8920" t="n">
        <v>0.08145214847396708</v>
      </c>
      <c r="O8920" t="n">
        <v>-0.000967562309156384</v>
      </c>
      <c r="P8920" t="n">
        <v>0.1091456374224646</v>
      </c>
      <c r="Q8920" t="n">
        <v>0.0769861075232658</v>
      </c>
      <c r="R8920" t="n">
        <v>-0.00205788690330413</v>
      </c>
    </row>
    <row r="8921">
      <c r="F8921" t="n">
        <v>0.101490354285124</v>
      </c>
      <c r="G8921" t="n">
        <v>0.0797273907443532</v>
      </c>
      <c r="H8921" t="n">
        <v>-0.002170183025259618</v>
      </c>
      <c r="J8921" t="n">
        <v>0.03494793413525794</v>
      </c>
      <c r="K8921" t="n">
        <v>0.0673724805115488</v>
      </c>
      <c r="L8921" t="n">
        <v>-0.00103306563117933</v>
      </c>
      <c r="M8921" t="n">
        <v>0.07194838886792537</v>
      </c>
      <c r="N8921" t="n">
        <v>0.08146136773242478</v>
      </c>
      <c r="O8921" t="n">
        <v>-0.0009677558216182152</v>
      </c>
      <c r="P8921" t="n">
        <v>0.1090738084955178</v>
      </c>
      <c r="Q8921" t="n">
        <v>0.07699482128755819</v>
      </c>
      <c r="R8921" t="n">
        <v>-0.002057475367077092</v>
      </c>
    </row>
    <row r="8922">
      <c r="F8922" t="n">
        <v>0.1014619829698422</v>
      </c>
      <c r="G8922" t="n">
        <v>0.07973641376277152</v>
      </c>
      <c r="H8922" t="n">
        <v>-0.002170183025259618</v>
      </c>
      <c r="J8922" t="n">
        <v>0.03497335264997585</v>
      </c>
      <c r="K8922" t="n">
        <v>0.06738010528299646</v>
      </c>
      <c r="L8922" t="n">
        <v>-0.001033168927412825</v>
      </c>
      <c r="M8922" t="n">
        <v>0.07194832459029335</v>
      </c>
      <c r="N8922" t="n">
        <v>0.08147058699088251</v>
      </c>
      <c r="O8922" t="n">
        <v>-0.0009676590653872997</v>
      </c>
      <c r="P8922" t="n">
        <v>0.1091097124794198</v>
      </c>
      <c r="Q8922" t="n">
        <v>0.07700353505185058</v>
      </c>
      <c r="R8922" t="n">
        <v>-0.002057475367077092</v>
      </c>
    </row>
    <row r="8923">
      <c r="F8923" t="n">
        <v>0.101462339843248</v>
      </c>
      <c r="G8923" t="n">
        <v>0.07974543678118987</v>
      </c>
      <c r="H8923" t="n">
        <v>-0.002170221576109339</v>
      </c>
      <c r="J8923" t="n">
        <v>0.03496478870899429</v>
      </c>
      <c r="K8923" t="n">
        <v>0.06738773005444412</v>
      </c>
      <c r="L8923" t="n">
        <v>-0.00103306563117933</v>
      </c>
      <c r="M8923" t="n">
        <v>0.07199265436947561</v>
      </c>
      <c r="N8923" t="n">
        <v>0.08147980624934023</v>
      </c>
      <c r="O8923" t="n">
        <v>-0.000967562309156384</v>
      </c>
      <c r="P8923" t="n">
        <v>0.1090737945151366</v>
      </c>
      <c r="Q8923" t="n">
        <v>0.07701224881614298</v>
      </c>
      <c r="R8923" t="n">
        <v>-0.002055850509721058</v>
      </c>
    </row>
    <row r="8924">
      <c r="F8924" t="n">
        <v>0.1014770610219446</v>
      </c>
      <c r="G8924" t="n">
        <v>0.07975445979960818</v>
      </c>
      <c r="H8924" t="n">
        <v>-0.002170221576109339</v>
      </c>
      <c r="J8924" t="n">
        <v>0.03496472050675639</v>
      </c>
      <c r="K8924" t="n">
        <v>0.06739535482589178</v>
      </c>
      <c r="L8924" t="n">
        <v>-0.001026618597036286</v>
      </c>
      <c r="M8924" t="n">
        <v>0.0719481959310837</v>
      </c>
      <c r="N8924" t="n">
        <v>0.08148902550779795</v>
      </c>
      <c r="O8924" t="n">
        <v>-0.0009616222208563927</v>
      </c>
      <c r="P8924" t="n">
        <v>0.1091815204259577</v>
      </c>
      <c r="Q8924" t="n">
        <v>0.07702096258043535</v>
      </c>
      <c r="R8924" t="n">
        <v>-0.002055439380732012</v>
      </c>
    </row>
    <row r="8925">
      <c r="F8925" t="n">
        <v>0.1014630542136769</v>
      </c>
      <c r="G8925" t="n">
        <v>0.07976348281802652</v>
      </c>
      <c r="H8925" t="n">
        <v>-0.002169787575194209</v>
      </c>
      <c r="J8925" t="n">
        <v>0.03494766117584022</v>
      </c>
      <c r="K8925" t="n">
        <v>0.06740297959733944</v>
      </c>
      <c r="L8925" t="n">
        <v>-0.001026515955704848</v>
      </c>
      <c r="M8925" t="n">
        <v>0.07194813154951743</v>
      </c>
      <c r="N8925" t="n">
        <v>0.08149824476625567</v>
      </c>
      <c r="O8925" t="n">
        <v>-0.0009617183734632177</v>
      </c>
      <c r="P8925" t="n">
        <v>0.1091815134194417</v>
      </c>
      <c r="Q8925" t="n">
        <v>0.07702967634472775</v>
      </c>
      <c r="R8925" t="n">
        <v>-0.002055644945226535</v>
      </c>
    </row>
    <row r="8926">
      <c r="F8926" t="n">
        <v>0.101463411710393</v>
      </c>
      <c r="G8926" t="n">
        <v>0.07977250583644485</v>
      </c>
      <c r="H8926" t="n">
        <v>-0.002170438576566905</v>
      </c>
      <c r="J8926" t="n">
        <v>0.0349475931926345</v>
      </c>
      <c r="K8926" t="n">
        <v>0.0674106043687871</v>
      </c>
      <c r="L8926" t="n">
        <v>-0.001026310673041974</v>
      </c>
      <c r="M8926" t="n">
        <v>0.07201465821256572</v>
      </c>
      <c r="N8926" t="n">
        <v>0.0815074640247134</v>
      </c>
      <c r="O8926" t="n">
        <v>-0.0009617183734632177</v>
      </c>
      <c r="P8926" t="n">
        <v>0.109073773501893</v>
      </c>
      <c r="Q8926" t="n">
        <v>0.07703839010902014</v>
      </c>
      <c r="R8926" t="n">
        <v>-0.002055850509721058</v>
      </c>
    </row>
    <row r="8927">
      <c r="F8927" t="n">
        <v>0.1014924978238048</v>
      </c>
      <c r="G8927" t="n">
        <v>0.07978152885486317</v>
      </c>
      <c r="H8927" t="n">
        <v>-0.002170004575651774</v>
      </c>
      <c r="J8927" t="n">
        <v>0.03494752531223651</v>
      </c>
      <c r="K8927" t="n">
        <v>0.06741822914023476</v>
      </c>
      <c r="L8927" t="n">
        <v>-0.001026413314373411</v>
      </c>
      <c r="M8927" t="n">
        <v>0.07201459374240124</v>
      </c>
      <c r="N8927" t="n">
        <v>0.08151668328317112</v>
      </c>
      <c r="O8927" t="n">
        <v>-0.0009616222208563927</v>
      </c>
      <c r="P8927" t="n">
        <v>0.1091455884215892</v>
      </c>
      <c r="Q8927" t="n">
        <v>0.07704710387331253</v>
      </c>
      <c r="R8927" t="n">
        <v>-0.002055439380732012</v>
      </c>
    </row>
    <row r="8928">
      <c r="F8928" t="n">
        <v>0.1014641273260613</v>
      </c>
      <c r="G8928" t="n">
        <v>0.0797905518732815</v>
      </c>
      <c r="H8928" t="n">
        <v>-0.002170028151680983</v>
      </c>
      <c r="J8928" t="n">
        <v>0.03497294432065937</v>
      </c>
      <c r="K8928" t="n">
        <v>0.06742585391168243</v>
      </c>
      <c r="L8928" t="n">
        <v>-0.001019748346258798</v>
      </c>
      <c r="M8928" t="n">
        <v>0.07199233222408327</v>
      </c>
      <c r="N8928" t="n">
        <v>0.08152590254162884</v>
      </c>
      <c r="O8928" t="n">
        <v>-0.0009556707611870816</v>
      </c>
      <c r="P8928" t="n">
        <v>0.1090737594646138</v>
      </c>
      <c r="Q8928" t="n">
        <v>0.07705581763760493</v>
      </c>
      <c r="R8928" t="n">
        <v>-0.002053594978537901</v>
      </c>
    </row>
    <row r="8929">
      <c r="F8929" t="n">
        <v>0.1014501211684871</v>
      </c>
      <c r="G8929" t="n">
        <v>0.07979957489169984</v>
      </c>
      <c r="H8929" t="n">
        <v>-0.002170028151680983</v>
      </c>
      <c r="J8929" t="n">
        <v>0.0349473898601602</v>
      </c>
      <c r="K8929" t="n">
        <v>0.06743347868313009</v>
      </c>
      <c r="L8929" t="n">
        <v>-0.001020054301358186</v>
      </c>
      <c r="M8929" t="n">
        <v>0.07199226769111228</v>
      </c>
      <c r="N8929" t="n">
        <v>0.08153512180008655</v>
      </c>
      <c r="O8929" t="n">
        <v>-0.0009554796652540309</v>
      </c>
      <c r="P8929" t="n">
        <v>0.1091455743701193</v>
      </c>
      <c r="Q8929" t="n">
        <v>0.07706453140189731</v>
      </c>
      <c r="R8929" t="n">
        <v>-0.002053389619040048</v>
      </c>
    </row>
    <row r="8930">
      <c r="F8930" t="n">
        <v>0.1014648437703542</v>
      </c>
      <c r="G8930" t="n">
        <v>0.07980859791011816</v>
      </c>
      <c r="H8930" t="n">
        <v>-0.002170028151680983</v>
      </c>
      <c r="J8930" t="n">
        <v>0.03497280903399125</v>
      </c>
      <c r="K8930" t="n">
        <v>0.06744110345457777</v>
      </c>
      <c r="L8930" t="n">
        <v>-0.001020054301358186</v>
      </c>
      <c r="M8930" t="n">
        <v>0.0719922031235237</v>
      </c>
      <c r="N8930" t="n">
        <v>0.08154434105854429</v>
      </c>
      <c r="O8930" t="n">
        <v>-0.0009554796652540309</v>
      </c>
      <c r="P8930" t="n">
        <v>0.1091814783014837</v>
      </c>
      <c r="Q8930" t="n">
        <v>0.0770732451661897</v>
      </c>
      <c r="R8930" t="n">
        <v>-0.002053800338035755</v>
      </c>
    </row>
    <row r="8931">
      <c r="F8931" t="n">
        <v>0.1014652023028511</v>
      </c>
      <c r="G8931" t="n">
        <v>0.07981762092853649</v>
      </c>
      <c r="H8931" t="n">
        <v>-0.002169811170563926</v>
      </c>
      <c r="J8931" t="n">
        <v>0.0349557503952438</v>
      </c>
      <c r="K8931" t="n">
        <v>0.06744872822602542</v>
      </c>
      <c r="L8931" t="n">
        <v>-0.001019748346258798</v>
      </c>
      <c r="M8931" t="n">
        <v>0.07196994152717048</v>
      </c>
      <c r="N8931" t="n">
        <v>0.08155356031700201</v>
      </c>
      <c r="O8931" t="n">
        <v>-0.0009554796652540309</v>
      </c>
      <c r="P8931" t="n">
        <v>0.109145560295882</v>
      </c>
      <c r="Q8931" t="n">
        <v>0.07708195893048209</v>
      </c>
      <c r="R8931" t="n">
        <v>-0.002053800338035755</v>
      </c>
    </row>
    <row r="8932">
      <c r="F8932" t="n">
        <v>0.1014655610420439</v>
      </c>
      <c r="G8932" t="n">
        <v>0.07982664394695481</v>
      </c>
      <c r="H8932" t="n">
        <v>-0.002169602826503192</v>
      </c>
      <c r="J8932" t="n">
        <v>0.03494718745495676</v>
      </c>
      <c r="K8932" t="n">
        <v>0.06745635299747309</v>
      </c>
      <c r="L8932" t="n">
        <v>-0.001013374752180308</v>
      </c>
      <c r="M8932" t="n">
        <v>0.07199207388451645</v>
      </c>
      <c r="N8932" t="n">
        <v>0.08156277957545972</v>
      </c>
      <c r="O8932" t="n">
        <v>-0.0009496130123641294</v>
      </c>
      <c r="P8932" t="n">
        <v>0.1091814642144537</v>
      </c>
      <c r="Q8932" t="n">
        <v>0.07709067269477447</v>
      </c>
      <c r="R8932" t="n">
        <v>-0.002051326101192786</v>
      </c>
    </row>
    <row r="8933">
      <c r="F8933" t="n">
        <v>0.1014515555681052</v>
      </c>
      <c r="G8933" t="n">
        <v>0.07983566696537314</v>
      </c>
      <c r="H8933" t="n">
        <v>-0.002169385866220542</v>
      </c>
      <c r="J8933" t="n">
        <v>0.03497260687768805</v>
      </c>
      <c r="K8933" t="n">
        <v>0.06746397776892074</v>
      </c>
      <c r="L8933" t="n">
        <v>-0.001013273424837825</v>
      </c>
      <c r="M8933" t="n">
        <v>0.07196981223188598</v>
      </c>
      <c r="N8933" t="n">
        <v>0.08157199883391746</v>
      </c>
      <c r="O8933" t="n">
        <v>-0.0009496130123641294</v>
      </c>
      <c r="P8933" t="n">
        <v>0.1091455461988758</v>
      </c>
      <c r="Q8933" t="n">
        <v>0.07709938645906687</v>
      </c>
      <c r="R8933" t="n">
        <v>-0.002051736407443649</v>
      </c>
    </row>
    <row r="8934">
      <c r="F8934" t="n">
        <v>0.1014806435954912</v>
      </c>
      <c r="G8934" t="n">
        <v>0.07984468998379148</v>
      </c>
      <c r="H8934" t="n">
        <v>-0.002169602826503192</v>
      </c>
      <c r="J8934" t="n">
        <v>0.03497253969886999</v>
      </c>
      <c r="K8934" t="n">
        <v>0.06747160254036841</v>
      </c>
      <c r="L8934" t="n">
        <v>-0.001013172097495341</v>
      </c>
      <c r="M8934" t="n">
        <v>0.07201414148186025</v>
      </c>
      <c r="N8934" t="n">
        <v>0.08158121809237516</v>
      </c>
      <c r="O8934" t="n">
        <v>-0.0009495180700513557</v>
      </c>
      <c r="P8934" t="n">
        <v>0.109109628179016</v>
      </c>
      <c r="Q8934" t="n">
        <v>0.07710810022335926</v>
      </c>
      <c r="R8934" t="n">
        <v>-0.002051941560569081</v>
      </c>
    </row>
    <row r="8935">
      <c r="F8935" t="n">
        <v>0.1014522740067368</v>
      </c>
      <c r="G8935" t="n">
        <v>0.07985371300220979</v>
      </c>
      <c r="H8935" t="n">
        <v>-0.002169385866220542</v>
      </c>
      <c r="J8935" t="n">
        <v>0.03497247262348364</v>
      </c>
      <c r="K8935" t="n">
        <v>0.06747922731181606</v>
      </c>
      <c r="L8935" t="n">
        <v>-0.001013172097495341</v>
      </c>
      <c r="M8935" t="n">
        <v>0.07199187976651561</v>
      </c>
      <c r="N8935" t="n">
        <v>0.08159043735083289</v>
      </c>
      <c r="O8935" t="n">
        <v>-0.0009496130123641294</v>
      </c>
      <c r="P8935" t="n">
        <v>0.1091814430412108</v>
      </c>
      <c r="Q8935" t="n">
        <v>0.07711681398765165</v>
      </c>
      <c r="R8935" t="n">
        <v>-0.002051326101192786</v>
      </c>
    </row>
    <row r="8936">
      <c r="F8936" t="n">
        <v>0.101452633535221</v>
      </c>
      <c r="G8936" t="n">
        <v>0.07986273602062814</v>
      </c>
      <c r="H8936" t="n">
        <v>-0.002169162622020698</v>
      </c>
      <c r="J8936" t="n">
        <v>0.03497240565160317</v>
      </c>
      <c r="K8936" t="n">
        <v>0.06748685208326373</v>
      </c>
      <c r="L8936" t="n">
        <v>-0.001006682634147548</v>
      </c>
      <c r="M8936" t="n">
        <v>0.0719474210677348</v>
      </c>
      <c r="N8936" t="n">
        <v>0.08159965660929061</v>
      </c>
      <c r="O8936" t="n">
        <v>-0.0009433564832720354</v>
      </c>
      <c r="P8936" t="n">
        <v>0.1091455250106714</v>
      </c>
      <c r="Q8936" t="n">
        <v>0.07712552775194403</v>
      </c>
      <c r="R8936" t="n">
        <v>-0.002049248846381815</v>
      </c>
    </row>
    <row r="8937">
      <c r="F8937" t="n">
        <v>0.1014529932696129</v>
      </c>
      <c r="G8937" t="n">
        <v>0.07987175903904646</v>
      </c>
      <c r="H8937" t="n">
        <v>-0.002169813435888691</v>
      </c>
      <c r="J8937" t="n">
        <v>0.03495534771375999</v>
      </c>
      <c r="K8937" t="n">
        <v>0.0674944768547114</v>
      </c>
      <c r="L8937" t="n">
        <v>-0.001006581965884133</v>
      </c>
      <c r="M8937" t="n">
        <v>0.07201394713691059</v>
      </c>
      <c r="N8937" t="n">
        <v>0.08160887586774833</v>
      </c>
      <c r="O8937" t="n">
        <v>-0.0009433564832720354</v>
      </c>
      <c r="P8937" t="n">
        <v>0.1091455179365505</v>
      </c>
      <c r="Q8937" t="n">
        <v>0.07713424151623642</v>
      </c>
      <c r="R8937" t="n">
        <v>-0.002049248846381815</v>
      </c>
    </row>
    <row r="8938">
      <c r="F8938" t="n">
        <v>0.1014533532097591</v>
      </c>
      <c r="G8938" t="n">
        <v>0.07988078205746478</v>
      </c>
      <c r="H8938" t="n">
        <v>-0.002169162622020698</v>
      </c>
      <c r="J8938" t="n">
        <v>0.03497227201865645</v>
      </c>
      <c r="K8938" t="n">
        <v>0.06750210162615905</v>
      </c>
      <c r="L8938" t="n">
        <v>-0.001006883970674377</v>
      </c>
      <c r="M8938" t="n">
        <v>0.07194729143958536</v>
      </c>
      <c r="N8938" t="n">
        <v>0.08161809512620605</v>
      </c>
      <c r="O8938" t="n">
        <v>-0.0009435451545686897</v>
      </c>
      <c r="P8938" t="n">
        <v>0.1091095998967464</v>
      </c>
      <c r="Q8938" t="n">
        <v>0.07714295528052882</v>
      </c>
      <c r="R8938" t="n">
        <v>-0.002049453791760991</v>
      </c>
    </row>
    <row r="8939">
      <c r="F8939" t="n">
        <v>0.1014824426264538</v>
      </c>
      <c r="G8939" t="n">
        <v>0.07988980507588313</v>
      </c>
      <c r="H8939" t="n">
        <v>-0.002169379559976696</v>
      </c>
      <c r="J8939" t="n">
        <v>0.03497220535773848</v>
      </c>
      <c r="K8939" t="n">
        <v>0.06750972639760673</v>
      </c>
      <c r="L8939" t="n">
        <v>-0.001000278013957206</v>
      </c>
      <c r="M8939" t="n">
        <v>0.07196942351602004</v>
      </c>
      <c r="N8939" t="n">
        <v>0.08162731438466378</v>
      </c>
      <c r="O8939" t="n">
        <v>-0.0009434508189203626</v>
      </c>
      <c r="P8939" t="n">
        <v>0.1090736818526657</v>
      </c>
      <c r="Q8939" t="n">
        <v>0.07715166904482121</v>
      </c>
      <c r="R8939" t="n">
        <v>-0.002049248846381815</v>
      </c>
    </row>
    <row r="8940">
      <c r="F8940" t="n">
        <v>0.1014828030497254</v>
      </c>
      <c r="G8940" t="n">
        <v>0.07989882809430145</v>
      </c>
      <c r="H8940" t="n">
        <v>-0.002169141387491556</v>
      </c>
      <c r="J8940" t="n">
        <v>0.03495514777106878</v>
      </c>
      <c r="K8940" t="n">
        <v>0.06751735116905438</v>
      </c>
      <c r="L8940" t="n">
        <v>-0.0009999779905576992</v>
      </c>
      <c r="M8940" t="n">
        <v>0.07194716167319762</v>
      </c>
      <c r="N8940" t="n">
        <v>0.08163653364312148</v>
      </c>
      <c r="O8940" t="n">
        <v>-0.0009374672153750912</v>
      </c>
      <c r="P8940" t="n">
        <v>0.1091095857214541</v>
      </c>
      <c r="Q8940" t="n">
        <v>0.0771603828091136</v>
      </c>
      <c r="R8940" t="n">
        <v>-0.00204736261005973</v>
      </c>
    </row>
    <row r="8941">
      <c r="F8941" t="n">
        <v>0.1014975283859038</v>
      </c>
      <c r="G8941" t="n">
        <v>0.07990785111271977</v>
      </c>
      <c r="H8941" t="n">
        <v>-0.002169575215769055</v>
      </c>
      <c r="J8941" t="n">
        <v>0.03495508133111787</v>
      </c>
      <c r="K8941" t="n">
        <v>0.06752497594050205</v>
      </c>
      <c r="L8941" t="n">
        <v>-0.001000278013957206</v>
      </c>
      <c r="M8941" t="n">
        <v>0.07199149059691207</v>
      </c>
      <c r="N8941" t="n">
        <v>0.08164575290157922</v>
      </c>
      <c r="O8941" t="n">
        <v>-0.0009373734873991488</v>
      </c>
      <c r="P8941" t="n">
        <v>0.1091095786252679</v>
      </c>
      <c r="Q8941" t="n">
        <v>0.077169096573406</v>
      </c>
      <c r="R8941" t="n">
        <v>-0.002047567346320736</v>
      </c>
    </row>
    <row r="8942">
      <c r="F8942" t="n">
        <v>0.1014978892557714</v>
      </c>
      <c r="G8942" t="n">
        <v>0.07991687413113811</v>
      </c>
      <c r="H8942" t="n">
        <v>-0.002169141387491556</v>
      </c>
      <c r="J8942" t="n">
        <v>0.03495501499509691</v>
      </c>
      <c r="K8942" t="n">
        <v>0.06753260071194971</v>
      </c>
      <c r="L8942" t="n">
        <v>-0.001000278013957206</v>
      </c>
      <c r="M8942" t="n">
        <v>0.07199142561435523</v>
      </c>
      <c r="N8942" t="n">
        <v>0.08165497216003693</v>
      </c>
      <c r="O8942" t="n">
        <v>-0.0009372797594232066</v>
      </c>
      <c r="P8942" t="n">
        <v>0.1091813934376927</v>
      </c>
      <c r="Q8942" t="n">
        <v>0.07717781033769837</v>
      </c>
      <c r="R8942" t="n">
        <v>-0.002047567346320736</v>
      </c>
    </row>
    <row r="8943">
      <c r="F8943" t="n">
        <v>0.1014838855509355</v>
      </c>
      <c r="G8943" t="n">
        <v>0.07992589714955643</v>
      </c>
      <c r="H8943" t="n">
        <v>-0.002169358301630305</v>
      </c>
      <c r="J8943" t="n">
        <v>0.03496344425795636</v>
      </c>
      <c r="K8943" t="n">
        <v>0.06754022548339737</v>
      </c>
      <c r="L8943" t="n">
        <v>-0.001000278013957206</v>
      </c>
      <c r="M8943" t="n">
        <v>0.07194696676451848</v>
      </c>
      <c r="N8943" t="n">
        <v>0.08166419141849465</v>
      </c>
      <c r="O8943" t="n">
        <v>-0.0009371860314472643</v>
      </c>
      <c r="P8943" t="n">
        <v>0.1091813863286975</v>
      </c>
      <c r="Q8943" t="n">
        <v>0.07718652410199077</v>
      </c>
      <c r="R8943" t="n">
        <v>-0.002047567346320736</v>
      </c>
    </row>
    <row r="8944">
      <c r="F8944" t="n">
        <v>0.1014698819787529</v>
      </c>
      <c r="G8944" t="n">
        <v>0.07993492016797477</v>
      </c>
      <c r="H8944" t="n">
        <v>-0.00216910521438745</v>
      </c>
      <c r="J8944" t="n">
        <v>0.03496337812340493</v>
      </c>
      <c r="K8944" t="n">
        <v>0.06754785025484504</v>
      </c>
      <c r="L8944" t="n">
        <v>-0.0009934595566042316</v>
      </c>
      <c r="M8944" t="n">
        <v>0.07201349245547956</v>
      </c>
      <c r="N8944" t="n">
        <v>0.08167341067695237</v>
      </c>
      <c r="O8944" t="n">
        <v>-0.0009312861030592795</v>
      </c>
      <c r="P8944" t="n">
        <v>0.1090736463468165</v>
      </c>
      <c r="Q8944" t="n">
        <v>0.07719523786628316</v>
      </c>
      <c r="R8944" t="n">
        <v>-0.002045053202635101</v>
      </c>
    </row>
    <row r="8945">
      <c r="F8945" t="n">
        <v>0.1014702433910226</v>
      </c>
      <c r="G8945" t="n">
        <v>0.0799439431863931</v>
      </c>
      <c r="H8945" t="n">
        <v>-0.002168888325554894</v>
      </c>
      <c r="J8945" t="n">
        <v>0.03495481661135513</v>
      </c>
      <c r="K8945" t="n">
        <v>0.06755547502629269</v>
      </c>
      <c r="L8945" t="n">
        <v>-0.0009936582485155524</v>
      </c>
      <c r="M8945" t="n">
        <v>0.07196903355608927</v>
      </c>
      <c r="N8945" t="n">
        <v>0.0816826299354101</v>
      </c>
      <c r="O8945" t="n">
        <v>-0.0009312861030592795</v>
      </c>
      <c r="P8945" t="n">
        <v>0.1091813720936214</v>
      </c>
      <c r="Q8945" t="n">
        <v>0.07720395163057554</v>
      </c>
      <c r="R8945" t="n">
        <v>-0.002045666779953624</v>
      </c>
    </row>
    <row r="8946">
      <c r="F8946" t="n">
        <v>0.1014993347841903</v>
      </c>
      <c r="G8946" t="n">
        <v>0.07995296620481142</v>
      </c>
      <c r="H8946" t="n">
        <v>-0.002168888325554894</v>
      </c>
      <c r="J8946" t="n">
        <v>0.03495475069179534</v>
      </c>
      <c r="K8946" t="n">
        <v>0.06756309979774036</v>
      </c>
      <c r="L8946" t="n">
        <v>-0.0009935589025598919</v>
      </c>
      <c r="M8946" t="n">
        <v>0.07196896844190284</v>
      </c>
      <c r="N8946" t="n">
        <v>0.08169184919386782</v>
      </c>
      <c r="O8946" t="n">
        <v>-0.0009310998644625274</v>
      </c>
      <c r="P8946" t="n">
        <v>0.1091454540132343</v>
      </c>
      <c r="Q8946" t="n">
        <v>0.07721266539486794</v>
      </c>
      <c r="R8946" t="n">
        <v>-0.002045666779953624</v>
      </c>
    </row>
    <row r="8947">
      <c r="F8947" t="n">
        <v>0.1014853317534069</v>
      </c>
      <c r="G8947" t="n">
        <v>0.07996198922322975</v>
      </c>
      <c r="H8947" t="n">
        <v>-0.002168620390673831</v>
      </c>
      <c r="J8947" t="n">
        <v>0.03494618940804849</v>
      </c>
      <c r="K8947" t="n">
        <v>0.06757072456918801</v>
      </c>
      <c r="L8947" t="n">
        <v>-0.0009936582485155524</v>
      </c>
      <c r="M8947" t="n">
        <v>0.0720132970738574</v>
      </c>
      <c r="N8947" t="n">
        <v>0.08170106845232554</v>
      </c>
      <c r="O8947" t="n">
        <v>-0.0009313792223576556</v>
      </c>
      <c r="P8947" t="n">
        <v>0.1091454468821702</v>
      </c>
      <c r="Q8947" t="n">
        <v>0.07722137915916033</v>
      </c>
      <c r="R8947" t="n">
        <v>-0.002045053202635101</v>
      </c>
    </row>
    <row r="8948">
      <c r="F8948" t="n">
        <v>0.1014713288544992</v>
      </c>
      <c r="G8948" t="n">
        <v>0.07997101224164807</v>
      </c>
      <c r="H8948" t="n">
        <v>-0.002168837252712898</v>
      </c>
      <c r="J8948" t="n">
        <v>0.03494612370373514</v>
      </c>
      <c r="K8948" t="n">
        <v>0.0675783493406357</v>
      </c>
      <c r="L8948" t="n">
        <v>-0.0009870247134936795</v>
      </c>
      <c r="M8948" t="n">
        <v>0.07196883810998278</v>
      </c>
      <c r="N8948" t="n">
        <v>0.08171028771078326</v>
      </c>
      <c r="O8948" t="n">
        <v>-0.0009252812030907138</v>
      </c>
      <c r="P8948" t="n">
        <v>0.1091095287925316</v>
      </c>
      <c r="Q8948" t="n">
        <v>0.07723009292345272</v>
      </c>
      <c r="R8948" t="n">
        <v>-0.002042934852082537</v>
      </c>
    </row>
    <row r="8949">
      <c r="F8949" t="n">
        <v>0.1014573260872524</v>
      </c>
      <c r="G8949" t="n">
        <v>0.0799800352600664</v>
      </c>
      <c r="H8949" t="n">
        <v>-0.002168620390673831</v>
      </c>
      <c r="J8949" t="n">
        <v>0.0349460581038602</v>
      </c>
      <c r="K8949" t="n">
        <v>0.06758597411208335</v>
      </c>
      <c r="L8949" t="n">
        <v>-0.0009867286652892723</v>
      </c>
      <c r="M8949" t="n">
        <v>0.07199096976954975</v>
      </c>
      <c r="N8949" t="n">
        <v>0.08171950696924099</v>
      </c>
      <c r="O8949" t="n">
        <v>-0.0009250036742355576</v>
      </c>
      <c r="P8949" t="n">
        <v>0.1090736106986256</v>
      </c>
      <c r="Q8949" t="n">
        <v>0.0772388066877451</v>
      </c>
      <c r="R8949" t="n">
        <v>-0.002043139165999137</v>
      </c>
    </row>
    <row r="8950">
      <c r="F8950" t="n">
        <v>0.1014864185505315</v>
      </c>
      <c r="G8950" t="n">
        <v>0.07998905827848474</v>
      </c>
      <c r="H8950" t="n">
        <v>-0.002168620390673831</v>
      </c>
      <c r="J8950" t="n">
        <v>0.03496298350610927</v>
      </c>
      <c r="K8950" t="n">
        <v>0.06759359888353102</v>
      </c>
      <c r="L8950" t="n">
        <v>-0.0009870247134936795</v>
      </c>
      <c r="M8950" t="n">
        <v>0.07201310138156572</v>
      </c>
      <c r="N8950" t="n">
        <v>0.08172872622769871</v>
      </c>
      <c r="O8950" t="n">
        <v>-0.000925096183853943</v>
      </c>
      <c r="P8950" t="n">
        <v>0.1091095145033547</v>
      </c>
      <c r="Q8950" t="n">
        <v>0.07724752045203749</v>
      </c>
      <c r="R8950" t="n">
        <v>-0.002042934852082537</v>
      </c>
    </row>
    <row r="8951">
      <c r="F8951" t="n">
        <v>0.1014724161547538</v>
      </c>
      <c r="G8951" t="n">
        <v>0.07999808129690306</v>
      </c>
      <c r="H8951" t="n">
        <v>-0.002168403528634763</v>
      </c>
      <c r="J8951" t="n">
        <v>0.03494592721772211</v>
      </c>
      <c r="K8951" t="n">
        <v>0.06760122365497867</v>
      </c>
      <c r="L8951" t="n">
        <v>-0.0009868273480240746</v>
      </c>
      <c r="M8951" t="n">
        <v>0.07199083921755528</v>
      </c>
      <c r="N8951" t="n">
        <v>0.08173794548615643</v>
      </c>
      <c r="O8951" t="n">
        <v>-0.0009252812030907138</v>
      </c>
      <c r="P8951" t="n">
        <v>0.1091813292516932</v>
      </c>
      <c r="Q8951" t="n">
        <v>0.07725623421632989</v>
      </c>
      <c r="R8951" t="n">
        <v>-0.002042934852082537</v>
      </c>
    </row>
    <row r="8952">
      <c r="F8952" t="n">
        <v>0.101487144101203</v>
      </c>
      <c r="G8952" t="n">
        <v>0.08000710431532139</v>
      </c>
      <c r="H8952" t="n">
        <v>-0.002168554433115422</v>
      </c>
      <c r="J8952" t="n">
        <v>0.03494586193160719</v>
      </c>
      <c r="K8952" t="n">
        <v>0.06760884842642634</v>
      </c>
      <c r="L8952" t="n">
        <v>-0.0009802794298946857</v>
      </c>
      <c r="M8952" t="n">
        <v>0.07196857703211301</v>
      </c>
      <c r="N8952" t="n">
        <v>0.08174716474461415</v>
      </c>
      <c r="O8952" t="n">
        <v>-0.000918897488332407</v>
      </c>
      <c r="P8952" t="n">
        <v>0.1090735892413769</v>
      </c>
      <c r="Q8952" t="n">
        <v>0.07726494798062228</v>
      </c>
      <c r="R8952" t="n">
        <v>-0.002041415143415228</v>
      </c>
    </row>
    <row r="8953">
      <c r="F8953" t="n">
        <v>0.101473142039976</v>
      </c>
      <c r="G8953" t="n">
        <v>0.08001612733373972</v>
      </c>
      <c r="H8953" t="n">
        <v>-0.002168554433115422</v>
      </c>
      <c r="J8953" t="n">
        <v>0.03495429217944514</v>
      </c>
      <c r="K8953" t="n">
        <v>0.06761647319787401</v>
      </c>
      <c r="L8953" t="n">
        <v>-0.0009801814117535103</v>
      </c>
      <c r="M8953" t="n">
        <v>0.07196851167642251</v>
      </c>
      <c r="N8953" t="n">
        <v>0.08175638400307186</v>
      </c>
      <c r="O8953" t="n">
        <v>-0.0009191731851485882</v>
      </c>
      <c r="P8953" t="n">
        <v>0.1091813149254785</v>
      </c>
      <c r="Q8953" t="n">
        <v>0.07727366174491468</v>
      </c>
      <c r="R8953" t="n">
        <v>-0.002041006942026823</v>
      </c>
    </row>
    <row r="8954">
      <c r="F8954" t="n">
        <v>0.1014735052876423</v>
      </c>
      <c r="G8954" t="n">
        <v>0.08002515035215804</v>
      </c>
      <c r="H8954" t="n">
        <v>-0.002168554433115422</v>
      </c>
      <c r="J8954" t="n">
        <v>0.03497121794178515</v>
      </c>
      <c r="K8954" t="n">
        <v>0.06762409796932166</v>
      </c>
      <c r="L8954" t="n">
        <v>-0.0009801814117535103</v>
      </c>
      <c r="M8954" t="n">
        <v>0.07201283997551136</v>
      </c>
      <c r="N8954" t="n">
        <v>0.0817656032615296</v>
      </c>
      <c r="O8954" t="n">
        <v>-0.0009191731851485882</v>
      </c>
      <c r="P8954" t="n">
        <v>0.1091094858566542</v>
      </c>
      <c r="Q8954" t="n">
        <v>0.07728237550920705</v>
      </c>
      <c r="R8954" t="n">
        <v>-0.00204080284133262</v>
      </c>
    </row>
    <row r="8955">
      <c r="F8955" t="n">
        <v>0.1014882339530229</v>
      </c>
      <c r="G8955" t="n">
        <v>0.08003417337057639</v>
      </c>
      <c r="H8955" t="n">
        <v>-0.002168554433115422</v>
      </c>
      <c r="J8955" t="n">
        <v>0.03494566670196846</v>
      </c>
      <c r="K8955" t="n">
        <v>0.06763172274076933</v>
      </c>
      <c r="L8955" t="n">
        <v>-0.000980377448035861</v>
      </c>
      <c r="M8955" t="n">
        <v>0.07196838086161356</v>
      </c>
      <c r="N8955" t="n">
        <v>0.08177482251998731</v>
      </c>
      <c r="O8955" t="n">
        <v>-0.0009127813343191346</v>
      </c>
      <c r="P8955" t="n">
        <v>0.1091813005764751</v>
      </c>
      <c r="Q8955" t="n">
        <v>0.07729108927349944</v>
      </c>
      <c r="R8955" t="n">
        <v>-0.00204080284133262</v>
      </c>
    </row>
    <row r="8956">
      <c r="F8956" t="n">
        <v>0.1014598671414041</v>
      </c>
      <c r="G8956" t="n">
        <v>0.08004319638899471</v>
      </c>
      <c r="H8956" t="n">
        <v>-0.002168039968106983</v>
      </c>
      <c r="J8956" t="n">
        <v>0.03495409724496244</v>
      </c>
      <c r="K8956" t="n">
        <v>0.06763934751221698</v>
      </c>
      <c r="L8956" t="n">
        <v>-0.0009736191391076706</v>
      </c>
      <c r="M8956" t="n">
        <v>0.07194611857096619</v>
      </c>
      <c r="N8956" t="n">
        <v>0.08178404177844503</v>
      </c>
      <c r="O8956" t="n">
        <v>-0.0009130551961056089</v>
      </c>
      <c r="P8956" t="n">
        <v>0.1090735605519775</v>
      </c>
      <c r="Q8956" t="n">
        <v>0.07729980303779184</v>
      </c>
      <c r="R8956" t="n">
        <v>-0.002038861075684506</v>
      </c>
    </row>
    <row r="8957">
      <c r="F8957" t="n">
        <v>0.1014889615363203</v>
      </c>
      <c r="G8957" t="n">
        <v>0.08005221940741303</v>
      </c>
      <c r="H8957" t="n">
        <v>-0.002167823164110173</v>
      </c>
      <c r="J8957" t="n">
        <v>0.03496252788003421</v>
      </c>
      <c r="K8957" t="n">
        <v>0.06764697228366466</v>
      </c>
      <c r="L8957" t="n">
        <v>-0.0009737164912863635</v>
      </c>
      <c r="M8957" t="n">
        <v>0.07199044673392938</v>
      </c>
      <c r="N8957" t="n">
        <v>0.08179326103690275</v>
      </c>
      <c r="O8957" t="n">
        <v>-0.0009129639088434508</v>
      </c>
      <c r="P8957" t="n">
        <v>0.1091812862046816</v>
      </c>
      <c r="Q8957" t="n">
        <v>0.07730851680208423</v>
      </c>
      <c r="R8957" t="n">
        <v>-0.002039064961792075</v>
      </c>
    </row>
    <row r="8958">
      <c r="F8958" t="n">
        <v>0.1015036909558395</v>
      </c>
      <c r="G8958" t="n">
        <v>0.08006124242583137</v>
      </c>
      <c r="H8958" t="n">
        <v>-0.002167823164110173</v>
      </c>
      <c r="J8958" t="n">
        <v>0.03496246321050804</v>
      </c>
      <c r="K8958" t="n">
        <v>0.06765459705511231</v>
      </c>
      <c r="L8958" t="n">
        <v>-0.0009737164912863635</v>
      </c>
      <c r="M8958" t="n">
        <v>0.0719681843809154</v>
      </c>
      <c r="N8958" t="n">
        <v>0.08180248029536048</v>
      </c>
      <c r="O8958" t="n">
        <v>-0.0009130551961056089</v>
      </c>
      <c r="P8958" t="n">
        <v>0.109181279010238</v>
      </c>
      <c r="Q8958" t="n">
        <v>0.07731723056637663</v>
      </c>
      <c r="R8958" t="n">
        <v>-0.002038657189576938</v>
      </c>
    </row>
    <row r="8959">
      <c r="F8959" t="n">
        <v>0.101504055290651</v>
      </c>
      <c r="G8959" t="n">
        <v>0.08007026544424969</v>
      </c>
      <c r="H8959" t="n">
        <v>-0.002168473576100604</v>
      </c>
      <c r="J8959" t="n">
        <v>0.03494540786553138</v>
      </c>
      <c r="K8959" t="n">
        <v>0.06766222182655998</v>
      </c>
      <c r="L8959" t="n">
        <v>-0.0009669451975381847</v>
      </c>
      <c r="M8959" t="n">
        <v>0.07199031563032468</v>
      </c>
      <c r="N8959" t="n">
        <v>0.08181169955381819</v>
      </c>
      <c r="O8959" t="n">
        <v>-0.0009130551961056089</v>
      </c>
      <c r="P8959" t="n">
        <v>0.1091812718100963</v>
      </c>
      <c r="Q8959" t="n">
        <v>0.07732594433066901</v>
      </c>
      <c r="R8959" t="n">
        <v>-0.002039064961792075</v>
      </c>
    </row>
    <row r="8960">
      <c r="F8960" t="n">
        <v>0.1014613236381663</v>
      </c>
      <c r="G8960" t="n">
        <v>0.08007928846266803</v>
      </c>
      <c r="H8960" t="n">
        <v>-0.002167510740684097</v>
      </c>
      <c r="J8960" t="n">
        <v>0.03497082957101223</v>
      </c>
      <c r="K8960" t="n">
        <v>0.06766984659800764</v>
      </c>
      <c r="L8960" t="n">
        <v>-0.0009669451975381847</v>
      </c>
      <c r="M8960" t="n">
        <v>0.0720124468321707</v>
      </c>
      <c r="N8960" t="n">
        <v>0.08182091881227592</v>
      </c>
      <c r="O8960" t="n">
        <v>-0.0009068365889446638</v>
      </c>
      <c r="P8960" t="n">
        <v>0.1091812646042561</v>
      </c>
      <c r="Q8960" t="n">
        <v>0.0773346580949614</v>
      </c>
      <c r="R8960" t="n">
        <v>-0.00203710892648293</v>
      </c>
    </row>
    <row r="8961">
      <c r="F8961" t="n">
        <v>0.1014904191343913</v>
      </c>
      <c r="G8961" t="n">
        <v>0.08008831148108635</v>
      </c>
      <c r="H8961" t="n">
        <v>-0.002167944286186783</v>
      </c>
      <c r="J8961" t="n">
        <v>0.03496226983343022</v>
      </c>
      <c r="K8961" t="n">
        <v>0.0676774713694553</v>
      </c>
      <c r="L8961" t="n">
        <v>-0.0009669451975381847</v>
      </c>
      <c r="M8961" t="n">
        <v>0.07196798759017189</v>
      </c>
      <c r="N8961" t="n">
        <v>0.08183013807073364</v>
      </c>
      <c r="O8961" t="n">
        <v>-0.0009067459143532285</v>
      </c>
      <c r="P8961" t="n">
        <v>0.1090735245620659</v>
      </c>
      <c r="Q8961" t="n">
        <v>0.07734337185925379</v>
      </c>
      <c r="R8961" t="n">
        <v>-0.00203649791600708</v>
      </c>
    </row>
    <row r="8962">
      <c r="F8962" t="n">
        <v>0.101505149509103</v>
      </c>
      <c r="G8962" t="n">
        <v>0.08009733449950468</v>
      </c>
      <c r="H8962" t="n">
        <v>-0.00216772751343544</v>
      </c>
      <c r="J8962" t="n">
        <v>0.03494521484310882</v>
      </c>
      <c r="K8962" t="n">
        <v>0.06768509614090297</v>
      </c>
      <c r="L8962" t="n">
        <v>-0.0009670418823894534</v>
      </c>
      <c r="M8962" t="n">
        <v>0.07201231550876983</v>
      </c>
      <c r="N8962" t="n">
        <v>0.08183935732919137</v>
      </c>
      <c r="O8962" t="n">
        <v>-0.0009069272635360991</v>
      </c>
      <c r="P8962" t="n">
        <v>0.1090735173469932</v>
      </c>
      <c r="Q8962" t="n">
        <v>0.07735208562354617</v>
      </c>
      <c r="R8962" t="n">
        <v>-0.002036701586165697</v>
      </c>
    </row>
    <row r="8963">
      <c r="F8963" t="n">
        <v>0.1015055146527477</v>
      </c>
      <c r="G8963" t="n">
        <v>0.08010635751792301</v>
      </c>
      <c r="H8963" t="n">
        <v>-0.002168161058938127</v>
      </c>
      <c r="J8963" t="n">
        <v>0.0349621414423703</v>
      </c>
      <c r="K8963" t="n">
        <v>0.06769272091235062</v>
      </c>
      <c r="L8963" t="n">
        <v>-0.0009667518278356473</v>
      </c>
      <c r="M8963" t="n">
        <v>0.07199005300979355</v>
      </c>
      <c r="N8963" t="n">
        <v>0.08184857658764907</v>
      </c>
      <c r="O8963" t="n">
        <v>-0.0009068365889446638</v>
      </c>
      <c r="P8963" t="n">
        <v>0.1091812429525438</v>
      </c>
      <c r="Q8963" t="n">
        <v>0.07736079938783857</v>
      </c>
      <c r="R8963" t="n">
        <v>-0.00203649791600708</v>
      </c>
    </row>
    <row r="8964">
      <c r="F8964" t="n">
        <v>0.1014771489130847</v>
      </c>
      <c r="G8964" t="n">
        <v>0.08011538053634133</v>
      </c>
      <c r="H8964" t="n">
        <v>-0.002167833731898348</v>
      </c>
      <c r="J8964" t="n">
        <v>0.03494508668875095</v>
      </c>
      <c r="K8964" t="n">
        <v>0.06770034568379829</v>
      </c>
      <c r="L8964" t="n">
        <v>-0.0009603536604894038</v>
      </c>
      <c r="M8964" t="n">
        <v>0.07194559371048737</v>
      </c>
      <c r="N8964" t="n">
        <v>0.08185779584610681</v>
      </c>
      <c r="O8964" t="n">
        <v>-0.000900519232226439</v>
      </c>
      <c r="P8964" t="n">
        <v>0.1091812357239084</v>
      </c>
      <c r="Q8964" t="n">
        <v>0.07736951315213096</v>
      </c>
      <c r="R8964" t="n">
        <v>-0.002034528492663902</v>
      </c>
    </row>
    <row r="8965">
      <c r="F8965" t="n">
        <v>0.1014918799662437</v>
      </c>
      <c r="G8965" t="n">
        <v>0.08012440355475967</v>
      </c>
      <c r="H8965" t="n">
        <v>-0.002167616991873164</v>
      </c>
      <c r="J8965" t="n">
        <v>0.0349620134735959</v>
      </c>
      <c r="K8965" t="n">
        <v>0.06770797045524594</v>
      </c>
      <c r="L8965" t="n">
        <v>-0.0009601616281637711</v>
      </c>
      <c r="M8965" t="n">
        <v>0.07196772472048604</v>
      </c>
      <c r="N8965" t="n">
        <v>0.08186701510456453</v>
      </c>
      <c r="O8965" t="n">
        <v>-0.0009006993540850701</v>
      </c>
      <c r="P8965" t="n">
        <v>0.1091094066082519</v>
      </c>
      <c r="Q8965" t="n">
        <v>0.07737822691642335</v>
      </c>
      <c r="R8965" t="n">
        <v>-0.002034731945513168</v>
      </c>
    </row>
    <row r="8966">
      <c r="F8966" t="n">
        <v>0.1014778800626528</v>
      </c>
      <c r="G8966" t="n">
        <v>0.080133426573178</v>
      </c>
      <c r="H8966" t="n">
        <v>-0.002167833731898348</v>
      </c>
      <c r="J8966" t="n">
        <v>0.03494495895689066</v>
      </c>
      <c r="K8966" t="n">
        <v>0.06771559522669363</v>
      </c>
      <c r="L8966" t="n">
        <v>-0.0009602576443265875</v>
      </c>
      <c r="M8966" t="n">
        <v>0.07196765891702606</v>
      </c>
      <c r="N8966" t="n">
        <v>0.08187623436302224</v>
      </c>
      <c r="O8966" t="n">
        <v>-0.000900519232226439</v>
      </c>
      <c r="P8966" t="n">
        <v>0.1091453103096023</v>
      </c>
      <c r="Q8966" t="n">
        <v>0.07738694068071575</v>
      </c>
      <c r="R8966" t="n">
        <v>-0.002034325039814636</v>
      </c>
    </row>
    <row r="8967">
      <c r="F8967" t="n">
        <v>0.1014926115917678</v>
      </c>
      <c r="G8967" t="n">
        <v>0.08014244959159632</v>
      </c>
      <c r="H8967" t="n">
        <v>-0.002167183511822794</v>
      </c>
      <c r="J8967" t="n">
        <v>0.034970381266759</v>
      </c>
      <c r="K8967" t="n">
        <v>0.06772321999814128</v>
      </c>
      <c r="L8967" t="n">
        <v>-0.0009602576443265875</v>
      </c>
      <c r="M8967" t="n">
        <v>0.07198978983846988</v>
      </c>
      <c r="N8967" t="n">
        <v>0.08188545362147996</v>
      </c>
      <c r="O8967" t="n">
        <v>-0.0009006092931557546</v>
      </c>
      <c r="P8967" t="n">
        <v>0.1091453030645926</v>
      </c>
      <c r="Q8967" t="n">
        <v>0.07739565444500812</v>
      </c>
      <c r="R8967" t="n">
        <v>-0.002032748282735503</v>
      </c>
    </row>
    <row r="8968">
      <c r="F8968" t="n">
        <v>0.1014786120175156</v>
      </c>
      <c r="G8968" t="n">
        <v>0.08015147261001465</v>
      </c>
      <c r="H8968" t="n">
        <v>-0.00216705819985172</v>
      </c>
      <c r="J8968" t="n">
        <v>0.03495332698081899</v>
      </c>
      <c r="K8968" t="n">
        <v>0.06773084476958895</v>
      </c>
      <c r="L8968" t="n">
        <v>-0.00095355651861323</v>
      </c>
      <c r="M8968" t="n">
        <v>0.07194533045417878</v>
      </c>
      <c r="N8968" t="n">
        <v>0.08189467287993769</v>
      </c>
      <c r="O8968" t="n">
        <v>-0.0008944627855576875</v>
      </c>
      <c r="P8968" t="n">
        <v>0.1091812067523711</v>
      </c>
      <c r="Q8968" t="n">
        <v>0.07740436820930052</v>
      </c>
      <c r="R8968" t="n">
        <v>-0.002032748282735503</v>
      </c>
    </row>
    <row r="8969">
      <c r="F8969" t="n">
        <v>0.1015077097475577</v>
      </c>
      <c r="G8969" t="n">
        <v>0.08016049562843298</v>
      </c>
      <c r="H8969" t="n">
        <v>-0.002167274905671705</v>
      </c>
      <c r="J8969" t="n">
        <v>0.03496175880527608</v>
      </c>
      <c r="K8969" t="n">
        <v>0.06773846954103661</v>
      </c>
      <c r="L8969" t="n">
        <v>-0.00095355651861323</v>
      </c>
      <c r="M8969" t="n">
        <v>0.07198965804637433</v>
      </c>
      <c r="N8969" t="n">
        <v>0.0819038921383954</v>
      </c>
      <c r="O8969" t="n">
        <v>-0.0008945522318362433</v>
      </c>
      <c r="P8969" t="n">
        <v>0.1091093776197131</v>
      </c>
      <c r="Q8969" t="n">
        <v>0.07741308197359291</v>
      </c>
      <c r="R8969" t="n">
        <v>-0.002032545048554066</v>
      </c>
    </row>
    <row r="8970">
      <c r="F8970" t="n">
        <v>0.1014937105385977</v>
      </c>
      <c r="G8970" t="n">
        <v>0.0801695186468513</v>
      </c>
      <c r="H8970" t="n">
        <v>-0.002167274905671705</v>
      </c>
      <c r="J8970" t="n">
        <v>0.03494470476303468</v>
      </c>
      <c r="K8970" t="n">
        <v>0.06774609431248427</v>
      </c>
      <c r="L8970" t="n">
        <v>-0.0009536518647304795</v>
      </c>
      <c r="M8970" t="n">
        <v>0.0719673953592021</v>
      </c>
      <c r="N8970" t="n">
        <v>0.08191311139685313</v>
      </c>
      <c r="O8970" t="n">
        <v>-0.0008946416781147991</v>
      </c>
      <c r="P8970" t="n">
        <v>0.1091093703583308</v>
      </c>
      <c r="Q8970" t="n">
        <v>0.0774217957378853</v>
      </c>
      <c r="R8970" t="n">
        <v>-0.002032341814372629</v>
      </c>
    </row>
    <row r="8971">
      <c r="F8971" t="n">
        <v>0.101465345658231</v>
      </c>
      <c r="G8971" t="n">
        <v>0.08017854166526965</v>
      </c>
      <c r="H8971" t="n">
        <v>-0.002166918044091179</v>
      </c>
      <c r="J8971" t="n">
        <v>0.03495313679323753</v>
      </c>
      <c r="K8971" t="n">
        <v>0.06775371908393193</v>
      </c>
      <c r="L8971" t="n">
        <v>-0.00095355651861323</v>
      </c>
      <c r="M8971" t="n">
        <v>0.07198952611671688</v>
      </c>
      <c r="N8971" t="n">
        <v>0.08192233065531085</v>
      </c>
      <c r="O8971" t="n">
        <v>-0.0008945522318362433</v>
      </c>
      <c r="P8971" t="n">
        <v>0.1091093630912493</v>
      </c>
      <c r="Q8971" t="n">
        <v>0.0774305095021777</v>
      </c>
      <c r="R8971" t="n">
        <v>-0.002032138580191192</v>
      </c>
    </row>
    <row r="8972">
      <c r="F8972" t="n">
        <v>0.1014944441737226</v>
      </c>
      <c r="G8972" t="n">
        <v>0.08018756468368797</v>
      </c>
      <c r="H8972" t="n">
        <v>-0.002167134714228575</v>
      </c>
      <c r="J8972" t="n">
        <v>0.03495307360958592</v>
      </c>
      <c r="K8972" t="n">
        <v>0.06776134385537959</v>
      </c>
      <c r="L8972" t="n">
        <v>-0.0009466525101015073</v>
      </c>
      <c r="M8972" t="n">
        <v>0.07196726337397927</v>
      </c>
      <c r="N8972" t="n">
        <v>0.08193154991376857</v>
      </c>
      <c r="O8972" t="n">
        <v>-0.0008883952497697475</v>
      </c>
      <c r="P8972" t="n">
        <v>0.1091093558184681</v>
      </c>
      <c r="Q8972" t="n">
        <v>0.07743922326647008</v>
      </c>
      <c r="R8972" t="n">
        <v>-0.002030344584642436</v>
      </c>
    </row>
    <row r="8973">
      <c r="F8973" t="n">
        <v>0.1014660795475624</v>
      </c>
      <c r="G8973" t="n">
        <v>0.08019658770210629</v>
      </c>
      <c r="H8973" t="n">
        <v>-0.002166918044091179</v>
      </c>
      <c r="J8973" t="n">
        <v>0.03496150583321554</v>
      </c>
      <c r="K8973" t="n">
        <v>0.06776896862682726</v>
      </c>
      <c r="L8973" t="n">
        <v>-0.0009468418595384713</v>
      </c>
      <c r="M8973" t="n">
        <v>0.07198939404954299</v>
      </c>
      <c r="N8973" t="n">
        <v>0.0819407691722263</v>
      </c>
      <c r="O8973" t="n">
        <v>-0.0008884840804116602</v>
      </c>
      <c r="P8973" t="n">
        <v>0.1091811704096952</v>
      </c>
      <c r="Q8973" t="n">
        <v>0.07744793703076247</v>
      </c>
      <c r="R8973" t="n">
        <v>-0.002030344584642436</v>
      </c>
    </row>
    <row r="8974">
      <c r="F8974" t="n">
        <v>0.1014808127015938</v>
      </c>
      <c r="G8974" t="n">
        <v>0.08020561072052464</v>
      </c>
      <c r="H8974" t="n">
        <v>-0.002166701373953784</v>
      </c>
      <c r="J8974" t="n">
        <v>0.03496993815055306</v>
      </c>
      <c r="K8974" t="n">
        <v>0.06777659339827491</v>
      </c>
      <c r="L8974" t="n">
        <v>-0.0009467471848199893</v>
      </c>
      <c r="M8974" t="n">
        <v>0.07201152467752672</v>
      </c>
      <c r="N8974" t="n">
        <v>0.08194998843068402</v>
      </c>
      <c r="O8974" t="n">
        <v>-0.0008882175884859219</v>
      </c>
      <c r="P8974" t="n">
        <v>0.1091452521899318</v>
      </c>
      <c r="Q8974" t="n">
        <v>0.07745665079505486</v>
      </c>
      <c r="R8974" t="n">
        <v>-0.002030141570485388</v>
      </c>
    </row>
    <row r="8975">
      <c r="F8975" t="n">
        <v>0.1014955461291973</v>
      </c>
      <c r="G8975" t="n">
        <v>0.08021463373894296</v>
      </c>
      <c r="H8975" t="n">
        <v>-0.002166701373953784</v>
      </c>
      <c r="J8975" t="n">
        <v>0.03495288469629562</v>
      </c>
      <c r="K8975" t="n">
        <v>0.06778421816972259</v>
      </c>
      <c r="L8975" t="n">
        <v>-0.0009467471848199893</v>
      </c>
      <c r="M8975" t="n">
        <v>0.07201145855141189</v>
      </c>
      <c r="N8975" t="n">
        <v>0.08195920768914174</v>
      </c>
      <c r="O8975" t="n">
        <v>-0.0008823166494793001</v>
      </c>
      <c r="P8975" t="n">
        <v>0.1091093339659251</v>
      </c>
      <c r="Q8975" t="n">
        <v>0.07746536455934724</v>
      </c>
      <c r="R8975" t="n">
        <v>-0.002030547598799485</v>
      </c>
    </row>
    <row r="8976">
      <c r="F8976" t="n">
        <v>0.1014671818828954</v>
      </c>
      <c r="G8976" t="n">
        <v>0.08022365675736128</v>
      </c>
      <c r="H8976" t="n">
        <v>-0.002166113157682226</v>
      </c>
      <c r="J8976" t="n">
        <v>0.0349528219380008</v>
      </c>
      <c r="K8976" t="n">
        <v>0.06779184294117024</v>
      </c>
      <c r="L8976" t="n">
        <v>-0.0009400197042722374</v>
      </c>
      <c r="M8976" t="n">
        <v>0.07194480229123995</v>
      </c>
      <c r="N8976" t="n">
        <v>0.08196842694759945</v>
      </c>
      <c r="O8976" t="n">
        <v>-0.0008822284354571565</v>
      </c>
      <c r="P8976" t="n">
        <v>0.1090734157376766</v>
      </c>
      <c r="Q8976" t="n">
        <v>0.07747407832363964</v>
      </c>
      <c r="R8976" t="n">
        <v>-0.002027927780195686</v>
      </c>
    </row>
    <row r="8977">
      <c r="F8977" t="n">
        <v>0.1014962817662478</v>
      </c>
      <c r="G8977" t="n">
        <v>0.08023267977577961</v>
      </c>
      <c r="H8977" t="n">
        <v>-0.002166763056619424</v>
      </c>
      <c r="J8977" t="n">
        <v>0.03496125456215909</v>
      </c>
      <c r="K8977" t="n">
        <v>0.06779946771261791</v>
      </c>
      <c r="L8977" t="n">
        <v>-0.0009401137062426646</v>
      </c>
      <c r="M8977" t="n">
        <v>0.07194473611626562</v>
      </c>
      <c r="N8977" t="n">
        <v>0.08197764620605719</v>
      </c>
      <c r="O8977" t="n">
        <v>-0.000882140221435013</v>
      </c>
      <c r="P8977" t="n">
        <v>0.1091811412329353</v>
      </c>
      <c r="Q8977" t="n">
        <v>0.07748279208793203</v>
      </c>
      <c r="R8977" t="n">
        <v>-0.002028333365751725</v>
      </c>
    </row>
    <row r="8978">
      <c r="F8978" t="n">
        <v>0.1015110159403903</v>
      </c>
      <c r="G8978" t="n">
        <v>0.08024170279419794</v>
      </c>
      <c r="H8978" t="n">
        <v>-0.002166329790661292</v>
      </c>
      <c r="J8978" t="n">
        <v>0.034969687280407</v>
      </c>
      <c r="K8978" t="n">
        <v>0.06780709248406558</v>
      </c>
      <c r="L8978" t="n">
        <v>-0.0009400197042722374</v>
      </c>
      <c r="M8978" t="n">
        <v>0.07198906328027185</v>
      </c>
      <c r="N8978" t="n">
        <v>0.0819868654645149</v>
      </c>
      <c r="O8978" t="n">
        <v>-0.0008822284354571565</v>
      </c>
      <c r="P8978" t="n">
        <v>0.1091093120620787</v>
      </c>
      <c r="Q8978" t="n">
        <v>0.07749150585222442</v>
      </c>
      <c r="R8978" t="n">
        <v>-0.002028130572973705</v>
      </c>
    </row>
    <row r="8979">
      <c r="F8979" t="n">
        <v>0.1014970182019195</v>
      </c>
      <c r="G8979" t="n">
        <v>0.08025072581261627</v>
      </c>
      <c r="H8979" t="n">
        <v>-0.002166113157682226</v>
      </c>
      <c r="J8979" t="n">
        <v>0.03495263430255989</v>
      </c>
      <c r="K8979" t="n">
        <v>0.06781471725551323</v>
      </c>
      <c r="L8979" t="n">
        <v>-0.0009331854421121651</v>
      </c>
      <c r="M8979" t="n">
        <v>0.07196680034334244</v>
      </c>
      <c r="N8979" t="n">
        <v>0.08199608472297262</v>
      </c>
      <c r="O8979" t="n">
        <v>-0.0008820520074128695</v>
      </c>
      <c r="P8979" t="n">
        <v>0.1091811266103448</v>
      </c>
      <c r="Q8979" t="n">
        <v>0.07750021961651681</v>
      </c>
      <c r="R8979" t="n">
        <v>-0.002028333365751725</v>
      </c>
    </row>
    <row r="8980">
      <c r="F8980" t="n">
        <v>0.1014973867188546</v>
      </c>
      <c r="G8980" t="n">
        <v>0.08025974883103459</v>
      </c>
      <c r="H8980" t="n">
        <v>-0.002166376655174661</v>
      </c>
      <c r="J8980" t="n">
        <v>0.03495257197080789</v>
      </c>
      <c r="K8980" t="n">
        <v>0.0678223420269609</v>
      </c>
      <c r="L8980" t="n">
        <v>-0.000933372097866163</v>
      </c>
      <c r="M8980" t="n">
        <v>0.0720111274055539</v>
      </c>
      <c r="N8980" t="n">
        <v>0.08200530398143034</v>
      </c>
      <c r="O8980" t="n">
        <v>-0.0008759642200480315</v>
      </c>
      <c r="P8980" t="n">
        <v>0.109145208360753</v>
      </c>
      <c r="Q8980" t="n">
        <v>0.07750893338080919</v>
      </c>
      <c r="R8980" t="n">
        <v>-0.002025903032743301</v>
      </c>
    </row>
    <row r="8981">
      <c r="F8981" t="n">
        <v>0.1014977554349845</v>
      </c>
      <c r="G8981" t="n">
        <v>0.08026877184945293</v>
      </c>
      <c r="H8981" t="n">
        <v>-0.002166376655174661</v>
      </c>
      <c r="J8981" t="n">
        <v>0.03496100499685152</v>
      </c>
      <c r="K8981" t="n">
        <v>0.06782996679840855</v>
      </c>
      <c r="L8981" t="n">
        <v>-0.0009331854421121651</v>
      </c>
      <c r="M8981" t="n">
        <v>0.07198886440659127</v>
      </c>
      <c r="N8981" t="n">
        <v>0.08201452323988807</v>
      </c>
      <c r="O8981" t="n">
        <v>-0.0008758766236260266</v>
      </c>
      <c r="P8981" t="n">
        <v>0.1091092901069235</v>
      </c>
      <c r="Q8981" t="n">
        <v>0.07751764714510159</v>
      </c>
      <c r="R8981" t="n">
        <v>-0.002025497892650761</v>
      </c>
    </row>
    <row r="8982">
      <c r="F8982" t="n">
        <v>0.1014981243501557</v>
      </c>
      <c r="G8982" t="n">
        <v>0.08027779486787126</v>
      </c>
      <c r="H8982" t="n">
        <v>-0.002165726872134717</v>
      </c>
      <c r="J8982" t="n">
        <v>0.03495244762784115</v>
      </c>
      <c r="K8982" t="n">
        <v>0.06783759156985622</v>
      </c>
      <c r="L8982" t="n">
        <v>-0.0009331854421121651</v>
      </c>
      <c r="M8982" t="n">
        <v>0.07196660138657351</v>
      </c>
      <c r="N8982" t="n">
        <v>0.08202374249834578</v>
      </c>
      <c r="O8982" t="n">
        <v>-0.000876139412892041</v>
      </c>
      <c r="P8982" t="n">
        <v>0.1091092827771356</v>
      </c>
      <c r="Q8982" t="n">
        <v>0.07752636090939398</v>
      </c>
      <c r="R8982" t="n">
        <v>-0.002025497892650761</v>
      </c>
    </row>
    <row r="8983">
      <c r="F8983" t="n">
        <v>0.1014697609834203</v>
      </c>
      <c r="G8983" t="n">
        <v>0.08028681788628958</v>
      </c>
      <c r="H8983" t="n">
        <v>-0.002165726872134717</v>
      </c>
      <c r="J8983" t="n">
        <v>0.03496088085533634</v>
      </c>
      <c r="K8983" t="n">
        <v>0.06784521634130387</v>
      </c>
      <c r="L8983" t="n">
        <v>-0.0009332787699891641</v>
      </c>
      <c r="M8983" t="n">
        <v>0.07196653499901653</v>
      </c>
      <c r="N8983" t="n">
        <v>0.08203296175680351</v>
      </c>
      <c r="O8983" t="n">
        <v>-0.0008759642200480315</v>
      </c>
      <c r="P8983" t="n">
        <v>0.10914518636919</v>
      </c>
      <c r="Q8983" t="n">
        <v>0.07753507467368637</v>
      </c>
      <c r="R8983" t="n">
        <v>-0.002025497892650761</v>
      </c>
    </row>
    <row r="8984">
      <c r="F8984" t="n">
        <v>0.101498862777008</v>
      </c>
      <c r="G8984" t="n">
        <v>0.08029584090470791</v>
      </c>
      <c r="H8984" t="n">
        <v>-0.002165325863679331</v>
      </c>
      <c r="J8984" t="n">
        <v>0.03496931417749413</v>
      </c>
      <c r="K8984" t="n">
        <v>0.06785284111275156</v>
      </c>
      <c r="L8984" t="n">
        <v>-0.000926524421107215</v>
      </c>
      <c r="M8984" t="n">
        <v>0.07194427193029426</v>
      </c>
      <c r="N8984" t="n">
        <v>0.08204218101526123</v>
      </c>
      <c r="O8984" t="n">
        <v>-0.0008697784425357043</v>
      </c>
      <c r="P8984" t="n">
        <v>0.1091810899540743</v>
      </c>
      <c r="Q8984" t="n">
        <v>0.07754378843797877</v>
      </c>
      <c r="R8984" t="n">
        <v>-0.002023864329110368</v>
      </c>
    </row>
    <row r="8985">
      <c r="F8985" t="n">
        <v>0.1015135986026542</v>
      </c>
      <c r="G8985" t="n">
        <v>0.08030486392312625</v>
      </c>
      <c r="H8985" t="n">
        <v>-0.002165975526404707</v>
      </c>
      <c r="J8985" t="n">
        <v>0.03494376668965447</v>
      </c>
      <c r="K8985" t="n">
        <v>0.06786046588419921</v>
      </c>
      <c r="L8985" t="n">
        <v>-0.000926524421107215</v>
      </c>
      <c r="M8985" t="n">
        <v>0.07201079540140973</v>
      </c>
      <c r="N8985" t="n">
        <v>0.08205140027371895</v>
      </c>
      <c r="O8985" t="n">
        <v>-0.0008697784425357043</v>
      </c>
      <c r="P8985" t="n">
        <v>0.109073349827485</v>
      </c>
      <c r="Q8985" t="n">
        <v>0.07755250220227114</v>
      </c>
      <c r="R8985" t="n">
        <v>-0.00202366198314665</v>
      </c>
    </row>
    <row r="8986">
      <c r="F8986" t="n">
        <v>0.1014708692957045</v>
      </c>
      <c r="G8986" t="n">
        <v>0.08031388694154457</v>
      </c>
      <c r="H8986" t="n">
        <v>-0.002165542417921123</v>
      </c>
      <c r="J8986" t="n">
        <v>0.03496919066617749</v>
      </c>
      <c r="K8986" t="n">
        <v>0.06786809065564688</v>
      </c>
      <c r="L8986" t="n">
        <v>-0.0009264317686651044</v>
      </c>
      <c r="M8986" t="n">
        <v>0.07198853226408597</v>
      </c>
      <c r="N8986" t="n">
        <v>0.08206061953217667</v>
      </c>
      <c r="O8986" t="n">
        <v>-0.0008697784425357043</v>
      </c>
      <c r="P8986" t="n">
        <v>0.1091451643263042</v>
      </c>
      <c r="Q8986" t="n">
        <v>0.07756121596656354</v>
      </c>
      <c r="R8986" t="n">
        <v>-0.00202366198314665</v>
      </c>
    </row>
    <row r="8987">
      <c r="F8987" t="n">
        <v>0.1015143382944852</v>
      </c>
      <c r="G8987" t="n">
        <v>0.0803229099599629</v>
      </c>
      <c r="H8987" t="n">
        <v>-0.002165975526404707</v>
      </c>
      <c r="J8987" t="n">
        <v>0.03494364342981986</v>
      </c>
      <c r="K8987" t="n">
        <v>0.06787571542709454</v>
      </c>
      <c r="L8987" t="n">
        <v>-0.0009264317686651044</v>
      </c>
      <c r="M8987" t="n">
        <v>0.0719440724788592</v>
      </c>
      <c r="N8987" t="n">
        <v>0.0820698387906344</v>
      </c>
      <c r="O8987" t="n">
        <v>-0.0008698654203799579</v>
      </c>
      <c r="P8987" t="n">
        <v>0.1091810678918739</v>
      </c>
      <c r="Q8987" t="n">
        <v>0.07756992973085593</v>
      </c>
      <c r="R8987" t="n">
        <v>-0.002023257291219213</v>
      </c>
    </row>
    <row r="8988">
      <c r="F8988" t="n">
        <v>0.1014859755872206</v>
      </c>
      <c r="G8988" t="n">
        <v>0.08033193297838123</v>
      </c>
      <c r="H8988" t="n">
        <v>-0.002165343174153836</v>
      </c>
      <c r="J8988" t="n">
        <v>0.03496057237629302</v>
      </c>
      <c r="K8988" t="n">
        <v>0.0678833401985422</v>
      </c>
      <c r="L8988" t="n">
        <v>-0.0009198486724325034</v>
      </c>
      <c r="M8988" t="n">
        <v>0.07198839916698652</v>
      </c>
      <c r="N8988" t="n">
        <v>0.0820790580490921</v>
      </c>
      <c r="O8988" t="n">
        <v>-0.0008637556330501401</v>
      </c>
      <c r="P8988" t="n">
        <v>0.1090733277547959</v>
      </c>
      <c r="Q8988" t="n">
        <v>0.07757864349514831</v>
      </c>
      <c r="R8988" t="n">
        <v>-0.002021003202314611</v>
      </c>
    </row>
    <row r="8989">
      <c r="F8989" t="n">
        <v>0.1015007123166164</v>
      </c>
      <c r="G8989" t="n">
        <v>0.08034095599679955</v>
      </c>
      <c r="H8989" t="n">
        <v>-0.002165126661487687</v>
      </c>
      <c r="J8989" t="n">
        <v>0.0349435205993021</v>
      </c>
      <c r="K8989" t="n">
        <v>0.06789096496998986</v>
      </c>
      <c r="L8989" t="n">
        <v>-0.0009197566967628271</v>
      </c>
      <c r="M8989" t="n">
        <v>0.07201052918060538</v>
      </c>
      <c r="N8989" t="n">
        <v>0.08208827730754983</v>
      </c>
      <c r="O8989" t="n">
        <v>-0.0008636692747584934</v>
      </c>
      <c r="P8989" t="n">
        <v>0.1091451422320902</v>
      </c>
      <c r="Q8989" t="n">
        <v>0.07758735725944071</v>
      </c>
      <c r="R8989" t="n">
        <v>-0.002021205322846896</v>
      </c>
    </row>
    <row r="8990">
      <c r="F8990" t="n">
        <v>0.1014723498199785</v>
      </c>
      <c r="G8990" t="n">
        <v>0.0803499790152179</v>
      </c>
      <c r="H8990" t="n">
        <v>-0.002165126661487687</v>
      </c>
      <c r="J8990" t="n">
        <v>0.03496044973613048</v>
      </c>
      <c r="K8990" t="n">
        <v>0.06789858974143752</v>
      </c>
      <c r="L8990" t="n">
        <v>-0.0009197566967628271</v>
      </c>
      <c r="M8990" t="n">
        <v>0.07198826593275665</v>
      </c>
      <c r="N8990" t="n">
        <v>0.08209749656600755</v>
      </c>
      <c r="O8990" t="n">
        <v>-0.0008637556330501401</v>
      </c>
      <c r="P8990" t="n">
        <v>0.1091810457783384</v>
      </c>
      <c r="Q8990" t="n">
        <v>0.0775960710237331</v>
      </c>
      <c r="R8990" t="n">
        <v>-0.00202140744337918</v>
      </c>
    </row>
    <row r="8991">
      <c r="F8991" t="n">
        <v>0.1014727204454813</v>
      </c>
      <c r="G8991" t="n">
        <v>0.08035900203363622</v>
      </c>
      <c r="H8991" t="n">
        <v>-0.002165126661487687</v>
      </c>
      <c r="J8991" t="n">
        <v>0.03496038857737177</v>
      </c>
      <c r="K8991" t="n">
        <v>0.06790621451288519</v>
      </c>
      <c r="L8991" t="n">
        <v>-0.0009199406481021796</v>
      </c>
      <c r="M8991" t="n">
        <v>0.07196600266396563</v>
      </c>
      <c r="N8991" t="n">
        <v>0.08210671582446527</v>
      </c>
      <c r="O8991" t="n">
        <v>-0.0008634965581752001</v>
      </c>
      <c r="P8991" t="n">
        <v>0.1091451274740959</v>
      </c>
      <c r="Q8991" t="n">
        <v>0.0776047847880255</v>
      </c>
      <c r="R8991" t="n">
        <v>-0.002021003202314611</v>
      </c>
    </row>
    <row r="8992">
      <c r="F8992" t="n">
        <v>0.1015161909888279</v>
      </c>
      <c r="G8992" t="n">
        <v>0.08036802505205454</v>
      </c>
      <c r="H8992" t="n">
        <v>-0.002165129152930916</v>
      </c>
      <c r="J8992" t="n">
        <v>0.0349688227094946</v>
      </c>
      <c r="K8992" t="n">
        <v>0.06791383928433285</v>
      </c>
      <c r="L8992" t="n">
        <v>-0.0009131582312196653</v>
      </c>
      <c r="M8992" t="n">
        <v>0.07198813256144185</v>
      </c>
      <c r="N8992" t="n">
        <v>0.08211593508292299</v>
      </c>
      <c r="O8992" t="n">
        <v>-0.0008575491449441486</v>
      </c>
      <c r="P8992" t="n">
        <v>0.1091092091656262</v>
      </c>
      <c r="Q8992" t="n">
        <v>0.07761349855231787</v>
      </c>
      <c r="R8992" t="n">
        <v>-0.002019341326390208</v>
      </c>
    </row>
    <row r="8993">
      <c r="F8993" t="n">
        <v>0.101516562120428</v>
      </c>
      <c r="G8993" t="n">
        <v>0.08037704807047287</v>
      </c>
      <c r="H8993" t="n">
        <v>-0.002164912683309547</v>
      </c>
      <c r="J8993" t="n">
        <v>0.03496026658287019</v>
      </c>
      <c r="K8993" t="n">
        <v>0.06792146405578052</v>
      </c>
      <c r="L8993" t="n">
        <v>-0.0009128843385288376</v>
      </c>
      <c r="M8993" t="n">
        <v>0.07198806582439182</v>
      </c>
      <c r="N8993" t="n">
        <v>0.08212515434138072</v>
      </c>
      <c r="O8993" t="n">
        <v>-0.0008574634071772076</v>
      </c>
      <c r="P8993" t="n">
        <v>0.1090732908529305</v>
      </c>
      <c r="Q8993" t="n">
        <v>0.07762221231661026</v>
      </c>
      <c r="R8993" t="n">
        <v>-0.002019341326390208</v>
      </c>
    </row>
    <row r="8994">
      <c r="F8994" t="n">
        <v>0.1014882001538668</v>
      </c>
      <c r="G8994" t="n">
        <v>0.0803860710888912</v>
      </c>
      <c r="H8994" t="n">
        <v>-0.002164696213688179</v>
      </c>
      <c r="J8994" t="n">
        <v>0.03494321540516035</v>
      </c>
      <c r="K8994" t="n">
        <v>0.06792908882722819</v>
      </c>
      <c r="L8994" t="n">
        <v>-0.0009128843385288376</v>
      </c>
      <c r="M8994" t="n">
        <v>0.07196580247284029</v>
      </c>
      <c r="N8994" t="n">
        <v>0.08213437359983844</v>
      </c>
      <c r="O8994" t="n">
        <v>-0.0008574634071772076</v>
      </c>
      <c r="P8994" t="n">
        <v>0.1091810162137606</v>
      </c>
      <c r="Q8994" t="n">
        <v>0.07763092608090266</v>
      </c>
      <c r="R8994" t="n">
        <v>-0.002018735645128543</v>
      </c>
    </row>
    <row r="8995">
      <c r="F8995" t="n">
        <v>0.1014742049206258</v>
      </c>
      <c r="G8995" t="n">
        <v>0.08039509410730954</v>
      </c>
      <c r="H8995" t="n">
        <v>-0.002164251091029717</v>
      </c>
      <c r="J8995" t="n">
        <v>0.03494315468957973</v>
      </c>
      <c r="K8995" t="n">
        <v>0.06793671359867584</v>
      </c>
      <c r="L8995" t="n">
        <v>-0.0009128843385288376</v>
      </c>
      <c r="M8995" t="n">
        <v>0.07201012882110217</v>
      </c>
      <c r="N8995" t="n">
        <v>0.08214359285829616</v>
      </c>
      <c r="O8995" t="n">
        <v>-0.0008572919316433256</v>
      </c>
      <c r="P8995" t="n">
        <v>0.1091810088083534</v>
      </c>
      <c r="Q8995" t="n">
        <v>0.07763963984519505</v>
      </c>
      <c r="R8995" t="n">
        <v>-0.002018937538882431</v>
      </c>
    </row>
    <row r="8996">
      <c r="F8996" t="n">
        <v>0.1015033099759282</v>
      </c>
      <c r="G8996" t="n">
        <v>0.08040411712572786</v>
      </c>
      <c r="H8996" t="n">
        <v>-0.00216446751613882</v>
      </c>
      <c r="J8996" t="n">
        <v>0.0349430940819213</v>
      </c>
      <c r="K8996" t="n">
        <v>0.06794433837012351</v>
      </c>
      <c r="L8996" t="n">
        <v>-0.0009061812782325108</v>
      </c>
      <c r="M8996" t="n">
        <v>0.07198786540773916</v>
      </c>
      <c r="N8996" t="n">
        <v>0.08215281211675389</v>
      </c>
      <c r="O8996" t="n">
        <v>-0.0008512478452076746</v>
      </c>
      <c r="P8996" t="n">
        <v>0.1090732686433723</v>
      </c>
      <c r="Q8996" t="n">
        <v>0.07764835360948745</v>
      </c>
      <c r="R8996" t="n">
        <v>-0.002016857970113496</v>
      </c>
    </row>
    <row r="8997">
      <c r="F8997" t="n">
        <v>0.1015180486174835</v>
      </c>
      <c r="G8997" t="n">
        <v>0.08041314014414619</v>
      </c>
      <c r="H8997" t="n">
        <v>-0.002164683941247923</v>
      </c>
      <c r="J8997" t="n">
        <v>0.0349600238880062</v>
      </c>
      <c r="K8997" t="n">
        <v>0.06795196314157116</v>
      </c>
      <c r="L8997" t="n">
        <v>-0.0009063625144881572</v>
      </c>
      <c r="M8997" t="n">
        <v>0.07194340541331171</v>
      </c>
      <c r="N8997" t="n">
        <v>0.08216203137521161</v>
      </c>
      <c r="O8997" t="n">
        <v>-0.0008511627289347812</v>
      </c>
      <c r="P8997" t="n">
        <v>0.1091091721459931</v>
      </c>
      <c r="Q8997" t="n">
        <v>0.07765706737377984</v>
      </c>
      <c r="R8997" t="n">
        <v>-0.002016656304483048</v>
      </c>
    </row>
    <row r="8998">
      <c r="F8998" t="n">
        <v>0.1014753203444768</v>
      </c>
      <c r="G8998" t="n">
        <v>0.08042216316256452</v>
      </c>
      <c r="H8998" t="n">
        <v>-0.002164683941247923</v>
      </c>
      <c r="J8998" t="n">
        <v>0.03496845863116876</v>
      </c>
      <c r="K8998" t="n">
        <v>0.06795958791301883</v>
      </c>
      <c r="L8998" t="n">
        <v>-0.0009061812782325108</v>
      </c>
      <c r="M8998" t="n">
        <v>0.07196553507193493</v>
      </c>
      <c r="N8998" t="n">
        <v>0.08217125063366933</v>
      </c>
      <c r="O8998" t="n">
        <v>-0.0008513329614805681</v>
      </c>
      <c r="P8998" t="n">
        <v>0.1091809865578981</v>
      </c>
      <c r="Q8998" t="n">
        <v>0.07766578113807221</v>
      </c>
      <c r="R8998" t="n">
        <v>-0.002017059635743944</v>
      </c>
    </row>
    <row r="8999">
      <c r="F8999" t="n">
        <v>0.1014756925454168</v>
      </c>
      <c r="G8999" t="n">
        <v>0.08043118618098284</v>
      </c>
      <c r="H8999" t="n">
        <v>-0.002164251091029717</v>
      </c>
      <c r="J8999" t="n">
        <v>0.0349429129072204</v>
      </c>
      <c r="K8999" t="n">
        <v>0.06796721268446648</v>
      </c>
      <c r="L8999" t="n">
        <v>-0.0009063625144881572</v>
      </c>
      <c r="M8999" t="n">
        <v>0.07200986122976566</v>
      </c>
      <c r="N8999" t="n">
        <v>0.08218046989212704</v>
      </c>
      <c r="O8999" t="n">
        <v>-0.0008510776126618877</v>
      </c>
      <c r="P8999" t="n">
        <v>0.1091450682139379</v>
      </c>
      <c r="Q8999" t="n">
        <v>0.07767449490236461</v>
      </c>
      <c r="R8999" t="n">
        <v>-0.002016857970113496</v>
      </c>
    </row>
    <row r="9000">
      <c r="F9000" t="n">
        <v>0.1014904318134519</v>
      </c>
      <c r="G9000" t="n">
        <v>0.08044020919940117</v>
      </c>
      <c r="H9000" t="n">
        <v>-0.002164007689150426</v>
      </c>
      <c r="J9000" t="n">
        <v>0.03495984300156532</v>
      </c>
      <c r="K9000" t="n">
        <v>0.06797483745591415</v>
      </c>
      <c r="L9000" t="n">
        <v>-0.0008994635996856968</v>
      </c>
      <c r="M9000" t="n">
        <v>0.07198759770624186</v>
      </c>
      <c r="N9000" t="n">
        <v>0.08218968915058478</v>
      </c>
      <c r="O9000" t="n">
        <v>-0.0008449381226091988</v>
      </c>
      <c r="P9000" t="n">
        <v>0.109109149865758</v>
      </c>
      <c r="Q9000" t="n">
        <v>0.077683208666657</v>
      </c>
      <c r="R9000" t="n">
        <v>-0.002014361638842251</v>
      </c>
    </row>
    <row r="9001">
      <c r="F9001" t="n">
        <v>0.1014908044439795</v>
      </c>
      <c r="G9001" t="n">
        <v>0.08044923221781951</v>
      </c>
      <c r="H9001" t="n">
        <v>-0.002163791310019424</v>
      </c>
      <c r="J9001" t="n">
        <v>0.03495128779383573</v>
      </c>
      <c r="K9001" t="n">
        <v>0.06798246222736182</v>
      </c>
      <c r="L9001" t="n">
        <v>-0.0008995535370519287</v>
      </c>
      <c r="M9001" t="n">
        <v>0.07198753069531716</v>
      </c>
      <c r="N9001" t="n">
        <v>0.08219890840904248</v>
      </c>
      <c r="O9001" t="n">
        <v>-0.0008448536287969378</v>
      </c>
      <c r="P9001" t="n">
        <v>0.1091091424276026</v>
      </c>
      <c r="Q9001" t="n">
        <v>0.0776919224309494</v>
      </c>
      <c r="R9001" t="n">
        <v>-0.002014563075006135</v>
      </c>
    </row>
    <row r="9002">
      <c r="F9002" t="n">
        <v>0.1014911772704588</v>
      </c>
      <c r="G9002" t="n">
        <v>0.08045825523623783</v>
      </c>
      <c r="H9002" t="n">
        <v>-0.002163791310019424</v>
      </c>
      <c r="J9002" t="n">
        <v>0.03495972295205352</v>
      </c>
      <c r="K9002" t="n">
        <v>0.06799008699880948</v>
      </c>
      <c r="L9002" t="n">
        <v>-0.0008992837249532329</v>
      </c>
      <c r="M9002" t="n">
        <v>0.07194307059675906</v>
      </c>
      <c r="N9002" t="n">
        <v>0.08220812766750021</v>
      </c>
      <c r="O9002" t="n">
        <v>-0.0008448536287969378</v>
      </c>
      <c r="P9002" t="n">
        <v>0.1091091349837416</v>
      </c>
      <c r="Q9002" t="n">
        <v>0.07770063619524178</v>
      </c>
      <c r="R9002" t="n">
        <v>-0.002014361638842251</v>
      </c>
    </row>
    <row r="9003">
      <c r="F9003" t="n">
        <v>0.1014771833100322</v>
      </c>
      <c r="G9003" t="n">
        <v>0.08046727825465616</v>
      </c>
      <c r="H9003" t="n">
        <v>-0.002164007689150426</v>
      </c>
      <c r="J9003" t="n">
        <v>0.03496815820675196</v>
      </c>
      <c r="K9003" t="n">
        <v>0.06799771177025715</v>
      </c>
      <c r="L9003" t="n">
        <v>-0.0008993736623194649</v>
      </c>
      <c r="M9003" t="n">
        <v>0.07194300353083705</v>
      </c>
      <c r="N9003" t="n">
        <v>0.08221734692595793</v>
      </c>
      <c r="O9003" t="n">
        <v>-0.0008450226164214597</v>
      </c>
      <c r="P9003" t="n">
        <v>0.1091091275341749</v>
      </c>
      <c r="Q9003" t="n">
        <v>0.07770934995953417</v>
      </c>
      <c r="R9003" t="n">
        <v>-0.002014361638842251</v>
      </c>
    </row>
    <row r="9004">
      <c r="F9004" t="n">
        <v>0.1014919235106584</v>
      </c>
      <c r="G9004" t="n">
        <v>0.08047630127307449</v>
      </c>
      <c r="H9004" t="n">
        <v>-0.002163533218853137</v>
      </c>
      <c r="J9004" t="n">
        <v>0.03495110822557013</v>
      </c>
      <c r="K9004" t="n">
        <v>0.06800533654170481</v>
      </c>
      <c r="L9004" t="n">
        <v>-0.0008927313380552466</v>
      </c>
      <c r="M9004" t="n">
        <v>0.07194293643072444</v>
      </c>
      <c r="N9004" t="n">
        <v>0.08222656618441565</v>
      </c>
      <c r="O9004" t="n">
        <v>-0.0008387038780023365</v>
      </c>
      <c r="P9004" t="n">
        <v>0.1091091200789022</v>
      </c>
      <c r="Q9004" t="n">
        <v>0.07771806372382656</v>
      </c>
      <c r="R9004" t="n">
        <v>-0.002012053561153551</v>
      </c>
    </row>
    <row r="9005">
      <c r="F9005" t="n">
        <v>0.1014779298667045</v>
      </c>
      <c r="G9005" t="n">
        <v>0.08048532429149281</v>
      </c>
      <c r="H9005" t="n">
        <v>-0.002163533218853137</v>
      </c>
      <c r="J9005" t="n">
        <v>0.03495954369144173</v>
      </c>
      <c r="K9005" t="n">
        <v>0.06801296131315247</v>
      </c>
      <c r="L9005" t="n">
        <v>-0.0008926420827724975</v>
      </c>
      <c r="M9005" t="n">
        <v>0.07196506580300724</v>
      </c>
      <c r="N9005" t="n">
        <v>0.08223578544287337</v>
      </c>
      <c r="O9005" t="n">
        <v>-0.0008387877483901368</v>
      </c>
      <c r="P9005" t="n">
        <v>0.1090732017066616</v>
      </c>
      <c r="Q9005" t="n">
        <v>0.07772677748811894</v>
      </c>
      <c r="R9005" t="n">
        <v>-0.002012455971865782</v>
      </c>
    </row>
    <row r="9006">
      <c r="F9006" t="n">
        <v>0.1014926705328229</v>
      </c>
      <c r="G9006" t="n">
        <v>0.08049434730991115</v>
      </c>
      <c r="H9006" t="n">
        <v>-0.002163533218853137</v>
      </c>
      <c r="J9006" t="n">
        <v>0.03494249395736466</v>
      </c>
      <c r="K9006" t="n">
        <v>0.06802058608460013</v>
      </c>
      <c r="L9006" t="n">
        <v>-0.0008924635722069997</v>
      </c>
      <c r="M9006" t="n">
        <v>0.07194280212795021</v>
      </c>
      <c r="N9006" t="n">
        <v>0.0822450047013311</v>
      </c>
      <c r="O9006" t="n">
        <v>-0.0008387038780023365</v>
      </c>
      <c r="P9006" t="n">
        <v>0.1091809269722685</v>
      </c>
      <c r="Q9006" t="n">
        <v>0.07773549125241135</v>
      </c>
      <c r="R9006" t="n">
        <v>-0.002011852355797436</v>
      </c>
    </row>
    <row r="9007">
      <c r="F9007" t="n">
        <v>0.1014786772046497</v>
      </c>
      <c r="G9007" t="n">
        <v>0.08050337032832948</v>
      </c>
      <c r="H9007" t="n">
        <v>-0.002163749550541853</v>
      </c>
      <c r="J9007" t="n">
        <v>0.03494243454174248</v>
      </c>
      <c r="K9007" t="n">
        <v>0.06802821085604779</v>
      </c>
      <c r="L9007" t="n">
        <v>-0.0008926420827724975</v>
      </c>
      <c r="M9007" t="n">
        <v>0.07194273492529993</v>
      </c>
      <c r="N9007" t="n">
        <v>0.08225422395978881</v>
      </c>
      <c r="O9007" t="n">
        <v>-0.0008387877483901368</v>
      </c>
      <c r="P9007" t="n">
        <v>0.1091450085886146</v>
      </c>
      <c r="Q9007" t="n">
        <v>0.07774420501670373</v>
      </c>
      <c r="R9007" t="n">
        <v>-0.002011852355797436</v>
      </c>
    </row>
    <row r="9008">
      <c r="F9008" t="n">
        <v>0.1014934183357243</v>
      </c>
      <c r="G9008" t="n">
        <v>0.0805123933467478</v>
      </c>
      <c r="H9008" t="n">
        <v>-0.002162827838971827</v>
      </c>
      <c r="J9008" t="n">
        <v>0.03495936540899636</v>
      </c>
      <c r="K9008" t="n">
        <v>0.06803583562749545</v>
      </c>
      <c r="L9008" t="n">
        <v>-0.0008857188128798012</v>
      </c>
      <c r="M9008" t="n">
        <v>0.07194266768848176</v>
      </c>
      <c r="N9008" t="n">
        <v>0.08226344321824654</v>
      </c>
      <c r="O9008" t="n">
        <v>-0.0008325432686852708</v>
      </c>
      <c r="P9008" t="n">
        <v>0.1091090902007483</v>
      </c>
      <c r="Q9008" t="n">
        <v>0.07775291878099612</v>
      </c>
      <c r="R9008" t="n">
        <v>-0.002010134037028577</v>
      </c>
    </row>
    <row r="9009">
      <c r="F9009" t="n">
        <v>0.1014937925295677</v>
      </c>
      <c r="G9009" t="n">
        <v>0.08052141636516613</v>
      </c>
      <c r="H9009" t="n">
        <v>-0.002163260404539621</v>
      </c>
      <c r="J9009" t="n">
        <v>0.03496780128034266</v>
      </c>
      <c r="K9009" t="n">
        <v>0.06804346039894311</v>
      </c>
      <c r="L9009" t="n">
        <v>-0.0008858959566423771</v>
      </c>
      <c r="M9009" t="n">
        <v>0.07200918985657059</v>
      </c>
      <c r="N9009" t="n">
        <v>0.08227266247670426</v>
      </c>
      <c r="O9009" t="n">
        <v>-0.0008324600226830025</v>
      </c>
      <c r="P9009" t="n">
        <v>0.1091449936252147</v>
      </c>
      <c r="Q9009" t="n">
        <v>0.07776163254528852</v>
      </c>
      <c r="R9009" t="n">
        <v>-0.002009933063819516</v>
      </c>
    </row>
    <row r="9010">
      <c r="F9010" t="n">
        <v>0.1014941669181349</v>
      </c>
      <c r="G9010" t="n">
        <v>0.08053043938358447</v>
      </c>
      <c r="H9010" t="n">
        <v>-0.002162827838971827</v>
      </c>
      <c r="J9010" t="n">
        <v>0.03494225694804239</v>
      </c>
      <c r="K9010" t="n">
        <v>0.06805108517039078</v>
      </c>
      <c r="L9010" t="n">
        <v>-0.0008857188128798012</v>
      </c>
      <c r="M9010" t="n">
        <v>0.0719647295853231</v>
      </c>
      <c r="N9010" t="n">
        <v>0.08228188173516197</v>
      </c>
      <c r="O9010" t="n">
        <v>-0.0008324600226830025</v>
      </c>
      <c r="P9010" t="n">
        <v>0.1091090752274306</v>
      </c>
      <c r="Q9010" t="n">
        <v>0.07777034630958089</v>
      </c>
      <c r="R9010" t="n">
        <v>-0.002009933063819516</v>
      </c>
    </row>
    <row r="9011">
      <c r="F9011" t="n">
        <v>0.1014945415012724</v>
      </c>
      <c r="G9011" t="n">
        <v>0.08053946240200278</v>
      </c>
      <c r="H9011" t="n">
        <v>-0.002163044121755724</v>
      </c>
      <c r="J9011" t="n">
        <v>0.03495918810671908</v>
      </c>
      <c r="K9011" t="n">
        <v>0.06805870994183845</v>
      </c>
      <c r="L9011" t="n">
        <v>-0.0008858073847610892</v>
      </c>
      <c r="M9011" t="n">
        <v>0.07196466223930079</v>
      </c>
      <c r="N9011" t="n">
        <v>0.08229110099361969</v>
      </c>
      <c r="O9011" t="n">
        <v>-0.0008325432686852708</v>
      </c>
      <c r="P9011" t="n">
        <v>0.1091449786389841</v>
      </c>
      <c r="Q9011" t="n">
        <v>0.07777906007387329</v>
      </c>
      <c r="R9011" t="n">
        <v>-0.002009531117401394</v>
      </c>
    </row>
    <row r="9012">
      <c r="F9012" t="n">
        <v>0.1014949162788266</v>
      </c>
      <c r="G9012" t="n">
        <v>0.08054848542042112</v>
      </c>
      <c r="H9012" t="n">
        <v>-0.002162107949530569</v>
      </c>
      <c r="J9012" t="n">
        <v>0.03495912922412112</v>
      </c>
      <c r="K9012" t="n">
        <v>0.06806633471328612</v>
      </c>
      <c r="L9012" t="n">
        <v>-0.0008790474319575936</v>
      </c>
      <c r="M9012" t="n">
        <v>0.07200898777810169</v>
      </c>
      <c r="N9012" t="n">
        <v>0.08230032025207742</v>
      </c>
      <c r="O9012" t="n">
        <v>-0.0008261239635615899</v>
      </c>
      <c r="P9012" t="n">
        <v>0.1091808820433298</v>
      </c>
      <c r="Q9012" t="n">
        <v>0.07778777383816568</v>
      </c>
      <c r="R9012" t="n">
        <v>-0.002007798725855753</v>
      </c>
    </row>
    <row r="9013">
      <c r="F9013" t="n">
        <v>0.1014809238938444</v>
      </c>
      <c r="G9013" t="n">
        <v>0.08055750843883945</v>
      </c>
      <c r="H9013" t="n">
        <v>-0.002162324181948764</v>
      </c>
      <c r="J9013" t="n">
        <v>0.03495057539318794</v>
      </c>
      <c r="K9013" t="n">
        <v>0.06807395948473377</v>
      </c>
      <c r="L9013" t="n">
        <v>-0.0008787837704603059</v>
      </c>
      <c r="M9013" t="n">
        <v>0.07194233099207162</v>
      </c>
      <c r="N9013" t="n">
        <v>0.08230953951053514</v>
      </c>
      <c r="O9013" t="n">
        <v>-0.0008263718255368559</v>
      </c>
      <c r="P9013" t="n">
        <v>0.1091090527246486</v>
      </c>
      <c r="Q9013" t="n">
        <v>0.07779648760245807</v>
      </c>
      <c r="R9013" t="n">
        <v>-0.002007798725855753</v>
      </c>
    </row>
    <row r="9014">
      <c r="F9014" t="n">
        <v>0.1014956664165717</v>
      </c>
      <c r="G9014" t="n">
        <v>0.08056653145725778</v>
      </c>
      <c r="H9014" t="n">
        <v>-0.002162756646785154</v>
      </c>
      <c r="J9014" t="n">
        <v>0.03495901178661166</v>
      </c>
      <c r="K9014" t="n">
        <v>0.06808158425618144</v>
      </c>
      <c r="L9014" t="n">
        <v>-0.0008787837704603059</v>
      </c>
      <c r="M9014" t="n">
        <v>0.07198665644236468</v>
      </c>
      <c r="N9014" t="n">
        <v>0.08231875876899286</v>
      </c>
      <c r="O9014" t="n">
        <v>-0.0008261239635615899</v>
      </c>
      <c r="P9014" t="n">
        <v>0.1091090452123057</v>
      </c>
      <c r="Q9014" t="n">
        <v>0.07780520136675047</v>
      </c>
      <c r="R9014" t="n">
        <v>-0.002007798725855753</v>
      </c>
    </row>
    <row r="9015">
      <c r="F9015" t="n">
        <v>0.1014960417764555</v>
      </c>
      <c r="G9015" t="n">
        <v>0.0805755544756761</v>
      </c>
      <c r="H9015" t="n">
        <v>-0.002162107949530569</v>
      </c>
      <c r="J9015" t="n">
        <v>0.03495045818602985</v>
      </c>
      <c r="K9015" t="n">
        <v>0.06808920902762909</v>
      </c>
      <c r="L9015" t="n">
        <v>-0.0008790474319575936</v>
      </c>
      <c r="M9015" t="n">
        <v>0.0719643925137825</v>
      </c>
      <c r="N9015" t="n">
        <v>0.08232797802745058</v>
      </c>
      <c r="O9015" t="n">
        <v>-0.0008261239635615899</v>
      </c>
      <c r="P9015" t="n">
        <v>0.1091090376942547</v>
      </c>
      <c r="Q9015" t="n">
        <v>0.07781391513104285</v>
      </c>
      <c r="R9015" t="n">
        <v>-0.002007196506681831</v>
      </c>
    </row>
    <row r="9016">
      <c r="F9016" t="n">
        <v>0.1014820498607344</v>
      </c>
      <c r="G9016" t="n">
        <v>0.08058457749409444</v>
      </c>
      <c r="H9016" t="n">
        <v>-0.002161805932602352</v>
      </c>
      <c r="J9016" t="n">
        <v>0.03494190470656247</v>
      </c>
      <c r="K9016" t="n">
        <v>0.06809683379907676</v>
      </c>
      <c r="L9016" t="n">
        <v>-0.0008719241997249007</v>
      </c>
      <c r="M9016" t="n">
        <v>0.07194212856457433</v>
      </c>
      <c r="N9016" t="n">
        <v>0.08233719728590831</v>
      </c>
      <c r="O9016" t="n">
        <v>-0.0008201075789002155</v>
      </c>
      <c r="P9016" t="n">
        <v>0.1091808519765294</v>
      </c>
      <c r="Q9016" t="n">
        <v>0.07782262889533524</v>
      </c>
      <c r="R9016" t="n">
        <v>-0.002004848542830336</v>
      </c>
    </row>
    <row r="9017">
      <c r="F9017" t="n">
        <v>0.1015255280914433</v>
      </c>
      <c r="G9017" t="n">
        <v>0.08059360051251277</v>
      </c>
      <c r="H9017" t="n">
        <v>-0.002162022113195612</v>
      </c>
      <c r="J9017" t="n">
        <v>0.03494184638239246</v>
      </c>
      <c r="K9017" t="n">
        <v>0.06810445857052443</v>
      </c>
      <c r="L9017" t="n">
        <v>-0.0008719241997249007</v>
      </c>
      <c r="M9017" t="n">
        <v>0.07198645387199001</v>
      </c>
      <c r="N9017" t="n">
        <v>0.08234641654436603</v>
      </c>
      <c r="O9017" t="n">
        <v>-0.000819943590182179</v>
      </c>
      <c r="P9017" t="n">
        <v>0.1091090226410275</v>
      </c>
      <c r="Q9017" t="n">
        <v>0.07783134265962763</v>
      </c>
      <c r="R9017" t="n">
        <v>-0.002005049047735109</v>
      </c>
    </row>
    <row r="9018">
      <c r="F9018" t="n">
        <v>0.1014971690183102</v>
      </c>
      <c r="G9018" t="n">
        <v>0.08060262353093109</v>
      </c>
      <c r="H9018" t="n">
        <v>-0.002161589752009092</v>
      </c>
      <c r="J9018" t="n">
        <v>0.03495877822441458</v>
      </c>
      <c r="K9018" t="n">
        <v>0.06811208334197208</v>
      </c>
      <c r="L9018" t="n">
        <v>-0.0008720114008649873</v>
      </c>
      <c r="M9018" t="n">
        <v>0.07198638628028836</v>
      </c>
      <c r="N9018" t="n">
        <v>0.08235563580282375</v>
      </c>
      <c r="O9018" t="n">
        <v>-0.0008200255845411972</v>
      </c>
      <c r="P9018" t="n">
        <v>0.1091808369088721</v>
      </c>
      <c r="Q9018" t="n">
        <v>0.07784005642392001</v>
      </c>
      <c r="R9018" t="n">
        <v>-0.002005249552639883</v>
      </c>
    </row>
    <row r="9019">
      <c r="F9019" t="n">
        <v>0.1014831775702945</v>
      </c>
      <c r="G9019" t="n">
        <v>0.08061164654934942</v>
      </c>
      <c r="H9019" t="n">
        <v>-0.002161705362061201</v>
      </c>
      <c r="J9019" t="n">
        <v>0.03495872010780232</v>
      </c>
      <c r="K9019" t="n">
        <v>0.06811970811341975</v>
      </c>
      <c r="L9019" t="n">
        <v>-0.0008721858031451602</v>
      </c>
      <c r="M9019" t="n">
        <v>0.0720085150666987</v>
      </c>
      <c r="N9019" t="n">
        <v>0.08236485506128148</v>
      </c>
      <c r="O9019" t="n">
        <v>-0.0008201075789002155</v>
      </c>
      <c r="P9019" t="n">
        <v>0.1091808293664785</v>
      </c>
      <c r="Q9019" t="n">
        <v>0.07784877018821242</v>
      </c>
      <c r="R9019" t="n">
        <v>-0.002004848542830336</v>
      </c>
    </row>
    <row r="9020">
      <c r="F9020" t="n">
        <v>0.101483553860025</v>
      </c>
      <c r="G9020" t="n">
        <v>0.08062066956776776</v>
      </c>
      <c r="H9020" t="n">
        <v>-0.002161489234750457</v>
      </c>
      <c r="J9020" t="n">
        <v>0.03495866210091315</v>
      </c>
      <c r="K9020" t="n">
        <v>0.06812733288486741</v>
      </c>
      <c r="L9020" t="n">
        <v>-0.000865138081733004</v>
      </c>
      <c r="M9020" t="n">
        <v>0.07194185818363619</v>
      </c>
      <c r="N9020" t="n">
        <v>0.08237407431973919</v>
      </c>
      <c r="O9020" t="n">
        <v>-0.0008138338023519402</v>
      </c>
      <c r="P9020" t="n">
        <v>0.1091808218183746</v>
      </c>
      <c r="Q9020" t="n">
        <v>0.0778574839525048</v>
      </c>
      <c r="R9020" t="n">
        <v>-0.002003088051292633</v>
      </c>
    </row>
    <row r="9021">
      <c r="F9021" t="n">
        <v>0.1015270333151962</v>
      </c>
      <c r="G9021" t="n">
        <v>0.08062969258618607</v>
      </c>
      <c r="H9021" t="n">
        <v>-0.002161705362061201</v>
      </c>
      <c r="J9021" t="n">
        <v>0.03496709921474049</v>
      </c>
      <c r="K9021" t="n">
        <v>0.06813495765631508</v>
      </c>
      <c r="L9021" t="n">
        <v>-0.0008653111093493507</v>
      </c>
      <c r="M9021" t="n">
        <v>0.07196398690184247</v>
      </c>
      <c r="N9021" t="n">
        <v>0.08238329357819692</v>
      </c>
      <c r="O9021" t="n">
        <v>-0.0008138338023519402</v>
      </c>
      <c r="P9021" t="n">
        <v>0.1091449033653137</v>
      </c>
      <c r="Q9021" t="n">
        <v>0.07786619771679719</v>
      </c>
      <c r="R9021" t="n">
        <v>-0.002003088051292633</v>
      </c>
    </row>
    <row r="9022">
      <c r="F9022" t="n">
        <v>0.1014986747135272</v>
      </c>
      <c r="G9022" t="n">
        <v>0.08063871560460441</v>
      </c>
      <c r="H9022" t="n">
        <v>-0.002161273107439713</v>
      </c>
      <c r="J9022" t="n">
        <v>0.03495005141145946</v>
      </c>
      <c r="K9022" t="n">
        <v>0.06814258242776274</v>
      </c>
      <c r="L9022" t="n">
        <v>-0.0008653111093493507</v>
      </c>
      <c r="M9022" t="n">
        <v>0.0720083119643341</v>
      </c>
      <c r="N9022" t="n">
        <v>0.08239251283665464</v>
      </c>
      <c r="O9022" t="n">
        <v>-0.0008138338023519402</v>
      </c>
      <c r="P9022" t="n">
        <v>0.1091448958065446</v>
      </c>
      <c r="Q9022" t="n">
        <v>0.07787491148108959</v>
      </c>
      <c r="R9022" t="n">
        <v>-0.002002687513789876</v>
      </c>
    </row>
    <row r="9023">
      <c r="F9023" t="n">
        <v>0.1015277870852098</v>
      </c>
      <c r="G9023" t="n">
        <v>0.08064773862302274</v>
      </c>
      <c r="H9023" t="n">
        <v>-0.002161273107439713</v>
      </c>
      <c r="J9023" t="n">
        <v>0.03494999373995152</v>
      </c>
      <c r="K9023" t="n">
        <v>0.0681502071992104</v>
      </c>
      <c r="L9023" t="n">
        <v>-0.0008653111093493507</v>
      </c>
      <c r="M9023" t="n">
        <v>0.07198604781020992</v>
      </c>
      <c r="N9023" t="n">
        <v>0.08240173209511235</v>
      </c>
      <c r="O9023" t="n">
        <v>-0.0008138338023519402</v>
      </c>
      <c r="P9023" t="n">
        <v>0.1090730664465963</v>
      </c>
      <c r="Q9023" t="n">
        <v>0.07788362524538196</v>
      </c>
      <c r="R9023" t="n">
        <v>-0.002003088051292633</v>
      </c>
    </row>
    <row r="9024">
      <c r="F9024" t="n">
        <v>0.1014994287181205</v>
      </c>
      <c r="G9024" t="n">
        <v>0.08065676164144106</v>
      </c>
      <c r="H9024" t="n">
        <v>-0.00216050965039567</v>
      </c>
      <c r="J9024" t="n">
        <v>0.03496692616568788</v>
      </c>
      <c r="K9024" t="n">
        <v>0.06815783197065806</v>
      </c>
      <c r="L9024" t="n">
        <v>-0.0008581659141926211</v>
      </c>
      <c r="M9024" t="n">
        <v>0.07200817639228352</v>
      </c>
      <c r="N9024" t="n">
        <v>0.08241095135357007</v>
      </c>
      <c r="O9024" t="n">
        <v>-0.0008073083067526638</v>
      </c>
      <c r="P9024" t="n">
        <v>0.1090730588779202</v>
      </c>
      <c r="Q9024" t="n">
        <v>0.07789233900967436</v>
      </c>
      <c r="R9024" t="n">
        <v>-0.002000112632497902</v>
      </c>
    </row>
    <row r="9025">
      <c r="F9025" t="n">
        <v>0.1015141738174018</v>
      </c>
      <c r="G9025" t="n">
        <v>0.08066578465985939</v>
      </c>
      <c r="H9025" t="n">
        <v>-0.002160725722967966</v>
      </c>
      <c r="J9025" t="n">
        <v>0.03494138373916293</v>
      </c>
      <c r="K9025" t="n">
        <v>0.06816545674210572</v>
      </c>
      <c r="L9025" t="n">
        <v>-0.0008581659141926211</v>
      </c>
      <c r="M9025" t="n">
        <v>0.07200810855513301</v>
      </c>
      <c r="N9025" t="n">
        <v>0.0824201706120278</v>
      </c>
      <c r="O9025" t="n">
        <v>-0.0008073083067526638</v>
      </c>
      <c r="P9025" t="n">
        <v>0.1090730513035347</v>
      </c>
      <c r="Q9025" t="n">
        <v>0.07790105277396675</v>
      </c>
      <c r="R9025" t="n">
        <v>-0.002000312663764279</v>
      </c>
    </row>
    <row r="9026">
      <c r="F9026" t="n">
        <v>0.1015145513384237</v>
      </c>
      <c r="G9026" t="n">
        <v>0.08067480767827773</v>
      </c>
      <c r="H9026" t="n">
        <v>-0.00216115786811256</v>
      </c>
      <c r="J9026" t="n">
        <v>0.03496681135005313</v>
      </c>
      <c r="K9026" t="n">
        <v>0.06817308151355339</v>
      </c>
      <c r="L9026" t="n">
        <v>-0.000858423389714431</v>
      </c>
      <c r="M9026" t="n">
        <v>0.07200804068390657</v>
      </c>
      <c r="N9026" t="n">
        <v>0.08242938987048551</v>
      </c>
      <c r="O9026" t="n">
        <v>-0.0008074697845617953</v>
      </c>
      <c r="P9026" t="n">
        <v>0.1090730437234394</v>
      </c>
      <c r="Q9026" t="n">
        <v>0.07790976653825914</v>
      </c>
      <c r="R9026" t="n">
        <v>-0.002000712726297031</v>
      </c>
    </row>
    <row r="9027">
      <c r="F9027" t="n">
        <v>0.1015005611677878</v>
      </c>
      <c r="G9027" t="n">
        <v>0.08068383069669605</v>
      </c>
      <c r="H9027" t="n">
        <v>-0.00216115786811256</v>
      </c>
      <c r="J9027" t="n">
        <v>0.03494126917833185</v>
      </c>
      <c r="K9027" t="n">
        <v>0.06818070628500104</v>
      </c>
      <c r="L9027" t="n">
        <v>-0.0008581659141926211</v>
      </c>
      <c r="M9027" t="n">
        <v>0.07198577642060364</v>
      </c>
      <c r="N9027" t="n">
        <v>0.08243860912894324</v>
      </c>
      <c r="O9027" t="n">
        <v>-0.0008075505234663609</v>
      </c>
      <c r="P9027" t="n">
        <v>0.1091448579270407</v>
      </c>
      <c r="Q9027" t="n">
        <v>0.07791848030255154</v>
      </c>
      <c r="R9027" t="n">
        <v>-0.002000512695030655</v>
      </c>
    </row>
    <row r="9028">
      <c r="F9028" t="n">
        <v>0.1015296748782936</v>
      </c>
      <c r="G9028" t="n">
        <v>0.08069285371511438</v>
      </c>
      <c r="H9028" t="n">
        <v>-0.002160595828453372</v>
      </c>
      <c r="J9028" t="n">
        <v>0.03494970703402382</v>
      </c>
      <c r="K9028" t="n">
        <v>0.06818833105644871</v>
      </c>
      <c r="L9028" t="n">
        <v>-0.0008514375481433778</v>
      </c>
      <c r="M9028" t="n">
        <v>0.07198570848803498</v>
      </c>
      <c r="N9028" t="n">
        <v>0.08244782838740096</v>
      </c>
      <c r="O9028" t="n">
        <v>-0.0008010174405527071</v>
      </c>
      <c r="P9028" t="n">
        <v>0.1091807612279509</v>
      </c>
      <c r="Q9028" t="n">
        <v>0.07792719406684392</v>
      </c>
      <c r="R9028" t="n">
        <v>-0.001998124309303512</v>
      </c>
    </row>
    <row r="9029">
      <c r="F9029" t="n">
        <v>0.1015013170942937</v>
      </c>
      <c r="G9029" t="n">
        <v>0.08070187673353271</v>
      </c>
      <c r="H9029" t="n">
        <v>-0.002159947779314664</v>
      </c>
      <c r="J9029" t="n">
        <v>0.03495814498868198</v>
      </c>
      <c r="K9029" t="n">
        <v>0.06819595582789638</v>
      </c>
      <c r="L9029" t="n">
        <v>-0.0008513524129020876</v>
      </c>
      <c r="M9029" t="n">
        <v>0.07196344417699319</v>
      </c>
      <c r="N9029" t="n">
        <v>0.08245704764585869</v>
      </c>
      <c r="O9029" t="n">
        <v>-0.0008010174405527071</v>
      </c>
      <c r="P9029" t="n">
        <v>0.1091448427352616</v>
      </c>
      <c r="Q9029" t="n">
        <v>0.07793590783113631</v>
      </c>
      <c r="R9029" t="n">
        <v>-0.001998124309303512</v>
      </c>
    </row>
    <row r="9030">
      <c r="F9030" t="n">
        <v>0.1015160633423138</v>
      </c>
      <c r="G9030" t="n">
        <v>0.08071089975195105</v>
      </c>
      <c r="H9030" t="n">
        <v>-0.002159947779314664</v>
      </c>
      <c r="J9030" t="n">
        <v>0.03496658304241357</v>
      </c>
      <c r="K9030" t="n">
        <v>0.06820358059934405</v>
      </c>
      <c r="L9030" t="n">
        <v>-0.0008512672776607974</v>
      </c>
      <c r="M9030" t="n">
        <v>0.07196337618311868</v>
      </c>
      <c r="N9030" t="n">
        <v>0.0824662669043164</v>
      </c>
      <c r="O9030" t="n">
        <v>-0.0008011776600627686</v>
      </c>
      <c r="P9030" t="n">
        <v>0.1091448351308048</v>
      </c>
      <c r="Q9030" t="n">
        <v>0.0779446215954287</v>
      </c>
      <c r="R9030" t="n">
        <v>-0.001998324101755198</v>
      </c>
    </row>
    <row r="9031">
      <c r="F9031" t="n">
        <v>0.1015164418224694</v>
      </c>
      <c r="G9031" t="n">
        <v>0.08071992277036937</v>
      </c>
      <c r="H9031" t="n">
        <v>-0.002159947779314664</v>
      </c>
      <c r="J9031" t="n">
        <v>0.03494953633442555</v>
      </c>
      <c r="K9031" t="n">
        <v>0.0682112053707917</v>
      </c>
      <c r="L9031" t="n">
        <v>-0.0008512672776607974</v>
      </c>
      <c r="M9031" t="n">
        <v>0.0720077008168345</v>
      </c>
      <c r="N9031" t="n">
        <v>0.08247548616277413</v>
      </c>
      <c r="O9031" t="n">
        <v>-0.0007948760893196208</v>
      </c>
      <c r="P9031" t="n">
        <v>0.1091089166289731</v>
      </c>
      <c r="Q9031" t="n">
        <v>0.07795333535972108</v>
      </c>
      <c r="R9031" t="n">
        <v>-0.001997924516851827</v>
      </c>
    </row>
    <row r="9032">
      <c r="F9032" t="n">
        <v>0.1015311885669081</v>
      </c>
      <c r="G9032" t="n">
        <v>0.0807289457887877</v>
      </c>
      <c r="H9032" t="n">
        <v>-0.002159587342125635</v>
      </c>
      <c r="J9032" t="n">
        <v>0.03495797460362952</v>
      </c>
      <c r="K9032" t="n">
        <v>0.06821883014223937</v>
      </c>
      <c r="L9032" t="n">
        <v>-0.0008445245854901872</v>
      </c>
      <c r="M9032" t="n">
        <v>0.07194104376924387</v>
      </c>
      <c r="N9032" t="n">
        <v>0.08248470542123185</v>
      </c>
      <c r="O9032" t="n">
        <v>-0.0007948760893196208</v>
      </c>
      <c r="P9032" t="n">
        <v>0.1091089090138538</v>
      </c>
      <c r="Q9032" t="n">
        <v>0.07796204912401349</v>
      </c>
      <c r="R9032" t="n">
        <v>-0.001995722644555252</v>
      </c>
    </row>
    <row r="9033">
      <c r="F9033" t="n">
        <v>0.1015028312459264</v>
      </c>
      <c r="G9033" t="n">
        <v>0.08073796880720603</v>
      </c>
      <c r="H9033" t="n">
        <v>-0.002159371383391422</v>
      </c>
      <c r="J9033" t="n">
        <v>0.03494092814526942</v>
      </c>
      <c r="K9033" t="n">
        <v>0.06822645491368702</v>
      </c>
      <c r="L9033" t="n">
        <v>-0.0008446090295043347</v>
      </c>
      <c r="M9033" t="n">
        <v>0.07196317199727359</v>
      </c>
      <c r="N9033" t="n">
        <v>0.08249392467968956</v>
      </c>
      <c r="O9033" t="n">
        <v>-0.0007947171299976892</v>
      </c>
      <c r="P9033" t="n">
        <v>0.1091448122831621</v>
      </c>
      <c r="Q9033" t="n">
        <v>0.07797076288830587</v>
      </c>
      <c r="R9033" t="n">
        <v>-0.001995523092246028</v>
      </c>
    </row>
    <row r="9034">
      <c r="F9034" t="n">
        <v>0.1014888421131175</v>
      </c>
      <c r="G9034" t="n">
        <v>0.08074699182562435</v>
      </c>
      <c r="H9034" t="n">
        <v>-0.002159371383391422</v>
      </c>
      <c r="J9034" t="n">
        <v>0.03496635650356837</v>
      </c>
      <c r="K9034" t="n">
        <v>0.06823407968513469</v>
      </c>
      <c r="L9034" t="n">
        <v>-0.0008446090295043347</v>
      </c>
      <c r="M9034" t="n">
        <v>0.07200749648804375</v>
      </c>
      <c r="N9034" t="n">
        <v>0.08250314393814728</v>
      </c>
      <c r="O9034" t="n">
        <v>-0.0007949555689805867</v>
      </c>
      <c r="P9034" t="n">
        <v>0.1090729828771033</v>
      </c>
      <c r="Q9034" t="n">
        <v>0.07797947665259826</v>
      </c>
      <c r="R9034" t="n">
        <v>-0.001995323539936803</v>
      </c>
    </row>
    <row r="9035">
      <c r="F9035" t="n">
        <v>0.1015323258418406</v>
      </c>
      <c r="G9035" t="n">
        <v>0.08075601484404267</v>
      </c>
      <c r="H9035" t="n">
        <v>-0.002159587342125635</v>
      </c>
      <c r="J9035" t="n">
        <v>0.03494081535270216</v>
      </c>
      <c r="K9035" t="n">
        <v>0.06824170445658236</v>
      </c>
      <c r="L9035" t="n">
        <v>-0.0008443556974618919</v>
      </c>
      <c r="M9035" t="n">
        <v>0.071963035703249</v>
      </c>
      <c r="N9035" t="n">
        <v>0.08251236319660502</v>
      </c>
      <c r="O9035" t="n">
        <v>-0.000794796609658655</v>
      </c>
      <c r="P9035" t="n">
        <v>0.1090729752456115</v>
      </c>
      <c r="Q9035" t="n">
        <v>0.07798819041689065</v>
      </c>
      <c r="R9035" t="n">
        <v>-0.001995523092246028</v>
      </c>
    </row>
    <row r="9036">
      <c r="F9036" t="n">
        <v>0.1015039688661092</v>
      </c>
      <c r="G9036" t="n">
        <v>0.08076503786246102</v>
      </c>
      <c r="H9036" t="n">
        <v>-0.002158996378769291</v>
      </c>
      <c r="J9036" t="n">
        <v>0.03496624389892655</v>
      </c>
      <c r="K9036" t="n">
        <v>0.06824932922803001</v>
      </c>
      <c r="L9036" t="n">
        <v>-0.0008375987157212734</v>
      </c>
      <c r="M9036" t="n">
        <v>0.07194077120846487</v>
      </c>
      <c r="N9036" t="n">
        <v>0.08252158245506273</v>
      </c>
      <c r="O9036" t="n">
        <v>-0.0007884862512787891</v>
      </c>
      <c r="P9036" t="n">
        <v>0.109180700271957</v>
      </c>
      <c r="Q9036" t="n">
        <v>0.07799690418118303</v>
      </c>
      <c r="R9036" t="n">
        <v>-0.001993507030822218</v>
      </c>
    </row>
    <row r="9037">
      <c r="F9037" t="n">
        <v>0.101518716716721</v>
      </c>
      <c r="G9037" t="n">
        <v>0.08077406088087934</v>
      </c>
      <c r="H9037" t="n">
        <v>-0.002158780479131415</v>
      </c>
      <c r="J9037" t="n">
        <v>0.03494919792347566</v>
      </c>
      <c r="K9037" t="n">
        <v>0.06825695399947768</v>
      </c>
      <c r="L9037" t="n">
        <v>-0.0008375987157212734</v>
      </c>
      <c r="M9037" t="n">
        <v>0.07200729185302979</v>
      </c>
      <c r="N9037" t="n">
        <v>0.08253080171352045</v>
      </c>
      <c r="O9037" t="n">
        <v>-0.000788565099903917</v>
      </c>
      <c r="P9037" t="n">
        <v>0.1091447817396634</v>
      </c>
      <c r="Q9037" t="n">
        <v>0.07800561794547543</v>
      </c>
      <c r="R9037" t="n">
        <v>-0.001993507030822218</v>
      </c>
    </row>
    <row r="9038">
      <c r="F9038" t="n">
        <v>0.1015334648337147</v>
      </c>
      <c r="G9038" t="n">
        <v>0.08078308389929767</v>
      </c>
      <c r="H9038" t="n">
        <v>-0.002159428178045045</v>
      </c>
      <c r="J9038" t="n">
        <v>0.03494914190988084</v>
      </c>
      <c r="K9038" t="n">
        <v>0.06826457877092534</v>
      </c>
      <c r="L9038" t="n">
        <v>-0.0008376824672176959</v>
      </c>
      <c r="M9038" t="n">
        <v>0.07196283100713391</v>
      </c>
      <c r="N9038" t="n">
        <v>0.08254002097197817</v>
      </c>
      <c r="O9038" t="n">
        <v>-0.0007886439485290449</v>
      </c>
      <c r="P9038" t="n">
        <v>0.1091088632031856</v>
      </c>
      <c r="Q9038" t="n">
        <v>0.07801433170976782</v>
      </c>
      <c r="R9038" t="n">
        <v>-0.001993507030822218</v>
      </c>
    </row>
    <row r="9039">
      <c r="F9039" t="n">
        <v>0.1015338448784989</v>
      </c>
      <c r="G9039" t="n">
        <v>0.080792106917716</v>
      </c>
      <c r="H9039" t="n">
        <v>-0.002159428178045045</v>
      </c>
      <c r="J9039" t="n">
        <v>0.03494059109880586</v>
      </c>
      <c r="K9039" t="n">
        <v>0.06827220354237301</v>
      </c>
      <c r="L9039" t="n">
        <v>-0.0008376824672176959</v>
      </c>
      <c r="M9039" t="n">
        <v>0.07194056643082669</v>
      </c>
      <c r="N9039" t="n">
        <v>0.08254924023043589</v>
      </c>
      <c r="O9039" t="n">
        <v>-0.000788565099903917</v>
      </c>
      <c r="P9039" t="n">
        <v>0.1091088555480804</v>
      </c>
      <c r="Q9039" t="n">
        <v>0.07802304547406021</v>
      </c>
      <c r="R9039" t="n">
        <v>-0.00199310840914039</v>
      </c>
    </row>
    <row r="9040">
      <c r="F9040" t="n">
        <v>0.1015054883604187</v>
      </c>
      <c r="G9040" t="n">
        <v>0.08080112993613432</v>
      </c>
      <c r="H9040" t="n">
        <v>-0.002158606761224537</v>
      </c>
      <c r="J9040" t="n">
        <v>0.03496602002217029</v>
      </c>
      <c r="K9040" t="n">
        <v>0.06827982831382066</v>
      </c>
      <c r="L9040" t="n">
        <v>-0.0008304938625929383</v>
      </c>
      <c r="M9040" t="n">
        <v>0.07196269437307129</v>
      </c>
      <c r="N9040" t="n">
        <v>0.08255845948889362</v>
      </c>
      <c r="O9040" t="n">
        <v>-0.0007823229360375025</v>
      </c>
      <c r="P9040" t="n">
        <v>0.1091806696568395</v>
      </c>
      <c r="Q9040" t="n">
        <v>0.07803175923835261</v>
      </c>
      <c r="R9040" t="n">
        <v>-0.00199048141867975</v>
      </c>
    </row>
    <row r="9041">
      <c r="F9041" t="n">
        <v>0.1015202371238398</v>
      </c>
      <c r="G9041" t="n">
        <v>0.08081015295455266</v>
      </c>
      <c r="H9041" t="n">
        <v>-0.002158822600316751</v>
      </c>
      <c r="J9041" t="n">
        <v>0.03495746943356999</v>
      </c>
      <c r="K9041" t="n">
        <v>0.06828745308526833</v>
      </c>
      <c r="L9041" t="n">
        <v>-0.0008307430356690237</v>
      </c>
      <c r="M9041" t="n">
        <v>0.0719848222676617</v>
      </c>
      <c r="N9041" t="n">
        <v>0.08256767874735134</v>
      </c>
      <c r="O9041" t="n">
        <v>-0.0007822447193872288</v>
      </c>
      <c r="P9041" t="n">
        <v>0.1091447511047525</v>
      </c>
      <c r="Q9041" t="n">
        <v>0.07804047300264498</v>
      </c>
      <c r="R9041" t="n">
        <v>-0.001990680486728423</v>
      </c>
    </row>
    <row r="9042">
      <c r="F9042" t="n">
        <v>0.101491880795382</v>
      </c>
      <c r="G9042" t="n">
        <v>0.08081917597297099</v>
      </c>
      <c r="H9042" t="n">
        <v>-0.002158822600316751</v>
      </c>
      <c r="J9042" t="n">
        <v>0.03495741385934542</v>
      </c>
      <c r="K9042" t="n">
        <v>0.068295077856716</v>
      </c>
      <c r="L9042" t="n">
        <v>-0.0008304938625929383</v>
      </c>
      <c r="M9042" t="n">
        <v>0.07200695011459352</v>
      </c>
      <c r="N9042" t="n">
        <v>0.08257689800580906</v>
      </c>
      <c r="O9042" t="n">
        <v>-0.0007823229360375025</v>
      </c>
      <c r="P9042" t="n">
        <v>0.1091088325484854</v>
      </c>
      <c r="Q9042" t="n">
        <v>0.07804918676693738</v>
      </c>
      <c r="R9042" t="n">
        <v>-0.001990879554777096</v>
      </c>
    </row>
    <row r="9043">
      <c r="F9043" t="n">
        <v>0.101506629976328</v>
      </c>
      <c r="G9043" t="n">
        <v>0.08082819899138931</v>
      </c>
      <c r="H9043" t="n">
        <v>-0.002158202542919598</v>
      </c>
      <c r="J9043" t="n">
        <v>0.0349658532829001</v>
      </c>
      <c r="K9043" t="n">
        <v>0.06830270262816365</v>
      </c>
      <c r="L9043" t="n">
        <v>-0.0008305769202849668</v>
      </c>
      <c r="M9043" t="n">
        <v>0.07198468541602868</v>
      </c>
      <c r="N9043" t="n">
        <v>0.08258611726426678</v>
      </c>
      <c r="O9043" t="n">
        <v>-0.0007821665027369551</v>
      </c>
      <c r="P9043" t="n">
        <v>0.1091447357530138</v>
      </c>
      <c r="Q9043" t="n">
        <v>0.07805790053122977</v>
      </c>
      <c r="R9043" t="n">
        <v>-0.001991078622825769</v>
      </c>
    </row>
    <row r="9044">
      <c r="F9044" t="n">
        <v>0.1015213794229438</v>
      </c>
      <c r="G9044" t="n">
        <v>0.08083722200980764</v>
      </c>
      <c r="H9044" t="n">
        <v>-0.002157555211622982</v>
      </c>
      <c r="J9044" t="n">
        <v>0.03494880816443868</v>
      </c>
      <c r="K9044" t="n">
        <v>0.06831032739961132</v>
      </c>
      <c r="L9044" t="n">
        <v>-0.0008235436861879461</v>
      </c>
      <c r="M9044" t="n">
        <v>0.0720068131813236</v>
      </c>
      <c r="N9044" t="n">
        <v>0.08259533652272451</v>
      </c>
      <c r="O9044" t="n">
        <v>-0.0007759149753411276</v>
      </c>
      <c r="P9044" t="n">
        <v>0.1091447280685727</v>
      </c>
      <c r="Q9044" t="n">
        <v>0.07806661429552215</v>
      </c>
      <c r="R9044" t="n">
        <v>-0.001988040520269213</v>
      </c>
    </row>
    <row r="9045">
      <c r="F9045" t="n">
        <v>0.1015361291351328</v>
      </c>
      <c r="G9045" t="n">
        <v>0.08084624502822597</v>
      </c>
      <c r="H9045" t="n">
        <v>-0.002157770988721854</v>
      </c>
      <c r="J9045" t="n">
        <v>0.0349572478055377</v>
      </c>
      <c r="K9045" t="n">
        <v>0.06831795217105897</v>
      </c>
      <c r="L9045" t="n">
        <v>-0.0008237907740025839</v>
      </c>
      <c r="M9045" t="n">
        <v>0.07198454842851446</v>
      </c>
      <c r="N9045" t="n">
        <v>0.08260455578118223</v>
      </c>
      <c r="O9045" t="n">
        <v>-0.0007759149753411276</v>
      </c>
      <c r="P9045" t="n">
        <v>0.1090728986165177</v>
      </c>
      <c r="Q9045" t="n">
        <v>0.07807532805981456</v>
      </c>
      <c r="R9045" t="n">
        <v>-0.001988239344203633</v>
      </c>
    </row>
    <row r="9046">
      <c r="F9046" t="n">
        <v>0.1015077732977845</v>
      </c>
      <c r="G9046" t="n">
        <v>0.08085526804664429</v>
      </c>
      <c r="H9046" t="n">
        <v>-0.002158202542919598</v>
      </c>
      <c r="J9046" t="n">
        <v>0.03495719267747092</v>
      </c>
      <c r="K9046" t="n">
        <v>0.06832557694250664</v>
      </c>
      <c r="L9046" t="n">
        <v>-0.0008236260487928254</v>
      </c>
      <c r="M9046" t="n">
        <v>0.07194008742708502</v>
      </c>
      <c r="N9046" t="n">
        <v>0.08261377503963994</v>
      </c>
      <c r="O9046" t="n">
        <v>-0.0007759149753411276</v>
      </c>
      <c r="P9046" t="n">
        <v>0.1091088018023665</v>
      </c>
      <c r="Q9046" t="n">
        <v>0.07808404182410694</v>
      </c>
      <c r="R9046" t="n">
        <v>-0.001988438168138054</v>
      </c>
    </row>
    <row r="9047">
      <c r="F9047" t="n">
        <v>0.1015081547832309</v>
      </c>
      <c r="G9047" t="n">
        <v>0.08086429106506263</v>
      </c>
      <c r="H9047" t="n">
        <v>-0.002157986765820726</v>
      </c>
      <c r="J9047" t="n">
        <v>0.03496563252540864</v>
      </c>
      <c r="K9047" t="n">
        <v>0.06833320171395431</v>
      </c>
      <c r="L9047" t="n">
        <v>-0.0008235436861879461</v>
      </c>
      <c r="M9047" t="n">
        <v>0.07194001886214774</v>
      </c>
      <c r="N9047" t="n">
        <v>0.08262299429809766</v>
      </c>
      <c r="O9047" t="n">
        <v>-0.0007757598078628071</v>
      </c>
      <c r="P9047" t="n">
        <v>0.1091806158603714</v>
      </c>
      <c r="Q9047" t="n">
        <v>0.07809275558839933</v>
      </c>
      <c r="R9047" t="n">
        <v>-0.001988239344203633</v>
      </c>
    </row>
    <row r="9048">
      <c r="F9048" t="n">
        <v>0.1014941677762481</v>
      </c>
      <c r="G9048" t="n">
        <v>0.08087331408348096</v>
      </c>
      <c r="H9048" t="n">
        <v>-0.002157568022364009</v>
      </c>
      <c r="J9048" t="n">
        <v>0.0349485878977961</v>
      </c>
      <c r="K9048" t="n">
        <v>0.06834082648540198</v>
      </c>
      <c r="L9048" t="n">
        <v>-0.0008168257213626487</v>
      </c>
      <c r="M9048" t="n">
        <v>0.07193995026326966</v>
      </c>
      <c r="N9048" t="n">
        <v>0.0826322135565554</v>
      </c>
      <c r="O9048" t="n">
        <v>-0.0007694989454426348</v>
      </c>
      <c r="P9048" t="n">
        <v>0.1090728755163815</v>
      </c>
      <c r="Q9048" t="n">
        <v>0.07810146935269172</v>
      </c>
      <c r="R9048" t="n">
        <v>-0.001985785000759529</v>
      </c>
    </row>
    <row r="9049">
      <c r="F9049" t="n">
        <v>0.1015089183206443</v>
      </c>
      <c r="G9049" t="n">
        <v>0.08088233710189929</v>
      </c>
      <c r="H9049" t="n">
        <v>-0.002156920881385496</v>
      </c>
      <c r="J9049" t="n">
        <v>0.03496552281722697</v>
      </c>
      <c r="K9049" t="n">
        <v>0.06834845125684963</v>
      </c>
      <c r="L9049" t="n">
        <v>-0.0008166623888848718</v>
      </c>
      <c r="M9049" t="n">
        <v>0.0719398816304565</v>
      </c>
      <c r="N9049" t="n">
        <v>0.0826414328150131</v>
      </c>
      <c r="O9049" t="n">
        <v>-0.0007694219955480906</v>
      </c>
      <c r="P9049" t="n">
        <v>0.1090728678049079</v>
      </c>
      <c r="Q9049" t="n">
        <v>0.0781101831169841</v>
      </c>
      <c r="R9049" t="n">
        <v>-0.001985983579259605</v>
      </c>
    </row>
    <row r="9050">
      <c r="F9050" t="n">
        <v>0.1015093003723042</v>
      </c>
      <c r="G9050" t="n">
        <v>0.08089136012031761</v>
      </c>
      <c r="H9050" t="n">
        <v>-0.002156920881385496</v>
      </c>
      <c r="J9050" t="n">
        <v>0.03496546813103668</v>
      </c>
      <c r="K9050" t="n">
        <v>0.0683560760282973</v>
      </c>
      <c r="L9050" t="n">
        <v>-0.0008166623888848718</v>
      </c>
      <c r="M9050" t="n">
        <v>0.07200640156646324</v>
      </c>
      <c r="N9050" t="n">
        <v>0.08265065207347083</v>
      </c>
      <c r="O9050" t="n">
        <v>-0.0007694989454426348</v>
      </c>
      <c r="P9050" t="n">
        <v>0.1090728600877197</v>
      </c>
      <c r="Q9050" t="n">
        <v>0.0781188968812765</v>
      </c>
      <c r="R9050" t="n">
        <v>-0.001985586422259453</v>
      </c>
    </row>
    <row r="9051">
      <c r="F9051" t="n">
        <v>0.1015240514083309</v>
      </c>
      <c r="G9051" t="n">
        <v>0.08090038313873593</v>
      </c>
      <c r="H9051" t="n">
        <v>-0.002157352308704505</v>
      </c>
      <c r="J9051" t="n">
        <v>0.03493992902971731</v>
      </c>
      <c r="K9051" t="n">
        <v>0.06836370079974496</v>
      </c>
      <c r="L9051" t="n">
        <v>-0.0008167440551237603</v>
      </c>
      <c r="M9051" t="n">
        <v>0.07198413665113887</v>
      </c>
      <c r="N9051" t="n">
        <v>0.08265987133192855</v>
      </c>
      <c r="O9051" t="n">
        <v>-0.0007632275069469571</v>
      </c>
      <c r="P9051" t="n">
        <v>0.1091087632411409</v>
      </c>
      <c r="Q9051" t="n">
        <v>0.07812761064556889</v>
      </c>
      <c r="R9051" t="n">
        <v>-0.001986182157759681</v>
      </c>
    </row>
    <row r="9052">
      <c r="F9052" t="n">
        <v>0.1015244338749419</v>
      </c>
      <c r="G9052" t="n">
        <v>0.08090940615715428</v>
      </c>
      <c r="H9052" t="n">
        <v>-0.002156919055160407</v>
      </c>
      <c r="J9052" t="n">
        <v>0.03493987458400159</v>
      </c>
      <c r="K9052" t="n">
        <v>0.06837132557119262</v>
      </c>
      <c r="L9052" t="n">
        <v>-0.0008097669482955153</v>
      </c>
      <c r="M9052" t="n">
        <v>0.07193967552846295</v>
      </c>
      <c r="N9052" t="n">
        <v>0.08266909059038627</v>
      </c>
      <c r="O9052" t="n">
        <v>-0.0007630748767085914</v>
      </c>
      <c r="P9052" t="n">
        <v>0.1091805772628526</v>
      </c>
      <c r="Q9052" t="n">
        <v>0.07813632440986129</v>
      </c>
      <c r="R9052" t="n">
        <v>-0.001983515807337177</v>
      </c>
    </row>
    <row r="9053">
      <c r="F9053" t="n">
        <v>0.101510447657255</v>
      </c>
      <c r="G9053" t="n">
        <v>0.0809184291755726</v>
      </c>
      <c r="H9053" t="n">
        <v>-0.002156487757608885</v>
      </c>
      <c r="J9053" t="n">
        <v>0.03494831508194127</v>
      </c>
      <c r="K9053" t="n">
        <v>0.06837895034264029</v>
      </c>
      <c r="L9053" t="n">
        <v>-0.0008098479168934851</v>
      </c>
      <c r="M9053" t="n">
        <v>0.07196180294026006</v>
      </c>
      <c r="N9053" t="n">
        <v>0.08267830984884399</v>
      </c>
      <c r="O9053" t="n">
        <v>-0.0007633038220661398</v>
      </c>
      <c r="P9053" t="n">
        <v>0.1091446586514216</v>
      </c>
      <c r="Q9053" t="n">
        <v>0.07814503817415366</v>
      </c>
      <c r="R9053" t="n">
        <v>-0.001983317475589618</v>
      </c>
    </row>
    <row r="9054">
      <c r="F9054" t="n">
        <v>0.1014964615509965</v>
      </c>
      <c r="G9054" t="n">
        <v>0.08092745219399093</v>
      </c>
      <c r="H9054" t="n">
        <v>-0.002156703406384646</v>
      </c>
      <c r="J9054" t="n">
        <v>0.0349567556812569</v>
      </c>
      <c r="K9054" t="n">
        <v>0.06838657511408794</v>
      </c>
      <c r="L9054" t="n">
        <v>-0.0008098479168934851</v>
      </c>
      <c r="M9054" t="n">
        <v>0.07196173413097548</v>
      </c>
      <c r="N9054" t="n">
        <v>0.08268752910730172</v>
      </c>
      <c r="O9054" t="n">
        <v>-0.0007631511918277743</v>
      </c>
      <c r="P9054" t="n">
        <v>0.109180561783829</v>
      </c>
      <c r="Q9054" t="n">
        <v>0.07815375193844605</v>
      </c>
      <c r="R9054" t="n">
        <v>-0.001983119143842059</v>
      </c>
    </row>
    <row r="9055">
      <c r="F9055" t="n">
        <v>0.1015255824030169</v>
      </c>
      <c r="G9055" t="n">
        <v>0.08093647521240926</v>
      </c>
      <c r="H9055" t="n">
        <v>-0.002156272108833124</v>
      </c>
      <c r="J9055" t="n">
        <v>0.03496519638205629</v>
      </c>
      <c r="K9055" t="n">
        <v>0.06839419988553561</v>
      </c>
      <c r="L9055" t="n">
        <v>-0.0008026968603672861</v>
      </c>
      <c r="M9055" t="n">
        <v>0.0719394691212577</v>
      </c>
      <c r="N9055" t="n">
        <v>0.08269674836575942</v>
      </c>
      <c r="O9055" t="n">
        <v>-0.0007633038220661398</v>
      </c>
      <c r="P9055" t="n">
        <v>0.1090728214160547</v>
      </c>
      <c r="Q9055" t="n">
        <v>0.07816246570273845</v>
      </c>
      <c r="R9055" t="n">
        <v>-0.001983714139084736</v>
      </c>
    </row>
    <row r="9056">
      <c r="F9056" t="n">
        <v>0.1014972276466012</v>
      </c>
      <c r="G9056" t="n">
        <v>0.08094549823082758</v>
      </c>
      <c r="H9056" t="n">
        <v>-0.002155608910471337</v>
      </c>
      <c r="J9056" t="n">
        <v>0.03493965792335187</v>
      </c>
      <c r="K9056" t="n">
        <v>0.06840182465698327</v>
      </c>
      <c r="L9056" t="n">
        <v>-0.0008027771300533228</v>
      </c>
      <c r="M9056" t="n">
        <v>0.07198379257033974</v>
      </c>
      <c r="N9056" t="n">
        <v>0.08270596762421716</v>
      </c>
      <c r="O9056" t="n">
        <v>-0.000756945517157859</v>
      </c>
      <c r="P9056" t="n">
        <v>0.1091087245370291</v>
      </c>
      <c r="Q9056" t="n">
        <v>0.07817117946703084</v>
      </c>
      <c r="R9056" t="n">
        <v>-0.001980638704208621</v>
      </c>
    </row>
    <row r="9057">
      <c r="F9057" t="n">
        <v>0.101511980001392</v>
      </c>
      <c r="G9057" t="n">
        <v>0.08095452124924592</v>
      </c>
      <c r="H9057" t="n">
        <v>-0.002156255657819213</v>
      </c>
      <c r="J9057" t="n">
        <v>0.03493960403911332</v>
      </c>
      <c r="K9057" t="n">
        <v>0.06840944942843094</v>
      </c>
      <c r="L9057" t="n">
        <v>-0.0008026165906812494</v>
      </c>
      <c r="M9057" t="n">
        <v>0.07198372365246772</v>
      </c>
      <c r="N9057" t="n">
        <v>0.08271518688267487</v>
      </c>
      <c r="O9057" t="n">
        <v>-0.000756945517157859</v>
      </c>
      <c r="P9057" t="n">
        <v>0.1091446276507361</v>
      </c>
      <c r="Q9057" t="n">
        <v>0.07817989323132324</v>
      </c>
      <c r="R9057" t="n">
        <v>-0.001981034871566198</v>
      </c>
    </row>
    <row r="9058">
      <c r="F9058" t="n">
        <v>0.1015123635562011</v>
      </c>
      <c r="G9058" t="n">
        <v>0.08096354426766425</v>
      </c>
      <c r="H9058" t="n">
        <v>-0.002155824492920629</v>
      </c>
      <c r="J9058" t="n">
        <v>0.03495653987640697</v>
      </c>
      <c r="K9058" t="n">
        <v>0.06841707419987859</v>
      </c>
      <c r="L9058" t="n">
        <v>-0.0008026968603672861</v>
      </c>
      <c r="M9058" t="n">
        <v>0.07193926240899395</v>
      </c>
      <c r="N9058" t="n">
        <v>0.08272440614113259</v>
      </c>
      <c r="O9058" t="n">
        <v>-0.0007567941583261938</v>
      </c>
      <c r="P9058" t="n">
        <v>0.1091446198862722</v>
      </c>
      <c r="Q9058" t="n">
        <v>0.07818860699561563</v>
      </c>
      <c r="R9058" t="n">
        <v>-0.00198083678788741</v>
      </c>
    </row>
    <row r="9059">
      <c r="F9059" t="n">
        <v>0.1014983781958085</v>
      </c>
      <c r="G9059" t="n">
        <v>0.08097256728608257</v>
      </c>
      <c r="H9059" t="n">
        <v>-0.002156040075369921</v>
      </c>
      <c r="J9059" t="n">
        <v>0.03495648620654523</v>
      </c>
      <c r="K9059" t="n">
        <v>0.06842469897132626</v>
      </c>
      <c r="L9059" t="n">
        <v>-0.0008028573997393595</v>
      </c>
      <c r="M9059" t="n">
        <v>0.07193919343714178</v>
      </c>
      <c r="N9059" t="n">
        <v>0.08273362539959032</v>
      </c>
      <c r="O9059" t="n">
        <v>-0.0007567184789103612</v>
      </c>
      <c r="P9059" t="n">
        <v>0.1091446121160909</v>
      </c>
      <c r="Q9059" t="n">
        <v>0.07819732075990801</v>
      </c>
      <c r="R9059" t="n">
        <v>-0.001981034871566198</v>
      </c>
    </row>
    <row r="9060">
      <c r="F9060" t="n">
        <v>0.1015418695088697</v>
      </c>
      <c r="G9060" t="n">
        <v>0.0809815903045009</v>
      </c>
      <c r="H9060" t="n">
        <v>-0.002154931302805604</v>
      </c>
      <c r="J9060" t="n">
        <v>0.03495643264937212</v>
      </c>
      <c r="K9060" t="n">
        <v>0.06843232374277393</v>
      </c>
      <c r="L9060" t="n">
        <v>-0.0007956155005235362</v>
      </c>
      <c r="M9060" t="n">
        <v>0.07200571282758592</v>
      </c>
      <c r="N9060" t="n">
        <v>0.08274284465804804</v>
      </c>
      <c r="O9060" t="n">
        <v>-0.0007503528297194578</v>
      </c>
      <c r="P9060" t="n">
        <v>0.1091446043401919</v>
      </c>
      <c r="Q9060" t="n">
        <v>0.0782060345242004</v>
      </c>
      <c r="R9060" t="n">
        <v>-0.001978738625437781</v>
      </c>
    </row>
    <row r="9061">
      <c r="F9061" t="n">
        <v>0.1015278845224413</v>
      </c>
      <c r="G9061" t="n">
        <v>0.08099061332291924</v>
      </c>
      <c r="H9061" t="n">
        <v>-0.00215557784685085</v>
      </c>
      <c r="J9061" t="n">
        <v>0.03495637920496171</v>
      </c>
      <c r="K9061" t="n">
        <v>0.06843994851422158</v>
      </c>
      <c r="L9061" t="n">
        <v>-0.0007957746395375422</v>
      </c>
      <c r="M9061" t="n">
        <v>0.07196125151697674</v>
      </c>
      <c r="N9061" t="n">
        <v>0.08275206391650576</v>
      </c>
      <c r="O9061" t="n">
        <v>-0.0007505779580812097</v>
      </c>
      <c r="P9061" t="n">
        <v>0.1091445965585752</v>
      </c>
      <c r="Q9061" t="n">
        <v>0.07821474828849279</v>
      </c>
      <c r="R9061" t="n">
        <v>-0.001978540791142097</v>
      </c>
    </row>
    <row r="9062">
      <c r="F9062" t="n">
        <v>0.1014995304282928</v>
      </c>
      <c r="G9062" t="n">
        <v>0.08099963634133756</v>
      </c>
      <c r="H9062" t="n">
        <v>-0.002155146817487353</v>
      </c>
      <c r="J9062" t="n">
        <v>0.03496482065649718</v>
      </c>
      <c r="K9062" t="n">
        <v>0.06844757328566925</v>
      </c>
      <c r="L9062" t="n">
        <v>-0.0007956155005235362</v>
      </c>
      <c r="M9062" t="n">
        <v>0.07196118243661548</v>
      </c>
      <c r="N9062" t="n">
        <v>0.08276128317496348</v>
      </c>
      <c r="O9062" t="n">
        <v>-0.000750502915293959</v>
      </c>
      <c r="P9062" t="n">
        <v>0.1091445887712404</v>
      </c>
      <c r="Q9062" t="n">
        <v>0.07822346205278519</v>
      </c>
      <c r="R9062" t="n">
        <v>-0.001978145122550728</v>
      </c>
    </row>
    <row r="9063">
      <c r="F9063" t="n">
        <v>0.1015286533913096</v>
      </c>
      <c r="G9063" t="n">
        <v>0.08100865935975589</v>
      </c>
      <c r="H9063" t="n">
        <v>-0.002155362332169101</v>
      </c>
      <c r="J9063" t="n">
        <v>0.03496476743251328</v>
      </c>
      <c r="K9063" t="n">
        <v>0.0684551980571169</v>
      </c>
      <c r="L9063" t="n">
        <v>-0.0007956950700305392</v>
      </c>
      <c r="M9063" t="n">
        <v>0.07200550554505972</v>
      </c>
      <c r="N9063" t="n">
        <v>0.08277050243342121</v>
      </c>
      <c r="O9063" t="n">
        <v>-0.000750502915293959</v>
      </c>
      <c r="P9063" t="n">
        <v>0.1091445809781875</v>
      </c>
      <c r="Q9063" t="n">
        <v>0.07823217581707757</v>
      </c>
      <c r="R9063" t="n">
        <v>-0.001978342956846412</v>
      </c>
    </row>
    <row r="9064">
      <c r="F9064" t="n">
        <v>0.1015002995163899</v>
      </c>
      <c r="G9064" t="n">
        <v>0.08101768237817421</v>
      </c>
      <c r="H9064" t="n">
        <v>-0.002154239302341395</v>
      </c>
      <c r="J9064" t="n">
        <v>0.03496471432152583</v>
      </c>
      <c r="K9064" t="n">
        <v>0.06846282282856457</v>
      </c>
      <c r="L9064" t="n">
        <v>-0.0007886806478237413</v>
      </c>
      <c r="M9064" t="n">
        <v>0.07193884806990422</v>
      </c>
      <c r="N9064" t="n">
        <v>0.08277972169187893</v>
      </c>
      <c r="O9064" t="n">
        <v>-0.0007441267671743268</v>
      </c>
      <c r="P9064" t="n">
        <v>0.1091445731794161</v>
      </c>
      <c r="Q9064" t="n">
        <v>0.07824088958136996</v>
      </c>
      <c r="R9064" t="n">
        <v>-0.001975638418059966</v>
      </c>
    </row>
    <row r="9065">
      <c r="F9065" t="n">
        <v>0.1015006843399103</v>
      </c>
      <c r="G9065" t="n">
        <v>0.08102670539659255</v>
      </c>
      <c r="H9065" t="n">
        <v>-0.00215488563876574</v>
      </c>
      <c r="J9065" t="n">
        <v>0.03494767178925109</v>
      </c>
      <c r="K9065" t="n">
        <v>0.06847044760001224</v>
      </c>
      <c r="L9065" t="n">
        <v>-0.0007886017797589589</v>
      </c>
      <c r="M9065" t="n">
        <v>0.07196097499240034</v>
      </c>
      <c r="N9065" t="n">
        <v>0.08278894095033665</v>
      </c>
      <c r="O9065" t="n">
        <v>-0.0007439779567019391</v>
      </c>
      <c r="P9065" t="n">
        <v>0.1091445653749261</v>
      </c>
      <c r="Q9065" t="n">
        <v>0.07824960334566236</v>
      </c>
      <c r="R9065" t="n">
        <v>-0.001976231168860464</v>
      </c>
    </row>
    <row r="9066">
      <c r="F9066" t="n">
        <v>0.1015010693495406</v>
      </c>
      <c r="G9066" t="n">
        <v>0.08103572841501087</v>
      </c>
      <c r="H9066" t="n">
        <v>-0.002154670193290959</v>
      </c>
      <c r="J9066" t="n">
        <v>0.03496460843883678</v>
      </c>
      <c r="K9066" t="n">
        <v>0.06847807237145991</v>
      </c>
      <c r="L9066" t="n">
        <v>-0.0007887595158885237</v>
      </c>
      <c r="M9066" t="n">
        <v>0.07198310186721474</v>
      </c>
      <c r="N9066" t="n">
        <v>0.08279816020879437</v>
      </c>
      <c r="O9066" t="n">
        <v>-0.0007439779567019391</v>
      </c>
      <c r="P9066" t="n">
        <v>0.1090727358353774</v>
      </c>
      <c r="Q9066" t="n">
        <v>0.07825831710995473</v>
      </c>
      <c r="R9066" t="n">
        <v>-0.001976033585260298</v>
      </c>
    </row>
    <row r="9067">
      <c r="F9067" t="n">
        <v>0.1015301933652681</v>
      </c>
      <c r="G9067" t="n">
        <v>0.08104475143342919</v>
      </c>
      <c r="H9067" t="n">
        <v>-0.002153963675244264</v>
      </c>
      <c r="J9067" t="n">
        <v>0.03495606091066808</v>
      </c>
      <c r="K9067" t="n">
        <v>0.06848569714290757</v>
      </c>
      <c r="L9067" t="n">
        <v>-0.0007886806478237413</v>
      </c>
      <c r="M9067" t="n">
        <v>0.07193864044338477</v>
      </c>
      <c r="N9067" t="n">
        <v>0.0828073794672521</v>
      </c>
      <c r="O9067" t="n">
        <v>-0.0007439779567019391</v>
      </c>
      <c r="P9067" t="n">
        <v>0.1091804606126781</v>
      </c>
      <c r="Q9067" t="n">
        <v>0.07826703087424713</v>
      </c>
      <c r="R9067" t="n">
        <v>-0.001975638418059966</v>
      </c>
    </row>
    <row r="9068">
      <c r="F9068" t="n">
        <v>0.1015018399265173</v>
      </c>
      <c r="G9068" t="n">
        <v>0.08105377445184754</v>
      </c>
      <c r="H9068" t="n">
        <v>-0.002153963675244264</v>
      </c>
      <c r="J9068" t="n">
        <v>0.03496450300902318</v>
      </c>
      <c r="K9068" t="n">
        <v>0.06849332191435523</v>
      </c>
      <c r="L9068" t="n">
        <v>-0.000781731798246628</v>
      </c>
      <c r="M9068" t="n">
        <v>0.07200515939705593</v>
      </c>
      <c r="N9068" t="n">
        <v>0.0828165987257098</v>
      </c>
      <c r="O9068" t="n">
        <v>-0.0007376676541892759</v>
      </c>
      <c r="P9068" t="n">
        <v>0.1091086310640362</v>
      </c>
      <c r="Q9068" t="n">
        <v>0.07827574463853952</v>
      </c>
      <c r="R9068" t="n">
        <v>-0.00197331594152208</v>
      </c>
    </row>
    <row r="9069">
      <c r="F9069" t="n">
        <v>0.1015022254935566</v>
      </c>
      <c r="G9069" t="n">
        <v>0.08106279747026586</v>
      </c>
      <c r="H9069" t="n">
        <v>-0.002153532925584181</v>
      </c>
      <c r="J9069" t="n">
        <v>0.03496445046413006</v>
      </c>
      <c r="K9069" t="n">
        <v>0.06850094668580289</v>
      </c>
      <c r="L9069" t="n">
        <v>-0.000781731798246628</v>
      </c>
      <c r="M9069" t="n">
        <v>0.07193850185655934</v>
      </c>
      <c r="N9069" t="n">
        <v>0.08282581798416754</v>
      </c>
      <c r="O9069" t="n">
        <v>-0.000737593887423857</v>
      </c>
      <c r="P9069" t="n">
        <v>0.1091445340997762</v>
      </c>
      <c r="Q9069" t="n">
        <v>0.07828445840283191</v>
      </c>
      <c r="R9069" t="n">
        <v>-0.001973513273116232</v>
      </c>
    </row>
    <row r="9070">
      <c r="F9070" t="n">
        <v>0.101516980771844</v>
      </c>
      <c r="G9070" t="n">
        <v>0.08107182048868418</v>
      </c>
      <c r="H9070" t="n">
        <v>-0.002154179050074305</v>
      </c>
      <c r="J9070" t="n">
        <v>0.03495590329182313</v>
      </c>
      <c r="K9070" t="n">
        <v>0.06850857145725055</v>
      </c>
      <c r="L9070" t="n">
        <v>-0.0007816536328833397</v>
      </c>
      <c r="M9070" t="n">
        <v>0.07198282463813499</v>
      </c>
      <c r="N9070" t="n">
        <v>0.08283503724262525</v>
      </c>
      <c r="O9070" t="n">
        <v>-0.000737593887423857</v>
      </c>
      <c r="P9070" t="n">
        <v>0.1091445262666903</v>
      </c>
      <c r="Q9070" t="n">
        <v>0.07829317216712431</v>
      </c>
      <c r="R9070" t="n">
        <v>-0.001973710604710384</v>
      </c>
    </row>
    <row r="9071">
      <c r="F9071" t="n">
        <v>0.1015173667483197</v>
      </c>
      <c r="G9071" t="n">
        <v>0.08108084350710253</v>
      </c>
      <c r="H9071" t="n">
        <v>-0.002153748300414223</v>
      </c>
      <c r="J9071" t="n">
        <v>0.03494735624349313</v>
      </c>
      <c r="K9071" t="n">
        <v>0.06851619622869821</v>
      </c>
      <c r="L9071" t="n">
        <v>-0.000781731798246628</v>
      </c>
      <c r="M9071" t="n">
        <v>0.07200495130222742</v>
      </c>
      <c r="N9071" t="n">
        <v>0.08284425650108297</v>
      </c>
      <c r="O9071" t="n">
        <v>-0.0007377414209546948</v>
      </c>
      <c r="P9071" t="n">
        <v>0.1091086075671278</v>
      </c>
      <c r="Q9071" t="n">
        <v>0.0783018859314167</v>
      </c>
      <c r="R9071" t="n">
        <v>-0.001973710604710384</v>
      </c>
    </row>
    <row r="9072">
      <c r="F9072" t="n">
        <v>0.1015464921159346</v>
      </c>
      <c r="G9072" t="n">
        <v>0.08108986652552085</v>
      </c>
      <c r="H9072" t="n">
        <v>-0.002153242794537789</v>
      </c>
      <c r="J9072" t="n">
        <v>0.03495579877999007</v>
      </c>
      <c r="K9072" t="n">
        <v>0.06852382100014587</v>
      </c>
      <c r="L9072" t="n">
        <v>-0.0007745366029393377</v>
      </c>
      <c r="M9072" t="n">
        <v>0.07193829372271615</v>
      </c>
      <c r="N9072" t="n">
        <v>0.08285347575954069</v>
      </c>
      <c r="O9072" t="n">
        <v>-0.0007313469042066367</v>
      </c>
      <c r="P9072" t="n">
        <v>0.1090726888634141</v>
      </c>
      <c r="Q9072" t="n">
        <v>0.07831059969570908</v>
      </c>
      <c r="R9072" t="n">
        <v>-0.001971176952184886</v>
      </c>
    </row>
    <row r="9073">
      <c r="F9073" t="n">
        <v>0.1015468785399413</v>
      </c>
      <c r="G9073" t="n">
        <v>0.08109888954393918</v>
      </c>
      <c r="H9073" t="n">
        <v>-0.002152812189039431</v>
      </c>
      <c r="J9073" t="n">
        <v>0.0349472519693181</v>
      </c>
      <c r="K9073" t="n">
        <v>0.06853144577159354</v>
      </c>
      <c r="L9073" t="n">
        <v>-0.0007745366029393377</v>
      </c>
      <c r="M9073" t="n">
        <v>0.07198261636122691</v>
      </c>
      <c r="N9073" t="n">
        <v>0.08286269501799842</v>
      </c>
      <c r="O9073" t="n">
        <v>-0.0007314200315843196</v>
      </c>
      <c r="P9073" t="n">
        <v>0.1091804135923002</v>
      </c>
      <c r="Q9073" t="n">
        <v>0.07831931346000147</v>
      </c>
      <c r="R9073" t="n">
        <v>-0.001970782795625761</v>
      </c>
    </row>
    <row r="9074">
      <c r="F9074" t="n">
        <v>0.1015185257883786</v>
      </c>
      <c r="G9074" t="n">
        <v>0.08110791256235751</v>
      </c>
      <c r="H9074" t="n">
        <v>-0.002153458097286968</v>
      </c>
      <c r="J9074" t="n">
        <v>0.03493870528276594</v>
      </c>
      <c r="K9074" t="n">
        <v>0.0685390705430412</v>
      </c>
      <c r="L9074" t="n">
        <v>-0.0007747689871586414</v>
      </c>
      <c r="M9074" t="n">
        <v>0.07196035083290009</v>
      </c>
      <c r="N9074" t="n">
        <v>0.08287191427645613</v>
      </c>
      <c r="O9074" t="n">
        <v>-0.0007313469042066367</v>
      </c>
      <c r="P9074" t="n">
        <v>0.1091085840187447</v>
      </c>
      <c r="Q9074" t="n">
        <v>0.07832802722429386</v>
      </c>
      <c r="R9074" t="n">
        <v>-0.001970585717346199</v>
      </c>
    </row>
    <row r="9075">
      <c r="F9075" t="n">
        <v>0.1015045427858386</v>
      </c>
      <c r="G9075" t="n">
        <v>0.08111693558077583</v>
      </c>
      <c r="H9075" t="n">
        <v>-0.002153242794537789</v>
      </c>
      <c r="J9075" t="n">
        <v>0.0349556428648186</v>
      </c>
      <c r="K9075" t="n">
        <v>0.06854669531448887</v>
      </c>
      <c r="L9075" t="n">
        <v>-0.0007677154937437486</v>
      </c>
      <c r="M9075" t="n">
        <v>0.07196028131281429</v>
      </c>
      <c r="N9075" t="n">
        <v>0.08288113353491386</v>
      </c>
      <c r="O9075" t="n">
        <v>-0.0007313469042066367</v>
      </c>
      <c r="P9075" t="n">
        <v>0.1090726653002281</v>
      </c>
      <c r="Q9075" t="n">
        <v>0.07833674098858626</v>
      </c>
      <c r="R9075" t="n">
        <v>-0.001970585717346199</v>
      </c>
    </row>
    <row r="9076">
      <c r="F9076" t="n">
        <v>0.1015480389209736</v>
      </c>
      <c r="G9076" t="n">
        <v>0.08112595859919416</v>
      </c>
      <c r="H9076" t="n">
        <v>-0.002152722796914149</v>
      </c>
      <c r="J9076" t="n">
        <v>0.03493860170146329</v>
      </c>
      <c r="K9076" t="n">
        <v>0.06855432008593654</v>
      </c>
      <c r="L9076" t="n">
        <v>-0.0007674852251493444</v>
      </c>
      <c r="M9076" t="n">
        <v>0.07196021175894327</v>
      </c>
      <c r="N9076" t="n">
        <v>0.08289035279337158</v>
      </c>
      <c r="O9076" t="n">
        <v>-0.0007248707574259755</v>
      </c>
      <c r="P9076" t="n">
        <v>0.1090726574343936</v>
      </c>
      <c r="Q9076" t="n">
        <v>0.07834545475287864</v>
      </c>
      <c r="R9076" t="n">
        <v>-0.001968630230481318</v>
      </c>
    </row>
    <row r="9077">
      <c r="F9077" t="n">
        <v>0.1015484260838098</v>
      </c>
      <c r="G9077" t="n">
        <v>0.0811349816176125</v>
      </c>
      <c r="H9077" t="n">
        <v>-0.002152722796914149</v>
      </c>
      <c r="J9077" t="n">
        <v>0.03496403419509994</v>
      </c>
      <c r="K9077" t="n">
        <v>0.06856194485738419</v>
      </c>
      <c r="L9077" t="n">
        <v>-0.0007676387375456138</v>
      </c>
      <c r="M9077" t="n">
        <v>0.07200453419972697</v>
      </c>
      <c r="N9077" t="n">
        <v>0.08289957205182931</v>
      </c>
      <c r="O9077" t="n">
        <v>-0.0007248707574259755</v>
      </c>
      <c r="P9077" t="n">
        <v>0.1091803821309651</v>
      </c>
      <c r="Q9077" t="n">
        <v>0.07835416851717103</v>
      </c>
      <c r="R9077" t="n">
        <v>-0.001968236583164685</v>
      </c>
    </row>
    <row r="9078">
      <c r="F9078" t="n">
        <v>0.1015200737608679</v>
      </c>
      <c r="G9078" t="n">
        <v>0.08114400463603082</v>
      </c>
      <c r="H9078" t="n">
        <v>-0.002152077109212615</v>
      </c>
      <c r="J9078" t="n">
        <v>0.03493849857586516</v>
      </c>
      <c r="K9078" t="n">
        <v>0.06856956962883186</v>
      </c>
      <c r="L9078" t="n">
        <v>-0.0007676387375456138</v>
      </c>
      <c r="M9078" t="n">
        <v>0.07198226855712322</v>
      </c>
      <c r="N9078" t="n">
        <v>0.08290879131028701</v>
      </c>
      <c r="O9078" t="n">
        <v>-0.0007247982703502329</v>
      </c>
      <c r="P9078" t="n">
        <v>0.1091803742513275</v>
      </c>
      <c r="Q9078" t="n">
        <v>0.07836288228146342</v>
      </c>
      <c r="R9078" t="n">
        <v>-0.001968039759506369</v>
      </c>
    </row>
    <row r="9079">
      <c r="F9079" t="n">
        <v>0.1015204612147071</v>
      </c>
      <c r="G9079" t="n">
        <v>0.08115302765444915</v>
      </c>
      <c r="H9079" t="n">
        <v>-0.002152507567680304</v>
      </c>
      <c r="J9079" t="n">
        <v>0.03495543657251626</v>
      </c>
      <c r="K9079" t="n">
        <v>0.06857719440027951</v>
      </c>
      <c r="L9079" t="n">
        <v>-0.0007676387375456138</v>
      </c>
      <c r="M9079" t="n">
        <v>0.07196000289467563</v>
      </c>
      <c r="N9079" t="n">
        <v>0.08291801056874475</v>
      </c>
      <c r="O9079" t="n">
        <v>-0.0007250157315774607</v>
      </c>
      <c r="P9079" t="n">
        <v>0.1091444555115021</v>
      </c>
      <c r="Q9079" t="n">
        <v>0.0783715960457558</v>
      </c>
      <c r="R9079" t="n">
        <v>-0.001968433406823002</v>
      </c>
    </row>
    <row r="9080">
      <c r="F9080" t="n">
        <v>0.101520848852526</v>
      </c>
      <c r="G9080" t="n">
        <v>0.08116205067286747</v>
      </c>
      <c r="H9080" t="n">
        <v>-0.002151973165466272</v>
      </c>
      <c r="J9080" t="n">
        <v>0.03496387997374324</v>
      </c>
      <c r="K9080" t="n">
        <v>0.06858481917172718</v>
      </c>
      <c r="L9080" t="n">
        <v>-0.0007604974230249056</v>
      </c>
      <c r="M9080" t="n">
        <v>0.07198212919904104</v>
      </c>
      <c r="N9080" t="n">
        <v>0.08292722982720246</v>
      </c>
      <c r="O9080" t="n">
        <v>-0.0007183867776868028</v>
      </c>
      <c r="P9080" t="n">
        <v>0.1090726259138559</v>
      </c>
      <c r="Q9080" t="n">
        <v>0.0783803098100482</v>
      </c>
      <c r="R9080" t="n">
        <v>-0.001965677323332361</v>
      </c>
    </row>
    <row r="9081">
      <c r="F9081" t="n">
        <v>0.1015356066255134</v>
      </c>
      <c r="G9081" t="n">
        <v>0.0811710736912858</v>
      </c>
      <c r="H9081" t="n">
        <v>-0.002151542856894893</v>
      </c>
      <c r="J9081" t="n">
        <v>0.03494683942715385</v>
      </c>
      <c r="K9081" t="n">
        <v>0.06859244394317483</v>
      </c>
      <c r="L9081" t="n">
        <v>-0.0007605734727672082</v>
      </c>
      <c r="M9081" t="n">
        <v>0.07198205946935679</v>
      </c>
      <c r="N9081" t="n">
        <v>0.08293644908566018</v>
      </c>
      <c r="O9081" t="n">
        <v>-0.0007186023152738675</v>
      </c>
      <c r="P9081" t="n">
        <v>0.1090726180194204</v>
      </c>
      <c r="Q9081" t="n">
        <v>0.07838902357434059</v>
      </c>
      <c r="R9081" t="n">
        <v>-0.001965677323332361</v>
      </c>
    </row>
    <row r="9082">
      <c r="F9082" t="n">
        <v>0.1015072546893463</v>
      </c>
      <c r="G9082" t="n">
        <v>0.08118009670970414</v>
      </c>
      <c r="H9082" t="n">
        <v>-0.002151542856894893</v>
      </c>
      <c r="J9082" t="n">
        <v>0.03495528305182904</v>
      </c>
      <c r="K9082" t="n">
        <v>0.0686000687146225</v>
      </c>
      <c r="L9082" t="n">
        <v>-0.0007606495225095106</v>
      </c>
      <c r="M9082" t="n">
        <v>0.07198198970591799</v>
      </c>
      <c r="N9082" t="n">
        <v>0.08294566834411791</v>
      </c>
      <c r="O9082" t="n">
        <v>-0.0007184586235491577</v>
      </c>
      <c r="P9082" t="n">
        <v>0.1091444318234582</v>
      </c>
      <c r="Q9082" t="n">
        <v>0.07839773733863298</v>
      </c>
      <c r="R9082" t="n">
        <v>-0.001965677323332361</v>
      </c>
    </row>
    <row r="9083">
      <c r="F9083" t="n">
        <v>0.1015220128683264</v>
      </c>
      <c r="G9083" t="n">
        <v>0.08118911972812246</v>
      </c>
      <c r="H9083" t="n">
        <v>-0.002151973165466272</v>
      </c>
      <c r="J9083" t="n">
        <v>0.03495523210695527</v>
      </c>
      <c r="K9083" t="n">
        <v>0.06860769348607017</v>
      </c>
      <c r="L9083" t="n">
        <v>-0.0007605734727672082</v>
      </c>
      <c r="M9083" t="n">
        <v>0.07200411588112396</v>
      </c>
      <c r="N9083" t="n">
        <v>0.08295488760257563</v>
      </c>
      <c r="O9083" t="n">
        <v>-0.0007185304694115126</v>
      </c>
      <c r="P9083" t="n">
        <v>0.109180334767306</v>
      </c>
      <c r="Q9083" t="n">
        <v>0.07840645110292538</v>
      </c>
      <c r="R9083" t="n">
        <v>-0.001965873891064695</v>
      </c>
    </row>
    <row r="9084">
      <c r="F9084" t="n">
        <v>0.1015080311727305</v>
      </c>
      <c r="G9084" t="n">
        <v>0.0811981427465408</v>
      </c>
      <c r="H9084" t="n">
        <v>-0.002150563985734667</v>
      </c>
      <c r="J9084" t="n">
        <v>0.03494668660788861</v>
      </c>
      <c r="K9084" t="n">
        <v>0.06861531825751783</v>
      </c>
      <c r="L9084" t="n">
        <v>-0.0007534957705573408</v>
      </c>
      <c r="M9084" t="n">
        <v>0.07193745814697705</v>
      </c>
      <c r="N9084" t="n">
        <v>0.08296410686103335</v>
      </c>
      <c r="O9084" t="n">
        <v>-0.0007120374027673087</v>
      </c>
      <c r="P9084" t="n">
        <v>0.109072594301788</v>
      </c>
      <c r="Q9084" t="n">
        <v>0.07841516486721775</v>
      </c>
      <c r="R9084" t="n">
        <v>-0.001963105035322296</v>
      </c>
    </row>
    <row r="9085">
      <c r="F9085" t="n">
        <v>0.1015084196892904</v>
      </c>
      <c r="G9085" t="n">
        <v>0.08120716576495912</v>
      </c>
      <c r="H9085" t="n">
        <v>-0.002150779063641031</v>
      </c>
      <c r="J9085" t="n">
        <v>0.0349466358970958</v>
      </c>
      <c r="K9085" t="n">
        <v>0.0686229430289655</v>
      </c>
      <c r="L9085" t="n">
        <v>-0.0007535711126001923</v>
      </c>
      <c r="M9085" t="n">
        <v>0.07195958425470572</v>
      </c>
      <c r="N9085" t="n">
        <v>0.08297332611949107</v>
      </c>
      <c r="O9085" t="n">
        <v>-0.0007120374027673087</v>
      </c>
      <c r="P9085" t="n">
        <v>0.1091803189336382</v>
      </c>
      <c r="Q9085" t="n">
        <v>0.07842387863151015</v>
      </c>
      <c r="R9085" t="n">
        <v>-0.00196349765632936</v>
      </c>
    </row>
    <row r="9086">
      <c r="F9086" t="n">
        <v>0.1015231785344189</v>
      </c>
      <c r="G9086" t="n">
        <v>0.08121618878337744</v>
      </c>
      <c r="H9086" t="n">
        <v>-0.002151209219453759</v>
      </c>
      <c r="J9086" t="n">
        <v>0.03493809064237763</v>
      </c>
      <c r="K9086" t="n">
        <v>0.06863056780041316</v>
      </c>
      <c r="L9086" t="n">
        <v>-0.0007535711126001923</v>
      </c>
      <c r="M9086" t="n">
        <v>0.07200390626616734</v>
      </c>
      <c r="N9086" t="n">
        <v>0.0829825453779488</v>
      </c>
      <c r="O9086" t="n">
        <v>-0.0007121086065075854</v>
      </c>
      <c r="P9086" t="n">
        <v>0.1091444001592883</v>
      </c>
      <c r="Q9086" t="n">
        <v>0.07843259239580254</v>
      </c>
      <c r="R9086" t="n">
        <v>-0.001963301345825828</v>
      </c>
    </row>
    <row r="9087">
      <c r="F9087" t="n">
        <v>0.1015379376402188</v>
      </c>
      <c r="G9087" t="n">
        <v>0.08122521180179579</v>
      </c>
      <c r="H9087" t="n">
        <v>-0.002150563985734667</v>
      </c>
      <c r="J9087" t="n">
        <v>0.03493804016591653</v>
      </c>
      <c r="K9087" t="n">
        <v>0.06863819257186082</v>
      </c>
      <c r="L9087" t="n">
        <v>-0.0007534957705573408</v>
      </c>
      <c r="M9087" t="n">
        <v>0.0719372484937171</v>
      </c>
      <c r="N9087" t="n">
        <v>0.08299176463640651</v>
      </c>
      <c r="O9087" t="n">
        <v>-0.0007119661990270319</v>
      </c>
      <c r="P9087" t="n">
        <v>0.1090725705326627</v>
      </c>
      <c r="Q9087" t="n">
        <v>0.07844130616009493</v>
      </c>
      <c r="R9087" t="n">
        <v>-0.001963301345825828</v>
      </c>
    </row>
    <row r="9088">
      <c r="F9088" t="n">
        <v>0.1015239565599299</v>
      </c>
      <c r="G9088" t="n">
        <v>0.08123423482021411</v>
      </c>
      <c r="H9088" t="n">
        <v>-0.002150215975289513</v>
      </c>
      <c r="J9088" t="n">
        <v>0.03493798980419689</v>
      </c>
      <c r="K9088" t="n">
        <v>0.06864581734330848</v>
      </c>
      <c r="L9088" t="n">
        <v>-0.0007463310369526762</v>
      </c>
      <c r="M9088" t="n">
        <v>0.07195937447931003</v>
      </c>
      <c r="N9088" t="n">
        <v>0.08300098389486424</v>
      </c>
      <c r="O9088" t="n">
        <v>-0.0007056071226492432</v>
      </c>
      <c r="P9088" t="n">
        <v>0.1091443842928663</v>
      </c>
      <c r="Q9088" t="n">
        <v>0.07845001992438733</v>
      </c>
      <c r="R9088" t="n">
        <v>-0.001960519738327999</v>
      </c>
    </row>
    <row r="9089">
      <c r="F9089" t="n">
        <v>0.1015387161089191</v>
      </c>
      <c r="G9089" t="n">
        <v>0.08124325783863244</v>
      </c>
      <c r="H9089" t="n">
        <v>-0.002149785975094474</v>
      </c>
      <c r="J9089" t="n">
        <v>0.03494643420071294</v>
      </c>
      <c r="K9089" t="n">
        <v>0.06865344211475614</v>
      </c>
      <c r="L9089" t="n">
        <v>-0.0007464056700563715</v>
      </c>
      <c r="M9089" t="n">
        <v>0.07200369634764509</v>
      </c>
      <c r="N9089" t="n">
        <v>0.08301020315332196</v>
      </c>
      <c r="O9089" t="n">
        <v>-0.0007057482440737731</v>
      </c>
      <c r="P9089" t="n">
        <v>0.1091802871976209</v>
      </c>
      <c r="Q9089" t="n">
        <v>0.07845873368867971</v>
      </c>
      <c r="R9089" t="n">
        <v>-0.001960323686354166</v>
      </c>
    </row>
    <row r="9090">
      <c r="F9090" t="n">
        <v>0.1015534759182471</v>
      </c>
      <c r="G9090" t="n">
        <v>0.08125228085705077</v>
      </c>
      <c r="H9090" t="n">
        <v>-0.002150000975191994</v>
      </c>
      <c r="J9090" t="n">
        <v>0.03494638406368496</v>
      </c>
      <c r="K9090" t="n">
        <v>0.06866106688620381</v>
      </c>
      <c r="L9090" t="n">
        <v>-0.0007464803031600667</v>
      </c>
      <c r="M9090" t="n">
        <v>0.07195923446047967</v>
      </c>
      <c r="N9090" t="n">
        <v>0.08301942241177968</v>
      </c>
      <c r="O9090" t="n">
        <v>-0.0007055365619369783</v>
      </c>
      <c r="P9090" t="n">
        <v>0.1091443684035509</v>
      </c>
      <c r="Q9090" t="n">
        <v>0.07846744745297211</v>
      </c>
      <c r="R9090" t="n">
        <v>-0.001960911842275664</v>
      </c>
    </row>
    <row r="9091">
      <c r="F9091" t="n">
        <v>0.1015538656476434</v>
      </c>
      <c r="G9091" t="n">
        <v>0.08126130387546909</v>
      </c>
      <c r="H9091" t="n">
        <v>-0.002149638449776513</v>
      </c>
      <c r="J9091" t="n">
        <v>0.03494633404163232</v>
      </c>
      <c r="K9091" t="n">
        <v>0.06866869165765146</v>
      </c>
      <c r="L9091" t="n">
        <v>-0.0007462564038489809</v>
      </c>
      <c r="M9091" t="n">
        <v>0.0719813603169516</v>
      </c>
      <c r="N9091" t="n">
        <v>0.08302864167023739</v>
      </c>
      <c r="O9091" t="n">
        <v>-0.0007055365619369783</v>
      </c>
      <c r="P9091" t="n">
        <v>0.1091084496053471</v>
      </c>
      <c r="Q9091" t="n">
        <v>0.07847616121726449</v>
      </c>
      <c r="R9091" t="n">
        <v>-0.001960323686354166</v>
      </c>
    </row>
    <row r="9092">
      <c r="F9092" t="n">
        <v>0.1015398851800592</v>
      </c>
      <c r="G9092" t="n">
        <v>0.08127032689388743</v>
      </c>
      <c r="H9092" t="n">
        <v>-0.002149638449776513</v>
      </c>
      <c r="J9092" t="n">
        <v>0.03494628413462914</v>
      </c>
      <c r="K9092" t="n">
        <v>0.06867631642909915</v>
      </c>
      <c r="L9092" t="n">
        <v>-0.0007391553645471571</v>
      </c>
      <c r="M9092" t="n">
        <v>0.07198129021627972</v>
      </c>
      <c r="N9092" t="n">
        <v>0.08303786092869513</v>
      </c>
      <c r="O9092" t="n">
        <v>-0.000699307644325929</v>
      </c>
      <c r="P9092" t="n">
        <v>0.1091443524913404</v>
      </c>
      <c r="Q9092" t="n">
        <v>0.07848487498155687</v>
      </c>
      <c r="R9092" t="n">
        <v>-0.001957921451542976</v>
      </c>
    </row>
    <row r="9093">
      <c r="F9093" t="n">
        <v>0.1015546456528056</v>
      </c>
      <c r="G9093" t="n">
        <v>0.08127934991230576</v>
      </c>
      <c r="H9093" t="n">
        <v>-0.002148993687194097</v>
      </c>
      <c r="J9093" t="n">
        <v>0.03495472896618385</v>
      </c>
      <c r="K9093" t="n">
        <v>0.0686839412005468</v>
      </c>
      <c r="L9093" t="n">
        <v>-0.0007392292874759047</v>
      </c>
      <c r="M9093" t="n">
        <v>0.07200341598433377</v>
      </c>
      <c r="N9093" t="n">
        <v>0.08304708018715284</v>
      </c>
      <c r="O9093" t="n">
        <v>-0.0006992377275448527</v>
      </c>
      <c r="P9093" t="n">
        <v>0.1091084336832808</v>
      </c>
      <c r="Q9093" t="n">
        <v>0.07849358874584927</v>
      </c>
      <c r="R9093" t="n">
        <v>-0.001957921451542976</v>
      </c>
    </row>
    <row r="9094">
      <c r="F9094" t="n">
        <v>0.1015262950139121</v>
      </c>
      <c r="G9094" t="n">
        <v>0.08128837293072408</v>
      </c>
      <c r="H9094" t="n">
        <v>-0.002149638449776513</v>
      </c>
      <c r="J9094" t="n">
        <v>0.03494618466606776</v>
      </c>
      <c r="K9094" t="n">
        <v>0.06869156597199447</v>
      </c>
      <c r="L9094" t="n">
        <v>-0.0007393032104046523</v>
      </c>
      <c r="M9094" t="n">
        <v>0.07195895401846364</v>
      </c>
      <c r="N9094" t="n">
        <v>0.08305629944561056</v>
      </c>
      <c r="O9094" t="n">
        <v>-0.000699307644325929</v>
      </c>
      <c r="P9094" t="n">
        <v>0.1091802473988047</v>
      </c>
      <c r="Q9094" t="n">
        <v>0.07850230251014166</v>
      </c>
      <c r="R9094" t="n">
        <v>-0.001957921451542976</v>
      </c>
    </row>
    <row r="9095">
      <c r="F9095" t="n">
        <v>0.101541055889223</v>
      </c>
      <c r="G9095" t="n">
        <v>0.08129739594914241</v>
      </c>
      <c r="H9095" t="n">
        <v>-0.002149638449776513</v>
      </c>
      <c r="J9095" t="n">
        <v>0.03494613510465781</v>
      </c>
      <c r="K9095" t="n">
        <v>0.06869919074344212</v>
      </c>
      <c r="L9095" t="n">
        <v>-0.0007321884307425371</v>
      </c>
      <c r="M9095" t="n">
        <v>0.07193668793536967</v>
      </c>
      <c r="N9095" t="n">
        <v>0.08306551870406828</v>
      </c>
      <c r="O9095" t="n">
        <v>-0.000699307644325929</v>
      </c>
      <c r="P9095" t="n">
        <v>0.1091443285800931</v>
      </c>
      <c r="Q9095" t="n">
        <v>0.07851101627443406</v>
      </c>
      <c r="R9095" t="n">
        <v>-0.001957725659397822</v>
      </c>
    </row>
    <row r="9096">
      <c r="F9096" t="n">
        <v>0.1015414464888998</v>
      </c>
      <c r="G9096" t="n">
        <v>0.08130641896756073</v>
      </c>
      <c r="H9096" t="n">
        <v>-0.002148401978736877</v>
      </c>
      <c r="J9096" t="n">
        <v>0.034937591050028</v>
      </c>
      <c r="K9096" t="n">
        <v>0.06870681551488979</v>
      </c>
      <c r="L9096" t="n">
        <v>-0.0007321152192206151</v>
      </c>
      <c r="M9096" t="n">
        <v>0.07198100947672834</v>
      </c>
      <c r="N9096" t="n">
        <v>0.08307473796252601</v>
      </c>
      <c r="O9096" t="n">
        <v>-0.0006927887666291845</v>
      </c>
      <c r="P9096" t="n">
        <v>0.1090724989162766</v>
      </c>
      <c r="Q9096" t="n">
        <v>0.07851973003872645</v>
      </c>
      <c r="R9096" t="n">
        <v>-0.00195511466314132</v>
      </c>
    </row>
    <row r="9097">
      <c r="F9097" t="n">
        <v>0.1015274666956209</v>
      </c>
      <c r="G9097" t="n">
        <v>0.08131544198597906</v>
      </c>
      <c r="H9097" t="n">
        <v>-0.002148187138539003</v>
      </c>
      <c r="J9097" t="n">
        <v>0.03496302553521563</v>
      </c>
      <c r="K9097" t="n">
        <v>0.06871444028633744</v>
      </c>
      <c r="L9097" t="n">
        <v>-0.0007320420076986931</v>
      </c>
      <c r="M9097" t="n">
        <v>0.07193654745898617</v>
      </c>
      <c r="N9097" t="n">
        <v>0.08308395722098372</v>
      </c>
      <c r="O9097" t="n">
        <v>-0.0006927887666291845</v>
      </c>
      <c r="P9097" t="n">
        <v>0.109072490930284</v>
      </c>
      <c r="Q9097" t="n">
        <v>0.07852844380301882</v>
      </c>
      <c r="R9097" t="n">
        <v>-0.001955505725180152</v>
      </c>
    </row>
    <row r="9098">
      <c r="F9098" t="n">
        <v>0.1015565988457025</v>
      </c>
      <c r="G9098" t="n">
        <v>0.0813244650043974</v>
      </c>
      <c r="H9098" t="n">
        <v>-0.002148831659132624</v>
      </c>
      <c r="J9098" t="n">
        <v>0.03493749251408919</v>
      </c>
      <c r="K9098" t="n">
        <v>0.06872206505778511</v>
      </c>
      <c r="L9098" t="n">
        <v>-0.0007321152192206151</v>
      </c>
      <c r="M9098" t="n">
        <v>0.07195867303760992</v>
      </c>
      <c r="N9098" t="n">
        <v>0.08309317647944145</v>
      </c>
      <c r="O9098" t="n">
        <v>-0.0006926502227302486</v>
      </c>
      <c r="P9098" t="n">
        <v>0.1091083937779452</v>
      </c>
      <c r="Q9098" t="n">
        <v>0.07853715756731122</v>
      </c>
      <c r="R9098" t="n">
        <v>-0.001955310194160736</v>
      </c>
    </row>
    <row r="9099">
      <c r="F9099" t="n">
        <v>0.1015569900281952</v>
      </c>
      <c r="G9099" t="n">
        <v>0.08133348802281572</v>
      </c>
      <c r="H9099" t="n">
        <v>-0.002148831659132624</v>
      </c>
      <c r="J9099" t="n">
        <v>0.0349459380132193</v>
      </c>
      <c r="K9099" t="n">
        <v>0.06872968982923278</v>
      </c>
      <c r="L9099" t="n">
        <v>-0.0007321884307425371</v>
      </c>
      <c r="M9099" t="n">
        <v>0.07195860270824569</v>
      </c>
      <c r="N9099" t="n">
        <v>0.08310239573789917</v>
      </c>
      <c r="O9099" t="n">
        <v>-0.0006927887666291845</v>
      </c>
      <c r="P9099" t="n">
        <v>0.1091442966182825</v>
      </c>
      <c r="Q9099" t="n">
        <v>0.07854587133160361</v>
      </c>
      <c r="R9099" t="n">
        <v>-0.001955701256199568</v>
      </c>
    </row>
    <row r="9100">
      <c r="F9100" t="n">
        <v>0.1015430106999584</v>
      </c>
      <c r="G9100" t="n">
        <v>0.08134251104123406</v>
      </c>
      <c r="H9100" t="n">
        <v>-0.002147581103745039</v>
      </c>
      <c r="J9100" t="n">
        <v>0.03493739444037773</v>
      </c>
      <c r="K9100" t="n">
        <v>0.06873731460068043</v>
      </c>
      <c r="L9100" t="n">
        <v>-0.0007251338690975176</v>
      </c>
      <c r="M9100" t="n">
        <v>0.07200292405170153</v>
      </c>
      <c r="N9100" t="n">
        <v>0.08311161499635689</v>
      </c>
      <c r="O9100" t="n">
        <v>-0.0006862622019658804</v>
      </c>
      <c r="P9100" t="n">
        <v>0.1091442886135165</v>
      </c>
      <c r="Q9100" t="n">
        <v>0.07855458509589601</v>
      </c>
      <c r="R9100" t="n">
        <v>-0.001952881253973327</v>
      </c>
    </row>
    <row r="9101">
      <c r="F9101" t="n">
        <v>0.1015146607433988</v>
      </c>
      <c r="G9101" t="n">
        <v>0.08135153405965238</v>
      </c>
      <c r="H9101" t="n">
        <v>-0.002148010619965788</v>
      </c>
      <c r="J9101" t="n">
        <v>0.03494584016105864</v>
      </c>
      <c r="K9101" t="n">
        <v>0.06874493937212811</v>
      </c>
      <c r="L9101" t="n">
        <v>-0.0007249888713232529</v>
      </c>
      <c r="M9101" t="n">
        <v>0.07198065779477086</v>
      </c>
      <c r="N9101" t="n">
        <v>0.0831208342548146</v>
      </c>
      <c r="O9101" t="n">
        <v>-0.0006862622019658804</v>
      </c>
      <c r="P9101" t="n">
        <v>0.1091083697660482</v>
      </c>
      <c r="Q9101" t="n">
        <v>0.0785632988601884</v>
      </c>
      <c r="R9101" t="n">
        <v>-0.001952685985374789</v>
      </c>
    </row>
    <row r="9102">
      <c r="F9102" t="n">
        <v>0.1015581646607362</v>
      </c>
      <c r="G9102" t="n">
        <v>0.0813605570780707</v>
      </c>
      <c r="H9102" t="n">
        <v>-0.002147366345634664</v>
      </c>
      <c r="J9102" t="n">
        <v>0.03496278056690914</v>
      </c>
      <c r="K9102" t="n">
        <v>0.06875256414357576</v>
      </c>
      <c r="L9102" t="n">
        <v>-0.0007251338690975176</v>
      </c>
      <c r="M9102" t="n">
        <v>0.07200278319658554</v>
      </c>
      <c r="N9102" t="n">
        <v>0.08313005351327234</v>
      </c>
      <c r="O9102" t="n">
        <v>-0.000686330828186077</v>
      </c>
      <c r="P9102" t="n">
        <v>0.1090724509144569</v>
      </c>
      <c r="Q9102" t="n">
        <v>0.07857201262448078</v>
      </c>
      <c r="R9102" t="n">
        <v>-0.001952685985374789</v>
      </c>
    </row>
    <row r="9103">
      <c r="F9103" t="n">
        <v>0.1015298149477534</v>
      </c>
      <c r="G9103" t="n">
        <v>0.08136958009648905</v>
      </c>
      <c r="H9103" t="n">
        <v>-0.002147581103745039</v>
      </c>
      <c r="J9103" t="n">
        <v>0.03496273192061551</v>
      </c>
      <c r="K9103" t="n">
        <v>0.06876018891502343</v>
      </c>
      <c r="L9103" t="n">
        <v>-0.0007249163724361206</v>
      </c>
      <c r="M9103" t="n">
        <v>0.07195832105435587</v>
      </c>
      <c r="N9103" t="n">
        <v>0.08313927277173006</v>
      </c>
      <c r="O9103" t="n">
        <v>-0.000686330828186077</v>
      </c>
      <c r="P9103" t="n">
        <v>0.1091442645648632</v>
      </c>
      <c r="Q9103" t="n">
        <v>0.07858072638877317</v>
      </c>
      <c r="R9103" t="n">
        <v>-0.001952881253973327</v>
      </c>
    </row>
    <row r="9104">
      <c r="F9104" t="n">
        <v>0.1015445778034107</v>
      </c>
      <c r="G9104" t="n">
        <v>0.08137860311490737</v>
      </c>
      <c r="H9104" t="n">
        <v>-0.002146531324986551</v>
      </c>
      <c r="J9104" t="n">
        <v>0.03495418882085898</v>
      </c>
      <c r="K9104" t="n">
        <v>0.06876781368647109</v>
      </c>
      <c r="L9104" t="n">
        <v>-0.0007177784978919627</v>
      </c>
      <c r="M9104" t="n">
        <v>0.07193605473174791</v>
      </c>
      <c r="N9104" t="n">
        <v>0.08314849203018777</v>
      </c>
      <c r="O9104" t="n">
        <v>-0.0006797959601910766</v>
      </c>
      <c r="P9104" t="n">
        <v>0.1091442565371931</v>
      </c>
      <c r="Q9104" t="n">
        <v>0.07858944015306556</v>
      </c>
      <c r="R9104" t="n">
        <v>-0.001950048844378643</v>
      </c>
    </row>
    <row r="9105">
      <c r="F9105" t="n">
        <v>0.1015593409176481</v>
      </c>
      <c r="G9105" t="n">
        <v>0.08138762613332569</v>
      </c>
      <c r="H9105" t="n">
        <v>-0.002147175348786427</v>
      </c>
      <c r="J9105" t="n">
        <v>0.03494564584681972</v>
      </c>
      <c r="K9105" t="n">
        <v>0.06877543845791875</v>
      </c>
      <c r="L9105" t="n">
        <v>-0.0007179938529768387</v>
      </c>
      <c r="M9105" t="n">
        <v>0.07200257166163584</v>
      </c>
      <c r="N9105" t="n">
        <v>0.08315771128864551</v>
      </c>
      <c r="O9105" t="n">
        <v>-0.0006797959601910766</v>
      </c>
      <c r="P9105" t="n">
        <v>0.1090724268362623</v>
      </c>
      <c r="Q9105" t="n">
        <v>0.07859815391735796</v>
      </c>
      <c r="R9105" t="n">
        <v>-0.001949853839494205</v>
      </c>
    </row>
    <row r="9106">
      <c r="F9106" t="n">
        <v>0.1015453624367146</v>
      </c>
      <c r="G9106" t="n">
        <v>0.08139664915174404</v>
      </c>
      <c r="H9106" t="n">
        <v>-0.002146531324986551</v>
      </c>
      <c r="J9106" t="n">
        <v>0.0349371029985371</v>
      </c>
      <c r="K9106" t="n">
        <v>0.06878306322936641</v>
      </c>
      <c r="L9106" t="n">
        <v>-0.0007179938529768387</v>
      </c>
      <c r="M9106" t="n">
        <v>0.07200250108273509</v>
      </c>
      <c r="N9106" t="n">
        <v>0.08316693054710321</v>
      </c>
      <c r="O9106" t="n">
        <v>-0.0006797959601910766</v>
      </c>
      <c r="P9106" t="n">
        <v>0.1091442404646729</v>
      </c>
      <c r="Q9106" t="n">
        <v>0.07860686768165034</v>
      </c>
      <c r="R9106" t="n">
        <v>-0.001950438854147518</v>
      </c>
    </row>
    <row r="9107">
      <c r="F9107" t="n">
        <v>0.1015601259893041</v>
      </c>
      <c r="G9107" t="n">
        <v>0.08140567217016235</v>
      </c>
      <c r="H9107" t="n">
        <v>-0.002146960674186468</v>
      </c>
      <c r="J9107" t="n">
        <v>0.03494554938592755</v>
      </c>
      <c r="K9107" t="n">
        <v>0.06879068800081407</v>
      </c>
      <c r="L9107" t="n">
        <v>-0.0007177784978919627</v>
      </c>
      <c r="M9107" t="n">
        <v>0.07198023466633219</v>
      </c>
      <c r="N9107" t="n">
        <v>0.08317614980556094</v>
      </c>
      <c r="O9107" t="n">
        <v>-0.0006733881290038139</v>
      </c>
      <c r="P9107" t="n">
        <v>0.1091801432519813</v>
      </c>
      <c r="Q9107" t="n">
        <v>0.07861558144594273</v>
      </c>
      <c r="R9107" t="n">
        <v>-0.001950048844378643</v>
      </c>
    </row>
    <row r="9108">
      <c r="F9108" t="n">
        <v>0.1015461477894328</v>
      </c>
      <c r="G9108" t="n">
        <v>0.08141469518858069</v>
      </c>
      <c r="H9108" t="n">
        <v>-0.002146111272436685</v>
      </c>
      <c r="J9108" t="n">
        <v>0.03496249043006369</v>
      </c>
      <c r="K9108" t="n">
        <v>0.06879831277226174</v>
      </c>
      <c r="L9108" t="n">
        <v>-0.0007106284231987523</v>
      </c>
      <c r="M9108" t="n">
        <v>0.07198016402726845</v>
      </c>
      <c r="N9108" t="n">
        <v>0.08318536906401866</v>
      </c>
      <c r="O9108" t="n">
        <v>-0.0006734554610835063</v>
      </c>
      <c r="P9108" t="n">
        <v>0.1090724027065374</v>
      </c>
      <c r="Q9108" t="n">
        <v>0.07862429521023513</v>
      </c>
      <c r="R9108" t="n">
        <v>-0.00194759353024484</v>
      </c>
    </row>
    <row r="9109">
      <c r="F9109" t="n">
        <v>0.1015177986459009</v>
      </c>
      <c r="G9109" t="n">
        <v>0.08142371820699901</v>
      </c>
      <c r="H9109" t="n">
        <v>-0.002146325862104962</v>
      </c>
      <c r="J9109" t="n">
        <v>0.03494545338997761</v>
      </c>
      <c r="K9109" t="n">
        <v>0.06880593754370939</v>
      </c>
      <c r="L9109" t="n">
        <v>-0.0007108416330466968</v>
      </c>
      <c r="M9109" t="n">
        <v>0.07193570177509048</v>
      </c>
      <c r="N9109" t="n">
        <v>0.08319458832247638</v>
      </c>
      <c r="O9109" t="n">
        <v>-0.0006733207969241216</v>
      </c>
      <c r="P9109" t="n">
        <v>0.1090723946518437</v>
      </c>
      <c r="Q9109" t="n">
        <v>0.0786330089745275</v>
      </c>
      <c r="R9109" t="n">
        <v>-0.00194759353024484</v>
      </c>
    </row>
    <row r="9110">
      <c r="F9110" t="n">
        <v>0.1015325627763851</v>
      </c>
      <c r="G9110" t="n">
        <v>0.08143274122541734</v>
      </c>
      <c r="H9110" t="n">
        <v>-0.002145682093100131</v>
      </c>
      <c r="J9110" t="n">
        <v>0.03496239464765462</v>
      </c>
      <c r="K9110" t="n">
        <v>0.06881356231515708</v>
      </c>
      <c r="L9110" t="n">
        <v>-0.000710770563097382</v>
      </c>
      <c r="M9110" t="n">
        <v>0.07198002264834291</v>
      </c>
      <c r="N9110" t="n">
        <v>0.0832038075809341</v>
      </c>
      <c r="O9110" t="n">
        <v>-0.0006732534648444292</v>
      </c>
      <c r="P9110" t="n">
        <v>0.1091801190806499</v>
      </c>
      <c r="Q9110" t="n">
        <v>0.07864172273881991</v>
      </c>
      <c r="R9110" t="n">
        <v>-0.001947788270123876</v>
      </c>
    </row>
    <row r="9111">
      <c r="F9111" t="n">
        <v>0.1015185849181681</v>
      </c>
      <c r="G9111" t="n">
        <v>0.08144176424383567</v>
      </c>
      <c r="H9111" t="n">
        <v>-0.002145682093100131</v>
      </c>
      <c r="J9111" t="n">
        <v>0.03494535785956296</v>
      </c>
      <c r="K9111" t="n">
        <v>0.06882118708660473</v>
      </c>
      <c r="L9111" t="n">
        <v>-0.0007108416330466968</v>
      </c>
      <c r="M9111" t="n">
        <v>0.07197995190849255</v>
      </c>
      <c r="N9111" t="n">
        <v>0.08321302683939183</v>
      </c>
      <c r="O9111" t="n">
        <v>-0.0006734554610835063</v>
      </c>
      <c r="P9111" t="n">
        <v>0.1090723785252769</v>
      </c>
      <c r="Q9111" t="n">
        <v>0.07865043650311229</v>
      </c>
      <c r="R9111" t="n">
        <v>-0.00194759353024484</v>
      </c>
    </row>
    <row r="9112">
      <c r="F9112" t="n">
        <v>0.1015189783229538</v>
      </c>
      <c r="G9112" t="n">
        <v>0.08145078726225399</v>
      </c>
      <c r="H9112" t="n">
        <v>-0.002144818666480877</v>
      </c>
      <c r="J9112" t="n">
        <v>0.03493681573808978</v>
      </c>
      <c r="K9112" t="n">
        <v>0.0688288118580524</v>
      </c>
      <c r="L9112" t="n">
        <v>-0.0007036772484513553</v>
      </c>
      <c r="M9112" t="n">
        <v>0.07195768536652131</v>
      </c>
      <c r="N9112" t="n">
        <v>0.08322224609784955</v>
      </c>
      <c r="O9112" t="n">
        <v>-0.0006668367397338242</v>
      </c>
      <c r="P9112" t="n">
        <v>0.1091082812815315</v>
      </c>
      <c r="Q9112" t="n">
        <v>0.07865915026740468</v>
      </c>
      <c r="R9112" t="n">
        <v>-0.001944541368945528</v>
      </c>
    </row>
    <row r="9113">
      <c r="F9113" t="n">
        <v>0.1015337431086221</v>
      </c>
      <c r="G9113" t="n">
        <v>0.08145981028067233</v>
      </c>
      <c r="H9113" t="n">
        <v>-0.002145462176431816</v>
      </c>
      <c r="J9113" t="n">
        <v>0.03495375732155616</v>
      </c>
      <c r="K9113" t="n">
        <v>0.06883643662950005</v>
      </c>
      <c r="L9113" t="n">
        <v>-0.0007035365411431267</v>
      </c>
      <c r="M9113" t="n">
        <v>0.07197981032804482</v>
      </c>
      <c r="N9113" t="n">
        <v>0.08323146535630727</v>
      </c>
      <c r="O9113" t="n">
        <v>-0.000666970107081771</v>
      </c>
      <c r="P9113" t="n">
        <v>0.1091441840304436</v>
      </c>
      <c r="Q9113" t="n">
        <v>0.07866786403169708</v>
      </c>
      <c r="R9113" t="n">
        <v>-0.001945124789698287</v>
      </c>
    </row>
    <row r="9114">
      <c r="F9114" t="n">
        <v>0.1015341369104281</v>
      </c>
      <c r="G9114" t="n">
        <v>0.08146883329909066</v>
      </c>
      <c r="H9114" t="n">
        <v>-0.002145247673114836</v>
      </c>
      <c r="J9114" t="n">
        <v>0.03496220448120455</v>
      </c>
      <c r="K9114" t="n">
        <v>0.06884406140094772</v>
      </c>
      <c r="L9114" t="n">
        <v>-0.0007034661874890124</v>
      </c>
      <c r="M9114" t="n">
        <v>0.07200193524183218</v>
      </c>
      <c r="N9114" t="n">
        <v>0.08324068461476498</v>
      </c>
      <c r="O9114" t="n">
        <v>-0.000666970107081771</v>
      </c>
      <c r="P9114" t="n">
        <v>0.109180086772011</v>
      </c>
      <c r="Q9114" t="n">
        <v>0.07867657779598947</v>
      </c>
      <c r="R9114" t="n">
        <v>-0.001944930316114034</v>
      </c>
    </row>
    <row r="9115">
      <c r="F9115" t="n">
        <v>0.101534530890842</v>
      </c>
      <c r="G9115" t="n">
        <v>0.08147785631750898</v>
      </c>
      <c r="H9115" t="n">
        <v>-0.002144155477181975</v>
      </c>
      <c r="J9115" t="n">
        <v>0.03495366271453144</v>
      </c>
      <c r="K9115" t="n">
        <v>0.06885168617239538</v>
      </c>
      <c r="L9115" t="n">
        <v>-0.0007034661874890124</v>
      </c>
      <c r="M9115" t="n">
        <v>0.07195747286601917</v>
      </c>
      <c r="N9115" t="n">
        <v>0.08324990387322272</v>
      </c>
      <c r="O9115" t="n">
        <v>-0.0006669034234077976</v>
      </c>
      <c r="P9115" t="n">
        <v>0.109180078680529</v>
      </c>
      <c r="Q9115" t="n">
        <v>0.07868529156028185</v>
      </c>
      <c r="R9115" t="n">
        <v>-0.001944541368945528</v>
      </c>
    </row>
    <row r="9116">
      <c r="F9116" t="n">
        <v>0.10153492504971</v>
      </c>
      <c r="G9116" t="n">
        <v>0.08148687933592731</v>
      </c>
      <c r="H9116" t="n">
        <v>-0.002143941061634257</v>
      </c>
      <c r="J9116" t="n">
        <v>0.03494512107413503</v>
      </c>
      <c r="K9116" t="n">
        <v>0.06885931094384304</v>
      </c>
      <c r="L9116" t="n">
        <v>-0.0006962918298952756</v>
      </c>
      <c r="M9116" t="n">
        <v>0.07200179344578769</v>
      </c>
      <c r="N9116" t="n">
        <v>0.08325912313168042</v>
      </c>
      <c r="O9116" t="n">
        <v>-0.0006604758849522368</v>
      </c>
      <c r="P9116" t="n">
        <v>0.1091800705833177</v>
      </c>
      <c r="Q9116" t="n">
        <v>0.07869400532457424</v>
      </c>
      <c r="R9116" t="n">
        <v>-0.001942448432068095</v>
      </c>
    </row>
    <row r="9117">
      <c r="F9117" t="n">
        <v>0.1015496907464924</v>
      </c>
      <c r="G9117" t="n">
        <v>0.08149590235434565</v>
      </c>
      <c r="H9117" t="n">
        <v>-0.002144584308277412</v>
      </c>
      <c r="J9117" t="n">
        <v>0.03494507406746111</v>
      </c>
      <c r="K9117" t="n">
        <v>0.06886693571529071</v>
      </c>
      <c r="L9117" t="n">
        <v>-0.0006964311021884839</v>
      </c>
      <c r="M9117" t="n">
        <v>0.07197952676432076</v>
      </c>
      <c r="N9117" t="n">
        <v>0.08326834239013815</v>
      </c>
      <c r="O9117" t="n">
        <v>-0.0006602777818073801</v>
      </c>
      <c r="P9117" t="n">
        <v>0.1091441516562938</v>
      </c>
      <c r="Q9117" t="n">
        <v>0.07870271908886663</v>
      </c>
      <c r="R9117" t="n">
        <v>-0.001942254226066089</v>
      </c>
    </row>
    <row r="9118">
      <c r="F9118" t="n">
        <v>0.10152134250313</v>
      </c>
      <c r="G9118" t="n">
        <v>0.08150492537276396</v>
      </c>
      <c r="H9118" t="n">
        <v>-0.002144584308277412</v>
      </c>
      <c r="J9118" t="n">
        <v>0.03494502717776407</v>
      </c>
      <c r="K9118" t="n">
        <v>0.06887456048673836</v>
      </c>
      <c r="L9118" t="n">
        <v>-0.0006963614660418797</v>
      </c>
      <c r="M9118" t="n">
        <v>0.07195726006349387</v>
      </c>
      <c r="N9118" t="n">
        <v>0.08327756164859587</v>
      </c>
      <c r="O9118" t="n">
        <v>-0.000660409850570618</v>
      </c>
      <c r="P9118" t="n">
        <v>0.1091441435484341</v>
      </c>
      <c r="Q9118" t="n">
        <v>0.07871143285315903</v>
      </c>
      <c r="R9118" t="n">
        <v>-0.001941865814062076</v>
      </c>
    </row>
    <row r="9119">
      <c r="F9119" t="n">
        <v>0.1015504800340392</v>
      </c>
      <c r="G9119" t="n">
        <v>0.08151394839118231</v>
      </c>
      <c r="H9119" t="n">
        <v>-0.002143941061634257</v>
      </c>
      <c r="J9119" t="n">
        <v>0.0349534749031585</v>
      </c>
      <c r="K9119" t="n">
        <v>0.06888218525818604</v>
      </c>
      <c r="L9119" t="n">
        <v>-0.0006963614660418797</v>
      </c>
      <c r="M9119" t="n">
        <v>0.07197938478113522</v>
      </c>
      <c r="N9119" t="n">
        <v>0.08328678090705359</v>
      </c>
      <c r="O9119" t="n">
        <v>-0.0006602777818073801</v>
      </c>
      <c r="P9119" t="n">
        <v>0.1091082246123838</v>
      </c>
      <c r="Q9119" t="n">
        <v>0.07872014661745141</v>
      </c>
      <c r="R9119" t="n">
        <v>-0.001941865814062076</v>
      </c>
    </row>
    <row r="9120">
      <c r="F9120" t="n">
        <v>0.101536503466655</v>
      </c>
      <c r="G9120" t="n">
        <v>0.08152297140960063</v>
      </c>
      <c r="H9120" t="n">
        <v>-0.002143263621427885</v>
      </c>
      <c r="J9120" t="n">
        <v>0.03495342824297203</v>
      </c>
      <c r="K9120" t="n">
        <v>0.06888981002963369</v>
      </c>
      <c r="L9120" t="n">
        <v>-0.0006893121418421613</v>
      </c>
      <c r="M9120" t="n">
        <v>0.07195711802742874</v>
      </c>
      <c r="N9120" t="n">
        <v>0.08329600016551131</v>
      </c>
      <c r="O9120" t="n">
        <v>-0.0006539074380638471</v>
      </c>
      <c r="P9120" t="n">
        <v>0.1091441273155265</v>
      </c>
      <c r="Q9120" t="n">
        <v>0.0787288603817438</v>
      </c>
      <c r="R9120" t="n">
        <v>-0.001939177405027999</v>
      </c>
    </row>
    <row r="9121">
      <c r="F9121" t="n">
        <v>0.1015225269979657</v>
      </c>
      <c r="G9121" t="n">
        <v>0.08153199442801895</v>
      </c>
      <c r="H9121" t="n">
        <v>-0.00214369227415217</v>
      </c>
      <c r="J9121" t="n">
        <v>0.03494488721127538</v>
      </c>
      <c r="K9121" t="n">
        <v>0.06889743480108136</v>
      </c>
      <c r="L9121" t="n">
        <v>-0.0006891053895500671</v>
      </c>
      <c r="M9121" t="n">
        <v>0.07200143836849054</v>
      </c>
      <c r="N9121" t="n">
        <v>0.08330521942396904</v>
      </c>
      <c r="O9121" t="n">
        <v>-0.0006539074380638471</v>
      </c>
      <c r="P9121" t="n">
        <v>0.1091800300113152</v>
      </c>
      <c r="Q9121" t="n">
        <v>0.07873757414603619</v>
      </c>
      <c r="R9121" t="n">
        <v>-0.001939759216430648</v>
      </c>
    </row>
    <row r="9122">
      <c r="F9122" t="n">
        <v>0.1015229221848134</v>
      </c>
      <c r="G9122" t="n">
        <v>0.0815410174464373</v>
      </c>
      <c r="H9122" t="n">
        <v>-0.002143477947790027</v>
      </c>
      <c r="J9122" t="n">
        <v>0.03495333527430609</v>
      </c>
      <c r="K9122" t="n">
        <v>0.06890505957252901</v>
      </c>
      <c r="L9122" t="n">
        <v>-0.0006891743069807651</v>
      </c>
      <c r="M9122" t="n">
        <v>0.07195697585724467</v>
      </c>
      <c r="N9122" t="n">
        <v>0.08331443868242676</v>
      </c>
      <c r="O9122" t="n">
        <v>-0.0006538420538584613</v>
      </c>
      <c r="P9122" t="n">
        <v>0.1091441110597001</v>
      </c>
      <c r="Q9122" t="n">
        <v>0.07874628791032857</v>
      </c>
      <c r="R9122" t="n">
        <v>-0.001939177405027999</v>
      </c>
    </row>
    <row r="9123">
      <c r="F9123" t="n">
        <v>0.1015376891456125</v>
      </c>
      <c r="G9123" t="n">
        <v>0.08155004046485562</v>
      </c>
      <c r="H9123" t="n">
        <v>-0.00214369227415217</v>
      </c>
      <c r="J9123" t="n">
        <v>0.03495328896597492</v>
      </c>
      <c r="K9123" t="n">
        <v>0.06891268434397668</v>
      </c>
      <c r="L9123" t="n">
        <v>-0.0006893121418421613</v>
      </c>
      <c r="M9123" t="n">
        <v>0.07193470903140001</v>
      </c>
      <c r="N9123" t="n">
        <v>0.08332365794088448</v>
      </c>
      <c r="O9123" t="n">
        <v>-0.0006538420538584613</v>
      </c>
      <c r="P9123" t="n">
        <v>0.1091441029231918</v>
      </c>
      <c r="Q9123" t="n">
        <v>0.07875500167462098</v>
      </c>
      <c r="R9123" t="n">
        <v>-0.001939177405027999</v>
      </c>
    </row>
    <row r="9124">
      <c r="F9124" t="n">
        <v>0.1015237130904416</v>
      </c>
      <c r="G9124" t="n">
        <v>0.08155906348327395</v>
      </c>
      <c r="H9124" t="n">
        <v>-0.002142357619042706</v>
      </c>
      <c r="J9124" t="n">
        <v>0.03493625382541711</v>
      </c>
      <c r="K9124" t="n">
        <v>0.06892030911542435</v>
      </c>
      <c r="L9124" t="n">
        <v>-0.0006821114981168417</v>
      </c>
      <c r="M9124" t="n">
        <v>0.07200122491969763</v>
      </c>
      <c r="N9124" t="n">
        <v>0.0833328771993422</v>
      </c>
      <c r="O9124" t="n">
        <v>-0.0006473314803110187</v>
      </c>
      <c r="P9124" t="n">
        <v>0.1091440947809532</v>
      </c>
      <c r="Q9124" t="n">
        <v>0.07876371543891336</v>
      </c>
      <c r="R9124" t="n">
        <v>-0.001937057161983294</v>
      </c>
    </row>
    <row r="9125">
      <c r="F9125" t="n">
        <v>0.101567223836085</v>
      </c>
      <c r="G9125" t="n">
        <v>0.08156808650169227</v>
      </c>
      <c r="H9125" t="n">
        <v>-0.002142143383280802</v>
      </c>
      <c r="J9125" t="n">
        <v>0.03495319670168691</v>
      </c>
      <c r="K9125" t="n">
        <v>0.068927933886872</v>
      </c>
      <c r="L9125" t="n">
        <v>-0.0006820433006065321</v>
      </c>
      <c r="M9125" t="n">
        <v>0.07195676235059484</v>
      </c>
      <c r="N9125" t="n">
        <v>0.08334209645779991</v>
      </c>
      <c r="O9125" t="n">
        <v>-0.0006473314803110187</v>
      </c>
      <c r="P9125" t="n">
        <v>0.1090722649978211</v>
      </c>
      <c r="Q9125" t="n">
        <v>0.07877242920320575</v>
      </c>
      <c r="R9125" t="n">
        <v>-0.001937057161983294</v>
      </c>
    </row>
    <row r="9126">
      <c r="F9126" t="n">
        <v>0.1015388764196072</v>
      </c>
      <c r="G9126" t="n">
        <v>0.0815771095201106</v>
      </c>
      <c r="H9126" t="n">
        <v>-0.002142357619042706</v>
      </c>
      <c r="J9126" t="n">
        <v>0.03493616181462225</v>
      </c>
      <c r="K9126" t="n">
        <v>0.06893555865831967</v>
      </c>
      <c r="L9126" t="n">
        <v>-0.0006820433006065321</v>
      </c>
      <c r="M9126" t="n">
        <v>0.07200108245292419</v>
      </c>
      <c r="N9126" t="n">
        <v>0.08335131571625765</v>
      </c>
      <c r="O9126" t="n">
        <v>-0.0006472667471629876</v>
      </c>
      <c r="P9126" t="n">
        <v>0.1090722568457518</v>
      </c>
      <c r="Q9126" t="n">
        <v>0.07878114296749815</v>
      </c>
      <c r="R9126" t="n">
        <v>-0.00193666982801769</v>
      </c>
    </row>
    <row r="9127">
      <c r="F9127" t="n">
        <v>0.1015536442862699</v>
      </c>
      <c r="G9127" t="n">
        <v>0.08158613253852894</v>
      </c>
      <c r="H9127" t="n">
        <v>-0.002142786090566515</v>
      </c>
      <c r="J9127" t="n">
        <v>0.03496159936877016</v>
      </c>
      <c r="K9127" t="n">
        <v>0.06894318342976732</v>
      </c>
      <c r="L9127" t="n">
        <v>-0.0006820433006065321</v>
      </c>
      <c r="M9127" t="n">
        <v>0.07193442418332752</v>
      </c>
      <c r="N9127" t="n">
        <v>0.08336053497471536</v>
      </c>
      <c r="O9127" t="n">
        <v>-0.0006407480419031772</v>
      </c>
      <c r="P9127" t="n">
        <v>0.1091081595039033</v>
      </c>
      <c r="Q9127" t="n">
        <v>0.07878985673179054</v>
      </c>
      <c r="R9127" t="n">
        <v>-0.001936476161034888</v>
      </c>
    </row>
    <row r="9128">
      <c r="F9128" t="n">
        <v>0.1015252970251322</v>
      </c>
      <c r="G9128" t="n">
        <v>0.08159515555694725</v>
      </c>
      <c r="H9128" t="n">
        <v>-0.002141651630282214</v>
      </c>
      <c r="J9128" t="n">
        <v>0.03496155364377572</v>
      </c>
      <c r="K9128" t="n">
        <v>0.06895080820121501</v>
      </c>
      <c r="L9128" t="n">
        <v>-0.0006746964171353455</v>
      </c>
      <c r="M9128" t="n">
        <v>0.07197874419728703</v>
      </c>
      <c r="N9128" t="n">
        <v>0.0833697542331731</v>
      </c>
      <c r="O9128" t="n">
        <v>-0.0006408762043278003</v>
      </c>
      <c r="P9128" t="n">
        <v>0.109072240524424</v>
      </c>
      <c r="Q9128" t="n">
        <v>0.07879857049608292</v>
      </c>
      <c r="R9128" t="n">
        <v>-0.001934148892373696</v>
      </c>
    </row>
    <row r="9129">
      <c r="F9129" t="n">
        <v>0.101540065284495</v>
      </c>
      <c r="G9129" t="n">
        <v>0.08160417857536559</v>
      </c>
      <c r="H9129" t="n">
        <v>-0.002141651630282214</v>
      </c>
      <c r="J9129" t="n">
        <v>0.03494451913277058</v>
      </c>
      <c r="K9129" t="n">
        <v>0.06895843297266266</v>
      </c>
      <c r="L9129" t="n">
        <v>-0.0006748313699140503</v>
      </c>
      <c r="M9129" t="n">
        <v>0.07200086850151047</v>
      </c>
      <c r="N9129" t="n">
        <v>0.0833789734916308</v>
      </c>
      <c r="O9129" t="n">
        <v>-0.0006408121231154888</v>
      </c>
      <c r="P9129" t="n">
        <v>0.1091440539837988</v>
      </c>
      <c r="Q9129" t="n">
        <v>0.07880728426037531</v>
      </c>
      <c r="R9129" t="n">
        <v>-0.001933762101274331</v>
      </c>
    </row>
    <row r="9130">
      <c r="F9130" t="n">
        <v>0.1015548337994738</v>
      </c>
      <c r="G9130" t="n">
        <v>0.08161320159378392</v>
      </c>
      <c r="H9130" t="n">
        <v>-0.002141651630282214</v>
      </c>
      <c r="J9130" t="n">
        <v>0.03496146254730852</v>
      </c>
      <c r="K9130" t="n">
        <v>0.06896605774411033</v>
      </c>
      <c r="L9130" t="n">
        <v>-0.0006746964171353455</v>
      </c>
      <c r="M9130" t="n">
        <v>0.07197860147681068</v>
      </c>
      <c r="N9130" t="n">
        <v>0.08338819275008853</v>
      </c>
      <c r="O9130" t="n">
        <v>-0.0006408121231154888</v>
      </c>
      <c r="P9130" t="n">
        <v>0.1091081349936748</v>
      </c>
      <c r="Q9130" t="n">
        <v>0.0788159980246677</v>
      </c>
      <c r="R9130" t="n">
        <v>-0.001933762101274331</v>
      </c>
    </row>
    <row r="9131">
      <c r="F9131" t="n">
        <v>0.101569602569968</v>
      </c>
      <c r="G9131" t="n">
        <v>0.08162222461220224</v>
      </c>
      <c r="H9131" t="n">
        <v>-0.002141437486533561</v>
      </c>
      <c r="J9131" t="n">
        <v>0.03495292273315503</v>
      </c>
      <c r="K9131" t="n">
        <v>0.06897368251555798</v>
      </c>
      <c r="L9131" t="n">
        <v>-0.0006746964171353455</v>
      </c>
      <c r="M9131" t="n">
        <v>0.07193413879946861</v>
      </c>
      <c r="N9131" t="n">
        <v>0.08339741200854625</v>
      </c>
      <c r="O9131" t="n">
        <v>-0.0006408121231154888</v>
      </c>
      <c r="P9131" t="n">
        <v>0.109144037624818</v>
      </c>
      <c r="Q9131" t="n">
        <v>0.0788247117889601</v>
      </c>
      <c r="R9131" t="n">
        <v>-0.001934342287923379</v>
      </c>
    </row>
    <row r="9132">
      <c r="F9132" t="n">
        <v>0.1015412557361317</v>
      </c>
      <c r="G9132" t="n">
        <v>0.08163124763062057</v>
      </c>
      <c r="H9132" t="n">
        <v>-0.002140931341055649</v>
      </c>
      <c r="J9132" t="n">
        <v>0.03496137192269788</v>
      </c>
      <c r="K9132" t="n">
        <v>0.06898130728700565</v>
      </c>
      <c r="L9132" t="n">
        <v>-0.0006676742255461084</v>
      </c>
      <c r="M9132" t="n">
        <v>0.07195626299612945</v>
      </c>
      <c r="N9132" t="n">
        <v>0.08340663126700397</v>
      </c>
      <c r="O9132" t="n">
        <v>-0.0006342205814396957</v>
      </c>
      <c r="P9132" t="n">
        <v>0.1090722078130049</v>
      </c>
      <c r="Q9132" t="n">
        <v>0.07883342555325248</v>
      </c>
      <c r="R9132" t="n">
        <v>-0.001931035244937917</v>
      </c>
    </row>
    <row r="9133">
      <c r="F9133" t="n">
        <v>0.1015560248982039</v>
      </c>
      <c r="G9133" t="n">
        <v>0.08164027064903891</v>
      </c>
      <c r="H9133" t="n">
        <v>-0.002140717290731608</v>
      </c>
      <c r="J9133" t="n">
        <v>0.03494433791994017</v>
      </c>
      <c r="K9133" t="n">
        <v>0.06898893205845331</v>
      </c>
      <c r="L9133" t="n">
        <v>-0.0006676074714743681</v>
      </c>
      <c r="M9133" t="n">
        <v>0.07193399590673283</v>
      </c>
      <c r="N9133" t="n">
        <v>0.08341585052546169</v>
      </c>
      <c r="O9133" t="n">
        <v>-0.0006344108666426479</v>
      </c>
      <c r="P9133" t="n">
        <v>0.1091799320539527</v>
      </c>
      <c r="Q9133" t="n">
        <v>0.07884213931754487</v>
      </c>
      <c r="R9133" t="n">
        <v>-0.001931421490611472</v>
      </c>
    </row>
    <row r="9134">
      <c r="F9134" t="n">
        <v>0.1015276782173371</v>
      </c>
      <c r="G9134" t="n">
        <v>0.08164929366745723</v>
      </c>
      <c r="H9134" t="n">
        <v>-0.002140289190083527</v>
      </c>
      <c r="J9134" t="n">
        <v>0.0349442929119546</v>
      </c>
      <c r="K9134" t="n">
        <v>0.06899655682990097</v>
      </c>
      <c r="L9134" t="n">
        <v>-0.0006674739633308876</v>
      </c>
      <c r="M9134" t="n">
        <v>0.07193392441018318</v>
      </c>
      <c r="N9134" t="n">
        <v>0.08342506978391942</v>
      </c>
      <c r="O9134" t="n">
        <v>-0.0006344108666426479</v>
      </c>
      <c r="P9134" t="n">
        <v>0.1091799238535803</v>
      </c>
      <c r="Q9134" t="n">
        <v>0.07885085308183726</v>
      </c>
      <c r="R9134" t="n">
        <v>-0.001931035244937917</v>
      </c>
    </row>
    <row r="9135">
      <c r="F9135" t="n">
        <v>0.1015711919152769</v>
      </c>
      <c r="G9135" t="n">
        <v>0.08165831668587557</v>
      </c>
      <c r="H9135" t="n">
        <v>-0.002140503240407568</v>
      </c>
      <c r="J9135" t="n">
        <v>0.03495274244700831</v>
      </c>
      <c r="K9135" t="n">
        <v>0.06900418160134864</v>
      </c>
      <c r="L9135" t="n">
        <v>-0.0006674739633308876</v>
      </c>
      <c r="M9135" t="n">
        <v>0.07195604848503517</v>
      </c>
      <c r="N9135" t="n">
        <v>0.08343428904237712</v>
      </c>
      <c r="O9135" t="n">
        <v>-0.0006343474382416638</v>
      </c>
      <c r="P9135" t="n">
        <v>0.109144004838072</v>
      </c>
      <c r="Q9135" t="n">
        <v>0.07885956684612964</v>
      </c>
      <c r="R9135" t="n">
        <v>-0.001931421490611472</v>
      </c>
    </row>
    <row r="9136">
      <c r="F9136" t="n">
        <v>0.101571589690537</v>
      </c>
      <c r="G9136" t="n">
        <v>0.08166733970429389</v>
      </c>
      <c r="H9136" t="n">
        <v>-0.002139982808151283</v>
      </c>
      <c r="J9136" t="n">
        <v>0.03495269767109388</v>
      </c>
      <c r="K9136" t="n">
        <v>0.06901180637279629</v>
      </c>
      <c r="L9136" t="n">
        <v>-0.0006602395833050716</v>
      </c>
      <c r="M9136" t="n">
        <v>0.07193378131674888</v>
      </c>
      <c r="N9136" t="n">
        <v>0.08344350830083486</v>
      </c>
      <c r="O9136" t="n">
        <v>-0.0006276843933386005</v>
      </c>
      <c r="P9136" t="n">
        <v>0.1091080858184725</v>
      </c>
      <c r="Q9136" t="n">
        <v>0.07886828061042205</v>
      </c>
      <c r="R9136" t="n">
        <v>-0.00192848846006324</v>
      </c>
    </row>
    <row r="9137">
      <c r="F9137" t="n">
        <v>0.1015576154890545</v>
      </c>
      <c r="G9137" t="n">
        <v>0.08167636272271221</v>
      </c>
      <c r="H9137" t="n">
        <v>-0.002139982808151283</v>
      </c>
      <c r="J9137" t="n">
        <v>0.03495265301357663</v>
      </c>
      <c r="K9137" t="n">
        <v>0.06901943114424397</v>
      </c>
      <c r="L9137" t="n">
        <v>-0.0006603716444278448</v>
      </c>
      <c r="M9137" t="n">
        <v>0.07197810090093765</v>
      </c>
      <c r="N9137" t="n">
        <v>0.08345272755929257</v>
      </c>
      <c r="O9137" t="n">
        <v>-0.0006276843933386005</v>
      </c>
      <c r="P9137" t="n">
        <v>0.1091080776025435</v>
      </c>
      <c r="Q9137" t="n">
        <v>0.07887699437471443</v>
      </c>
      <c r="R9137" t="n">
        <v>-0.001928681308909246</v>
      </c>
    </row>
    <row r="9138">
      <c r="F9138" t="n">
        <v>0.1015723857667017</v>
      </c>
      <c r="G9138" t="n">
        <v>0.08168538574113055</v>
      </c>
      <c r="H9138" t="n">
        <v>-0.002139768852661566</v>
      </c>
      <c r="J9138" t="n">
        <v>0.03493561965171804</v>
      </c>
      <c r="K9138" t="n">
        <v>0.06902705591569162</v>
      </c>
      <c r="L9138" t="n">
        <v>-0.0006604376749892315</v>
      </c>
      <c r="M9138" t="n">
        <v>0.07197802925630695</v>
      </c>
      <c r="N9138" t="n">
        <v>0.08346194681775029</v>
      </c>
      <c r="O9138" t="n">
        <v>-0.0006278727174890171</v>
      </c>
      <c r="P9138" t="n">
        <v>0.109108069380882</v>
      </c>
      <c r="Q9138" t="n">
        <v>0.07888570813900682</v>
      </c>
      <c r="R9138" t="n">
        <v>-0.001928874157755252</v>
      </c>
    </row>
    <row r="9139">
      <c r="F9139" t="n">
        <v>0.101544039604029</v>
      </c>
      <c r="G9139" t="n">
        <v>0.08169440875954888</v>
      </c>
      <c r="H9139" t="n">
        <v>-0.002139020191828192</v>
      </c>
      <c r="J9139" t="n">
        <v>0.03493557524010074</v>
      </c>
      <c r="K9139" t="n">
        <v>0.06903468068713929</v>
      </c>
      <c r="L9139" t="n">
        <v>-0.0006602395833050716</v>
      </c>
      <c r="M9139" t="n">
        <v>0.07200015315444555</v>
      </c>
      <c r="N9139" t="n">
        <v>0.08347116607620801</v>
      </c>
      <c r="O9139" t="n">
        <v>-0.0006277471680554061</v>
      </c>
      <c r="P9139" t="n">
        <v>0.1091439719596031</v>
      </c>
      <c r="Q9139" t="n">
        <v>0.07889442190329922</v>
      </c>
      <c r="R9139" t="n">
        <v>-0.001928681308909246</v>
      </c>
    </row>
    <row r="9140">
      <c r="F9140" t="n">
        <v>0.1015731825427026</v>
      </c>
      <c r="G9140" t="n">
        <v>0.0817034317779672</v>
      </c>
      <c r="H9140" t="n">
        <v>-0.002139020191828192</v>
      </c>
      <c r="J9140" t="n">
        <v>0.03494402534961427</v>
      </c>
      <c r="K9140" t="n">
        <v>0.06904230545858696</v>
      </c>
      <c r="L9140" t="n">
        <v>-0.0006529933161904238</v>
      </c>
      <c r="M9140" t="n">
        <v>0.07195569029772875</v>
      </c>
      <c r="N9140" t="n">
        <v>0.08348038533466574</v>
      </c>
      <c r="O9140" t="n">
        <v>-0.0006212637454910156</v>
      </c>
      <c r="P9140" t="n">
        <v>0.1091798745309447</v>
      </c>
      <c r="Q9140" t="n">
        <v>0.07890313566759159</v>
      </c>
      <c r="R9140" t="n">
        <v>-0.001926120940041734</v>
      </c>
    </row>
    <row r="9141">
      <c r="F9141" t="n">
        <v>0.1015448365700942</v>
      </c>
      <c r="G9141" t="n">
        <v>0.08171245479638553</v>
      </c>
      <c r="H9141" t="n">
        <v>-0.002138592473333525</v>
      </c>
      <c r="J9141" t="n">
        <v>0.03495247556896203</v>
      </c>
      <c r="K9141" t="n">
        <v>0.06904993023003461</v>
      </c>
      <c r="L9141" t="n">
        <v>-0.0006530586220526291</v>
      </c>
      <c r="M9141" t="n">
        <v>0.0720000096837082</v>
      </c>
      <c r="N9141" t="n">
        <v>0.08348960459312345</v>
      </c>
      <c r="O9141" t="n">
        <v>-0.0006213258656535486</v>
      </c>
      <c r="P9141" t="n">
        <v>0.1090721338770323</v>
      </c>
      <c r="Q9141" t="n">
        <v>0.07891184943188399</v>
      </c>
      <c r="R9141" t="n">
        <v>-0.001925928366462446</v>
      </c>
    </row>
    <row r="9142">
      <c r="F9142" t="n">
        <v>0.1015308629636928</v>
      </c>
      <c r="G9142" t="n">
        <v>0.08172147781480386</v>
      </c>
      <c r="H9142" t="n">
        <v>-0.002138378614086192</v>
      </c>
      <c r="J9142" t="n">
        <v>0.03495243150454269</v>
      </c>
      <c r="K9142" t="n">
        <v>0.06905755500148228</v>
      </c>
      <c r="L9142" t="n">
        <v>-0.0006531892337770396</v>
      </c>
      <c r="M9142" t="n">
        <v>0.07195554678885313</v>
      </c>
      <c r="N9142" t="n">
        <v>0.08349882385158118</v>
      </c>
      <c r="O9142" t="n">
        <v>-0.0006213258656535486</v>
      </c>
      <c r="P9142" t="n">
        <v>0.1091439472405506</v>
      </c>
      <c r="Q9142" t="n">
        <v>0.07892056319617638</v>
      </c>
      <c r="R9142" t="n">
        <v>-0.001925735792883157</v>
      </c>
    </row>
    <row r="9143">
      <c r="F9143" t="n">
        <v>0.1015456342340139</v>
      </c>
      <c r="G9143" t="n">
        <v>0.0817305008332222</v>
      </c>
      <c r="H9143" t="n">
        <v>-0.002139020191828192</v>
      </c>
      <c r="J9143" t="n">
        <v>0.03493539878033142</v>
      </c>
      <c r="K9143" t="n">
        <v>0.06906517977292993</v>
      </c>
      <c r="L9143" t="n">
        <v>-0.0006531892337770396</v>
      </c>
      <c r="M9143" t="n">
        <v>0.07195547498430521</v>
      </c>
      <c r="N9143" t="n">
        <v>0.0835080431100389</v>
      </c>
      <c r="O9143" t="n">
        <v>-0.0006213258656535486</v>
      </c>
      <c r="P9143" t="n">
        <v>0.1090721173837612</v>
      </c>
      <c r="Q9143" t="n">
        <v>0.07892927696046877</v>
      </c>
      <c r="R9143" t="n">
        <v>-0.001925928366462446</v>
      </c>
    </row>
    <row r="9144">
      <c r="F9144" t="n">
        <v>0.1015747781893005</v>
      </c>
      <c r="G9144" t="n">
        <v>0.08173952385164052</v>
      </c>
      <c r="H9144" t="n">
        <v>-0.002138043508596796</v>
      </c>
      <c r="J9144" t="n">
        <v>0.03496083811723888</v>
      </c>
      <c r="K9144" t="n">
        <v>0.0690728045443776</v>
      </c>
      <c r="L9144" t="n">
        <v>-0.0006457997810975788</v>
      </c>
      <c r="M9144" t="n">
        <v>0.07195540314635815</v>
      </c>
      <c r="N9144" t="n">
        <v>0.08351726236849663</v>
      </c>
      <c r="O9144" t="n">
        <v>-0.0006147703387105638</v>
      </c>
      <c r="P9144" t="n">
        <v>0.1091080199305192</v>
      </c>
      <c r="Q9144" t="n">
        <v>0.07893799072476117</v>
      </c>
      <c r="R9144" t="n">
        <v>-0.001923354979505043</v>
      </c>
    </row>
    <row r="9145">
      <c r="F9145" t="n">
        <v>0.1015751775364286</v>
      </c>
      <c r="G9145" t="n">
        <v>0.08174854687005885</v>
      </c>
      <c r="H9145" t="n">
        <v>-0.002137402223801176</v>
      </c>
      <c r="J9145" t="n">
        <v>0.03494380564406879</v>
      </c>
      <c r="K9145" t="n">
        <v>0.06908042931582525</v>
      </c>
      <c r="L9145" t="n">
        <v>-0.0006457352011194691</v>
      </c>
      <c r="M9145" t="n">
        <v>0.07197752680814506</v>
      </c>
      <c r="N9145" t="n">
        <v>0.08352648162695435</v>
      </c>
      <c r="O9145" t="n">
        <v>-0.0006147703387105638</v>
      </c>
      <c r="P9145" t="n">
        <v>0.1090721008675577</v>
      </c>
      <c r="Q9145" t="n">
        <v>0.07894670448905355</v>
      </c>
      <c r="R9145" t="n">
        <v>-0.001922970385427958</v>
      </c>
    </row>
    <row r="9146">
      <c r="F9146" t="n">
        <v>0.1015324595248061</v>
      </c>
      <c r="G9146" t="n">
        <v>0.08175756988847718</v>
      </c>
      <c r="H9146" t="n">
        <v>-0.002138043508596796</v>
      </c>
      <c r="J9146" t="n">
        <v>0.03496075081223267</v>
      </c>
      <c r="K9146" t="n">
        <v>0.06908805408727293</v>
      </c>
      <c r="L9146" t="n">
        <v>-0.0006457352011194691</v>
      </c>
      <c r="M9146" t="n">
        <v>0.07195525937028921</v>
      </c>
      <c r="N9146" t="n">
        <v>0.08353570088541207</v>
      </c>
      <c r="O9146" t="n">
        <v>-0.0006147703387105638</v>
      </c>
      <c r="P9146" t="n">
        <v>0.109143914201536</v>
      </c>
      <c r="Q9146" t="n">
        <v>0.07895541825334594</v>
      </c>
      <c r="R9146" t="n">
        <v>-0.0019231626824665</v>
      </c>
    </row>
    <row r="9147">
      <c r="F9147" t="n">
        <v>0.1015616042013449</v>
      </c>
      <c r="G9147" t="n">
        <v>0.0817665929068955</v>
      </c>
      <c r="H9147" t="n">
        <v>-0.002137615985399717</v>
      </c>
      <c r="J9147" t="n">
        <v>0.03494371859469925</v>
      </c>
      <c r="K9147" t="n">
        <v>0.06909567885872059</v>
      </c>
      <c r="L9147" t="n">
        <v>-0.0006459289410537983</v>
      </c>
      <c r="M9147" t="n">
        <v>0.07195518743217871</v>
      </c>
      <c r="N9147" t="n">
        <v>0.08354492014386979</v>
      </c>
      <c r="O9147" t="n">
        <v>-0.0006147088739696408</v>
      </c>
      <c r="P9147" t="n">
        <v>0.1091798167269584</v>
      </c>
      <c r="Q9147" t="n">
        <v>0.07896413201763833</v>
      </c>
      <c r="R9147" t="n">
        <v>-0.001922778088389415</v>
      </c>
    </row>
    <row r="9148">
      <c r="F9148" t="n">
        <v>0.1015332588480495</v>
      </c>
      <c r="G9148" t="n">
        <v>0.08177561592531384</v>
      </c>
      <c r="H9148" t="n">
        <v>-0.002136411787332557</v>
      </c>
      <c r="J9148" t="n">
        <v>0.03496066398382829</v>
      </c>
      <c r="K9148" t="n">
        <v>0.06910330363016826</v>
      </c>
      <c r="L9148" t="n">
        <v>-0.0006385929830507677</v>
      </c>
      <c r="M9148" t="n">
        <v>0.07193291994914575</v>
      </c>
      <c r="N9148" t="n">
        <v>0.0835541394023275</v>
      </c>
      <c r="O9148" t="n">
        <v>-0.0006082061642343948</v>
      </c>
      <c r="P9148" t="n">
        <v>0.1091079868489354</v>
      </c>
      <c r="Q9148" t="n">
        <v>0.07897284578193071</v>
      </c>
      <c r="R9148" t="n">
        <v>-0.001920576295342526</v>
      </c>
    </row>
    <row r="9149">
      <c r="F9149" t="n">
        <v>0.1015480314006206</v>
      </c>
      <c r="G9149" t="n">
        <v>0.08178463894373217</v>
      </c>
      <c r="H9149" t="n">
        <v>-0.002136411787332557</v>
      </c>
      <c r="J9149" t="n">
        <v>0.03494363202213273</v>
      </c>
      <c r="K9149" t="n">
        <v>0.06911092840161592</v>
      </c>
      <c r="L9149" t="n">
        <v>-0.0006384652772247402</v>
      </c>
      <c r="M9149" t="n">
        <v>0.07195504345583409</v>
      </c>
      <c r="N9149" t="n">
        <v>0.08356335866078524</v>
      </c>
      <c r="O9149" t="n">
        <v>-0.0006080237388701973</v>
      </c>
      <c r="P9149" t="n">
        <v>0.1091798001599161</v>
      </c>
      <c r="Q9149" t="n">
        <v>0.07898155954622312</v>
      </c>
      <c r="R9149" t="n">
        <v>-0.001920192256891147</v>
      </c>
    </row>
    <row r="9150">
      <c r="F9150" t="n">
        <v>0.1015340588647803</v>
      </c>
      <c r="G9150" t="n">
        <v>0.08179366196215049</v>
      </c>
      <c r="H9150" t="n">
        <v>-0.002136625449877545</v>
      </c>
      <c r="J9150" t="n">
        <v>0.03495208327372745</v>
      </c>
      <c r="K9150" t="n">
        <v>0.06911855317306358</v>
      </c>
      <c r="L9150" t="n">
        <v>-0.0006385929830507677</v>
      </c>
      <c r="M9150" t="n">
        <v>0.07193277592046951</v>
      </c>
      <c r="N9150" t="n">
        <v>0.08357257791924295</v>
      </c>
      <c r="O9150" t="n">
        <v>-0.0006080845473249298</v>
      </c>
      <c r="P9150" t="n">
        <v>0.1090720594767087</v>
      </c>
      <c r="Q9150" t="n">
        <v>0.0789902733105155</v>
      </c>
      <c r="R9150" t="n">
        <v>-0.001920000237665458</v>
      </c>
    </row>
    <row r="9151">
      <c r="F9151" t="n">
        <v>0.1015775772653973</v>
      </c>
      <c r="G9151" t="n">
        <v>0.08180268498056882</v>
      </c>
      <c r="H9151" t="n">
        <v>-0.00213705277496752</v>
      </c>
      <c r="J9151" t="n">
        <v>0.03496053463614772</v>
      </c>
      <c r="K9151" t="n">
        <v>0.06912617794451124</v>
      </c>
      <c r="L9151" t="n">
        <v>-0.0006385929830507677</v>
      </c>
      <c r="M9151" t="n">
        <v>0.07193270385609446</v>
      </c>
      <c r="N9151" t="n">
        <v>0.08358179717770067</v>
      </c>
      <c r="O9151" t="n">
        <v>-0.0006081453557796623</v>
      </c>
      <c r="P9151" t="n">
        <v>0.109107961977534</v>
      </c>
      <c r="Q9151" t="n">
        <v>0.0789989870748079</v>
      </c>
      <c r="R9151" t="n">
        <v>-0.001920384276116837</v>
      </c>
    </row>
    <row r="9152">
      <c r="F9152" t="n">
        <v>0.1015636050755853</v>
      </c>
      <c r="G9152" t="n">
        <v>0.08181170799898715</v>
      </c>
      <c r="H9152" t="n">
        <v>-0.002135834445362457</v>
      </c>
      <c r="J9152" t="n">
        <v>0.03496049175919771</v>
      </c>
      <c r="K9152" t="n">
        <v>0.0691338027159589</v>
      </c>
      <c r="L9152" t="n">
        <v>-0.0006312467083095911</v>
      </c>
      <c r="M9152" t="n">
        <v>0.07199921820654129</v>
      </c>
      <c r="N9152" t="n">
        <v>0.08359101643615839</v>
      </c>
      <c r="O9152" t="n">
        <v>-0.0006015130671859249</v>
      </c>
      <c r="P9152" t="n">
        <v>0.1091438644709641</v>
      </c>
      <c r="Q9152" t="n">
        <v>0.07900770083910028</v>
      </c>
      <c r="R9152" t="n">
        <v>-0.001917209686323588</v>
      </c>
    </row>
    <row r="9153">
      <c r="F9153" t="n">
        <v>0.1015496329784524</v>
      </c>
      <c r="G9153" t="n">
        <v>0.08182073101740547</v>
      </c>
      <c r="H9153" t="n">
        <v>-0.002136048007450785</v>
      </c>
      <c r="J9153" t="n">
        <v>0.03496044900184303</v>
      </c>
      <c r="K9153" t="n">
        <v>0.06914142748740656</v>
      </c>
      <c r="L9153" t="n">
        <v>-0.0006311835836387602</v>
      </c>
      <c r="M9153" t="n">
        <v>0.07197695057831932</v>
      </c>
      <c r="N9153" t="n">
        <v>0.08360023569461612</v>
      </c>
      <c r="O9153" t="n">
        <v>-0.0006014529158792064</v>
      </c>
      <c r="P9153" t="n">
        <v>0.1090720345733868</v>
      </c>
      <c r="Q9153" t="n">
        <v>0.07901641460339266</v>
      </c>
      <c r="R9153" t="n">
        <v>-0.001917593166608881</v>
      </c>
    </row>
    <row r="9154">
      <c r="F9154" t="n">
        <v>0.1015500338048485</v>
      </c>
      <c r="G9154" t="n">
        <v>0.08182975403582381</v>
      </c>
      <c r="H9154" t="n">
        <v>-0.002135407321185802</v>
      </c>
      <c r="J9154" t="n">
        <v>0.03496040636415781</v>
      </c>
      <c r="K9154" t="n">
        <v>0.06914905225885422</v>
      </c>
      <c r="L9154" t="n">
        <v>-0.0006313098329804221</v>
      </c>
      <c r="M9154" t="n">
        <v>0.07199907386776888</v>
      </c>
      <c r="N9154" t="n">
        <v>0.08360945495307383</v>
      </c>
      <c r="O9154" t="n">
        <v>-0.0006016333697993621</v>
      </c>
      <c r="P9154" t="n">
        <v>0.1091797586419259</v>
      </c>
      <c r="Q9154" t="n">
        <v>0.07902512836768506</v>
      </c>
      <c r="R9154" t="n">
        <v>-0.001917401426466235</v>
      </c>
    </row>
    <row r="9155">
      <c r="F9155" t="n">
        <v>0.1015791805460232</v>
      </c>
      <c r="G9155" t="n">
        <v>0.08183877705424214</v>
      </c>
      <c r="H9155" t="n">
        <v>-0.002136048007450785</v>
      </c>
      <c r="J9155" t="n">
        <v>0.03493488083366486</v>
      </c>
      <c r="K9155" t="n">
        <v>0.0691566770303019</v>
      </c>
      <c r="L9155" t="n">
        <v>-0.0006313098329804221</v>
      </c>
      <c r="M9155" t="n">
        <v>0.07199900164836476</v>
      </c>
      <c r="N9155" t="n">
        <v>0.08361867421153156</v>
      </c>
      <c r="O9155" t="n">
        <v>-0.0006015732184926435</v>
      </c>
      <c r="P9155" t="n">
        <v>0.1091797503211176</v>
      </c>
      <c r="Q9155" t="n">
        <v>0.07903384213197745</v>
      </c>
      <c r="R9155" t="n">
        <v>-0.001917401426466235</v>
      </c>
    </row>
    <row r="9156">
      <c r="F9156" t="n">
        <v>0.1015652088861644</v>
      </c>
      <c r="G9156" t="n">
        <v>0.08184780007266046</v>
      </c>
      <c r="H9156" t="n">
        <v>-0.002134388841866382</v>
      </c>
      <c r="J9156" t="n">
        <v>0.03493483844825795</v>
      </c>
      <c r="K9156" t="n">
        <v>0.06916430180174955</v>
      </c>
      <c r="L9156" t="n">
        <v>-0.0006239525547495364</v>
      </c>
      <c r="M9156" t="n">
        <v>0.07197673394177417</v>
      </c>
      <c r="N9156" t="n">
        <v>0.08362789346998928</v>
      </c>
      <c r="O9156" t="n">
        <v>-0.0005948735030808833</v>
      </c>
      <c r="P9156" t="n">
        <v>0.1090720096184489</v>
      </c>
      <c r="Q9156" t="n">
        <v>0.07904255589626985</v>
      </c>
      <c r="R9156" t="n">
        <v>-0.001914789373138063</v>
      </c>
    </row>
    <row r="9157">
      <c r="F9157" t="n">
        <v>0.1015799832210458</v>
      </c>
      <c r="G9157" t="n">
        <v>0.08185682309107879</v>
      </c>
      <c r="H9157" t="n">
        <v>-0.002135029222557011</v>
      </c>
      <c r="J9157" t="n">
        <v>0.03493479618270696</v>
      </c>
      <c r="K9157" t="n">
        <v>0.06917192657319722</v>
      </c>
      <c r="L9157" t="n">
        <v>-0.0006238901594940615</v>
      </c>
      <c r="M9157" t="n">
        <v>0.07195446621630586</v>
      </c>
      <c r="N9157" t="n">
        <v>0.083637112728447</v>
      </c>
      <c r="O9157" t="n">
        <v>-0.0005948735030808833</v>
      </c>
      <c r="P9157" t="n">
        <v>0.1091079120798731</v>
      </c>
      <c r="Q9157" t="n">
        <v>0.07905126966056224</v>
      </c>
      <c r="R9157" t="n">
        <v>-0.001914980832929397</v>
      </c>
    </row>
    <row r="9158">
      <c r="F9158" t="n">
        <v>0.1015372658420227</v>
      </c>
      <c r="G9158" t="n">
        <v>0.08186584610949713</v>
      </c>
      <c r="H9158" t="n">
        <v>-0.002134602302096592</v>
      </c>
      <c r="J9158" t="n">
        <v>0.03496023701159463</v>
      </c>
      <c r="K9158" t="n">
        <v>0.06917955134464489</v>
      </c>
      <c r="L9158" t="n">
        <v>-0.0006238901594940615</v>
      </c>
      <c r="M9158" t="n">
        <v>0.07199878479014896</v>
      </c>
      <c r="N9158" t="n">
        <v>0.08364633198690472</v>
      </c>
      <c r="O9158" t="n">
        <v>-0.0005949924896801594</v>
      </c>
      <c r="P9158" t="n">
        <v>0.1091079037435198</v>
      </c>
      <c r="Q9158" t="n">
        <v>0.07905998342485462</v>
      </c>
      <c r="R9158" t="n">
        <v>-0.001914980832929397</v>
      </c>
    </row>
    <row r="9159">
      <c r="F9159" t="n">
        <v>0.1015807865842372</v>
      </c>
      <c r="G9159" t="n">
        <v>0.08187486912791546</v>
      </c>
      <c r="H9159" t="n">
        <v>-0.002134815762326801</v>
      </c>
      <c r="J9159" t="n">
        <v>0.03496019497336898</v>
      </c>
      <c r="K9159" t="n">
        <v>0.06918717611609254</v>
      </c>
      <c r="L9159" t="n">
        <v>-0.0006238901594940615</v>
      </c>
      <c r="M9159" t="n">
        <v>0.07197651700527083</v>
      </c>
      <c r="N9159" t="n">
        <v>0.08365555124536245</v>
      </c>
      <c r="O9159" t="n">
        <v>-0.0005949329963805213</v>
      </c>
      <c r="P9159" t="n">
        <v>0.10914380619097</v>
      </c>
      <c r="Q9159" t="n">
        <v>0.07906869718914701</v>
      </c>
      <c r="R9159" t="n">
        <v>-0.001914597913346728</v>
      </c>
    </row>
    <row r="9160">
      <c r="F9160" t="n">
        <v>0.1015380693077743</v>
      </c>
      <c r="G9160" t="n">
        <v>0.08188389214633378</v>
      </c>
      <c r="H9160" t="n">
        <v>-0.002133996436796624</v>
      </c>
      <c r="J9160" t="n">
        <v>0.03496015305525767</v>
      </c>
      <c r="K9160" t="n">
        <v>0.06919480088754021</v>
      </c>
      <c r="L9160" t="n">
        <v>-0.000616646708594027</v>
      </c>
      <c r="M9160" t="n">
        <v>0.07195424920155202</v>
      </c>
      <c r="N9160" t="n">
        <v>0.08366477050382017</v>
      </c>
      <c r="O9160" t="n">
        <v>-0.0005884031969137749</v>
      </c>
      <c r="P9160" t="n">
        <v>0.109107887053603</v>
      </c>
      <c r="Q9160" t="n">
        <v>0.0790774109534394</v>
      </c>
      <c r="R9160" t="n">
        <v>-0.00191216409307348</v>
      </c>
    </row>
    <row r="9161">
      <c r="F9161" t="n">
        <v>0.1015384712980221</v>
      </c>
      <c r="G9161" t="n">
        <v>0.08189291516475211</v>
      </c>
      <c r="H9161" t="n">
        <v>-0.002133996436796624</v>
      </c>
      <c r="J9161" t="n">
        <v>0.03494312263280827</v>
      </c>
      <c r="K9161" t="n">
        <v>0.06920242565898786</v>
      </c>
      <c r="L9161" t="n">
        <v>-0.0006167700379357458</v>
      </c>
      <c r="M9161" t="n">
        <v>0.07193198137900822</v>
      </c>
      <c r="N9161" t="n">
        <v>0.08367398976227788</v>
      </c>
      <c r="O9161" t="n">
        <v>-0.0005884031969137749</v>
      </c>
      <c r="P9161" t="n">
        <v>0.109143789487909</v>
      </c>
      <c r="Q9161" t="n">
        <v>0.0790861247177318</v>
      </c>
      <c r="R9161" t="n">
        <v>-0.001911590558552463</v>
      </c>
    </row>
    <row r="9162">
      <c r="F9162" t="n">
        <v>0.1015676197643186</v>
      </c>
      <c r="G9162" t="n">
        <v>0.08190193818317044</v>
      </c>
      <c r="H9162" t="n">
        <v>-0.002133783079824338</v>
      </c>
      <c r="J9162" t="n">
        <v>0.03495157527157829</v>
      </c>
      <c r="K9162" t="n">
        <v>0.06921005043043553</v>
      </c>
      <c r="L9162" t="n">
        <v>-0.0006167700379357458</v>
      </c>
      <c r="M9162" t="n">
        <v>0.0719319089480909</v>
      </c>
      <c r="N9162" t="n">
        <v>0.0836832090207356</v>
      </c>
      <c r="O9162" t="n">
        <v>-0.0005884620313500226</v>
      </c>
      <c r="P9162" t="n">
        <v>0.1091078703407379</v>
      </c>
      <c r="Q9162" t="n">
        <v>0.07909483848202419</v>
      </c>
      <c r="R9162" t="n">
        <v>-0.00191216409307348</v>
      </c>
    </row>
    <row r="9163">
      <c r="F9163" t="n">
        <v>0.1015823953702144</v>
      </c>
      <c r="G9163" t="n">
        <v>0.08191096120158876</v>
      </c>
      <c r="H9163" t="n">
        <v>-0.002133569722852053</v>
      </c>
      <c r="J9163" t="n">
        <v>0.03496002802235122</v>
      </c>
      <c r="K9163" t="n">
        <v>0.0692176752018832</v>
      </c>
      <c r="L9163" t="n">
        <v>-0.0006165850439231676</v>
      </c>
      <c r="M9163" t="n">
        <v>0.07197622729026307</v>
      </c>
      <c r="N9163" t="n">
        <v>0.08369242827919333</v>
      </c>
      <c r="O9163" t="n">
        <v>-0.0005883443624775271</v>
      </c>
      <c r="P9163" t="n">
        <v>0.1091437727618968</v>
      </c>
      <c r="Q9163" t="n">
        <v>0.07910355224631657</v>
      </c>
      <c r="R9163" t="n">
        <v>-0.00191216409307348</v>
      </c>
    </row>
    <row r="9164">
      <c r="F9164" t="n">
        <v>0.1015684247620675</v>
      </c>
      <c r="G9164" t="n">
        <v>0.0819199842200071</v>
      </c>
      <c r="H9164" t="n">
        <v>-0.002132309909731429</v>
      </c>
      <c r="J9164" t="n">
        <v>0.03495998658543875</v>
      </c>
      <c r="K9164" t="n">
        <v>0.06922529997333086</v>
      </c>
      <c r="L9164" t="n">
        <v>-0.0006093901419004066</v>
      </c>
      <c r="M9164" t="n">
        <v>0.07195395938233637</v>
      </c>
      <c r="N9164" t="n">
        <v>0.08370164753765104</v>
      </c>
      <c r="O9164" t="n">
        <v>-0.0005817471930457571</v>
      </c>
      <c r="P9164" t="n">
        <v>0.1091437643902833</v>
      </c>
      <c r="Q9164" t="n">
        <v>0.07911226601060897</v>
      </c>
      <c r="R9164" t="n">
        <v>-0.001909334706381123</v>
      </c>
    </row>
    <row r="9165">
      <c r="F9165" t="n">
        <v>0.1015544542443453</v>
      </c>
      <c r="G9165" t="n">
        <v>0.08192900723842543</v>
      </c>
      <c r="H9165" t="n">
        <v>-0.002132736414363838</v>
      </c>
      <c r="J9165" t="n">
        <v>0.03495994526901132</v>
      </c>
      <c r="K9165" t="n">
        <v>0.06923292474477853</v>
      </c>
      <c r="L9165" t="n">
        <v>-0.0006093292089795086</v>
      </c>
      <c r="M9165" t="n">
        <v>0.07199827762168728</v>
      </c>
      <c r="N9165" t="n">
        <v>0.08371086679610877</v>
      </c>
      <c r="O9165" t="n">
        <v>-0.0005818053677650617</v>
      </c>
      <c r="P9165" t="n">
        <v>0.1091078452284087</v>
      </c>
      <c r="Q9165" t="n">
        <v>0.07912097977490135</v>
      </c>
      <c r="R9165" t="n">
        <v>-0.001908952915797964</v>
      </c>
    </row>
    <row r="9166">
      <c r="F9166" t="n">
        <v>0.1015836037570063</v>
      </c>
      <c r="G9166" t="n">
        <v>0.08193803025684375</v>
      </c>
      <c r="H9166" t="n">
        <v>-0.002132309909731429</v>
      </c>
      <c r="J9166" t="n">
        <v>0.03494291549004511</v>
      </c>
      <c r="K9166" t="n">
        <v>0.06924054951622619</v>
      </c>
      <c r="L9166" t="n">
        <v>-0.0006092682760586107</v>
      </c>
      <c r="M9166" t="n">
        <v>0.07199820503588081</v>
      </c>
      <c r="N9166" t="n">
        <v>0.08372008605456649</v>
      </c>
      <c r="O9166" t="n">
        <v>-0.0005818053677650617</v>
      </c>
      <c r="P9166" t="n">
        <v>0.1091796584135257</v>
      </c>
      <c r="Q9166" t="n">
        <v>0.07912969353919375</v>
      </c>
      <c r="R9166" t="n">
        <v>-0.001909334706381123</v>
      </c>
    </row>
    <row r="9167">
      <c r="F9167" t="n">
        <v>0.101540886833049</v>
      </c>
      <c r="G9167" t="n">
        <v>0.08194705327526208</v>
      </c>
      <c r="H9167" t="n">
        <v>-0.002132309909731429</v>
      </c>
      <c r="J9167" t="n">
        <v>0.03495136871046596</v>
      </c>
      <c r="K9167" t="n">
        <v>0.06924817428767385</v>
      </c>
      <c r="L9167" t="n">
        <v>-0.0006092682760586107</v>
      </c>
      <c r="M9167" t="n">
        <v>0.07199813241679912</v>
      </c>
      <c r="N9167" t="n">
        <v>0.08372930531302421</v>
      </c>
      <c r="O9167" t="n">
        <v>-0.0005816890183264525</v>
      </c>
      <c r="P9167" t="n">
        <v>0.1091078284581659</v>
      </c>
      <c r="Q9167" t="n">
        <v>0.07913840730348613</v>
      </c>
      <c r="R9167" t="n">
        <v>-0.001909334706381123</v>
      </c>
    </row>
    <row r="9168">
      <c r="F9168" t="n">
        <v>0.1015844102017596</v>
      </c>
      <c r="G9168" t="n">
        <v>0.08195607629368042</v>
      </c>
      <c r="H9168" t="n">
        <v>-0.002131462636190454</v>
      </c>
      <c r="J9168" t="n">
        <v>0.03493433919333792</v>
      </c>
      <c r="K9168" t="n">
        <v>0.06925579905912151</v>
      </c>
      <c r="L9168" t="n">
        <v>-0.0006019398950329166</v>
      </c>
      <c r="M9168" t="n">
        <v>0.07197586439754486</v>
      </c>
      <c r="N9168" t="n">
        <v>0.08373852457148194</v>
      </c>
      <c r="O9168" t="n">
        <v>-0.000575256543957157</v>
      </c>
      <c r="P9168" t="n">
        <v>0.1091078200644369</v>
      </c>
      <c r="Q9168" t="n">
        <v>0.07914712106777852</v>
      </c>
      <c r="R9168" t="n">
        <v>-0.001906492692049674</v>
      </c>
    </row>
    <row r="9169">
      <c r="F9169" t="n">
        <v>0.1015560668110316</v>
      </c>
      <c r="G9169" t="n">
        <v>0.08196509931209874</v>
      </c>
      <c r="H9169" t="n">
        <v>-0.002131249489926835</v>
      </c>
      <c r="J9169" t="n">
        <v>0.03495978120963522</v>
      </c>
      <c r="K9169" t="n">
        <v>0.06926342383056917</v>
      </c>
      <c r="L9169" t="n">
        <v>-0.0006020000950424209</v>
      </c>
      <c r="M9169" t="n">
        <v>0.07193140099992493</v>
      </c>
      <c r="N9169" t="n">
        <v>0.08374774382993966</v>
      </c>
      <c r="O9169" t="n">
        <v>-0.000575256543957157</v>
      </c>
      <c r="P9169" t="n">
        <v>0.1090719008838028</v>
      </c>
      <c r="Q9169" t="n">
        <v>0.07915583483207092</v>
      </c>
      <c r="R9169" t="n">
        <v>-0.001905920858608748</v>
      </c>
    </row>
    <row r="9170">
      <c r="F9170" t="n">
        <v>0.1015420969037892</v>
      </c>
      <c r="G9170" t="n">
        <v>0.08197412233051707</v>
      </c>
      <c r="H9170" t="n">
        <v>-0.002131249489926835</v>
      </c>
      <c r="J9170" t="n">
        <v>0.03493425767116143</v>
      </c>
      <c r="K9170" t="n">
        <v>0.06927104860201683</v>
      </c>
      <c r="L9170" t="n">
        <v>-0.0006020602950519251</v>
      </c>
      <c r="M9170" t="n">
        <v>0.07197571900759397</v>
      </c>
      <c r="N9170" t="n">
        <v>0.08375696308839738</v>
      </c>
      <c r="O9170" t="n">
        <v>-0.0005751415156540262</v>
      </c>
      <c r="P9170" t="n">
        <v>0.1090718924794368</v>
      </c>
      <c r="Q9170" t="n">
        <v>0.07916454859636331</v>
      </c>
      <c r="R9170" t="n">
        <v>-0.001906492692049674</v>
      </c>
    </row>
    <row r="9171">
      <c r="F9171" t="n">
        <v>0.101571247631071</v>
      </c>
      <c r="G9171" t="n">
        <v>0.0819831453489354</v>
      </c>
      <c r="H9171" t="n">
        <v>-0.002131249489926835</v>
      </c>
      <c r="J9171" t="n">
        <v>0.03495120563364912</v>
      </c>
      <c r="K9171" t="n">
        <v>0.06927867337346449</v>
      </c>
      <c r="L9171" t="n">
        <v>-0.0005946594059192024</v>
      </c>
      <c r="M9171" t="n">
        <v>0.07195345091765015</v>
      </c>
      <c r="N9171" t="n">
        <v>0.08376618234685509</v>
      </c>
      <c r="O9171" t="n">
        <v>-0.0005750840015024608</v>
      </c>
      <c r="P9171" t="n">
        <v>0.1091437056283022</v>
      </c>
      <c r="Q9171" t="n">
        <v>0.07917326236065569</v>
      </c>
      <c r="R9171" t="n">
        <v>-0.001906492692049674</v>
      </c>
    </row>
    <row r="9172">
      <c r="F9172" t="n">
        <v>0.1015860251342807</v>
      </c>
      <c r="G9172" t="n">
        <v>0.08199216836735372</v>
      </c>
      <c r="H9172" t="n">
        <v>-0.002130601200603815</v>
      </c>
      <c r="J9172" t="n">
        <v>0.03495116516673952</v>
      </c>
      <c r="K9172" t="n">
        <v>0.06928629814491216</v>
      </c>
      <c r="L9172" t="n">
        <v>-0.0005947783378003862</v>
      </c>
      <c r="M9172" t="n">
        <v>0.07193118280901695</v>
      </c>
      <c r="N9172" t="n">
        <v>0.08377540160531283</v>
      </c>
      <c r="O9172" t="n">
        <v>-0.0005685842106069298</v>
      </c>
      <c r="P9172" t="n">
        <v>0.1091077864321325</v>
      </c>
      <c r="Q9172" t="n">
        <v>0.07918197612494808</v>
      </c>
      <c r="R9172" t="n">
        <v>-0.001903257417792921</v>
      </c>
    </row>
    <row r="9173">
      <c r="F9173" t="n">
        <v>0.1015576821003737</v>
      </c>
      <c r="G9173" t="n">
        <v>0.08200119138577205</v>
      </c>
      <c r="H9173" t="n">
        <v>-0.002130814239419993</v>
      </c>
      <c r="J9173" t="n">
        <v>0.03494263055784028</v>
      </c>
      <c r="K9173" t="n">
        <v>0.06929392291635983</v>
      </c>
      <c r="L9173" t="n">
        <v>-0.0005947783378003862</v>
      </c>
      <c r="M9173" t="n">
        <v>0.07197550067331288</v>
      </c>
      <c r="N9173" t="n">
        <v>0.08378462086377053</v>
      </c>
      <c r="O9173" t="n">
        <v>-0.0005684705051353555</v>
      </c>
      <c r="P9173" t="n">
        <v>0.1091077780097083</v>
      </c>
      <c r="Q9173" t="n">
        <v>0.07919068988924047</v>
      </c>
      <c r="R9173" t="n">
        <v>-0.00190363806927648</v>
      </c>
    </row>
    <row r="9174">
      <c r="F9174" t="n">
        <v>0.1015437127106636</v>
      </c>
      <c r="G9174" t="n">
        <v>0.08201021440419039</v>
      </c>
      <c r="H9174" t="n">
        <v>-0.002130601200603815</v>
      </c>
      <c r="J9174" t="n">
        <v>0.03495108459619284</v>
      </c>
      <c r="K9174" t="n">
        <v>0.0693015476878075</v>
      </c>
      <c r="L9174" t="n">
        <v>-0.0005947188718597944</v>
      </c>
      <c r="M9174" t="n">
        <v>0.07193103718224619</v>
      </c>
      <c r="N9174" t="n">
        <v>0.08379384012222826</v>
      </c>
      <c r="O9174" t="n">
        <v>-0.0005686410633427169</v>
      </c>
      <c r="P9174" t="n">
        <v>0.1091436803585026</v>
      </c>
      <c r="Q9174" t="n">
        <v>0.07919940365353287</v>
      </c>
      <c r="R9174" t="n">
        <v>-0.00190363806927648</v>
      </c>
    </row>
    <row r="9175">
      <c r="F9175" t="n">
        <v>0.1015728644397221</v>
      </c>
      <c r="G9175" t="n">
        <v>0.08201923742260871</v>
      </c>
      <c r="H9175" t="n">
        <v>-0.002130814239419993</v>
      </c>
      <c r="J9175" t="n">
        <v>0.03495953874772781</v>
      </c>
      <c r="K9175" t="n">
        <v>0.06930917245925515</v>
      </c>
      <c r="L9175" t="n">
        <v>-0.0005945999399786105</v>
      </c>
      <c r="M9175" t="n">
        <v>0.07197535495095522</v>
      </c>
      <c r="N9175" t="n">
        <v>0.08380305938068598</v>
      </c>
      <c r="O9175" t="n">
        <v>-0.0005685842106069298</v>
      </c>
      <c r="P9175" t="n">
        <v>0.109071850371526</v>
      </c>
      <c r="Q9175" t="n">
        <v>0.07920811741782526</v>
      </c>
      <c r="R9175" t="n">
        <v>-0.0019034477435347</v>
      </c>
    </row>
    <row r="9176">
      <c r="F9176" t="n">
        <v>0.1015732690654236</v>
      </c>
      <c r="G9176" t="n">
        <v>0.08202826044102704</v>
      </c>
      <c r="H9176" t="n">
        <v>-0.002129086825370764</v>
      </c>
      <c r="J9176" t="n">
        <v>0.03495100451050377</v>
      </c>
      <c r="K9176" t="n">
        <v>0.06931679723070282</v>
      </c>
      <c r="L9176" t="n">
        <v>-0.0005873071807462995</v>
      </c>
      <c r="M9176" t="n">
        <v>0.07197528203994236</v>
      </c>
      <c r="N9176" t="n">
        <v>0.08381227863914371</v>
      </c>
      <c r="O9176" t="n">
        <v>-0.0005618485567911967</v>
      </c>
      <c r="P9176" t="n">
        <v>0.1091436634832678</v>
      </c>
      <c r="Q9176" t="n">
        <v>0.07921683118211764</v>
      </c>
      <c r="R9176" t="n">
        <v>-0.001900390779103066</v>
      </c>
    </row>
    <row r="9177">
      <c r="F9177" t="n">
        <v>0.1015736738602336</v>
      </c>
      <c r="G9177" t="n">
        <v>0.08203728345944537</v>
      </c>
      <c r="H9177" t="n">
        <v>-0.002129512685321834</v>
      </c>
      <c r="J9177" t="n">
        <v>0.03493397615558565</v>
      </c>
      <c r="K9177" t="n">
        <v>0.06932442200215047</v>
      </c>
      <c r="L9177" t="n">
        <v>-0.0005873071807462995</v>
      </c>
      <c r="M9177" t="n">
        <v>0.07199740439709382</v>
      </c>
      <c r="N9177" t="n">
        <v>0.08382149789760142</v>
      </c>
      <c r="O9177" t="n">
        <v>-0.0005619609377406499</v>
      </c>
      <c r="P9177" t="n">
        <v>0.1091077442626129</v>
      </c>
      <c r="Q9177" t="n">
        <v>0.07922554494641003</v>
      </c>
      <c r="R9177" t="n">
        <v>-0.001900580818180976</v>
      </c>
    </row>
    <row r="9178">
      <c r="F9178" t="n">
        <v>0.1015740788239986</v>
      </c>
      <c r="G9178" t="n">
        <v>0.08204630647786371</v>
      </c>
      <c r="H9178" t="n">
        <v>-0.002129512685321834</v>
      </c>
      <c r="J9178" t="n">
        <v>0.0349594191533321</v>
      </c>
      <c r="K9178" t="n">
        <v>0.06933204677359814</v>
      </c>
      <c r="L9178" t="n">
        <v>-0.0005874246421824487</v>
      </c>
      <c r="M9178" t="n">
        <v>0.07195294082419451</v>
      </c>
      <c r="N9178" t="n">
        <v>0.08383071715605915</v>
      </c>
      <c r="O9178" t="n">
        <v>-0.0005619047472659233</v>
      </c>
      <c r="P9178" t="n">
        <v>0.1091795573586508</v>
      </c>
      <c r="Q9178" t="n">
        <v>0.07923425871070242</v>
      </c>
      <c r="R9178" t="n">
        <v>-0.001900580818180976</v>
      </c>
    </row>
    <row r="9179">
      <c r="F9179" t="n">
        <v>0.1015744839565651</v>
      </c>
      <c r="G9179" t="n">
        <v>0.08205532949628203</v>
      </c>
      <c r="H9179" t="n">
        <v>-0.002129512685321834</v>
      </c>
      <c r="J9179" t="n">
        <v>0.03495088529237556</v>
      </c>
      <c r="K9179" t="n">
        <v>0.06933967154504579</v>
      </c>
      <c r="L9179" t="n">
        <v>-0.0005873071807462995</v>
      </c>
      <c r="M9179" t="n">
        <v>0.07195286782085364</v>
      </c>
      <c r="N9179" t="n">
        <v>0.08383993641451687</v>
      </c>
      <c r="O9179" t="n">
        <v>-0.0005620171282153765</v>
      </c>
      <c r="P9179" t="n">
        <v>0.1091077273546234</v>
      </c>
      <c r="Q9179" t="n">
        <v>0.07924297247499482</v>
      </c>
      <c r="R9179" t="n">
        <v>-0.001900200740025156</v>
      </c>
    </row>
    <row r="9180">
      <c r="F9180" t="n">
        <v>0.1015748892577796</v>
      </c>
      <c r="G9180" t="n">
        <v>0.08206435251470036</v>
      </c>
      <c r="H9180" t="n">
        <v>-0.002128410253116901</v>
      </c>
      <c r="J9180" t="n">
        <v>0.0349508457960708</v>
      </c>
      <c r="K9180" t="n">
        <v>0.06934729631649346</v>
      </c>
      <c r="L9180" t="n">
        <v>-0.0005799434586601493</v>
      </c>
      <c r="M9180" t="n">
        <v>0.07199718534327484</v>
      </c>
      <c r="N9180" t="n">
        <v>0.08384915567297459</v>
      </c>
      <c r="O9180" t="n">
        <v>-0.0005552181840360362</v>
      </c>
      <c r="P9180" t="n">
        <v>0.1091436296639067</v>
      </c>
      <c r="Q9180" t="n">
        <v>0.0792516862392872</v>
      </c>
      <c r="R9180" t="n">
        <v>-0.001897701324036953</v>
      </c>
    </row>
    <row r="9181">
      <c r="F9181" t="n">
        <v>0.1015752947274886</v>
      </c>
      <c r="G9181" t="n">
        <v>0.08207337553311869</v>
      </c>
      <c r="H9181" t="n">
        <v>-0.002128410253116901</v>
      </c>
      <c r="J9181" t="n">
        <v>0.03494231219020624</v>
      </c>
      <c r="K9181" t="n">
        <v>0.06935492108794113</v>
      </c>
      <c r="L9181" t="n">
        <v>-0.0005800014530060153</v>
      </c>
      <c r="M9181" t="n">
        <v>0.07195272171459324</v>
      </c>
      <c r="N9181" t="n">
        <v>0.08385837493143231</v>
      </c>
      <c r="O9181" t="n">
        <v>-0.0005552181840360362</v>
      </c>
      <c r="P9181" t="n">
        <v>0.1090717996526281</v>
      </c>
      <c r="Q9181" t="n">
        <v>0.07926040000357959</v>
      </c>
      <c r="R9181" t="n">
        <v>-0.001897701324036953</v>
      </c>
    </row>
    <row r="9182">
      <c r="F9182" t="n">
        <v>0.1015613264052232</v>
      </c>
      <c r="G9182" t="n">
        <v>0.08208239855153701</v>
      </c>
      <c r="H9182" t="n">
        <v>-0.002128197433373564</v>
      </c>
      <c r="J9182" t="n">
        <v>0.03494227294121897</v>
      </c>
      <c r="K9182" t="n">
        <v>0.06936254585938879</v>
      </c>
      <c r="L9182" t="n">
        <v>-0.0005799434586601493</v>
      </c>
      <c r="M9182" t="n">
        <v>0.07197484387654624</v>
      </c>
      <c r="N9182" t="n">
        <v>0.08386759418989004</v>
      </c>
      <c r="O9182" t="n">
        <v>-0.0005552737114071769</v>
      </c>
      <c r="P9182" t="n">
        <v>0.1091077019495824</v>
      </c>
      <c r="Q9182" t="n">
        <v>0.07926911376787199</v>
      </c>
      <c r="R9182" t="n">
        <v>-0.001897891075194241</v>
      </c>
    </row>
    <row r="9183">
      <c r="F9183" t="n">
        <v>0.1015617321708841</v>
      </c>
      <c r="G9183" t="n">
        <v>0.08209142156995534</v>
      </c>
      <c r="H9183" t="n">
        <v>-0.002128410253116901</v>
      </c>
      <c r="J9183" t="n">
        <v>0.03495922226078983</v>
      </c>
      <c r="K9183" t="n">
        <v>0.06937017063083646</v>
      </c>
      <c r="L9183" t="n">
        <v>-0.0005800014530060153</v>
      </c>
      <c r="M9183" t="n">
        <v>0.07193038021805162</v>
      </c>
      <c r="N9183" t="n">
        <v>0.08387681344834774</v>
      </c>
      <c r="O9183" t="n">
        <v>-0.0005485794144359337</v>
      </c>
      <c r="P9183" t="n">
        <v>0.1090717827004057</v>
      </c>
      <c r="Q9183" t="n">
        <v>0.07927782753216436</v>
      </c>
      <c r="R9183" t="n">
        <v>-0.001897701324036953</v>
      </c>
    </row>
    <row r="9184">
      <c r="F9184" t="n">
        <v>0.1015765121460474</v>
      </c>
      <c r="G9184" t="n">
        <v>0.08210044458837368</v>
      </c>
      <c r="H9184" t="n">
        <v>-0.002127506628619028</v>
      </c>
      <c r="J9184" t="n">
        <v>0.03494219480870453</v>
      </c>
      <c r="K9184" t="n">
        <v>0.06937779540228411</v>
      </c>
      <c r="L9184" t="n">
        <v>-0.0005726255356250774</v>
      </c>
      <c r="M9184" t="n">
        <v>0.07197469755657185</v>
      </c>
      <c r="N9184" t="n">
        <v>0.08388603270680547</v>
      </c>
      <c r="O9184" t="n">
        <v>-0.0005486891412915065</v>
      </c>
      <c r="P9184" t="n">
        <v>0.109071774215683</v>
      </c>
      <c r="Q9184" t="n">
        <v>0.07928654129645676</v>
      </c>
      <c r="R9184" t="n">
        <v>-0.001894619818316227</v>
      </c>
    </row>
    <row r="9185">
      <c r="F9185" t="n">
        <v>0.1015912923702947</v>
      </c>
      <c r="G9185" t="n">
        <v>0.082109467606792</v>
      </c>
      <c r="H9185" t="n">
        <v>-0.002127081212376552</v>
      </c>
      <c r="J9185" t="n">
        <v>0.03495914435651067</v>
      </c>
      <c r="K9185" t="n">
        <v>0.06938542017373178</v>
      </c>
      <c r="L9185" t="n">
        <v>-0.0005726827924529571</v>
      </c>
      <c r="M9185" t="n">
        <v>0.07195242910391689</v>
      </c>
      <c r="N9185" t="n">
        <v>0.08389525196526319</v>
      </c>
      <c r="O9185" t="n">
        <v>-0.0005487440047192929</v>
      </c>
      <c r="P9185" t="n">
        <v>0.109179498028167</v>
      </c>
      <c r="Q9185" t="n">
        <v>0.07929525506074915</v>
      </c>
      <c r="R9185" t="n">
        <v>-0.00189499874227989</v>
      </c>
    </row>
    <row r="9186">
      <c r="F9186" t="n">
        <v>0.1015629504753559</v>
      </c>
      <c r="G9186" t="n">
        <v>0.08211849062521033</v>
      </c>
      <c r="H9186" t="n">
        <v>-0.002127081212376552</v>
      </c>
      <c r="J9186" t="n">
        <v>0.03493362295224799</v>
      </c>
      <c r="K9186" t="n">
        <v>0.06939304494517944</v>
      </c>
      <c r="L9186" t="n">
        <v>-0.0005725682787971976</v>
      </c>
      <c r="M9186" t="n">
        <v>0.07193016063274499</v>
      </c>
      <c r="N9186" t="n">
        <v>0.08390447122372091</v>
      </c>
      <c r="O9186" t="n">
        <v>-0.0005486342778637201</v>
      </c>
      <c r="P9186" t="n">
        <v>0.1091794895294124</v>
      </c>
      <c r="Q9186" t="n">
        <v>0.07930396882504154</v>
      </c>
      <c r="R9186" t="n">
        <v>-0.001894430356334395</v>
      </c>
    </row>
    <row r="9187">
      <c r="F9187" t="n">
        <v>0.1015633569121646</v>
      </c>
      <c r="G9187" t="n">
        <v>0.08212751364362866</v>
      </c>
      <c r="H9187" t="n">
        <v>-0.002126868504255315</v>
      </c>
      <c r="J9187" t="n">
        <v>0.03494207852469501</v>
      </c>
      <c r="K9187" t="n">
        <v>0.0694006697166271</v>
      </c>
      <c r="L9187" t="n">
        <v>-0.0005725110219693179</v>
      </c>
      <c r="M9187" t="n">
        <v>0.07197447782785171</v>
      </c>
      <c r="N9187" t="n">
        <v>0.08391369048217863</v>
      </c>
      <c r="O9187" t="n">
        <v>-0.0005486891412915065</v>
      </c>
      <c r="P9187" t="n">
        <v>0.1091794810249145</v>
      </c>
      <c r="Q9187" t="n">
        <v>0.07931268258933394</v>
      </c>
      <c r="R9187" t="n">
        <v>-0.00189499874227989</v>
      </c>
    </row>
    <row r="9188">
      <c r="F9188" t="n">
        <v>0.1015925119244294</v>
      </c>
      <c r="G9188" t="n">
        <v>0.08213653666204698</v>
      </c>
      <c r="H9188" t="n">
        <v>-0.002125738513751498</v>
      </c>
      <c r="J9188" t="n">
        <v>0.03495053421159236</v>
      </c>
      <c r="K9188" t="n">
        <v>0.06940829448807477</v>
      </c>
      <c r="L9188" t="n">
        <v>-0.0005652947166299428</v>
      </c>
      <c r="M9188" t="n">
        <v>0.07193001407677252</v>
      </c>
      <c r="N9188" t="n">
        <v>0.08392290974063636</v>
      </c>
      <c r="O9188" t="n">
        <v>-0.0005420406728517816</v>
      </c>
      <c r="P9188" t="n">
        <v>0.1090717402193777</v>
      </c>
      <c r="Q9188" t="n">
        <v>0.07932139635362633</v>
      </c>
      <c r="R9188" t="n">
        <v>-0.00189190470615972</v>
      </c>
    </row>
    <row r="9189">
      <c r="F9189" t="n">
        <v>0.1015785445325417</v>
      </c>
      <c r="G9189" t="n">
        <v>0.08214555968046532</v>
      </c>
      <c r="H9189" t="n">
        <v>-0.002125951108862384</v>
      </c>
      <c r="J9189" t="n">
        <v>0.03493350741256704</v>
      </c>
      <c r="K9189" t="n">
        <v>0.06941591925952242</v>
      </c>
      <c r="L9189" t="n">
        <v>-0.0005652947166299428</v>
      </c>
      <c r="M9189" t="n">
        <v>0.07197433117626545</v>
      </c>
      <c r="N9189" t="n">
        <v>0.08393212899909408</v>
      </c>
      <c r="O9189" t="n">
        <v>-0.0005419322755569407</v>
      </c>
      <c r="P9189" t="n">
        <v>0.1091435532344408</v>
      </c>
      <c r="Q9189" t="n">
        <v>0.07933011011791871</v>
      </c>
      <c r="R9189" t="n">
        <v>-0.00189171553460626</v>
      </c>
    </row>
    <row r="9190">
      <c r="F9190" t="n">
        <v>0.101593325797191</v>
      </c>
      <c r="G9190" t="n">
        <v>0.08215458269888365</v>
      </c>
      <c r="H9190" t="n">
        <v>-0.002125738513751498</v>
      </c>
      <c r="J9190" t="n">
        <v>0.03493346914384521</v>
      </c>
      <c r="K9190" t="n">
        <v>0.06942354403097009</v>
      </c>
      <c r="L9190" t="n">
        <v>-0.000565181680293884</v>
      </c>
      <c r="M9190" t="n">
        <v>0.07197425780075753</v>
      </c>
      <c r="N9190" t="n">
        <v>0.0839413482575518</v>
      </c>
      <c r="O9190" t="n">
        <v>-0.0005419322755569407</v>
      </c>
      <c r="P9190" t="n">
        <v>0.1091435447135635</v>
      </c>
      <c r="Q9190" t="n">
        <v>0.0793388238822111</v>
      </c>
      <c r="R9190" t="n">
        <v>-0.001891526363052799</v>
      </c>
    </row>
    <row r="9191">
      <c r="F9191" t="n">
        <v>0.1015506100057888</v>
      </c>
      <c r="G9191" t="n">
        <v>0.08216360571730197</v>
      </c>
      <c r="H9191" t="n">
        <v>-0.002125951108862384</v>
      </c>
      <c r="J9191" t="n">
        <v>0.03494192519001851</v>
      </c>
      <c r="K9191" t="n">
        <v>0.06943116880241776</v>
      </c>
      <c r="L9191" t="n">
        <v>-0.0005577837022866472</v>
      </c>
      <c r="M9191" t="n">
        <v>0.07199637959103328</v>
      </c>
      <c r="N9191" t="n">
        <v>0.08395056751600953</v>
      </c>
      <c r="O9191" t="n">
        <v>-0.0005419322755569407</v>
      </c>
      <c r="P9191" t="n">
        <v>0.1091076254244003</v>
      </c>
      <c r="Q9191" t="n">
        <v>0.07934753764650349</v>
      </c>
      <c r="R9191" t="n">
        <v>-0.001892093877713181</v>
      </c>
    </row>
    <row r="9192">
      <c r="F9192" t="n">
        <v>0.1015941403378573</v>
      </c>
      <c r="G9192" t="n">
        <v>0.0821726287357203</v>
      </c>
      <c r="H9192" t="n">
        <v>-0.002124807139338181</v>
      </c>
      <c r="J9192" t="n">
        <v>0.03494188716232029</v>
      </c>
      <c r="K9192" t="n">
        <v>0.06943879357386543</v>
      </c>
      <c r="L9192" t="n">
        <v>-0.0005578952590271045</v>
      </c>
      <c r="M9192" t="n">
        <v>0.07199630614191632</v>
      </c>
      <c r="N9192" t="n">
        <v>0.08395978677446725</v>
      </c>
      <c r="O9192" t="n">
        <v>-0.0005354373940635147</v>
      </c>
      <c r="P9192" t="n">
        <v>0.1090717061311995</v>
      </c>
      <c r="Q9192" t="n">
        <v>0.07935625141079589</v>
      </c>
      <c r="R9192" t="n">
        <v>-0.001888798740943272</v>
      </c>
    </row>
    <row r="9193">
      <c r="F9193" t="n">
        <v>0.1015801734506918</v>
      </c>
      <c r="G9193" t="n">
        <v>0.08218165175413863</v>
      </c>
      <c r="H9193" t="n">
        <v>-0.002125232100766049</v>
      </c>
      <c r="J9193" t="n">
        <v>0.03493335507223297</v>
      </c>
      <c r="K9193" t="n">
        <v>0.06944641834531308</v>
      </c>
      <c r="L9193" t="n">
        <v>-0.0005578394806568758</v>
      </c>
      <c r="M9193" t="n">
        <v>0.07197403747544265</v>
      </c>
      <c r="N9193" t="n">
        <v>0.08396900603292497</v>
      </c>
      <c r="O9193" t="n">
        <v>-0.000535383861030715</v>
      </c>
      <c r="P9193" t="n">
        <v>0.109107608355634</v>
      </c>
      <c r="Q9193" t="n">
        <v>0.07936496517508827</v>
      </c>
      <c r="R9193" t="n">
        <v>-0.001888609861069178</v>
      </c>
    </row>
    <row r="9194">
      <c r="F9194" t="n">
        <v>0.1015805810968604</v>
      </c>
      <c r="G9194" t="n">
        <v>0.08219067477255697</v>
      </c>
      <c r="H9194" t="n">
        <v>-0.002125019620052115</v>
      </c>
      <c r="J9194" t="n">
        <v>0.03495879983690277</v>
      </c>
      <c r="K9194" t="n">
        <v>0.06945404311676075</v>
      </c>
      <c r="L9194" t="n">
        <v>-0.0005577837022866472</v>
      </c>
      <c r="M9194" t="n">
        <v>0.07197396396742628</v>
      </c>
      <c r="N9194" t="n">
        <v>0.08397822529138269</v>
      </c>
      <c r="O9194" t="n">
        <v>-0.0005354373940635147</v>
      </c>
      <c r="P9194" t="n">
        <v>0.1091435105726167</v>
      </c>
      <c r="Q9194" t="n">
        <v>0.07937367893938067</v>
      </c>
      <c r="R9194" t="n">
        <v>-0.001888609861069178</v>
      </c>
    </row>
    <row r="9195">
      <c r="F9195" t="n">
        <v>0.1015666144202577</v>
      </c>
      <c r="G9195" t="n">
        <v>0.08219969779097529</v>
      </c>
      <c r="H9195" t="n">
        <v>-0.002125019620052115</v>
      </c>
      <c r="J9195" t="n">
        <v>0.03495026799212332</v>
      </c>
      <c r="K9195" t="n">
        <v>0.0694616678882084</v>
      </c>
      <c r="L9195" t="n">
        <v>-0.0005577837022866472</v>
      </c>
      <c r="M9195" t="n">
        <v>0.07192950008724563</v>
      </c>
      <c r="N9195" t="n">
        <v>0.08398744454984042</v>
      </c>
      <c r="O9195" t="n">
        <v>-0.0005353303279979152</v>
      </c>
      <c r="P9195" t="n">
        <v>0.1091075912638932</v>
      </c>
      <c r="Q9195" t="n">
        <v>0.07938239270367306</v>
      </c>
      <c r="R9195" t="n">
        <v>-0.001888987620817367</v>
      </c>
    </row>
    <row r="9196">
      <c r="F9196" t="n">
        <v>0.1015526478282594</v>
      </c>
      <c r="G9196" t="n">
        <v>0.08220872080939362</v>
      </c>
      <c r="H9196" t="n">
        <v>-0.002123436955379032</v>
      </c>
      <c r="J9196" t="n">
        <v>0.0349417362776349</v>
      </c>
      <c r="K9196" t="n">
        <v>0.06946929265965607</v>
      </c>
      <c r="L9196" t="n">
        <v>-0.0005503743839119331</v>
      </c>
      <c r="M9196" t="n">
        <v>0.07199601201422939</v>
      </c>
      <c r="N9196" t="n">
        <v>0.08399666380829812</v>
      </c>
      <c r="O9196" t="n">
        <v>-0.0005287715999865594</v>
      </c>
      <c r="P9196" t="n">
        <v>0.1091434934676778</v>
      </c>
      <c r="Q9196" t="n">
        <v>0.07939110646796543</v>
      </c>
      <c r="R9196" t="n">
        <v>-0.00188568086957512</v>
      </c>
    </row>
    <row r="9197">
      <c r="F9197" t="n">
        <v>0.1015530558913832</v>
      </c>
      <c r="G9197" t="n">
        <v>0.08221774382781195</v>
      </c>
      <c r="H9197" t="n">
        <v>-0.002123436955379032</v>
      </c>
      <c r="J9197" t="n">
        <v>0.03495868720313373</v>
      </c>
      <c r="K9197" t="n">
        <v>0.06947691743110374</v>
      </c>
      <c r="L9197" t="n">
        <v>-0.0005503743839119331</v>
      </c>
      <c r="M9197" t="n">
        <v>0.0719737432447223</v>
      </c>
      <c r="N9197" t="n">
        <v>0.08400588306675585</v>
      </c>
      <c r="O9197" t="n">
        <v>-0.000528718733399878</v>
      </c>
      <c r="P9197" t="n">
        <v>0.1091075741491764</v>
      </c>
      <c r="Q9197" t="n">
        <v>0.07939982023225783</v>
      </c>
      <c r="R9197" t="n">
        <v>-0.001886246630412076</v>
      </c>
    </row>
    <row r="9198">
      <c r="F9198" t="n">
        <v>0.1015534641203588</v>
      </c>
      <c r="G9198" t="n">
        <v>0.08222676684623027</v>
      </c>
      <c r="H9198" t="n">
        <v>-0.002123861685243094</v>
      </c>
      <c r="J9198" t="n">
        <v>0.03495864990430891</v>
      </c>
      <c r="K9198" t="n">
        <v>0.06948454220255139</v>
      </c>
      <c r="L9198" t="n">
        <v>-0.0005504294213503243</v>
      </c>
      <c r="M9198" t="n">
        <v>0.07192927930939694</v>
      </c>
      <c r="N9198" t="n">
        <v>0.08401510232521357</v>
      </c>
      <c r="O9198" t="n">
        <v>-0.0005286658668131967</v>
      </c>
      <c r="P9198" t="n">
        <v>0.1091075655832015</v>
      </c>
      <c r="Q9198" t="n">
        <v>0.07940853399655022</v>
      </c>
      <c r="R9198" t="n">
        <v>-0.001886246630412076</v>
      </c>
    </row>
    <row r="9199">
      <c r="F9199" t="n">
        <v>0.1015682471674242</v>
      </c>
      <c r="G9199" t="n">
        <v>0.08223578986464859</v>
      </c>
      <c r="H9199" t="n">
        <v>-0.002123436955379032</v>
      </c>
      <c r="J9199" t="n">
        <v>0.03493313024116899</v>
      </c>
      <c r="K9199" t="n">
        <v>0.06949216697399906</v>
      </c>
      <c r="L9199" t="n">
        <v>-0.000550319346473542</v>
      </c>
      <c r="M9199" t="n">
        <v>0.07195140079068499</v>
      </c>
      <c r="N9199" t="n">
        <v>0.08402432158367129</v>
      </c>
      <c r="O9199" t="n">
        <v>-0.000528718733399878</v>
      </c>
      <c r="P9199" t="n">
        <v>0.1090716462557809</v>
      </c>
      <c r="Q9199" t="n">
        <v>0.07941724776084262</v>
      </c>
      <c r="R9199" t="n">
        <v>-0.00188568086957512</v>
      </c>
    </row>
    <row r="9200">
      <c r="F9200" t="n">
        <v>0.1015542810752514</v>
      </c>
      <c r="G9200" t="n">
        <v>0.08224481288306694</v>
      </c>
      <c r="H9200" t="n">
        <v>-0.00212268991605498</v>
      </c>
      <c r="J9200" t="n">
        <v>0.03495008151701558</v>
      </c>
      <c r="K9200" t="n">
        <v>0.06949979174544672</v>
      </c>
      <c r="L9200" t="n">
        <v>-0.0005429537643061794</v>
      </c>
      <c r="M9200" t="n">
        <v>0.07197352222415532</v>
      </c>
      <c r="N9200" t="n">
        <v>0.08403354084212901</v>
      </c>
      <c r="O9200" t="n">
        <v>-0.000522045317530836</v>
      </c>
      <c r="P9200" t="n">
        <v>0.109143459188861</v>
      </c>
      <c r="Q9200" t="n">
        <v>0.07942596152513501</v>
      </c>
      <c r="R9200" t="n">
        <v>-0.001882739407762214</v>
      </c>
    </row>
    <row r="9201">
      <c r="F9201" t="n">
        <v>0.1015978140032464</v>
      </c>
      <c r="G9201" t="n">
        <v>0.08225383590148526</v>
      </c>
      <c r="H9201" t="n">
        <v>-0.00212268991605498</v>
      </c>
      <c r="J9201" t="n">
        <v>0.034958538746167</v>
      </c>
      <c r="K9201" t="n">
        <v>0.06950741651689439</v>
      </c>
      <c r="L9201" t="n">
        <v>-0.0005430080596826101</v>
      </c>
      <c r="M9201" t="n">
        <v>0.07197344848446771</v>
      </c>
      <c r="N9201" t="n">
        <v>0.08404276010058674</v>
      </c>
      <c r="O9201" t="n">
        <v>-0.000522045317530836</v>
      </c>
      <c r="P9201" t="n">
        <v>0.1091793613587784</v>
      </c>
      <c r="Q9201" t="n">
        <v>0.07943467528942739</v>
      </c>
      <c r="R9201" t="n">
        <v>-0.001882927700532268</v>
      </c>
    </row>
    <row r="9202">
      <c r="F9202" t="n">
        <v>0.101598223016774</v>
      </c>
      <c r="G9202" t="n">
        <v>0.08226285891990359</v>
      </c>
      <c r="H9202" t="n">
        <v>-0.00212268991605498</v>
      </c>
      <c r="J9202" t="n">
        <v>0.03493301948571992</v>
      </c>
      <c r="K9202" t="n">
        <v>0.06951504128834204</v>
      </c>
      <c r="L9202" t="n">
        <v>-0.0005428994689297488</v>
      </c>
      <c r="M9202" t="n">
        <v>0.07199556982966629</v>
      </c>
      <c r="N9202" t="n">
        <v>0.08405197935904445</v>
      </c>
      <c r="O9202" t="n">
        <v>-0.0005219409189071922</v>
      </c>
      <c r="P9202" t="n">
        <v>0.1091075312618538</v>
      </c>
      <c r="Q9202" t="n">
        <v>0.07944338905371978</v>
      </c>
      <c r="R9202" t="n">
        <v>-0.001882739407762214</v>
      </c>
    </row>
    <row r="9203">
      <c r="F9203" t="n">
        <v>0.101555507747642</v>
      </c>
      <c r="G9203" t="n">
        <v>0.08227188193832193</v>
      </c>
      <c r="H9203" t="n">
        <v>-0.002122265420521323</v>
      </c>
      <c r="J9203" t="n">
        <v>0.03494997110906151</v>
      </c>
      <c r="K9203" t="n">
        <v>0.06952266605978971</v>
      </c>
      <c r="L9203" t="n">
        <v>-0.0005430623550590406</v>
      </c>
      <c r="M9203" t="n">
        <v>0.07199549601645819</v>
      </c>
      <c r="N9203" t="n">
        <v>0.08406119861750218</v>
      </c>
      <c r="O9203" t="n">
        <v>-0.0005153121097841849</v>
      </c>
      <c r="P9203" t="n">
        <v>0.1090716119148871</v>
      </c>
      <c r="Q9203" t="n">
        <v>0.07945210281801217</v>
      </c>
      <c r="R9203" t="n">
        <v>-0.001882739407762214</v>
      </c>
    </row>
    <row r="9204">
      <c r="F9204" t="n">
        <v>0.1015702918253627</v>
      </c>
      <c r="G9204" t="n">
        <v>0.08228090495674024</v>
      </c>
      <c r="H9204" t="n">
        <v>-0.002121080070556589</v>
      </c>
      <c r="J9204" t="n">
        <v>0.03494144040899919</v>
      </c>
      <c r="K9204" t="n">
        <v>0.06953029083123737</v>
      </c>
      <c r="L9204" t="n">
        <v>-0.0005356289869823527</v>
      </c>
      <c r="M9204" t="n">
        <v>0.07197322706698858</v>
      </c>
      <c r="N9204" t="n">
        <v>0.0840704178759599</v>
      </c>
      <c r="O9204" t="n">
        <v>-0.0005152605785732064</v>
      </c>
      <c r="P9204" t="n">
        <v>0.1090716033153017</v>
      </c>
      <c r="Q9204" t="n">
        <v>0.07946081658230457</v>
      </c>
      <c r="R9204" t="n">
        <v>-0.001880349486869701</v>
      </c>
    </row>
    <row r="9205">
      <c r="F9205" t="n">
        <v>0.1015994510475463</v>
      </c>
      <c r="G9205" t="n">
        <v>0.08228992797515858</v>
      </c>
      <c r="H9205" t="n">
        <v>-0.002121292199776566</v>
      </c>
      <c r="J9205" t="n">
        <v>0.03495839226085518</v>
      </c>
      <c r="K9205" t="n">
        <v>0.06953791560268503</v>
      </c>
      <c r="L9205" t="n">
        <v>-0.0005355754347940922</v>
      </c>
      <c r="M9205" t="n">
        <v>0.07195095809923241</v>
      </c>
      <c r="N9205" t="n">
        <v>0.08407963713441761</v>
      </c>
      <c r="O9205" t="n">
        <v>-0.0005154151722061417</v>
      </c>
      <c r="P9205" t="n">
        <v>0.1091793269616091</v>
      </c>
      <c r="Q9205" t="n">
        <v>0.07946953034659696</v>
      </c>
      <c r="R9205" t="n">
        <v>-0.001880349486869701</v>
      </c>
    </row>
    <row r="9206">
      <c r="F9206" t="n">
        <v>0.1015567359044112</v>
      </c>
      <c r="G9206" t="n">
        <v>0.08229895099357691</v>
      </c>
      <c r="H9206" t="n">
        <v>-0.002121504328996544</v>
      </c>
      <c r="J9206" t="n">
        <v>0.03495835594815438</v>
      </c>
      <c r="K9206" t="n">
        <v>0.0695455403741327</v>
      </c>
      <c r="L9206" t="n">
        <v>-0.0005355218826058316</v>
      </c>
      <c r="M9206" t="n">
        <v>0.07195088420162549</v>
      </c>
      <c r="N9206" t="n">
        <v>0.08408885639287533</v>
      </c>
      <c r="O9206" t="n">
        <v>-0.0005153121097841849</v>
      </c>
      <c r="P9206" t="n">
        <v>0.1090715860988948</v>
      </c>
      <c r="Q9206" t="n">
        <v>0.07947824411088934</v>
      </c>
      <c r="R9206" t="n">
        <v>-0.001880161489520484</v>
      </c>
    </row>
    <row r="9207">
      <c r="F9207" t="n">
        <v>0.1015858955786161</v>
      </c>
      <c r="G9207" t="n">
        <v>0.08230797401199523</v>
      </c>
      <c r="H9207" t="n">
        <v>-0.002121080070556589</v>
      </c>
      <c r="J9207" t="n">
        <v>0.03495831975905275</v>
      </c>
      <c r="K9207" t="n">
        <v>0.06955316514558035</v>
      </c>
      <c r="L9207" t="n">
        <v>-0.0005355754347940922</v>
      </c>
      <c r="M9207" t="n">
        <v>0.07197300535200415</v>
      </c>
      <c r="N9207" t="n">
        <v>0.08409807565133307</v>
      </c>
      <c r="O9207" t="n">
        <v>-0.0005153121097841849</v>
      </c>
      <c r="P9207" t="n">
        <v>0.1090715774820731</v>
      </c>
      <c r="Q9207" t="n">
        <v>0.07948695787518174</v>
      </c>
      <c r="R9207" t="n">
        <v>-0.001880161489520484</v>
      </c>
    </row>
    <row r="9208">
      <c r="F9208" t="n">
        <v>0.1015575554981992</v>
      </c>
      <c r="G9208" t="n">
        <v>0.08231699703041356</v>
      </c>
      <c r="H9208" t="n">
        <v>-0.002120516949869686</v>
      </c>
      <c r="J9208" t="n">
        <v>0.03494129543453751</v>
      </c>
      <c r="K9208" t="n">
        <v>0.06956078991702802</v>
      </c>
      <c r="L9208" t="n">
        <v>-0.0005280259700695341</v>
      </c>
      <c r="M9208" t="n">
        <v>0.07192854123366213</v>
      </c>
      <c r="N9208" t="n">
        <v>0.08410729490979078</v>
      </c>
      <c r="O9208" t="n">
        <v>-0.0005086737313644241</v>
      </c>
      <c r="P9208" t="n">
        <v>0.1090715688595056</v>
      </c>
      <c r="Q9208" t="n">
        <v>0.07949567163947412</v>
      </c>
      <c r="R9208" t="n">
        <v>-0.001876819149946213</v>
      </c>
    </row>
    <row r="9209">
      <c r="F9209" t="n">
        <v>0.1016010907266207</v>
      </c>
      <c r="G9209" t="n">
        <v>0.0823260200488319</v>
      </c>
      <c r="H9209" t="n">
        <v>-0.002120304940576557</v>
      </c>
      <c r="J9209" t="n">
        <v>0.03494125950004352</v>
      </c>
      <c r="K9209" t="n">
        <v>0.06956841468847569</v>
      </c>
      <c r="L9209" t="n">
        <v>-0.0005281315858251237</v>
      </c>
      <c r="M9209" t="n">
        <v>0.07192846724434743</v>
      </c>
      <c r="N9209" t="n">
        <v>0.0841165141682485</v>
      </c>
      <c r="O9209" t="n">
        <v>-0.0005086737313644241</v>
      </c>
      <c r="P9209" t="n">
        <v>0.1091792924724855</v>
      </c>
      <c r="Q9209" t="n">
        <v>0.07950438540376652</v>
      </c>
      <c r="R9209" t="n">
        <v>-0.001877194551316339</v>
      </c>
    </row>
    <row r="9210">
      <c r="F9210" t="n">
        <v>0.1015583757486417</v>
      </c>
      <c r="G9210" t="n">
        <v>0.08233504306725022</v>
      </c>
      <c r="H9210" t="n">
        <v>-0.002120304940576557</v>
      </c>
      <c r="J9210" t="n">
        <v>0.03494122368934637</v>
      </c>
      <c r="K9210" t="n">
        <v>0.06957603945992336</v>
      </c>
      <c r="L9210" t="n">
        <v>-0.0005280787779473289</v>
      </c>
      <c r="M9210" t="n">
        <v>0.07197278333966778</v>
      </c>
      <c r="N9210" t="n">
        <v>0.08412573342670622</v>
      </c>
      <c r="O9210" t="n">
        <v>-0.0005086228690775164</v>
      </c>
      <c r="P9210" t="n">
        <v>0.1091792838358352</v>
      </c>
      <c r="Q9210" t="n">
        <v>0.0795130991680589</v>
      </c>
      <c r="R9210" t="n">
        <v>-0.001877006850631276</v>
      </c>
    </row>
    <row r="9211">
      <c r="F9211" t="n">
        <v>0.1015731612635258</v>
      </c>
      <c r="G9211" t="n">
        <v>0.08234406608566855</v>
      </c>
      <c r="H9211" t="n">
        <v>-0.002120304940576557</v>
      </c>
      <c r="J9211" t="n">
        <v>0.03495817624012069</v>
      </c>
      <c r="K9211" t="n">
        <v>0.06958366423137101</v>
      </c>
      <c r="L9211" t="n">
        <v>-0.000520572427018164</v>
      </c>
      <c r="M9211" t="n">
        <v>0.07197270926950394</v>
      </c>
      <c r="N9211" t="n">
        <v>0.08413495268516395</v>
      </c>
      <c r="O9211" t="n">
        <v>-0.0005087245936513319</v>
      </c>
      <c r="P9211" t="n">
        <v>0.1091433644480666</v>
      </c>
      <c r="Q9211" t="n">
        <v>0.07952181293235129</v>
      </c>
      <c r="R9211" t="n">
        <v>-0.001877006850631276</v>
      </c>
    </row>
    <row r="9212">
      <c r="F9212" t="n">
        <v>0.101602322209087</v>
      </c>
      <c r="G9212" t="n">
        <v>0.08235308910408687</v>
      </c>
      <c r="H9212" t="n">
        <v>-0.002118667991327928</v>
      </c>
      <c r="J9212" t="n">
        <v>0.03494964655488304</v>
      </c>
      <c r="K9212" t="n">
        <v>0.06959128900281868</v>
      </c>
      <c r="L9212" t="n">
        <v>-0.0005206765519160573</v>
      </c>
      <c r="M9212" t="n">
        <v>0.0719948302103359</v>
      </c>
      <c r="N9212" t="n">
        <v>0.08414417194362167</v>
      </c>
      <c r="O9212" t="n">
        <v>-0.0005019254236678244</v>
      </c>
      <c r="P9212" t="n">
        <v>0.1091074450562788</v>
      </c>
      <c r="Q9212" t="n">
        <v>0.07953052669664369</v>
      </c>
      <c r="R9212" t="n">
        <v>-0.001873840392326296</v>
      </c>
    </row>
    <row r="9213">
      <c r="F9213" t="n">
        <v>0.101588357804712</v>
      </c>
      <c r="G9213" t="n">
        <v>0.08236211212250522</v>
      </c>
      <c r="H9213" t="n">
        <v>-0.002119303655291723</v>
      </c>
      <c r="J9213" t="n">
        <v>0.03494111700077721</v>
      </c>
      <c r="K9213" t="n">
        <v>0.06959891377426634</v>
      </c>
      <c r="L9213" t="n">
        <v>-0.000520572427018164</v>
      </c>
      <c r="M9213" t="n">
        <v>0.07195036599353338</v>
      </c>
      <c r="N9213" t="n">
        <v>0.08415339120207939</v>
      </c>
      <c r="O9213" t="n">
        <v>-0.0005019254236678244</v>
      </c>
      <c r="P9213" t="n">
        <v>0.1090715256604736</v>
      </c>
      <c r="Q9213" t="n">
        <v>0.07953924046093608</v>
      </c>
      <c r="R9213" t="n">
        <v>-0.001874215197885317</v>
      </c>
    </row>
    <row r="9214">
      <c r="F9214" t="n">
        <v>0.1015887687486247</v>
      </c>
      <c r="G9214" t="n">
        <v>0.08237113514092353</v>
      </c>
      <c r="H9214" t="n">
        <v>-0.002119091767303791</v>
      </c>
      <c r="J9214" t="n">
        <v>0.0349325875778401</v>
      </c>
      <c r="K9214" t="n">
        <v>0.069606538545714</v>
      </c>
      <c r="L9214" t="n">
        <v>-0.0005206765519160573</v>
      </c>
      <c r="M9214" t="n">
        <v>0.07197248686093674</v>
      </c>
      <c r="N9214" t="n">
        <v>0.08416261046053712</v>
      </c>
      <c r="O9214" t="n">
        <v>-0.0005018752311254577</v>
      </c>
      <c r="P9214" t="n">
        <v>0.1091074277462016</v>
      </c>
      <c r="Q9214" t="n">
        <v>0.07954795422522846</v>
      </c>
      <c r="R9214" t="n">
        <v>-0.001874402600664828</v>
      </c>
    </row>
    <row r="9215">
      <c r="F9215" t="n">
        <v>0.1015604292395537</v>
      </c>
      <c r="G9215" t="n">
        <v>0.08238015815934185</v>
      </c>
      <c r="H9215" t="n">
        <v>-0.00211887987931586</v>
      </c>
      <c r="J9215" t="n">
        <v>0.03494104649540765</v>
      </c>
      <c r="K9215" t="n">
        <v>0.06961416331716166</v>
      </c>
      <c r="L9215" t="n">
        <v>-0.0005206244894671106</v>
      </c>
      <c r="M9215" t="n">
        <v>0.07197241265874138</v>
      </c>
      <c r="N9215" t="n">
        <v>0.08417182971899483</v>
      </c>
      <c r="O9215" t="n">
        <v>-0.0005019254236678244</v>
      </c>
      <c r="P9215" t="n">
        <v>0.1091074190825414</v>
      </c>
      <c r="Q9215" t="n">
        <v>0.07955666798952085</v>
      </c>
      <c r="R9215" t="n">
        <v>-0.001874215197885317</v>
      </c>
    </row>
    <row r="9216">
      <c r="F9216" t="n">
        <v>0.1016039664753754</v>
      </c>
      <c r="G9216" t="n">
        <v>0.0823891811777602</v>
      </c>
      <c r="H9216" t="n">
        <v>-0.002118076590993056</v>
      </c>
      <c r="J9216" t="n">
        <v>0.03495799963133402</v>
      </c>
      <c r="K9216" t="n">
        <v>0.06962178808860932</v>
      </c>
      <c r="L9216" t="n">
        <v>-0.0005132616881128831</v>
      </c>
      <c r="M9216" t="n">
        <v>0.07199453343789325</v>
      </c>
      <c r="N9216" t="n">
        <v>0.08418104897745256</v>
      </c>
      <c r="O9216" t="n">
        <v>-0.0004953188450841481</v>
      </c>
      <c r="P9216" t="n">
        <v>0.1091792318952159</v>
      </c>
      <c r="Q9216" t="n">
        <v>0.07956538175381324</v>
      </c>
      <c r="R9216" t="n">
        <v>-0.001871223448422844</v>
      </c>
    </row>
    <row r="9217">
      <c r="F9217" t="n">
        <v>0.1015900025594014</v>
      </c>
      <c r="G9217" t="n">
        <v>0.08239820419617852</v>
      </c>
      <c r="H9217" t="n">
        <v>-0.002118076590993056</v>
      </c>
      <c r="J9217" t="n">
        <v>0.03495796468230192</v>
      </c>
      <c r="K9217" t="n">
        <v>0.06962941286005699</v>
      </c>
      <c r="L9217" t="n">
        <v>-0.0005131077403959926</v>
      </c>
      <c r="M9217" t="n">
        <v>0.07199445916229014</v>
      </c>
      <c r="N9217" t="n">
        <v>0.08419026823591028</v>
      </c>
      <c r="O9217" t="n">
        <v>-0.0004952693231040356</v>
      </c>
      <c r="P9217" t="n">
        <v>0.1090714909978032</v>
      </c>
      <c r="Q9217" t="n">
        <v>0.07957409551810564</v>
      </c>
      <c r="R9217" t="n">
        <v>-0.001871036344788366</v>
      </c>
    </row>
    <row r="9218">
      <c r="F9218" t="n">
        <v>0.101604789587042</v>
      </c>
      <c r="G9218" t="n">
        <v>0.08240722721459685</v>
      </c>
      <c r="H9218" t="n">
        <v>-0.002117864825687018</v>
      </c>
      <c r="J9218" t="n">
        <v>0.03494094166935072</v>
      </c>
      <c r="K9218" t="n">
        <v>0.06963703763150465</v>
      </c>
      <c r="L9218" t="n">
        <v>-0.0005131590563016228</v>
      </c>
      <c r="M9218" t="n">
        <v>0.07192779985524497</v>
      </c>
      <c r="N9218" t="n">
        <v>0.08419948749436799</v>
      </c>
      <c r="O9218" t="n">
        <v>-0.0004952693231040356</v>
      </c>
      <c r="P9218" t="n">
        <v>0.1091792145356836</v>
      </c>
      <c r="Q9218" t="n">
        <v>0.07958280928239803</v>
      </c>
      <c r="R9218" t="n">
        <v>-0.001871410552057323</v>
      </c>
    </row>
    <row r="9219">
      <c r="F9219" t="n">
        <v>0.1016052013869686</v>
      </c>
      <c r="G9219" t="n">
        <v>0.08241625023301519</v>
      </c>
      <c r="H9219" t="n">
        <v>-0.002118076590993056</v>
      </c>
      <c r="J9219" t="n">
        <v>0.03493241288546328</v>
      </c>
      <c r="K9219" t="n">
        <v>0.06964466240295232</v>
      </c>
      <c r="L9219" t="n">
        <v>-0.0005132616881128831</v>
      </c>
      <c r="M9219" t="n">
        <v>0.0719721155200799</v>
      </c>
      <c r="N9219" t="n">
        <v>0.08420870675282571</v>
      </c>
      <c r="O9219" t="n">
        <v>-0.0004952693231040356</v>
      </c>
      <c r="P9219" t="n">
        <v>0.109179205847293</v>
      </c>
      <c r="Q9219" t="n">
        <v>0.07959152304669041</v>
      </c>
      <c r="R9219" t="n">
        <v>-0.001871036344788366</v>
      </c>
    </row>
    <row r="9220">
      <c r="F9220" t="n">
        <v>0.1016056133494194</v>
      </c>
      <c r="G9220" t="n">
        <v>0.08242527325143351</v>
      </c>
      <c r="H9220" t="n">
        <v>-0.002116412490985909</v>
      </c>
      <c r="J9220" t="n">
        <v>0.03493237832026846</v>
      </c>
      <c r="K9220" t="n">
        <v>0.06965228717439997</v>
      </c>
      <c r="L9220" t="n">
        <v>-0.0005056319493355436</v>
      </c>
      <c r="M9220" t="n">
        <v>0.0719720411529729</v>
      </c>
      <c r="N9220" t="n">
        <v>0.08421792601128344</v>
      </c>
      <c r="O9220" t="n">
        <v>-0.0004884571784117202</v>
      </c>
      <c r="P9220" t="n">
        <v>0.1091073756780169</v>
      </c>
      <c r="Q9220" t="n">
        <v>0.0796002368109828</v>
      </c>
      <c r="R9220" t="n">
        <v>-0.001867845715620573</v>
      </c>
    </row>
    <row r="9221">
      <c r="F9221" t="n">
        <v>0.1015772743640184</v>
      </c>
      <c r="G9221" t="n">
        <v>0.08243429626985184</v>
      </c>
      <c r="H9221" t="n">
        <v>-0.002116624132235008</v>
      </c>
      <c r="J9221" t="n">
        <v>0.03494933204726615</v>
      </c>
      <c r="K9221" t="n">
        <v>0.06965991194584764</v>
      </c>
      <c r="L9221" t="n">
        <v>-0.0005057330858390611</v>
      </c>
      <c r="M9221" t="n">
        <v>0.07197196675290063</v>
      </c>
      <c r="N9221" t="n">
        <v>0.08422714526974115</v>
      </c>
      <c r="O9221" t="n">
        <v>-0.0004885060290146216</v>
      </c>
      <c r="P9221" t="n">
        <v>0.1091791884532619</v>
      </c>
      <c r="Q9221" t="n">
        <v>0.07960895057527519</v>
      </c>
      <c r="R9221" t="n">
        <v>-0.001868219322124348</v>
      </c>
    </row>
    <row r="9222">
      <c r="F9222" t="n">
        <v>0.1015920621649478</v>
      </c>
      <c r="G9222" t="n">
        <v>0.08244331928827017</v>
      </c>
      <c r="H9222" t="n">
        <v>-0.002116412490985909</v>
      </c>
      <c r="J9222" t="n">
        <v>0.0349492977244812</v>
      </c>
      <c r="K9222" t="n">
        <v>0.06966753671729531</v>
      </c>
      <c r="L9222" t="n">
        <v>-0.0005056319493355436</v>
      </c>
      <c r="M9222" t="n">
        <v>0.07199408728960374</v>
      </c>
      <c r="N9222" t="n">
        <v>0.08423636452819888</v>
      </c>
      <c r="O9222" t="n">
        <v>-0.0004885548796175231</v>
      </c>
      <c r="P9222" t="n">
        <v>0.1091791797476209</v>
      </c>
      <c r="Q9222" t="n">
        <v>0.07961766433956759</v>
      </c>
      <c r="R9222" t="n">
        <v>-0.001868406125376235</v>
      </c>
    </row>
    <row r="9223">
      <c r="F9223" t="n">
        <v>0.1015637232976767</v>
      </c>
      <c r="G9223" t="n">
        <v>0.08245234230668849</v>
      </c>
      <c r="H9223" t="n">
        <v>-0.002116835773484106</v>
      </c>
      <c r="J9223" t="n">
        <v>0.03494076944952429</v>
      </c>
      <c r="K9223" t="n">
        <v>0.06967516148874296</v>
      </c>
      <c r="L9223" t="n">
        <v>-0.0005057330858390611</v>
      </c>
      <c r="M9223" t="n">
        <v>0.07197181785388287</v>
      </c>
      <c r="N9223" t="n">
        <v>0.0842455837866566</v>
      </c>
      <c r="O9223" t="n">
        <v>-0.0004885548796175231</v>
      </c>
      <c r="P9223" t="n">
        <v>0.1091073495663161</v>
      </c>
      <c r="Q9223" t="n">
        <v>0.07962637810385997</v>
      </c>
      <c r="R9223" t="n">
        <v>-0.001867845715620573</v>
      </c>
    </row>
    <row r="9224">
      <c r="F9224" t="n">
        <v>0.101607262821394</v>
      </c>
      <c r="G9224" t="n">
        <v>0.08246136532510683</v>
      </c>
      <c r="H9224" t="n">
        <v>-0.002114946671819006</v>
      </c>
      <c r="J9224" t="n">
        <v>0.03493224130622848</v>
      </c>
      <c r="K9224" t="n">
        <v>0.06968278626019063</v>
      </c>
      <c r="L9224" t="n">
        <v>-0.0004981949124605953</v>
      </c>
      <c r="M9224" t="n">
        <v>0.07194954840010878</v>
      </c>
      <c r="N9224" t="n">
        <v>0.08425480304511432</v>
      </c>
      <c r="O9224" t="n">
        <v>-0.0004817359564952453</v>
      </c>
      <c r="P9224" t="n">
        <v>0.1091791623190872</v>
      </c>
      <c r="Q9224" t="n">
        <v>0.07963509186815236</v>
      </c>
      <c r="R9224" t="n">
        <v>-0.00186538933981891</v>
      </c>
    </row>
    <row r="9225">
      <c r="F9225" t="n">
        <v>0.1016076755941629</v>
      </c>
      <c r="G9225" t="n">
        <v>0.08247038834352516</v>
      </c>
      <c r="H9225" t="n">
        <v>-0.002114946671819006</v>
      </c>
      <c r="J9225" t="n">
        <v>0.03494919550506087</v>
      </c>
      <c r="K9225" t="n">
        <v>0.06969041103163828</v>
      </c>
      <c r="L9225" t="n">
        <v>-0.0004982945514430874</v>
      </c>
      <c r="M9225" t="n">
        <v>0.07192727892829695</v>
      </c>
      <c r="N9225" t="n">
        <v>0.08426402230357204</v>
      </c>
      <c r="O9225" t="n">
        <v>-0.0004817841349087361</v>
      </c>
      <c r="P9225" t="n">
        <v>0.1090714213965552</v>
      </c>
      <c r="Q9225" t="n">
        <v>0.07964380563244476</v>
      </c>
      <c r="R9225" t="n">
        <v>-0.001865202838185255</v>
      </c>
    </row>
    <row r="9226">
      <c r="F9226" t="n">
        <v>0.1016080885285349</v>
      </c>
      <c r="G9226" t="n">
        <v>0.08247941136194348</v>
      </c>
      <c r="H9226" t="n">
        <v>-0.002115581219275298</v>
      </c>
      <c r="J9226" t="n">
        <v>0.03494066761505124</v>
      </c>
      <c r="K9226" t="n">
        <v>0.06969803580308595</v>
      </c>
      <c r="L9226" t="n">
        <v>-0.0004982945514430874</v>
      </c>
      <c r="M9226" t="n">
        <v>0.07192720437839484</v>
      </c>
      <c r="N9226" t="n">
        <v>0.08427324156202977</v>
      </c>
      <c r="O9226" t="n">
        <v>-0.0004817841349087361</v>
      </c>
      <c r="P9226" t="n">
        <v>0.1091791448675498</v>
      </c>
      <c r="Q9226" t="n">
        <v>0.07965251939673715</v>
      </c>
      <c r="R9226" t="n">
        <v>-0.00186538933981891</v>
      </c>
    </row>
    <row r="9227">
      <c r="F9227" t="n">
        <v>0.1015653742163263</v>
      </c>
      <c r="G9227" t="n">
        <v>0.08248843438036181</v>
      </c>
      <c r="H9227" t="n">
        <v>-0.002115369703456534</v>
      </c>
      <c r="J9227" t="n">
        <v>0.03493213985685012</v>
      </c>
      <c r="K9227" t="n">
        <v>0.06970566057453362</v>
      </c>
      <c r="L9227" t="n">
        <v>-0.0004981949124605953</v>
      </c>
      <c r="M9227" t="n">
        <v>0.07199371459298651</v>
      </c>
      <c r="N9227" t="n">
        <v>0.08428246082048749</v>
      </c>
      <c r="O9227" t="n">
        <v>-0.0004817359564952453</v>
      </c>
      <c r="P9227" t="n">
        <v>0.1091791361331543</v>
      </c>
      <c r="Q9227" t="n">
        <v>0.07966123316102953</v>
      </c>
      <c r="R9227" t="n">
        <v>-0.001865202838185255</v>
      </c>
    </row>
    <row r="9228">
      <c r="F9228" t="n">
        <v>0.1015945390374798</v>
      </c>
      <c r="G9228" t="n">
        <v>0.08249745739878013</v>
      </c>
      <c r="H9228" t="n">
        <v>-0.002113890166843682</v>
      </c>
      <c r="J9228" t="n">
        <v>0.03493210629052916</v>
      </c>
      <c r="K9228" t="n">
        <v>0.06971328534598129</v>
      </c>
      <c r="L9228" t="n">
        <v>-0.000490647210429933</v>
      </c>
      <c r="M9228" t="n">
        <v>0.07192705517982237</v>
      </c>
      <c r="N9228" t="n">
        <v>0.08429168007894521</v>
      </c>
      <c r="O9228" t="n">
        <v>-0.0004750541463750749</v>
      </c>
      <c r="P9228" t="n">
        <v>0.1091432166624141</v>
      </c>
      <c r="Q9228" t="n">
        <v>0.07966994692532192</v>
      </c>
      <c r="R9228" t="n">
        <v>-0.001861801618237588</v>
      </c>
    </row>
    <row r="9229">
      <c r="F9229" t="n">
        <v>0.1016093282997341</v>
      </c>
      <c r="G9229" t="n">
        <v>0.08250648041719848</v>
      </c>
      <c r="H9229" t="n">
        <v>-0.002113678777826998</v>
      </c>
      <c r="J9229" t="n">
        <v>0.0349575550194728</v>
      </c>
      <c r="K9229" t="n">
        <v>0.06972091011742894</v>
      </c>
      <c r="L9229" t="n">
        <v>-0.000490647210429933</v>
      </c>
      <c r="M9229" t="n">
        <v>0.07194917544870824</v>
      </c>
      <c r="N9229" t="n">
        <v>0.08430089933740292</v>
      </c>
      <c r="O9229" t="n">
        <v>-0.0004751491572043499</v>
      </c>
      <c r="P9229" t="n">
        <v>0.109107297187671</v>
      </c>
      <c r="Q9229" t="n">
        <v>0.07967866068961431</v>
      </c>
      <c r="R9229" t="n">
        <v>-0.001861801618237588</v>
      </c>
    </row>
    <row r="9230">
      <c r="F9230" t="n">
        <v>0.1015953659523059</v>
      </c>
      <c r="G9230" t="n">
        <v>0.0825155034356168</v>
      </c>
      <c r="H9230" t="n">
        <v>-0.00211431294487705</v>
      </c>
      <c r="J9230" t="n">
        <v>0.0349405335868984</v>
      </c>
      <c r="K9230" t="n">
        <v>0.06972853488887661</v>
      </c>
      <c r="L9230" t="n">
        <v>-0.000490647210429933</v>
      </c>
      <c r="M9230" t="n">
        <v>0.07194910075967273</v>
      </c>
      <c r="N9230" t="n">
        <v>0.08431011859586066</v>
      </c>
      <c r="O9230" t="n">
        <v>-0.0004750541463750749</v>
      </c>
      <c r="P9230" t="n">
        <v>0.1090713777089266</v>
      </c>
      <c r="Q9230" t="n">
        <v>0.07968737445390671</v>
      </c>
      <c r="R9230" t="n">
        <v>-0.001861801618237588</v>
      </c>
    </row>
    <row r="9231">
      <c r="F9231" t="n">
        <v>0.1015670277149386</v>
      </c>
      <c r="G9231" t="n">
        <v>0.08252452645403512</v>
      </c>
      <c r="H9231" t="n">
        <v>-0.002114101555860366</v>
      </c>
      <c r="J9231" t="n">
        <v>0.03494050039305878</v>
      </c>
      <c r="K9231" t="n">
        <v>0.06973615966032427</v>
      </c>
      <c r="L9231" t="n">
        <v>-0.0004907453496859445</v>
      </c>
      <c r="M9231" t="n">
        <v>0.07192683113512821</v>
      </c>
      <c r="N9231" t="n">
        <v>0.08431933785431837</v>
      </c>
      <c r="O9231" t="n">
        <v>-0.0004750066409604374</v>
      </c>
      <c r="P9231" t="n">
        <v>0.1091072796821187</v>
      </c>
      <c r="Q9231" t="n">
        <v>0.0796960882181991</v>
      </c>
      <c r="R9231" t="n">
        <v>-0.00186198781701929</v>
      </c>
    </row>
    <row r="9232">
      <c r="F9232" t="n">
        <v>0.1016105695198344</v>
      </c>
      <c r="G9232" t="n">
        <v>0.08253354947245346</v>
      </c>
      <c r="H9232" t="n">
        <v>-0.002112608445110766</v>
      </c>
      <c r="J9232" t="n">
        <v>0.03493197327791439</v>
      </c>
      <c r="K9232" t="n">
        <v>0.06974378443177193</v>
      </c>
      <c r="L9232" t="n">
        <v>-0.0004831383408498271</v>
      </c>
      <c r="M9232" t="n">
        <v>0.07199334107314828</v>
      </c>
      <c r="N9232" t="n">
        <v>0.08432855711277609</v>
      </c>
      <c r="O9232" t="n">
        <v>-0.0004682692593733576</v>
      </c>
      <c r="P9232" t="n">
        <v>0.1091431816478081</v>
      </c>
      <c r="Q9232" t="n">
        <v>0.07970480198249148</v>
      </c>
      <c r="R9232" t="n">
        <v>-0.001859318768864937</v>
      </c>
    </row>
    <row r="9233">
      <c r="F9233" t="n">
        <v>0.1016109835811294</v>
      </c>
      <c r="G9233" t="n">
        <v>0.08254257249087178</v>
      </c>
      <c r="H9233" t="n">
        <v>-0.002112397184266255</v>
      </c>
      <c r="J9233" t="n">
        <v>0.03495742246861309</v>
      </c>
      <c r="K9233" t="n">
        <v>0.06975140920321959</v>
      </c>
      <c r="L9233" t="n">
        <v>-0.0004832832968476818</v>
      </c>
      <c r="M9233" t="n">
        <v>0.0719932662704566</v>
      </c>
      <c r="N9233" t="n">
        <v>0.08433777637123381</v>
      </c>
      <c r="O9233" t="n">
        <v>-0.0004684097542006523</v>
      </c>
      <c r="P9233" t="n">
        <v>0.1090713514273465</v>
      </c>
      <c r="Q9233" t="n">
        <v>0.07971351574678387</v>
      </c>
      <c r="R9233" t="n">
        <v>-0.001859318768864937</v>
      </c>
    </row>
    <row r="9234">
      <c r="F9234" t="n">
        <v>0.1015682695260895</v>
      </c>
      <c r="G9234" t="n">
        <v>0.0825515955092901</v>
      </c>
      <c r="H9234" t="n">
        <v>-0.002112397184266255</v>
      </c>
      <c r="J9234" t="n">
        <v>0.03494889560455905</v>
      </c>
      <c r="K9234" t="n">
        <v>0.06975903397466725</v>
      </c>
      <c r="L9234" t="n">
        <v>-0.0004832832968476818</v>
      </c>
      <c r="M9234" t="n">
        <v>0.07199319143487015</v>
      </c>
      <c r="N9234" t="n">
        <v>0.08434699562969153</v>
      </c>
      <c r="O9234" t="n">
        <v>-0.0004683160909824558</v>
      </c>
      <c r="P9234" t="n">
        <v>0.1091431641059942</v>
      </c>
      <c r="Q9234" t="n">
        <v>0.07972222951107626</v>
      </c>
      <c r="R9234" t="n">
        <v>-0.001859318768864937</v>
      </c>
    </row>
    <row r="9235">
      <c r="F9235" t="n">
        <v>0.1015830599173577</v>
      </c>
      <c r="G9235" t="n">
        <v>0.08256061852770845</v>
      </c>
      <c r="H9235" t="n">
        <v>-0.002112819705955277</v>
      </c>
      <c r="J9235" t="n">
        <v>0.03495735694649306</v>
      </c>
      <c r="K9235" t="n">
        <v>0.06976665874611492</v>
      </c>
      <c r="L9235" t="n">
        <v>-0.0004832832968476818</v>
      </c>
      <c r="M9235" t="n">
        <v>0.07199311656639459</v>
      </c>
      <c r="N9235" t="n">
        <v>0.08435621488814926</v>
      </c>
      <c r="O9235" t="n">
        <v>-0.0004682692593733576</v>
      </c>
      <c r="P9235" t="n">
        <v>0.1091072446019988</v>
      </c>
      <c r="Q9235" t="n">
        <v>0.07973094327536866</v>
      </c>
      <c r="R9235" t="n">
        <v>-0.00185913287416699</v>
      </c>
    </row>
    <row r="9236">
      <c r="F9236" t="n">
        <v>0.1015978505515376</v>
      </c>
      <c r="G9236" t="n">
        <v>0.08256964154612677</v>
      </c>
      <c r="H9236" t="n">
        <v>-0.002111313038946143</v>
      </c>
      <c r="J9236" t="n">
        <v>0.03495732437402002</v>
      </c>
      <c r="K9236" t="n">
        <v>0.06977428351756258</v>
      </c>
      <c r="L9236" t="n">
        <v>-0.0004756185233615566</v>
      </c>
      <c r="M9236" t="n">
        <v>0.07192645706945522</v>
      </c>
      <c r="N9236" t="n">
        <v>0.08436543414660698</v>
      </c>
      <c r="O9236" t="n">
        <v>-0.0004615699962996861</v>
      </c>
      <c r="P9236" t="n">
        <v>0.1090713250940077</v>
      </c>
      <c r="Q9236" t="n">
        <v>0.07973965703966104</v>
      </c>
      <c r="R9236" t="n">
        <v>-0.001855708253710055</v>
      </c>
    </row>
    <row r="9237">
      <c r="F9237" t="n">
        <v>0.1016126414285238</v>
      </c>
      <c r="G9237" t="n">
        <v>0.0825786645645451</v>
      </c>
      <c r="H9237" t="n">
        <v>-0.002111524170250038</v>
      </c>
      <c r="J9237" t="n">
        <v>0.03493180983621051</v>
      </c>
      <c r="K9237" t="n">
        <v>0.06978190828901025</v>
      </c>
      <c r="L9237" t="n">
        <v>-0.0004757136565795508</v>
      </c>
      <c r="M9237" t="n">
        <v>0.07199296673079891</v>
      </c>
      <c r="N9237" t="n">
        <v>0.0843746534050647</v>
      </c>
      <c r="O9237" t="n">
        <v>-0.0004615238393000561</v>
      </c>
      <c r="P9237" t="n">
        <v>0.1090713163047252</v>
      </c>
      <c r="Q9237" t="n">
        <v>0.07974837080395343</v>
      </c>
      <c r="R9237" t="n">
        <v>-0.001855708253710055</v>
      </c>
    </row>
    <row r="9238">
      <c r="F9238" t="n">
        <v>0.1015986800321061</v>
      </c>
      <c r="G9238" t="n">
        <v>0.08258768758296343</v>
      </c>
      <c r="H9238" t="n">
        <v>-0.002111313038946143</v>
      </c>
      <c r="J9238" t="n">
        <v>0.03494876557946337</v>
      </c>
      <c r="K9238" t="n">
        <v>0.06978953306045792</v>
      </c>
      <c r="L9238" t="n">
        <v>-0.0004757612231885478</v>
      </c>
      <c r="M9238" t="n">
        <v>0.07194850206327752</v>
      </c>
      <c r="N9238" t="n">
        <v>0.08438387266352242</v>
      </c>
      <c r="O9238" t="n">
        <v>-0.000461616153299316</v>
      </c>
      <c r="P9238" t="n">
        <v>0.1091431289533372</v>
      </c>
      <c r="Q9238" t="n">
        <v>0.07975708456824583</v>
      </c>
      <c r="R9238" t="n">
        <v>-0.001855893843094364</v>
      </c>
    </row>
    <row r="9239">
      <c r="F9239" t="n">
        <v>0.1016134713114002</v>
      </c>
      <c r="G9239" t="n">
        <v>0.08259671060138175</v>
      </c>
      <c r="H9239" t="n">
        <v>-0.002111101907642248</v>
      </c>
      <c r="J9239" t="n">
        <v>0.03493174534002934</v>
      </c>
      <c r="K9239" t="n">
        <v>0.06979715783190557</v>
      </c>
      <c r="L9239" t="n">
        <v>-0.0004757136565795508</v>
      </c>
      <c r="M9239" t="n">
        <v>0.07199281676371505</v>
      </c>
      <c r="N9239" t="n">
        <v>0.08439309192198015</v>
      </c>
      <c r="O9239" t="n">
        <v>-0.000461616153299316</v>
      </c>
      <c r="P9239" t="n">
        <v>0.1091790308717336</v>
      </c>
      <c r="Q9239" t="n">
        <v>0.0797657983325382</v>
      </c>
      <c r="R9239" t="n">
        <v>-0.001856265021862983</v>
      </c>
    </row>
    <row r="9240">
      <c r="F9240" t="n">
        <v>0.1015707574689286</v>
      </c>
      <c r="G9240" t="n">
        <v>0.08260573361980009</v>
      </c>
      <c r="H9240" t="n">
        <v>-0.002109792964460447</v>
      </c>
      <c r="J9240" t="n">
        <v>0.03493171328091386</v>
      </c>
      <c r="K9240" t="n">
        <v>0.06980478260335324</v>
      </c>
      <c r="L9240" t="n">
        <v>-0.0004681814240197597</v>
      </c>
      <c r="M9240" t="n">
        <v>0.07192615722526111</v>
      </c>
      <c r="N9240" t="n">
        <v>0.08440231118043785</v>
      </c>
      <c r="O9240" t="n">
        <v>-0.0004548158898955811</v>
      </c>
      <c r="P9240" t="n">
        <v>0.1090712899023664</v>
      </c>
      <c r="Q9240" t="n">
        <v>0.0797745120968306</v>
      </c>
      <c r="R9240" t="n">
        <v>-0.001853013709931471</v>
      </c>
    </row>
    <row r="9241">
      <c r="F9241" t="n">
        <v>0.1015999254495105</v>
      </c>
      <c r="G9241" t="n">
        <v>0.08261475663821841</v>
      </c>
      <c r="H9241" t="n">
        <v>-0.002109792964460447</v>
      </c>
      <c r="J9241" t="n">
        <v>0.03494017536541721</v>
      </c>
      <c r="K9241" t="n">
        <v>0.06981240737480089</v>
      </c>
      <c r="L9241" t="n">
        <v>-0.0004681346105587038</v>
      </c>
      <c r="M9241" t="n">
        <v>0.07192608218208549</v>
      </c>
      <c r="N9241" t="n">
        <v>0.08441153043889559</v>
      </c>
      <c r="O9241" t="n">
        <v>-0.0004548613714845707</v>
      </c>
      <c r="P9241" t="n">
        <v>0.1091790132476184</v>
      </c>
      <c r="Q9241" t="n">
        <v>0.07978322586112299</v>
      </c>
      <c r="R9241" t="n">
        <v>-0.001852643144246054</v>
      </c>
    </row>
    <row r="9242">
      <c r="F9242" t="n">
        <v>0.1015715880588656</v>
      </c>
      <c r="G9242" t="n">
        <v>0.08262377965663674</v>
      </c>
      <c r="H9242" t="n">
        <v>-0.002110425965649905</v>
      </c>
      <c r="J9242" t="n">
        <v>0.03493164954100386</v>
      </c>
      <c r="K9242" t="n">
        <v>0.06982003214624856</v>
      </c>
      <c r="L9242" t="n">
        <v>-0.0004681814240197597</v>
      </c>
      <c r="M9242" t="n">
        <v>0.071948201926263</v>
      </c>
      <c r="N9242" t="n">
        <v>0.0844207496973533</v>
      </c>
      <c r="O9242" t="n">
        <v>-0.0004548613714845707</v>
      </c>
      <c r="P9242" t="n">
        <v>0.1091071829903314</v>
      </c>
      <c r="Q9242" t="n">
        <v>0.07979193962541538</v>
      </c>
      <c r="R9242" t="n">
        <v>-0.00185319899277418</v>
      </c>
    </row>
    <row r="9243">
      <c r="F9243" t="n">
        <v>0.1016007565236905</v>
      </c>
      <c r="G9243" t="n">
        <v>0.08263280267505507</v>
      </c>
      <c r="H9243" t="n">
        <v>-0.002110214965253419</v>
      </c>
      <c r="J9243" t="n">
        <v>0.03494860588273184</v>
      </c>
      <c r="K9243" t="n">
        <v>0.06982765691769621</v>
      </c>
      <c r="L9243" t="n">
        <v>-0.0004681814240197597</v>
      </c>
      <c r="M9243" t="n">
        <v>0.0719481268099024</v>
      </c>
      <c r="N9243" t="n">
        <v>0.08442996895581104</v>
      </c>
      <c r="O9243" t="n">
        <v>-0.0004548613714845707</v>
      </c>
      <c r="P9243" t="n">
        <v>0.1091430848830694</v>
      </c>
      <c r="Q9243" t="n">
        <v>0.07980065338970778</v>
      </c>
      <c r="R9243" t="n">
        <v>-0.001852643144246054</v>
      </c>
    </row>
    <row r="9244">
      <c r="F9244" t="n">
        <v>0.101615548806347</v>
      </c>
      <c r="G9244" t="n">
        <v>0.08264182569347339</v>
      </c>
      <c r="H9244" t="n">
        <v>-0.002108470371226323</v>
      </c>
      <c r="J9244" t="n">
        <v>0.03495706833011004</v>
      </c>
      <c r="K9244" t="n">
        <v>0.06983528168914388</v>
      </c>
      <c r="L9244" t="n">
        <v>-0.0004605922604166751</v>
      </c>
      <c r="M9244" t="n">
        <v>0.07197024646587652</v>
      </c>
      <c r="N9244" t="n">
        <v>0.08443918821426874</v>
      </c>
      <c r="O9244" t="n">
        <v>-0.0004480986047188898</v>
      </c>
      <c r="P9244" t="n">
        <v>0.1091071653352209</v>
      </c>
      <c r="Q9244" t="n">
        <v>0.07980936715400017</v>
      </c>
      <c r="R9244" t="n">
        <v>-0.001849750750645746</v>
      </c>
    </row>
    <row r="9245">
      <c r="F9245" t="n">
        <v>0.1015872116843227</v>
      </c>
      <c r="G9245" t="n">
        <v>0.08265084871189173</v>
      </c>
      <c r="H9245" t="n">
        <v>-0.002108470371226323</v>
      </c>
      <c r="J9245" t="n">
        <v>0.03494004888294118</v>
      </c>
      <c r="K9245" t="n">
        <v>0.06984290646059155</v>
      </c>
      <c r="L9245" t="n">
        <v>-0.0004605462011906334</v>
      </c>
      <c r="M9245" t="n">
        <v>0.07199236607398846</v>
      </c>
      <c r="N9245" t="n">
        <v>0.08444840747272647</v>
      </c>
      <c r="O9245" t="n">
        <v>-0.0004480537993389559</v>
      </c>
      <c r="P9245" t="n">
        <v>0.109143067214685</v>
      </c>
      <c r="Q9245" t="n">
        <v>0.07981808091829255</v>
      </c>
      <c r="R9245" t="n">
        <v>-0.001850120700795875</v>
      </c>
    </row>
    <row r="9246">
      <c r="F9246" t="n">
        <v>0.1016020043257558</v>
      </c>
      <c r="G9246" t="n">
        <v>0.08265987173031006</v>
      </c>
      <c r="H9246" t="n">
        <v>-0.002108681239350258</v>
      </c>
      <c r="J9246" t="n">
        <v>0.03495700558181629</v>
      </c>
      <c r="K9246" t="n">
        <v>0.06985053123203921</v>
      </c>
      <c r="L9246" t="n">
        <v>-0.0004606843788687584</v>
      </c>
      <c r="M9246" t="n">
        <v>0.07199229084410771</v>
      </c>
      <c r="N9246" t="n">
        <v>0.08445762673118419</v>
      </c>
      <c r="O9246" t="n">
        <v>-0.0004480537993389559</v>
      </c>
      <c r="P9246" t="n">
        <v>0.1091071476570954</v>
      </c>
      <c r="Q9246" t="n">
        <v>0.07982679468258494</v>
      </c>
      <c r="R9246" t="n">
        <v>-0.001850120700795875</v>
      </c>
    </row>
    <row r="9247">
      <c r="F9247" t="n">
        <v>0.1015736673125704</v>
      </c>
      <c r="G9247" t="n">
        <v>0.08266889474872838</v>
      </c>
      <c r="H9247" t="n">
        <v>-0.002108892107474193</v>
      </c>
      <c r="J9247" t="n">
        <v>0.03493149240155972</v>
      </c>
      <c r="K9247" t="n">
        <v>0.06985815600348688</v>
      </c>
      <c r="L9247" t="n">
        <v>-0.0004606383196427168</v>
      </c>
      <c r="M9247" t="n">
        <v>0.071992215581406</v>
      </c>
      <c r="N9247" t="n">
        <v>0.08446684598964191</v>
      </c>
      <c r="O9247" t="n">
        <v>-0.0004480537993389559</v>
      </c>
      <c r="P9247" t="n">
        <v>0.1091789602371634</v>
      </c>
      <c r="Q9247" t="n">
        <v>0.07983550844687733</v>
      </c>
      <c r="R9247" t="n">
        <v>-0.001849565775570681</v>
      </c>
    </row>
    <row r="9248">
      <c r="F9248" t="n">
        <v>0.101588460312166</v>
      </c>
      <c r="G9248" t="n">
        <v>0.08267791776714672</v>
      </c>
      <c r="H9248" t="n">
        <v>-0.002107766347909024</v>
      </c>
      <c r="J9248" t="n">
        <v>0.03495694333978236</v>
      </c>
      <c r="K9248" t="n">
        <v>0.06986578077493454</v>
      </c>
      <c r="L9248" t="n">
        <v>-0.0004531296864966399</v>
      </c>
      <c r="M9248" t="n">
        <v>0.07199214028588904</v>
      </c>
      <c r="N9248" t="n">
        <v>0.08447606524809963</v>
      </c>
      <c r="O9248" t="n">
        <v>-0.0004412396238233989</v>
      </c>
      <c r="P9248" t="n">
        <v>0.109143040668949</v>
      </c>
      <c r="Q9248" t="n">
        <v>0.07984422221116973</v>
      </c>
      <c r="R9248" t="n">
        <v>-0.001846476166875527</v>
      </c>
    </row>
    <row r="9249">
      <c r="F9249" t="n">
        <v>0.1016032535530915</v>
      </c>
      <c r="G9249" t="n">
        <v>0.08268694078556504</v>
      </c>
      <c r="H9249" t="n">
        <v>-0.002107766347909024</v>
      </c>
      <c r="J9249" t="n">
        <v>0.03495691240879818</v>
      </c>
      <c r="K9249" t="n">
        <v>0.0698734055463822</v>
      </c>
      <c r="L9249" t="n">
        <v>-0.0004529937747730357</v>
      </c>
      <c r="M9249" t="n">
        <v>0.07194767542247799</v>
      </c>
      <c r="N9249" t="n">
        <v>0.08448528450655736</v>
      </c>
      <c r="O9249" t="n">
        <v>-0.0004413720089490584</v>
      </c>
      <c r="P9249" t="n">
        <v>0.1091430318088604</v>
      </c>
      <c r="Q9249" t="n">
        <v>0.07985293597546211</v>
      </c>
      <c r="R9249" t="n">
        <v>-0.001846476166875527</v>
      </c>
    </row>
    <row r="9250">
      <c r="F9250" t="n">
        <v>0.1016180470352407</v>
      </c>
      <c r="G9250" t="n">
        <v>0.08269596380398336</v>
      </c>
      <c r="H9250" t="n">
        <v>-0.002107134144445344</v>
      </c>
      <c r="J9250" t="n">
        <v>0.03494838761523882</v>
      </c>
      <c r="K9250" t="n">
        <v>0.06988103031782986</v>
      </c>
      <c r="L9250" t="n">
        <v>-0.0004529937747730357</v>
      </c>
      <c r="M9250" t="n">
        <v>0.07196979483642438</v>
      </c>
      <c r="N9250" t="n">
        <v>0.08449450376501506</v>
      </c>
      <c r="O9250" t="n">
        <v>-0.0004412396238233989</v>
      </c>
      <c r="P9250" t="n">
        <v>0.1091789336542397</v>
      </c>
      <c r="Q9250" t="n">
        <v>0.07986164973975451</v>
      </c>
      <c r="R9250" t="n">
        <v>-0.001847030165125415</v>
      </c>
    </row>
    <row r="9251">
      <c r="F9251" t="n">
        <v>0.1015897103623745</v>
      </c>
      <c r="G9251" t="n">
        <v>0.08270498682240171</v>
      </c>
      <c r="H9251" t="n">
        <v>-0.002107555613421131</v>
      </c>
      <c r="J9251" t="n">
        <v>0.03493986295467522</v>
      </c>
      <c r="K9251" t="n">
        <v>0.06988865508927752</v>
      </c>
      <c r="L9251" t="n">
        <v>-0.0004530843825887718</v>
      </c>
      <c r="M9251" t="n">
        <v>0.07192532994509407</v>
      </c>
      <c r="N9251" t="n">
        <v>0.0845037230234728</v>
      </c>
      <c r="O9251" t="n">
        <v>-0.0004413278805738385</v>
      </c>
      <c r="P9251" t="n">
        <v>0.1090711926507449</v>
      </c>
      <c r="Q9251" t="n">
        <v>0.07987036350404689</v>
      </c>
      <c r="R9251" t="n">
        <v>-0.001846660832958823</v>
      </c>
    </row>
    <row r="9252">
      <c r="F9252" t="n">
        <v>0.1015757505207313</v>
      </c>
      <c r="G9252" t="n">
        <v>0.08271400984082003</v>
      </c>
      <c r="H9252" t="n">
        <v>-0.002106205499603005</v>
      </c>
      <c r="J9252" t="n">
        <v>0.03495682037686658</v>
      </c>
      <c r="K9252" t="n">
        <v>0.06989627986072518</v>
      </c>
      <c r="L9252" t="n">
        <v>-0.0004455196519982851</v>
      </c>
      <c r="M9252" t="n">
        <v>0.07194744928592486</v>
      </c>
      <c r="N9252" t="n">
        <v>0.08451294228193051</v>
      </c>
      <c r="O9252" t="n">
        <v>-0.0004345926771985949</v>
      </c>
      <c r="P9252" t="n">
        <v>0.1091430051940621</v>
      </c>
      <c r="Q9252" t="n">
        <v>0.07987907726833927</v>
      </c>
      <c r="R9252" t="n">
        <v>-0.001843927404960144</v>
      </c>
    </row>
    <row r="9253">
      <c r="F9253" t="n">
        <v>0.1015905445173366</v>
      </c>
      <c r="G9253" t="n">
        <v>0.08272303285923836</v>
      </c>
      <c r="H9253" t="n">
        <v>-0.002106416099093016</v>
      </c>
      <c r="J9253" t="n">
        <v>0.03494829597327753</v>
      </c>
      <c r="K9253" t="n">
        <v>0.06990390463217284</v>
      </c>
      <c r="L9253" t="n">
        <v>-0.0004455641995087338</v>
      </c>
      <c r="M9253" t="n">
        <v>0.07196956857888981</v>
      </c>
      <c r="N9253" t="n">
        <v>0.08452216154038823</v>
      </c>
      <c r="O9253" t="n">
        <v>-0.0004344623254657819</v>
      </c>
      <c r="P9253" t="n">
        <v>0.1091070856023909</v>
      </c>
      <c r="Q9253" t="n">
        <v>0.07988779103263167</v>
      </c>
      <c r="R9253" t="n">
        <v>-0.001843927404960144</v>
      </c>
    </row>
    <row r="9254">
      <c r="F9254" t="n">
        <v>0.1015909618308041</v>
      </c>
      <c r="G9254" t="n">
        <v>0.0827320558776567</v>
      </c>
      <c r="H9254" t="n">
        <v>-0.002105994900112994</v>
      </c>
      <c r="J9254" t="n">
        <v>0.03493127772566021</v>
      </c>
      <c r="K9254" t="n">
        <v>0.06991152940362051</v>
      </c>
      <c r="L9254" t="n">
        <v>-0.0004455641995087338</v>
      </c>
      <c r="M9254" t="n">
        <v>0.07196949309414818</v>
      </c>
      <c r="N9254" t="n">
        <v>0.08453138079884596</v>
      </c>
      <c r="O9254" t="n">
        <v>-0.0004344623254657819</v>
      </c>
      <c r="P9254" t="n">
        <v>0.1091429874220841</v>
      </c>
      <c r="Q9254" t="n">
        <v>0.07989650479692406</v>
      </c>
      <c r="R9254" t="n">
        <v>-0.001843927404960144</v>
      </c>
    </row>
    <row r="9255">
      <c r="F9255" t="n">
        <v>0.1016201332326011</v>
      </c>
      <c r="G9255" t="n">
        <v>0.08274107889607502</v>
      </c>
      <c r="H9255" t="n">
        <v>-0.002105784300622983</v>
      </c>
      <c r="J9255" t="n">
        <v>0.03494823551386941</v>
      </c>
      <c r="K9255" t="n">
        <v>0.06991915417506818</v>
      </c>
      <c r="L9255" t="n">
        <v>-0.0004455196519982851</v>
      </c>
      <c r="M9255" t="n">
        <v>0.07196941757663436</v>
      </c>
      <c r="N9255" t="n">
        <v>0.08454060005730368</v>
      </c>
      <c r="O9255" t="n">
        <v>-0.0004345057760433862</v>
      </c>
      <c r="P9255" t="n">
        <v>0.1091788892342428</v>
      </c>
      <c r="Q9255" t="n">
        <v>0.07990521856121646</v>
      </c>
      <c r="R9255" t="n">
        <v>-0.001843374337352178</v>
      </c>
    </row>
    <row r="9256">
      <c r="F9256" t="n">
        <v>0.1015774199215769</v>
      </c>
      <c r="G9256" t="n">
        <v>0.08275010191449335</v>
      </c>
      <c r="H9256" t="n">
        <v>-0.002104841782528585</v>
      </c>
      <c r="J9256" t="n">
        <v>0.03493121753265684</v>
      </c>
      <c r="K9256" t="n">
        <v>0.06992677894651585</v>
      </c>
      <c r="L9256" t="n">
        <v>-0.0004379003769739119</v>
      </c>
      <c r="M9256" t="n">
        <v>0.07192495259689161</v>
      </c>
      <c r="N9256" t="n">
        <v>0.0845498193157614</v>
      </c>
      <c r="O9256" t="n">
        <v>-0.0004277626704319113</v>
      </c>
      <c r="P9256" t="n">
        <v>0.1090711482152967</v>
      </c>
      <c r="Q9256" t="n">
        <v>0.07991393232550885</v>
      </c>
      <c r="R9256" t="n">
        <v>-0.001840812439497413</v>
      </c>
    </row>
    <row r="9257">
      <c r="F9257" t="n">
        <v>0.1016209688116028</v>
      </c>
      <c r="G9257" t="n">
        <v>0.08275912493291167</v>
      </c>
      <c r="H9257" t="n">
        <v>-0.002105052245660525</v>
      </c>
      <c r="J9257" t="n">
        <v>0.03494817556333947</v>
      </c>
      <c r="K9257" t="n">
        <v>0.0699344037179635</v>
      </c>
      <c r="L9257" t="n">
        <v>-0.0004378565869362145</v>
      </c>
      <c r="M9257" t="n">
        <v>0.07199146115048627</v>
      </c>
      <c r="N9257" t="n">
        <v>0.08455903857421912</v>
      </c>
      <c r="O9257" t="n">
        <v>-0.0004278054424217555</v>
      </c>
      <c r="P9257" t="n">
        <v>0.1090711393109413</v>
      </c>
      <c r="Q9257" t="n">
        <v>0.07992264608980122</v>
      </c>
      <c r="R9257" t="n">
        <v>-0.001840260306192225</v>
      </c>
    </row>
    <row r="9258">
      <c r="F9258" t="n">
        <v>0.1016213868362163</v>
      </c>
      <c r="G9258" t="n">
        <v>0.08276814795133</v>
      </c>
      <c r="H9258" t="n">
        <v>-0.002105052245660525</v>
      </c>
      <c r="J9258" t="n">
        <v>0.03493965181390775</v>
      </c>
      <c r="K9258" t="n">
        <v>0.06994202848941117</v>
      </c>
      <c r="L9258" t="n">
        <v>-0.0004379441670116093</v>
      </c>
      <c r="M9258" t="n">
        <v>0.07194699612790334</v>
      </c>
      <c r="N9258" t="n">
        <v>0.08456825783267685</v>
      </c>
      <c r="O9258" t="n">
        <v>-0.0004278054424217555</v>
      </c>
      <c r="P9258" t="n">
        <v>0.1091788625131616</v>
      </c>
      <c r="Q9258" t="n">
        <v>0.07993135985409362</v>
      </c>
      <c r="R9258" t="n">
        <v>-0.001840444350627288</v>
      </c>
    </row>
    <row r="9259">
      <c r="F9259" t="n">
        <v>0.1015930507518667</v>
      </c>
      <c r="G9259" t="n">
        <v>0.08277717096974833</v>
      </c>
      <c r="H9259" t="n">
        <v>-0.002105052245660525</v>
      </c>
      <c r="J9259" t="n">
        <v>0.03495661008449677</v>
      </c>
      <c r="K9259" t="n">
        <v>0.06994965326085882</v>
      </c>
      <c r="L9259" t="n">
        <v>-0.0004379441670116093</v>
      </c>
      <c r="M9259" t="n">
        <v>0.07196911517897012</v>
      </c>
      <c r="N9259" t="n">
        <v>0.08457747709113457</v>
      </c>
      <c r="O9259" t="n">
        <v>-0.0004208840543487816</v>
      </c>
      <c r="P9259" t="n">
        <v>0.1091070321881817</v>
      </c>
      <c r="Q9259" t="n">
        <v>0.07994007361838601</v>
      </c>
      <c r="R9259" t="n">
        <v>-0.00184062839506235</v>
      </c>
    </row>
    <row r="9260">
      <c r="F9260" t="n">
        <v>0.1015790918311745</v>
      </c>
      <c r="G9260" t="n">
        <v>0.08278619398816665</v>
      </c>
      <c r="H9260" t="n">
        <v>-0.002103043827875987</v>
      </c>
      <c r="J9260" t="n">
        <v>0.03495658055225184</v>
      </c>
      <c r="K9260" t="n">
        <v>0.06995727803230649</v>
      </c>
      <c r="L9260" t="n">
        <v>-0.0004303149352755696</v>
      </c>
      <c r="M9260" t="n">
        <v>0.07199123418216158</v>
      </c>
      <c r="N9260" t="n">
        <v>0.08458669634959229</v>
      </c>
      <c r="O9260" t="n">
        <v>-0.0004210103321928706</v>
      </c>
      <c r="P9260" t="n">
        <v>0.1091429339679929</v>
      </c>
      <c r="Q9260" t="n">
        <v>0.07994878738267841</v>
      </c>
      <c r="R9260" t="n">
        <v>-0.001837317824369693</v>
      </c>
    </row>
    <row r="9261">
      <c r="F9261" t="n">
        <v>0.1016082646322482</v>
      </c>
      <c r="G9261" t="n">
        <v>0.08279521700658499</v>
      </c>
      <c r="H9261" t="n">
        <v>-0.002103043827875987</v>
      </c>
      <c r="J9261" t="n">
        <v>0.03493106927863941</v>
      </c>
      <c r="K9261" t="n">
        <v>0.06996490280375416</v>
      </c>
      <c r="L9261" t="n">
        <v>-0.0004303579667690971</v>
      </c>
      <c r="M9261" t="n">
        <v>0.07199115846056284</v>
      </c>
      <c r="N9261" t="n">
        <v>0.08459591560805001</v>
      </c>
      <c r="O9261" t="n">
        <v>-0.0004209682395781743</v>
      </c>
      <c r="P9261" t="n">
        <v>0.1091429250388276</v>
      </c>
      <c r="Q9261" t="n">
        <v>0.0799575011469708</v>
      </c>
      <c r="R9261" t="n">
        <v>-0.001837317824369693</v>
      </c>
    </row>
    <row r="9262">
      <c r="F9262" t="n">
        <v>0.101579928723686</v>
      </c>
      <c r="G9262" t="n">
        <v>0.08280424002500332</v>
      </c>
      <c r="H9262" t="n">
        <v>-0.002103254153291316</v>
      </c>
      <c r="J9262" t="n">
        <v>0.03493104001045594</v>
      </c>
      <c r="K9262" t="n">
        <v>0.06997252757520181</v>
      </c>
      <c r="L9262" t="n">
        <v>-0.0004303579667690971</v>
      </c>
      <c r="M9262" t="n">
        <v>0.07194669336755488</v>
      </c>
      <c r="N9262" t="n">
        <v>0.08460513486650774</v>
      </c>
      <c r="O9262" t="n">
        <v>-0.0004209682395781743</v>
      </c>
      <c r="P9262" t="n">
        <v>0.1091070054033644</v>
      </c>
      <c r="Q9262" t="n">
        <v>0.07996621491126318</v>
      </c>
      <c r="R9262" t="n">
        <v>-0.001837685287934567</v>
      </c>
    </row>
    <row r="9263">
      <c r="F9263" t="n">
        <v>0.1016234793042683</v>
      </c>
      <c r="G9263" t="n">
        <v>0.08281326304342164</v>
      </c>
      <c r="H9263" t="n">
        <v>-0.002103043827875987</v>
      </c>
      <c r="J9263" t="n">
        <v>0.03493950482046745</v>
      </c>
      <c r="K9263" t="n">
        <v>0.06998015234664949</v>
      </c>
      <c r="L9263" t="n">
        <v>-0.0004303149352755696</v>
      </c>
      <c r="M9263" t="n">
        <v>0.07194661759564472</v>
      </c>
      <c r="N9263" t="n">
        <v>0.08461435412496544</v>
      </c>
      <c r="O9263" t="n">
        <v>-0.0004210103321928706</v>
      </c>
      <c r="P9263" t="n">
        <v>0.1090710857639313</v>
      </c>
      <c r="Q9263" t="n">
        <v>0.07997492867555558</v>
      </c>
      <c r="R9263" t="n">
        <v>-0.001837685287934567</v>
      </c>
    </row>
    <row r="9264">
      <c r="F9264" t="n">
        <v>0.101623898265801</v>
      </c>
      <c r="G9264" t="n">
        <v>0.08282228606183999</v>
      </c>
      <c r="H9264" t="n">
        <v>-0.002101863418304123</v>
      </c>
      <c r="J9264" t="n">
        <v>0.03493098185730197</v>
      </c>
      <c r="K9264" t="n">
        <v>0.06998777711809714</v>
      </c>
      <c r="L9264" t="n">
        <v>-0.0004228033622929614</v>
      </c>
      <c r="M9264" t="n">
        <v>0.07199093109937488</v>
      </c>
      <c r="N9264" t="n">
        <v>0.08462357338342318</v>
      </c>
      <c r="O9264" t="n">
        <v>-0.0004141659616313447</v>
      </c>
      <c r="P9264" t="n">
        <v>0.1091788089155369</v>
      </c>
      <c r="Q9264" t="n">
        <v>0.07998364243984796</v>
      </c>
      <c r="R9264" t="n">
        <v>-0.00183399571572886</v>
      </c>
    </row>
    <row r="9265">
      <c r="F9265" t="n">
        <v>0.1015955626150771</v>
      </c>
      <c r="G9265" t="n">
        <v>0.08283130908025831</v>
      </c>
      <c r="H9265" t="n">
        <v>-0.002102283790987784</v>
      </c>
      <c r="J9265" t="n">
        <v>0.03495643480655487</v>
      </c>
      <c r="K9265" t="n">
        <v>0.06999540188954481</v>
      </c>
      <c r="L9265" t="n">
        <v>-0.0004226765466474026</v>
      </c>
      <c r="M9265" t="n">
        <v>0.07199085524686716</v>
      </c>
      <c r="N9265" t="n">
        <v>0.08463279264188089</v>
      </c>
      <c r="O9265" t="n">
        <v>-0.0004141659616313447</v>
      </c>
      <c r="P9265" t="n">
        <v>0.1090710678688746</v>
      </c>
      <c r="Q9265" t="n">
        <v>0.07999235620414036</v>
      </c>
      <c r="R9265" t="n">
        <v>-0.001834362551555589</v>
      </c>
    </row>
    <row r="9266">
      <c r="F9266" t="n">
        <v>0.1016103592297056</v>
      </c>
      <c r="G9266" t="n">
        <v>0.08284033209867663</v>
      </c>
      <c r="H9266" t="n">
        <v>-0.002101653231962293</v>
      </c>
      <c r="J9266" t="n">
        <v>0.03493092421559281</v>
      </c>
      <c r="K9266" t="n">
        <v>0.07000302666099247</v>
      </c>
      <c r="L9266" t="n">
        <v>-0.0004227188185292555</v>
      </c>
      <c r="M9266" t="n">
        <v>0.07196858472263803</v>
      </c>
      <c r="N9266" t="n">
        <v>0.08464201190033861</v>
      </c>
      <c r="O9266" t="n">
        <v>-0.0004141245491764271</v>
      </c>
      <c r="P9266" t="n">
        <v>0.1091069696096714</v>
      </c>
      <c r="Q9266" t="n">
        <v>0.08000106996843274</v>
      </c>
      <c r="R9266" t="n">
        <v>-0.001834362551555589</v>
      </c>
    </row>
    <row r="9267">
      <c r="F9267" t="n">
        <v>0.101582023680112</v>
      </c>
      <c r="G9267" t="n">
        <v>0.08284935511709497</v>
      </c>
      <c r="H9267" t="n">
        <v>-0.002102073604645954</v>
      </c>
      <c r="J9267" t="n">
        <v>0.03495637740357303</v>
      </c>
      <c r="K9267" t="n">
        <v>0.07001065143244013</v>
      </c>
      <c r="L9267" t="n">
        <v>-0.0004227610904111085</v>
      </c>
      <c r="M9267" t="n">
        <v>0.0719907034437183</v>
      </c>
      <c r="N9267" t="n">
        <v>0.08465123115879633</v>
      </c>
      <c r="O9267" t="n">
        <v>-0.0004141659616313447</v>
      </c>
      <c r="P9267" t="n">
        <v>0.1090710499507888</v>
      </c>
      <c r="Q9267" t="n">
        <v>0.08000978373272513</v>
      </c>
      <c r="R9267" t="n">
        <v>-0.00183399571572886</v>
      </c>
    </row>
    <row r="9268">
      <c r="F9268" t="n">
        <v>0.1016255756665561</v>
      </c>
      <c r="G9268" t="n">
        <v>0.08285837813551329</v>
      </c>
      <c r="H9268" t="n">
        <v>-0.002100879222768378</v>
      </c>
      <c r="J9268" t="n">
        <v>0.03493936102202362</v>
      </c>
      <c r="K9268" t="n">
        <v>0.07001827620388779</v>
      </c>
      <c r="L9268" t="n">
        <v>-0.0004151950882845812</v>
      </c>
      <c r="M9268" t="n">
        <v>0.07196843286926391</v>
      </c>
      <c r="N9268" t="n">
        <v>0.08466045041725406</v>
      </c>
      <c r="O9268" t="n">
        <v>-0.0004073965956762598</v>
      </c>
      <c r="P9268" t="n">
        <v>0.1091787730686128</v>
      </c>
      <c r="Q9268" t="n">
        <v>0.08001849749701753</v>
      </c>
      <c r="R9268" t="n">
        <v>-0.00183102829763839</v>
      </c>
    </row>
    <row r="9269">
      <c r="F9269" t="n">
        <v>0.1015828627495184</v>
      </c>
      <c r="G9269" t="n">
        <v>0.08286740115393161</v>
      </c>
      <c r="H9269" t="n">
        <v>-0.002100249085029096</v>
      </c>
      <c r="J9269" t="n">
        <v>0.03493083871328521</v>
      </c>
      <c r="K9269" t="n">
        <v>0.07002590097533545</v>
      </c>
      <c r="L9269" t="n">
        <v>-0.0004150705546648197</v>
      </c>
      <c r="M9269" t="n">
        <v>0.07194616227730716</v>
      </c>
      <c r="N9269" t="n">
        <v>0.08466966967571177</v>
      </c>
      <c r="O9269" t="n">
        <v>-0.0004073558641629948</v>
      </c>
      <c r="P9269" t="n">
        <v>0.1091428533982128</v>
      </c>
      <c r="Q9269" t="n">
        <v>0.08002721126130992</v>
      </c>
      <c r="R9269" t="n">
        <v>-0.001830845194808626</v>
      </c>
    </row>
    <row r="9270">
      <c r="F9270" t="n">
        <v>0.1016120377038729</v>
      </c>
      <c r="G9270" t="n">
        <v>0.08287642417234994</v>
      </c>
      <c r="H9270" t="n">
        <v>-0.002100249085029096</v>
      </c>
      <c r="J9270" t="n">
        <v>0.03494779832976068</v>
      </c>
      <c r="K9270" t="n">
        <v>0.07003352574678312</v>
      </c>
      <c r="L9270" t="n">
        <v>-0.0004151950882845812</v>
      </c>
      <c r="M9270" t="n">
        <v>0.07199047549374643</v>
      </c>
      <c r="N9270" t="n">
        <v>0.0846788889341695</v>
      </c>
      <c r="O9270" t="n">
        <v>-0.0004073965956762598</v>
      </c>
      <c r="P9270" t="n">
        <v>0.109106933723849</v>
      </c>
      <c r="Q9270" t="n">
        <v>0.08003592502560231</v>
      </c>
      <c r="R9270" t="n">
        <v>-0.001831211400468153</v>
      </c>
    </row>
    <row r="9271">
      <c r="F9271" t="n">
        <v>0.1015980800738146</v>
      </c>
      <c r="G9271" t="n">
        <v>0.08288544719076828</v>
      </c>
      <c r="H9271" t="n">
        <v>-0.002100669176855284</v>
      </c>
      <c r="J9271" t="n">
        <v>0.03493927628041039</v>
      </c>
      <c r="K9271" t="n">
        <v>0.07004115051823077</v>
      </c>
      <c r="L9271" t="n">
        <v>-0.0004150705546648197</v>
      </c>
      <c r="M9271" t="n">
        <v>0.07196820484402131</v>
      </c>
      <c r="N9271" t="n">
        <v>0.08468810819262722</v>
      </c>
      <c r="O9271" t="n">
        <v>-0.0004073151326497298</v>
      </c>
      <c r="P9271" t="n">
        <v>0.1091428354304704</v>
      </c>
      <c r="Q9271" t="n">
        <v>0.08004463878989469</v>
      </c>
      <c r="R9271" t="n">
        <v>-0.001828048122085251</v>
      </c>
    </row>
    <row r="9272">
      <c r="F9272" t="n">
        <v>0.1016272555473406</v>
      </c>
      <c r="G9272" t="n">
        <v>0.08289447020918661</v>
      </c>
      <c r="H9272" t="n">
        <v>-0.002098831403581866</v>
      </c>
      <c r="J9272" t="n">
        <v>0.03494774221472194</v>
      </c>
      <c r="K9272" t="n">
        <v>0.07004877528967846</v>
      </c>
      <c r="L9272" t="n">
        <v>-0.0004074947164384693</v>
      </c>
      <c r="M9272" t="n">
        <v>0.07192373958341275</v>
      </c>
      <c r="N9272" t="n">
        <v>0.08469732745108494</v>
      </c>
      <c r="O9272" t="n">
        <v>-0.0004004979249522009</v>
      </c>
      <c r="P9272" t="n">
        <v>0.1090710050548107</v>
      </c>
      <c r="Q9272" t="n">
        <v>0.08005335255418708</v>
      </c>
      <c r="R9272" t="n">
        <v>-0.001827682549018141</v>
      </c>
    </row>
    <row r="9273">
      <c r="F9273" t="n">
        <v>0.1016132981841687</v>
      </c>
      <c r="G9273" t="n">
        <v>0.08290349322760493</v>
      </c>
      <c r="H9273" t="n">
        <v>-0.002099041307712637</v>
      </c>
      <c r="J9273" t="n">
        <v>0.03493072650579973</v>
      </c>
      <c r="K9273" t="n">
        <v>0.07005640006112611</v>
      </c>
      <c r="L9273" t="n">
        <v>-0.000407576215381757</v>
      </c>
      <c r="M9273" t="n">
        <v>0.07194585807799705</v>
      </c>
      <c r="N9273" t="n">
        <v>0.08470654670954265</v>
      </c>
      <c r="O9273" t="n">
        <v>-0.0004005379747446961</v>
      </c>
      <c r="P9273" t="n">
        <v>0.1091428174396895</v>
      </c>
      <c r="Q9273" t="n">
        <v>0.08006206631847948</v>
      </c>
      <c r="R9273" t="n">
        <v>-0.001828048122085251</v>
      </c>
    </row>
    <row r="9274">
      <c r="F9274" t="n">
        <v>0.1016137186529097</v>
      </c>
      <c r="G9274" t="n">
        <v>0.08291251624602326</v>
      </c>
      <c r="H9274" t="n">
        <v>-0.002099041307712637</v>
      </c>
      <c r="J9274" t="n">
        <v>0.03493919269433327</v>
      </c>
      <c r="K9274" t="n">
        <v>0.07006402483257378</v>
      </c>
      <c r="L9274" t="n">
        <v>-0.0004075354659101132</v>
      </c>
      <c r="M9274" t="n">
        <v>0.07196797652469725</v>
      </c>
      <c r="N9274" t="n">
        <v>0.08471576596800039</v>
      </c>
      <c r="O9274" t="n">
        <v>-0.0004005379747446961</v>
      </c>
      <c r="P9274" t="n">
        <v>0.109142808435659</v>
      </c>
      <c r="Q9274" t="n">
        <v>0.08007078008277187</v>
      </c>
      <c r="R9274" t="n">
        <v>-0.001828230908618806</v>
      </c>
    </row>
    <row r="9275">
      <c r="F9275" t="n">
        <v>0.101585383668072</v>
      </c>
      <c r="G9275" t="n">
        <v>0.0829215392644416</v>
      </c>
      <c r="H9275" t="n">
        <v>-0.002098831403581866</v>
      </c>
      <c r="J9275" t="n">
        <v>0.03495615292245718</v>
      </c>
      <c r="K9275" t="n">
        <v>0.07007164960402143</v>
      </c>
      <c r="L9275" t="n">
        <v>-0.0004074539669668255</v>
      </c>
      <c r="M9275" t="n">
        <v>0.07199009492350919</v>
      </c>
      <c r="N9275" t="n">
        <v>0.0847249852264581</v>
      </c>
      <c r="O9275" t="n">
        <v>-0.0004005379747446961</v>
      </c>
      <c r="P9275" t="n">
        <v>0.109178710114742</v>
      </c>
      <c r="Q9275" t="n">
        <v>0.08007949384706425</v>
      </c>
      <c r="R9275" t="n">
        <v>-0.001828230908618806</v>
      </c>
    </row>
    <row r="9276">
      <c r="F9276" t="n">
        <v>0.1015858043606432</v>
      </c>
      <c r="G9276" t="n">
        <v>0.08293056228285992</v>
      </c>
      <c r="H9276" t="n">
        <v>-0.002097609965122584</v>
      </c>
      <c r="J9276" t="n">
        <v>0.03494763152699606</v>
      </c>
      <c r="K9276" t="n">
        <v>0.0700792743754691</v>
      </c>
      <c r="L9276" t="n">
        <v>-0.0003998268226859432</v>
      </c>
      <c r="M9276" t="n">
        <v>0.07199001871147023</v>
      </c>
      <c r="N9276" t="n">
        <v>0.08473420448491582</v>
      </c>
      <c r="O9276" t="n">
        <v>-0.0003936729536526484</v>
      </c>
      <c r="P9276" t="n">
        <v>0.1091427904103171</v>
      </c>
      <c r="Q9276" t="n">
        <v>0.08008820761135664</v>
      </c>
      <c r="R9276" t="n">
        <v>-0.001825055204628968</v>
      </c>
    </row>
    <row r="9277">
      <c r="F9277" t="n">
        <v>0.1016006030949263</v>
      </c>
      <c r="G9277" t="n">
        <v>0.08293958530127825</v>
      </c>
      <c r="H9277" t="n">
        <v>-0.002097609965122584</v>
      </c>
      <c r="J9277" t="n">
        <v>0.03493061635476716</v>
      </c>
      <c r="K9277" t="n">
        <v>0.07008689914691675</v>
      </c>
      <c r="L9277" t="n">
        <v>-0.0003999467827287533</v>
      </c>
      <c r="M9277" t="n">
        <v>0.07198994246678067</v>
      </c>
      <c r="N9277" t="n">
        <v>0.08474342374337356</v>
      </c>
      <c r="O9277" t="n">
        <v>-0.0003937123209480136</v>
      </c>
      <c r="P9277" t="n">
        <v>0.1091427813890053</v>
      </c>
      <c r="Q9277" t="n">
        <v>0.08009692137564903</v>
      </c>
      <c r="R9277" t="n">
        <v>-0.001824507797548996</v>
      </c>
    </row>
    <row r="9278">
      <c r="F9278" t="n">
        <v>0.101586646206815</v>
      </c>
      <c r="G9278" t="n">
        <v>0.08294860831969658</v>
      </c>
      <c r="H9278" t="n">
        <v>-0.002097819726119096</v>
      </c>
      <c r="J9278" t="n">
        <v>0.03494757695549512</v>
      </c>
      <c r="K9278" t="n">
        <v>0.07009452391836442</v>
      </c>
      <c r="L9278" t="n">
        <v>-0.0003999467827287533</v>
      </c>
      <c r="M9278" t="n">
        <v>0.071923282546318</v>
      </c>
      <c r="N9278" t="n">
        <v>0.08475264300183127</v>
      </c>
      <c r="O9278" t="n">
        <v>-0.0003936335863572831</v>
      </c>
      <c r="P9278" t="n">
        <v>0.1090709509895974</v>
      </c>
      <c r="Q9278" t="n">
        <v>0.08010563513994143</v>
      </c>
      <c r="R9278" t="n">
        <v>-0.001824872735602311</v>
      </c>
    </row>
    <row r="9279">
      <c r="F9279" t="n">
        <v>0.1016158233045246</v>
      </c>
      <c r="G9279" t="n">
        <v>0.0829576313381149</v>
      </c>
      <c r="H9279" t="n">
        <v>-0.002097609965122584</v>
      </c>
      <c r="J9279" t="n">
        <v>0.03493056205190315</v>
      </c>
      <c r="K9279" t="n">
        <v>0.07010214868981209</v>
      </c>
      <c r="L9279" t="n">
        <v>-0.0003999067960478166</v>
      </c>
      <c r="M9279" t="n">
        <v>0.07198978987947249</v>
      </c>
      <c r="N9279" t="n">
        <v>0.08476186226028899</v>
      </c>
      <c r="O9279" t="n">
        <v>-0.0003868015622952574</v>
      </c>
      <c r="P9279" t="n">
        <v>0.1091068526438345</v>
      </c>
      <c r="Q9279" t="n">
        <v>0.08011434890423381</v>
      </c>
      <c r="R9279" t="n">
        <v>-0.001824872735602311</v>
      </c>
    </row>
    <row r="9280">
      <c r="F9280" t="n">
        <v>0.101630622709698</v>
      </c>
      <c r="G9280" t="n">
        <v>0.08296665435653323</v>
      </c>
      <c r="H9280" t="n">
        <v>-0.00209637473619112</v>
      </c>
      <c r="J9280" t="n">
        <v>0.034947522899693</v>
      </c>
      <c r="K9280" t="n">
        <v>0.07010977346125974</v>
      </c>
      <c r="L9280" t="n">
        <v>-0.0003921891609547054</v>
      </c>
      <c r="M9280" t="n">
        <v>0.07194532447197086</v>
      </c>
      <c r="N9280" t="n">
        <v>0.08477108151874671</v>
      </c>
      <c r="O9280" t="n">
        <v>-0.0003868789303445214</v>
      </c>
      <c r="P9280" t="n">
        <v>0.1090709329217827</v>
      </c>
      <c r="Q9280" t="n">
        <v>0.0801230626685262</v>
      </c>
      <c r="R9280" t="n">
        <v>-0.00182150310990377</v>
      </c>
    </row>
    <row r="9281">
      <c r="F9281" t="n">
        <v>0.1015879101263437</v>
      </c>
      <c r="G9281" t="n">
        <v>0.08297567737495157</v>
      </c>
      <c r="H9281" t="n">
        <v>-0.002095955503167184</v>
      </c>
      <c r="J9281" t="n">
        <v>0.03495598996558083</v>
      </c>
      <c r="K9281" t="n">
        <v>0.07011739823270742</v>
      </c>
      <c r="L9281" t="n">
        <v>-0.0003921891609547054</v>
      </c>
      <c r="M9281" t="n">
        <v>0.07194524811200773</v>
      </c>
      <c r="N9281" t="n">
        <v>0.08478030077720444</v>
      </c>
      <c r="O9281" t="n">
        <v>-0.0003868015622952574</v>
      </c>
      <c r="P9281" t="n">
        <v>0.1091068345626912</v>
      </c>
      <c r="Q9281" t="n">
        <v>0.0801317764328186</v>
      </c>
      <c r="R9281" t="n">
        <v>-0.00182132095959278</v>
      </c>
    </row>
    <row r="9282">
      <c r="F9282" t="n">
        <v>0.1016314660349541</v>
      </c>
      <c r="G9282" t="n">
        <v>0.08298470039336989</v>
      </c>
      <c r="H9282" t="n">
        <v>-0.002095955503167184</v>
      </c>
      <c r="J9282" t="n">
        <v>0.03493897546263651</v>
      </c>
      <c r="K9282" t="n">
        <v>0.07012502300415507</v>
      </c>
      <c r="L9282" t="n">
        <v>-0.0003923068294698433</v>
      </c>
      <c r="M9282" t="n">
        <v>0.0719895607537728</v>
      </c>
      <c r="N9282" t="n">
        <v>0.08478952003566215</v>
      </c>
      <c r="O9282" t="n">
        <v>-0.0003869176143691534</v>
      </c>
      <c r="P9282" t="n">
        <v>0.1091786468785808</v>
      </c>
      <c r="Q9282" t="n">
        <v>0.08014049019711098</v>
      </c>
      <c r="R9282" t="n">
        <v>-0.00182150310990377</v>
      </c>
    </row>
    <row r="9283">
      <c r="F9283" t="n">
        <v>0.1016031316452592</v>
      </c>
      <c r="G9283" t="n">
        <v>0.08299372341178823</v>
      </c>
      <c r="H9283" t="n">
        <v>-0.002096584352703088</v>
      </c>
      <c r="J9283" t="n">
        <v>0.0349559366791114</v>
      </c>
      <c r="K9283" t="n">
        <v>0.07013264777560274</v>
      </c>
      <c r="L9283" t="n">
        <v>-0.000392267606631464</v>
      </c>
      <c r="M9283" t="n">
        <v>0.07198948431329893</v>
      </c>
      <c r="N9283" t="n">
        <v>0.08479873929411988</v>
      </c>
      <c r="O9283" t="n">
        <v>-0.0003869176143691534</v>
      </c>
      <c r="P9283" t="n">
        <v>0.1091786378217954</v>
      </c>
      <c r="Q9283" t="n">
        <v>0.08014920396140338</v>
      </c>
      <c r="R9283" t="n">
        <v>-0.00182132095959278</v>
      </c>
    </row>
    <row r="9284">
      <c r="F9284" t="n">
        <v>0.1016179317885853</v>
      </c>
      <c r="G9284" t="n">
        <v>0.08300274643020655</v>
      </c>
      <c r="H9284" t="n">
        <v>-0.00209512572924704</v>
      </c>
      <c r="J9284" t="n">
        <v>0.03493042855306849</v>
      </c>
      <c r="K9284" t="n">
        <v>0.07014027254705039</v>
      </c>
      <c r="L9284" t="n">
        <v>-0.0003846179368014083</v>
      </c>
      <c r="M9284" t="n">
        <v>0.07198940784021426</v>
      </c>
      <c r="N9284" t="n">
        <v>0.0848079585525776</v>
      </c>
      <c r="O9284" t="n">
        <v>-0.0003799998305227322</v>
      </c>
      <c r="P9284" t="n">
        <v>0.1091427180785076</v>
      </c>
      <c r="Q9284" t="n">
        <v>0.08015791772569576</v>
      </c>
      <c r="R9284" t="n">
        <v>-0.00181812205434108</v>
      </c>
    </row>
    <row r="9285">
      <c r="F9285" t="n">
        <v>0.1016183539436024</v>
      </c>
      <c r="G9285" t="n">
        <v>0.08301176944862487</v>
      </c>
      <c r="H9285" t="n">
        <v>-0.002094497317210673</v>
      </c>
      <c r="J9285" t="n">
        <v>0.03494739002026215</v>
      </c>
      <c r="K9285" t="n">
        <v>0.07014789731849806</v>
      </c>
      <c r="L9285" t="n">
        <v>-0.0003846179368014083</v>
      </c>
      <c r="M9285" t="n">
        <v>0.07196713684028982</v>
      </c>
      <c r="N9285" t="n">
        <v>0.08481717781103532</v>
      </c>
      <c r="O9285" t="n">
        <v>-0.0003800378305057845</v>
      </c>
      <c r="P9285" t="n">
        <v>0.1090708876514372</v>
      </c>
      <c r="Q9285" t="n">
        <v>0.08016663148998815</v>
      </c>
      <c r="R9285" t="n">
        <v>-0.00181812205434108</v>
      </c>
    </row>
    <row r="9286">
      <c r="F9286" t="n">
        <v>0.1016043979835232</v>
      </c>
      <c r="G9286" t="n">
        <v>0.08302079246704321</v>
      </c>
      <c r="H9286" t="n">
        <v>-0.00209512572924704</v>
      </c>
      <c r="J9286" t="n">
        <v>0.03494736383241044</v>
      </c>
      <c r="K9286" t="n">
        <v>0.07015552208994573</v>
      </c>
      <c r="L9286" t="n">
        <v>-0.0003845410209056376</v>
      </c>
      <c r="M9286" t="n">
        <v>0.07192267133648819</v>
      </c>
      <c r="N9286" t="n">
        <v>0.08482639706949303</v>
      </c>
      <c r="O9286" t="n">
        <v>-0.0003799618305396799</v>
      </c>
      <c r="P9286" t="n">
        <v>0.1091426999379368</v>
      </c>
      <c r="Q9286" t="n">
        <v>0.08017534525428055</v>
      </c>
      <c r="R9286" t="n">
        <v>-0.001818667545506498</v>
      </c>
    </row>
    <row r="9287">
      <c r="F9287" t="n">
        <v>0.1016335770203285</v>
      </c>
      <c r="G9287" t="n">
        <v>0.08302981548546154</v>
      </c>
      <c r="H9287" t="n">
        <v>-0.002094916258568251</v>
      </c>
      <c r="J9287" t="n">
        <v>0.03493035000529858</v>
      </c>
      <c r="K9287" t="n">
        <v>0.07016314686139338</v>
      </c>
      <c r="L9287" t="n">
        <v>-0.0003768824416712648</v>
      </c>
      <c r="M9287" t="n">
        <v>0.07194478926749845</v>
      </c>
      <c r="N9287" t="n">
        <v>0.08483561632795077</v>
      </c>
      <c r="O9287" t="n">
        <v>-0.0003799998305227322</v>
      </c>
      <c r="P9287" t="n">
        <v>0.1091786015370256</v>
      </c>
      <c r="Q9287" t="n">
        <v>0.08018405901857294</v>
      </c>
      <c r="R9287" t="n">
        <v>-0.001818485715118025</v>
      </c>
    </row>
    <row r="9288">
      <c r="F9288" t="n">
        <v>0.1016052429703288</v>
      </c>
      <c r="G9288" t="n">
        <v>0.08303883850387987</v>
      </c>
      <c r="H9288" t="n">
        <v>-0.00209344430975926</v>
      </c>
      <c r="J9288" t="n">
        <v>0.03494731184533452</v>
      </c>
      <c r="K9288" t="n">
        <v>0.07017077163284105</v>
      </c>
      <c r="L9288" t="n">
        <v>-0.0003768824416712648</v>
      </c>
      <c r="M9288" t="n">
        <v>0.0719669071506128</v>
      </c>
      <c r="N9288" t="n">
        <v>0.08484483558640847</v>
      </c>
      <c r="O9288" t="n">
        <v>-0.0003731144186566083</v>
      </c>
      <c r="P9288" t="n">
        <v>0.1091067710972057</v>
      </c>
      <c r="Q9288" t="n">
        <v>0.08019277278286532</v>
      </c>
      <c r="R9288" t="n">
        <v>-0.001814911100985485</v>
      </c>
    </row>
    <row r="9289">
      <c r="F9289" t="n">
        <v>0.1016056656916601</v>
      </c>
      <c r="G9289" t="n">
        <v>0.08304786152229819</v>
      </c>
      <c r="H9289" t="n">
        <v>-0.002093234986260634</v>
      </c>
      <c r="J9289" t="n">
        <v>0.03495577992547533</v>
      </c>
      <c r="K9289" t="n">
        <v>0.0701783964042887</v>
      </c>
      <c r="L9289" t="n">
        <v>-0.0003769578256980018</v>
      </c>
      <c r="M9289" t="n">
        <v>0.07196683052222116</v>
      </c>
      <c r="N9289" t="n">
        <v>0.0848540548448662</v>
      </c>
      <c r="O9289" t="n">
        <v>-0.0003731890490033742</v>
      </c>
      <c r="P9289" t="n">
        <v>0.1091426726838603</v>
      </c>
      <c r="Q9289" t="n">
        <v>0.08020148654715771</v>
      </c>
      <c r="R9289" t="n">
        <v>-0.00181509261024651</v>
      </c>
    </row>
    <row r="9290">
      <c r="F9290" t="n">
        <v>0.101606088564739</v>
      </c>
      <c r="G9290" t="n">
        <v>0.08305688454071652</v>
      </c>
      <c r="H9290" t="n">
        <v>-0.002093025662762008</v>
      </c>
      <c r="J9290" t="n">
        <v>0.03494726037692292</v>
      </c>
      <c r="K9290" t="n">
        <v>0.07018602117573638</v>
      </c>
      <c r="L9290" t="n">
        <v>-0.0003769201336846333</v>
      </c>
      <c r="M9290" t="n">
        <v>0.07196675386125601</v>
      </c>
      <c r="N9290" t="n">
        <v>0.08486327410332392</v>
      </c>
      <c r="O9290" t="n">
        <v>-0.0003731517338299912</v>
      </c>
      <c r="P9290" t="n">
        <v>0.1091785742629333</v>
      </c>
      <c r="Q9290" t="n">
        <v>0.0802102003114501</v>
      </c>
      <c r="R9290" t="n">
        <v>-0.001815455628768559</v>
      </c>
    </row>
    <row r="9291">
      <c r="F9291" t="n">
        <v>0.1016352685470795</v>
      </c>
      <c r="G9291" t="n">
        <v>0.08306590755913486</v>
      </c>
      <c r="H9291" t="n">
        <v>-0.002093025662762008</v>
      </c>
      <c r="J9291" t="n">
        <v>0.03495572871149789</v>
      </c>
      <c r="K9291" t="n">
        <v>0.07019364594718404</v>
      </c>
      <c r="L9291" t="n">
        <v>-0.0003769201336846333</v>
      </c>
      <c r="M9291" t="n">
        <v>0.07198887161599496</v>
      </c>
      <c r="N9291" t="n">
        <v>0.08487249336178165</v>
      </c>
      <c r="O9291" t="n">
        <v>-0.0003732263641767572</v>
      </c>
      <c r="P9291" t="n">
        <v>0.1091067438112791</v>
      </c>
      <c r="Q9291" t="n">
        <v>0.0802189140757425</v>
      </c>
      <c r="R9291" t="n">
        <v>-0.001814911100985485</v>
      </c>
    </row>
    <row r="9292">
      <c r="F9292" t="n">
        <v>0.1016213132866771</v>
      </c>
      <c r="G9292" t="n">
        <v>0.08307493057755318</v>
      </c>
      <c r="H9292" t="n">
        <v>-0.00209216808124605</v>
      </c>
      <c r="J9292" t="n">
        <v>0.03495570329932433</v>
      </c>
      <c r="K9292" t="n">
        <v>0.07020127071863171</v>
      </c>
      <c r="L9292" t="n">
        <v>-0.0003692134623841209</v>
      </c>
      <c r="M9292" t="n">
        <v>0.07198879488222801</v>
      </c>
      <c r="N9292" t="n">
        <v>0.08488171262023936</v>
      </c>
      <c r="O9292" t="n">
        <v>-0.0003662593542121012</v>
      </c>
      <c r="P9292" t="n">
        <v>0.109070824030974</v>
      </c>
      <c r="Q9292" t="n">
        <v>0.08022762784003488</v>
      </c>
      <c r="R9292" t="n">
        <v>-0.001812231679509279</v>
      </c>
    </row>
    <row r="9293">
      <c r="F9293" t="n">
        <v>0.1016073580929267</v>
      </c>
      <c r="G9293" t="n">
        <v>0.08308395359597151</v>
      </c>
      <c r="H9293" t="n">
        <v>-0.00209174973129979</v>
      </c>
      <c r="J9293" t="n">
        <v>0.03495567801712639</v>
      </c>
      <c r="K9293" t="n">
        <v>0.07020889549007936</v>
      </c>
      <c r="L9293" t="n">
        <v>-0.0003692134623841209</v>
      </c>
      <c r="M9293" t="n">
        <v>0.07192213481712628</v>
      </c>
      <c r="N9293" t="n">
        <v>0.08489093187869709</v>
      </c>
      <c r="O9293" t="n">
        <v>-0.0003662593542121012</v>
      </c>
      <c r="P9293" t="n">
        <v>0.1090708149192872</v>
      </c>
      <c r="Q9293" t="n">
        <v>0.08023634160432729</v>
      </c>
      <c r="R9293" t="n">
        <v>-0.001812231679509279</v>
      </c>
    </row>
    <row r="9294">
      <c r="F9294" t="n">
        <v>0.1016077815714613</v>
      </c>
      <c r="G9294" t="n">
        <v>0.08309297661438984</v>
      </c>
      <c r="H9294" t="n">
        <v>-0.00209195890627292</v>
      </c>
      <c r="J9294" t="n">
        <v>0.03495565286497822</v>
      </c>
      <c r="K9294" t="n">
        <v>0.07021652026152703</v>
      </c>
      <c r="L9294" t="n">
        <v>-0.0003692873124616055</v>
      </c>
      <c r="M9294" t="n">
        <v>0.0719220580412806</v>
      </c>
      <c r="N9294" t="n">
        <v>0.08490015113715481</v>
      </c>
      <c r="O9294" t="n">
        <v>-0.0003663692430072444</v>
      </c>
      <c r="P9294" t="n">
        <v>0.1091426271451323</v>
      </c>
      <c r="Q9294" t="n">
        <v>0.08024505536861967</v>
      </c>
      <c r="R9294" t="n">
        <v>-0.001811869305648149</v>
      </c>
    </row>
    <row r="9295">
      <c r="F9295" t="n">
        <v>0.1015938265527812</v>
      </c>
      <c r="G9295" t="n">
        <v>0.08310199963280816</v>
      </c>
      <c r="H9295" t="n">
        <v>-0.00209216808124605</v>
      </c>
      <c r="J9295" t="n">
        <v>0.03494713397894246</v>
      </c>
      <c r="K9295" t="n">
        <v>0.07022414503297469</v>
      </c>
      <c r="L9295" t="n">
        <v>-0.0003692503874228632</v>
      </c>
      <c r="M9295" t="n">
        <v>0.07194417565046135</v>
      </c>
      <c r="N9295" t="n">
        <v>0.08490937039561253</v>
      </c>
      <c r="O9295" t="n">
        <v>-0.0003663326134088633</v>
      </c>
      <c r="P9295" t="n">
        <v>0.1091426180200949</v>
      </c>
      <c r="Q9295" t="n">
        <v>0.08025376913291205</v>
      </c>
      <c r="R9295" t="n">
        <v>-0.001812050492578714</v>
      </c>
    </row>
    <row r="9296">
      <c r="F9296" t="n">
        <v>0.1016086289813176</v>
      </c>
      <c r="G9296" t="n">
        <v>0.0831110226512265</v>
      </c>
      <c r="H9296" t="n">
        <v>-0.002090669089721953</v>
      </c>
      <c r="J9296" t="n">
        <v>0.03493861522808214</v>
      </c>
      <c r="K9296" t="n">
        <v>0.07023176980442235</v>
      </c>
      <c r="L9296" t="n">
        <v>-0.0003616064362325685</v>
      </c>
      <c r="M9296" t="n">
        <v>0.07194409880185923</v>
      </c>
      <c r="N9296" t="n">
        <v>0.08491858965407025</v>
      </c>
      <c r="O9296" t="n">
        <v>-0.0003593966647722096</v>
      </c>
      <c r="P9296" t="n">
        <v>0.1091066982194711</v>
      </c>
      <c r="Q9296" t="n">
        <v>0.08026248289720445</v>
      </c>
      <c r="R9296" t="n">
        <v>-0.001808633990127981</v>
      </c>
    </row>
    <row r="9297">
      <c r="F9297" t="n">
        <v>0.1016090529123325</v>
      </c>
      <c r="G9297" t="n">
        <v>0.08312004566964483</v>
      </c>
      <c r="H9297" t="n">
        <v>-0.002090460064618002</v>
      </c>
      <c r="J9297" t="n">
        <v>0.0349470843305266</v>
      </c>
      <c r="K9297" t="n">
        <v>0.07023939457587002</v>
      </c>
      <c r="L9297" t="n">
        <v>-0.000361570279204648</v>
      </c>
      <c r="M9297" t="n">
        <v>0.07196621632291869</v>
      </c>
      <c r="N9297" t="n">
        <v>0.08492780891252798</v>
      </c>
      <c r="O9297" t="n">
        <v>-0.0003595044945546194</v>
      </c>
      <c r="P9297" t="n">
        <v>0.1091425997527265</v>
      </c>
      <c r="Q9297" t="n">
        <v>0.08027119666149683</v>
      </c>
      <c r="R9297" t="n">
        <v>-0.001808814853526993</v>
      </c>
    </row>
    <row r="9298">
      <c r="F9298" t="n">
        <v>0.1016382345446153</v>
      </c>
      <c r="G9298" t="n">
        <v>0.08312906868806315</v>
      </c>
      <c r="H9298" t="n">
        <v>-0.002090042014410099</v>
      </c>
      <c r="J9298" t="n">
        <v>0.03493856584519703</v>
      </c>
      <c r="K9298" t="n">
        <v>0.07024701934731767</v>
      </c>
      <c r="L9298" t="n">
        <v>-0.0003616425932604889</v>
      </c>
      <c r="M9298" t="n">
        <v>0.07198833379607056</v>
      </c>
      <c r="N9298" t="n">
        <v>0.0849370281709857</v>
      </c>
      <c r="O9298" t="n">
        <v>-0.0003594326080330129</v>
      </c>
      <c r="P9298" t="n">
        <v>0.1090707692744067</v>
      </c>
      <c r="Q9298" t="n">
        <v>0.08027991042578923</v>
      </c>
      <c r="R9298" t="n">
        <v>-0.001808995716926006</v>
      </c>
    </row>
    <row r="9299">
      <c r="F9299" t="n">
        <v>0.1016242800435651</v>
      </c>
      <c r="G9299" t="n">
        <v>0.0831380917064815</v>
      </c>
      <c r="H9299" t="n">
        <v>-0.002090460064618002</v>
      </c>
      <c r="J9299" t="n">
        <v>0.03494703520344399</v>
      </c>
      <c r="K9299" t="n">
        <v>0.07025464411876535</v>
      </c>
      <c r="L9299" t="n">
        <v>-0.000361570279204648</v>
      </c>
      <c r="M9299" t="n">
        <v>0.07192167367408644</v>
      </c>
      <c r="N9299" t="n">
        <v>0.08494624742944341</v>
      </c>
      <c r="O9299" t="n">
        <v>-0.0003593966647722096</v>
      </c>
      <c r="P9299" t="n">
        <v>0.1091425814622989</v>
      </c>
      <c r="Q9299" t="n">
        <v>0.08028862419008162</v>
      </c>
      <c r="R9299" t="n">
        <v>-0.001808814853526993</v>
      </c>
    </row>
    <row r="9300">
      <c r="F9300" t="n">
        <v>0.1016390833283525</v>
      </c>
      <c r="G9300" t="n">
        <v>0.08314711472489981</v>
      </c>
      <c r="H9300" t="n">
        <v>-0.002088738927410536</v>
      </c>
      <c r="J9300" t="n">
        <v>0.03495550468728638</v>
      </c>
      <c r="K9300" t="n">
        <v>0.070262268890213</v>
      </c>
      <c r="L9300" t="n">
        <v>-0.0003539506241360678</v>
      </c>
      <c r="M9300" t="n">
        <v>0.07192159670309425</v>
      </c>
      <c r="N9300" t="n">
        <v>0.08495546668790115</v>
      </c>
      <c r="O9300" t="n">
        <v>-0.0003525263779029937</v>
      </c>
      <c r="P9300" t="n">
        <v>0.1091784829746016</v>
      </c>
      <c r="Q9300" t="n">
        <v>0.08029733795437401</v>
      </c>
      <c r="R9300" t="n">
        <v>-0.001805206144211224</v>
      </c>
    </row>
    <row r="9301">
      <c r="F9301" t="n">
        <v>0.1016395079454318</v>
      </c>
      <c r="G9301" t="n">
        <v>0.08315613774331813</v>
      </c>
      <c r="H9301" t="n">
        <v>-0.002088738927410536</v>
      </c>
      <c r="J9301" t="n">
        <v>0.03494698659828772</v>
      </c>
      <c r="K9301" t="n">
        <v>0.07026989366166067</v>
      </c>
      <c r="L9301" t="n">
        <v>-0.0003538444601816179</v>
      </c>
      <c r="M9301" t="n">
        <v>0.07196590844241169</v>
      </c>
      <c r="N9301" t="n">
        <v>0.08496468594635885</v>
      </c>
      <c r="O9301" t="n">
        <v>-0.0003525616340664003</v>
      </c>
      <c r="P9301" t="n">
        <v>0.1091425631488103</v>
      </c>
      <c r="Q9301" t="n">
        <v>0.08030605171866639</v>
      </c>
      <c r="R9301" t="n">
        <v>-0.001805386682879512</v>
      </c>
    </row>
    <row r="9302">
      <c r="F9302" t="n">
        <v>0.1016111748221329</v>
      </c>
      <c r="G9302" t="n">
        <v>0.08316516076173647</v>
      </c>
      <c r="H9302" t="n">
        <v>-0.002088530053517795</v>
      </c>
      <c r="J9302" t="n">
        <v>0.03495545633848178</v>
      </c>
      <c r="K9302" t="n">
        <v>0.07027751843310832</v>
      </c>
      <c r="L9302" t="n">
        <v>-0.0003539152361512512</v>
      </c>
      <c r="M9302" t="n">
        <v>0.07196583139100729</v>
      </c>
      <c r="N9302" t="n">
        <v>0.08497390520481658</v>
      </c>
      <c r="O9302" t="n">
        <v>-0.0003525263779029937</v>
      </c>
      <c r="P9302" t="n">
        <v>0.1091425539834178</v>
      </c>
      <c r="Q9302" t="n">
        <v>0.08031476548295878</v>
      </c>
      <c r="R9302" t="n">
        <v>-0.001805386682879512</v>
      </c>
    </row>
    <row r="9303">
      <c r="F9303" t="n">
        <v>0.1016403576292443</v>
      </c>
      <c r="G9303" t="n">
        <v>0.0831741837801548</v>
      </c>
      <c r="H9303" t="n">
        <v>-0.002088738927410536</v>
      </c>
      <c r="J9303" t="n">
        <v>0.03494693851565092</v>
      </c>
      <c r="K9303" t="n">
        <v>0.07028514320455599</v>
      </c>
      <c r="L9303" t="n">
        <v>-0.0003539152361512512</v>
      </c>
      <c r="M9303" t="n">
        <v>0.07194355995110807</v>
      </c>
      <c r="N9303" t="n">
        <v>0.0849831244632743</v>
      </c>
      <c r="O9303" t="n">
        <v>-0.0003526321463932135</v>
      </c>
      <c r="P9303" t="n">
        <v>0.1091784554756743</v>
      </c>
      <c r="Q9303" t="n">
        <v>0.08032347924725118</v>
      </c>
      <c r="R9303" t="n">
        <v>-0.001805747760216087</v>
      </c>
    </row>
    <row r="9304">
      <c r="F9304" t="n">
        <v>0.1016120246353937</v>
      </c>
      <c r="G9304" t="n">
        <v>0.08318320679857312</v>
      </c>
      <c r="H9304" t="n">
        <v>-0.002087004690155216</v>
      </c>
      <c r="J9304" t="n">
        <v>0.03493842082837982</v>
      </c>
      <c r="K9304" t="n">
        <v>0.07029276797600366</v>
      </c>
      <c r="L9304" t="n">
        <v>-0.0003462137513580068</v>
      </c>
      <c r="M9304" t="n">
        <v>0.07198787153898931</v>
      </c>
      <c r="N9304" t="n">
        <v>0.08499234372173202</v>
      </c>
      <c r="O9304" t="n">
        <v>-0.0003456485211705048</v>
      </c>
      <c r="P9304" t="n">
        <v>0.1091066249728378</v>
      </c>
      <c r="Q9304" t="n">
        <v>0.08033219301154357</v>
      </c>
      <c r="R9304" t="n">
        <v>-0.001802127403096249</v>
      </c>
    </row>
    <row r="9305">
      <c r="F9305" t="n">
        <v>0.1015980706936175</v>
      </c>
      <c r="G9305" t="n">
        <v>0.08319222981699145</v>
      </c>
      <c r="H9305" t="n">
        <v>-0.002087630854178665</v>
      </c>
      <c r="J9305" t="n">
        <v>0.03493839711641504</v>
      </c>
      <c r="K9305" t="n">
        <v>0.07030039274745131</v>
      </c>
      <c r="L9305" t="n">
        <v>-0.0003462483692713513</v>
      </c>
      <c r="M9305" t="n">
        <v>0.07192121136067842</v>
      </c>
      <c r="N9305" t="n">
        <v>0.08500156298018974</v>
      </c>
      <c r="O9305" t="n">
        <v>-0.0003456830894794527</v>
      </c>
      <c r="P9305" t="n">
        <v>0.1091066157910654</v>
      </c>
      <c r="Q9305" t="n">
        <v>0.08034090677583595</v>
      </c>
      <c r="R9305" t="n">
        <v>-0.001802487828576869</v>
      </c>
    </row>
    <row r="9306">
      <c r="F9306" t="n">
        <v>0.1016416332767948</v>
      </c>
      <c r="G9306" t="n">
        <v>0.08320125283540979</v>
      </c>
      <c r="H9306" t="n">
        <v>-0.002087213411496366</v>
      </c>
      <c r="J9306" t="n">
        <v>0.03493837353536357</v>
      </c>
      <c r="K9306" t="n">
        <v>0.07030801751889898</v>
      </c>
      <c r="L9306" t="n">
        <v>-0.0003462483692713513</v>
      </c>
      <c r="M9306" t="n">
        <v>0.07196552286044952</v>
      </c>
      <c r="N9306" t="n">
        <v>0.08501078223864747</v>
      </c>
      <c r="O9306" t="n">
        <v>-0.0003456485211705048</v>
      </c>
      <c r="P9306" t="n">
        <v>0.1090706959428668</v>
      </c>
      <c r="Q9306" t="n">
        <v>0.08034962054012836</v>
      </c>
      <c r="R9306" t="n">
        <v>-0.001802127403096249</v>
      </c>
    </row>
    <row r="9307">
      <c r="F9307" t="n">
        <v>0.1016133004757413</v>
      </c>
      <c r="G9307" t="n">
        <v>0.08321027585382812</v>
      </c>
      <c r="H9307" t="n">
        <v>-0.002087004690155216</v>
      </c>
      <c r="J9307" t="n">
        <v>0.03492985625029103</v>
      </c>
      <c r="K9307" t="n">
        <v>0.07031564229034663</v>
      </c>
      <c r="L9307" t="n">
        <v>-0.0003385020209931875</v>
      </c>
      <c r="M9307" t="n">
        <v>0.07194325132147131</v>
      </c>
      <c r="N9307" t="n">
        <v>0.08502000149710517</v>
      </c>
      <c r="O9307" t="n">
        <v>-0.0003456830894794527</v>
      </c>
      <c r="P9307" t="n">
        <v>0.1091065974102229</v>
      </c>
      <c r="Q9307" t="n">
        <v>0.08035833430442073</v>
      </c>
      <c r="R9307" t="n">
        <v>-0.001802127403096249</v>
      </c>
    </row>
    <row r="9308">
      <c r="F9308" t="n">
        <v>0.1016137260540316</v>
      </c>
      <c r="G9308" t="n">
        <v>0.08321929887224644</v>
      </c>
      <c r="H9308" t="n">
        <v>-0.002085674508278664</v>
      </c>
      <c r="J9308" t="n">
        <v>0.03494682059897378</v>
      </c>
      <c r="K9308" t="n">
        <v>0.07032326706179431</v>
      </c>
      <c r="L9308" t="n">
        <v>-0.0003384681741757699</v>
      </c>
      <c r="M9308" t="n">
        <v>0.07192097976546946</v>
      </c>
      <c r="N9308" t="n">
        <v>0.08502922075556291</v>
      </c>
      <c r="O9308" t="n">
        <v>-0.0003388308815411716</v>
      </c>
      <c r="P9308" t="n">
        <v>0.1090706775523313</v>
      </c>
      <c r="Q9308" t="n">
        <v>0.08036704806871313</v>
      </c>
      <c r="R9308" t="n">
        <v>-0.001798676284354706</v>
      </c>
    </row>
    <row r="9309">
      <c r="F9309" t="n">
        <v>0.1016285310240062</v>
      </c>
      <c r="G9309" t="n">
        <v>0.08322832189066477</v>
      </c>
      <c r="H9309" t="n">
        <v>-0.002085674508278664</v>
      </c>
      <c r="J9309" t="n">
        <v>0.03495529123914611</v>
      </c>
      <c r="K9309" t="n">
        <v>0.07033089183324197</v>
      </c>
      <c r="L9309" t="n">
        <v>-0.0003384343273583523</v>
      </c>
      <c r="M9309" t="n">
        <v>0.07198748543118422</v>
      </c>
      <c r="N9309" t="n">
        <v>0.08503844001402062</v>
      </c>
      <c r="O9309" t="n">
        <v>-0.0003387970018409875</v>
      </c>
      <c r="P9309" t="n">
        <v>0.1091065790063155</v>
      </c>
      <c r="Q9309" t="n">
        <v>0.08037576183300552</v>
      </c>
      <c r="R9309" t="n">
        <v>-0.001798856169971703</v>
      </c>
    </row>
    <row r="9310">
      <c r="F9310" t="n">
        <v>0.1016145776569529</v>
      </c>
      <c r="G9310" t="n">
        <v>0.08323734490908311</v>
      </c>
      <c r="H9310" t="n">
        <v>-0.002085883075729491</v>
      </c>
      <c r="J9310" t="n">
        <v>0.0349552681778779</v>
      </c>
      <c r="K9310" t="n">
        <v>0.07033851660468964</v>
      </c>
      <c r="L9310" t="n">
        <v>-0.0003385358678106051</v>
      </c>
      <c r="M9310" t="n">
        <v>0.07194301950830922</v>
      </c>
      <c r="N9310" t="n">
        <v>0.08504765927247836</v>
      </c>
      <c r="O9310" t="n">
        <v>-0.0003387970018409875</v>
      </c>
      <c r="P9310" t="n">
        <v>0.1090706591387325</v>
      </c>
      <c r="Q9310" t="n">
        <v>0.0803844755972979</v>
      </c>
      <c r="R9310" t="n">
        <v>-0.001798856169971703</v>
      </c>
    </row>
    <row r="9311">
      <c r="F9311" t="n">
        <v>0.1016006243532341</v>
      </c>
      <c r="G9311" t="n">
        <v>0.08324636792750142</v>
      </c>
      <c r="H9311" t="n">
        <v>-0.002085465940827836</v>
      </c>
      <c r="J9311" t="n">
        <v>0.03492976377064101</v>
      </c>
      <c r="K9311" t="n">
        <v>0.0703461413761373</v>
      </c>
      <c r="L9311" t="n">
        <v>-0.0003385020209931875</v>
      </c>
      <c r="M9311" t="n">
        <v>0.0719651364665628</v>
      </c>
      <c r="N9311" t="n">
        <v>0.08505687853093606</v>
      </c>
      <c r="O9311" t="n">
        <v>-0.0003387970018409875</v>
      </c>
      <c r="P9311" t="n">
        <v>0.1091424712353996</v>
      </c>
      <c r="Q9311" t="n">
        <v>0.0803931893615903</v>
      </c>
      <c r="R9311" t="n">
        <v>-0.001798676284354706</v>
      </c>
    </row>
    <row r="9312">
      <c r="F9312" t="n">
        <v>0.1016441885952924</v>
      </c>
      <c r="G9312" t="n">
        <v>0.08325539094591976</v>
      </c>
      <c r="H9312" t="n">
        <v>-0.002083913822041121</v>
      </c>
      <c r="J9312" t="n">
        <v>0.03494672862586611</v>
      </c>
      <c r="K9312" t="n">
        <v>0.07035376614758496</v>
      </c>
      <c r="L9312" t="n">
        <v>-0.0003307800841971527</v>
      </c>
      <c r="M9312" t="n">
        <v>0.07194286480393655</v>
      </c>
      <c r="N9312" t="n">
        <v>0.08506609778939379</v>
      </c>
      <c r="O9312" t="n">
        <v>-0.0003318702083799405</v>
      </c>
      <c r="P9312" t="n">
        <v>0.1091065513572043</v>
      </c>
      <c r="Q9312" t="n">
        <v>0.08040190312588269</v>
      </c>
      <c r="R9312" t="n">
        <v>-0.00179557300269938</v>
      </c>
    </row>
    <row r="9313">
      <c r="F9313" t="n">
        <v>0.1016014767615921</v>
      </c>
      <c r="G9313" t="n">
        <v>0.08326441396433809</v>
      </c>
      <c r="H9313" t="n">
        <v>-0.002084330646487974</v>
      </c>
      <c r="J9313" t="n">
        <v>0.03494670596101729</v>
      </c>
      <c r="K9313" t="n">
        <v>0.07036139091903262</v>
      </c>
      <c r="L9313" t="n">
        <v>-0.0003308131588981023</v>
      </c>
      <c r="M9313" t="n">
        <v>0.0719427874030879</v>
      </c>
      <c r="N9313" t="n">
        <v>0.08507531704785151</v>
      </c>
      <c r="O9313" t="n">
        <v>-0.0003319365890596845</v>
      </c>
      <c r="P9313" t="n">
        <v>0.1091424527835127</v>
      </c>
      <c r="Q9313" t="n">
        <v>0.08041061689017508</v>
      </c>
      <c r="R9313" t="n">
        <v>-0.00179593211729992</v>
      </c>
    </row>
    <row r="9314">
      <c r="F9314" t="n">
        <v>0.1016306620998</v>
      </c>
      <c r="G9314" t="n">
        <v>0.08327343698275641</v>
      </c>
      <c r="H9314" t="n">
        <v>-0.002084330646487974</v>
      </c>
      <c r="J9314" t="n">
        <v>0.03492969578976624</v>
      </c>
      <c r="K9314" t="n">
        <v>0.07036901569048028</v>
      </c>
      <c r="L9314" t="n">
        <v>-0.0003307470094962031</v>
      </c>
      <c r="M9314" t="n">
        <v>0.07196490424080218</v>
      </c>
      <c r="N9314" t="n">
        <v>0.08508453630630923</v>
      </c>
      <c r="O9314" t="n">
        <v>-0.0003318702083799405</v>
      </c>
      <c r="P9314" t="n">
        <v>0.1091783542022069</v>
      </c>
      <c r="Q9314" t="n">
        <v>0.08041933065446746</v>
      </c>
      <c r="R9314" t="n">
        <v>-0.00179557300269938</v>
      </c>
    </row>
    <row r="9315">
      <c r="F9315" t="n">
        <v>0.1016454682579495</v>
      </c>
      <c r="G9315" t="n">
        <v>0.08328246000117474</v>
      </c>
      <c r="H9315" t="n">
        <v>-0.002084330646487974</v>
      </c>
      <c r="J9315" t="n">
        <v>0.03492967339251048</v>
      </c>
      <c r="K9315" t="n">
        <v>0.07037664046192794</v>
      </c>
      <c r="L9315" t="n">
        <v>-0.0003307800841971527</v>
      </c>
      <c r="M9315" t="n">
        <v>0.07198702103059504</v>
      </c>
      <c r="N9315" t="n">
        <v>0.08509375556476695</v>
      </c>
      <c r="O9315" t="n">
        <v>-0.0003318702083799405</v>
      </c>
      <c r="P9315" t="n">
        <v>0.1091065236561882</v>
      </c>
      <c r="Q9315" t="n">
        <v>0.08042804441875985</v>
      </c>
      <c r="R9315" t="n">
        <v>-0.001792636376056883</v>
      </c>
    </row>
    <row r="9316">
      <c r="F9316" t="n">
        <v>0.1016171360253917</v>
      </c>
      <c r="G9316" t="n">
        <v>0.08329148301959308</v>
      </c>
      <c r="H9316" t="n">
        <v>-0.002082348350300544</v>
      </c>
      <c r="J9316" t="n">
        <v>0.03495513257037861</v>
      </c>
      <c r="K9316" t="n">
        <v>0.0703842652333756</v>
      </c>
      <c r="L9316" t="n">
        <v>-0.0003230479801102539</v>
      </c>
      <c r="M9316" t="n">
        <v>0.07196474926146118</v>
      </c>
      <c r="N9316" t="n">
        <v>0.08510297482322468</v>
      </c>
      <c r="O9316" t="n">
        <v>-0.0003250023076847424</v>
      </c>
      <c r="P9316" t="n">
        <v>0.1091065144109808</v>
      </c>
      <c r="Q9316" t="n">
        <v>0.08043675818305225</v>
      </c>
      <c r="R9316" t="n">
        <v>-0.001792277920472788</v>
      </c>
    </row>
    <row r="9317">
      <c r="F9317" t="n">
        <v>0.1016031833536705</v>
      </c>
      <c r="G9317" t="n">
        <v>0.0833005060380114</v>
      </c>
      <c r="H9317" t="n">
        <v>-0.00208255660596114</v>
      </c>
      <c r="J9317" t="n">
        <v>0.03495511042983905</v>
      </c>
      <c r="K9317" t="n">
        <v>0.07039189000482328</v>
      </c>
      <c r="L9317" t="n">
        <v>-0.0003230802816781081</v>
      </c>
      <c r="M9317" t="n">
        <v>0.07192028322766245</v>
      </c>
      <c r="N9317" t="n">
        <v>0.0851121940816824</v>
      </c>
      <c r="O9317" t="n">
        <v>-0.000324969807453974</v>
      </c>
      <c r="P9317" t="n">
        <v>0.1091783264610374</v>
      </c>
      <c r="Q9317" t="n">
        <v>0.08044547194734464</v>
      </c>
      <c r="R9317" t="n">
        <v>-0.001792277920472788</v>
      </c>
    </row>
    <row r="9318">
      <c r="F9318" t="n">
        <v>0.1016323696240111</v>
      </c>
      <c r="G9318" t="n">
        <v>0.08330952905642973</v>
      </c>
      <c r="H9318" t="n">
        <v>-0.002082348350300544</v>
      </c>
      <c r="J9318" t="n">
        <v>0.03494659461104865</v>
      </c>
      <c r="K9318" t="n">
        <v>0.07039951477627093</v>
      </c>
      <c r="L9318" t="n">
        <v>-0.0003230156785423997</v>
      </c>
      <c r="M9318" t="n">
        <v>0.07196459415243936</v>
      </c>
      <c r="N9318" t="n">
        <v>0.08512141334014012</v>
      </c>
      <c r="O9318" t="n">
        <v>-0.000324969807453974</v>
      </c>
      <c r="P9318" t="n">
        <v>0.1091424065528521</v>
      </c>
      <c r="Q9318" t="n">
        <v>0.08045418571163702</v>
      </c>
      <c r="R9318" t="n">
        <v>-0.001792277920472788</v>
      </c>
    </row>
    <row r="9319">
      <c r="F9319" t="n">
        <v>0.101647176543121</v>
      </c>
      <c r="G9319" t="n">
        <v>0.08331855207484806</v>
      </c>
      <c r="H9319" t="n">
        <v>-0.002082973117282332</v>
      </c>
      <c r="J9319" t="n">
        <v>0.03492958512064329</v>
      </c>
      <c r="K9319" t="n">
        <v>0.0704071395477186</v>
      </c>
      <c r="L9319" t="n">
        <v>-0.0003230156785423997</v>
      </c>
      <c r="M9319" t="n">
        <v>0.07196451654931232</v>
      </c>
      <c r="N9319" t="n">
        <v>0.08513063259859784</v>
      </c>
      <c r="O9319" t="n">
        <v>-0.0003250348079155109</v>
      </c>
      <c r="P9319" t="n">
        <v>0.1090705759920856</v>
      </c>
      <c r="Q9319" t="n">
        <v>0.08046289947592941</v>
      </c>
      <c r="R9319" t="n">
        <v>-0.001792098692680741</v>
      </c>
    </row>
    <row r="9320">
      <c r="F9320" t="n">
        <v>0.1016188445584676</v>
      </c>
      <c r="G9320" t="n">
        <v>0.08332757509326638</v>
      </c>
      <c r="H9320" t="n">
        <v>-0.002081185737639549</v>
      </c>
      <c r="J9320" t="n">
        <v>0.03492956338233605</v>
      </c>
      <c r="K9320" t="n">
        <v>0.07041476431916627</v>
      </c>
      <c r="L9320" t="n">
        <v>-0.0003153372752948956</v>
      </c>
      <c r="M9320" t="n">
        <v>0.07198663313825104</v>
      </c>
      <c r="N9320" t="n">
        <v>0.08513985185705555</v>
      </c>
      <c r="O9320" t="n">
        <v>-0.0003181573750558542</v>
      </c>
      <c r="P9320" t="n">
        <v>0.1091064773724691</v>
      </c>
      <c r="Q9320" t="n">
        <v>0.0804716132402218</v>
      </c>
      <c r="R9320" t="n">
        <v>-0.001788970942485437</v>
      </c>
    </row>
    <row r="9321">
      <c r="F9321" t="n">
        <v>0.1016480315693557</v>
      </c>
      <c r="G9321" t="n">
        <v>0.08333659811168471</v>
      </c>
      <c r="H9321" t="n">
        <v>-0.002080977639875561</v>
      </c>
      <c r="J9321" t="n">
        <v>0.03493803557959885</v>
      </c>
      <c r="K9321" t="n">
        <v>0.07042238909061392</v>
      </c>
      <c r="L9321" t="n">
        <v>-0.0003153372752948956</v>
      </c>
      <c r="M9321" t="n">
        <v>0.07194216702915154</v>
      </c>
      <c r="N9321" t="n">
        <v>0.08514907111551329</v>
      </c>
      <c r="O9321" t="n">
        <v>-0.0003180937563045933</v>
      </c>
      <c r="P9321" t="n">
        <v>0.1091423787452296</v>
      </c>
      <c r="Q9321" t="n">
        <v>0.0804803270045142</v>
      </c>
      <c r="R9321" t="n">
        <v>-0.001789328736673934</v>
      </c>
    </row>
    <row r="9322">
      <c r="F9322" t="n">
        <v>0.1016196997075569</v>
      </c>
      <c r="G9322" t="n">
        <v>0.08334562113010305</v>
      </c>
      <c r="H9322" t="n">
        <v>-0.002080769542111574</v>
      </c>
      <c r="J9322" t="n">
        <v>0.0349550017060629</v>
      </c>
      <c r="K9322" t="n">
        <v>0.07043001386206159</v>
      </c>
      <c r="L9322" t="n">
        <v>-0.0003152426930287603</v>
      </c>
      <c r="M9322" t="n">
        <v>0.07194208933660129</v>
      </c>
      <c r="N9322" t="n">
        <v>0.085158290373971</v>
      </c>
      <c r="O9322" t="n">
        <v>-0.0003180619469289628</v>
      </c>
      <c r="P9322" t="n">
        <v>0.109178280110365</v>
      </c>
      <c r="Q9322" t="n">
        <v>0.08048904076880659</v>
      </c>
      <c r="R9322" t="n">
        <v>-0.001788970942485437</v>
      </c>
    </row>
    <row r="9323">
      <c r="F9323" t="n">
        <v>0.1016201275022021</v>
      </c>
      <c r="G9323" t="n">
        <v>0.08335464414852138</v>
      </c>
      <c r="H9323" t="n">
        <v>-0.002081393835403536</v>
      </c>
      <c r="J9323" t="n">
        <v>0.03495498035761101</v>
      </c>
      <c r="K9323" t="n">
        <v>0.07043763863350924</v>
      </c>
      <c r="L9323" t="n">
        <v>-0.0003153372752948956</v>
      </c>
      <c r="M9323" t="n">
        <v>0.07196420581282931</v>
      </c>
      <c r="N9323" t="n">
        <v>0.08516750963242872</v>
      </c>
      <c r="O9323" t="n">
        <v>-0.0003181573750558542</v>
      </c>
      <c r="P9323" t="n">
        <v>0.1091064495330137</v>
      </c>
      <c r="Q9323" t="n">
        <v>0.08049775453309897</v>
      </c>
      <c r="R9323" t="n">
        <v>-0.001789149839579686</v>
      </c>
    </row>
    <row r="9324">
      <c r="F9324" t="n">
        <v>0.1016205554433766</v>
      </c>
      <c r="G9324" t="n">
        <v>0.0833636671669397</v>
      </c>
      <c r="H9324" t="n">
        <v>-0.00207917741397968</v>
      </c>
      <c r="J9324" t="n">
        <v>0.03495495914143321</v>
      </c>
      <c r="K9324" t="n">
        <v>0.07044526340495691</v>
      </c>
      <c r="L9324" t="n">
        <v>-0.0003075226743578592</v>
      </c>
      <c r="M9324" t="n">
        <v>0.07191973966097234</v>
      </c>
      <c r="N9324" t="n">
        <v>0.08517672889088644</v>
      </c>
      <c r="O9324" t="n">
        <v>-0.0003111777721481717</v>
      </c>
      <c r="P9324" t="n">
        <v>0.109178261529705</v>
      </c>
      <c r="Q9324" t="n">
        <v>0.08050646829739137</v>
      </c>
      <c r="R9324" t="n">
        <v>-0.00178600921834842</v>
      </c>
    </row>
    <row r="9325">
      <c r="F9325" t="n">
        <v>0.1016353634569545</v>
      </c>
      <c r="G9325" t="n">
        <v>0.08337269018535803</v>
      </c>
      <c r="H9325" t="n">
        <v>-0.00207917741397968</v>
      </c>
      <c r="J9325" t="n">
        <v>0.03494644426255694</v>
      </c>
      <c r="K9325" t="n">
        <v>0.07045288817640456</v>
      </c>
      <c r="L9325" t="n">
        <v>-0.0003075226743578592</v>
      </c>
      <c r="M9325" t="n">
        <v>0.07191966187906937</v>
      </c>
      <c r="N9325" t="n">
        <v>0.08518594814934417</v>
      </c>
      <c r="O9325" t="n">
        <v>-0.0003111777721481717</v>
      </c>
      <c r="P9325" t="n">
        <v>0.1090705203014356</v>
      </c>
      <c r="Q9325" t="n">
        <v>0.08051518206168375</v>
      </c>
      <c r="R9325" t="n">
        <v>-0.001785473522722041</v>
      </c>
    </row>
    <row r="9326">
      <c r="F9326" t="n">
        <v>0.1016070317958475</v>
      </c>
      <c r="G9326" t="n">
        <v>0.08338171320377637</v>
      </c>
      <c r="H9326" t="n">
        <v>-0.002079593291050183</v>
      </c>
      <c r="J9326" t="n">
        <v>0.03495491710619657</v>
      </c>
      <c r="K9326" t="n">
        <v>0.07046051294785224</v>
      </c>
      <c r="L9326" t="n">
        <v>-0.0003075534266252949</v>
      </c>
      <c r="M9326" t="n">
        <v>0.07198616659827659</v>
      </c>
      <c r="N9326" t="n">
        <v>0.08519516740780189</v>
      </c>
      <c r="O9326" t="n">
        <v>-0.0003111777721481717</v>
      </c>
      <c r="P9326" t="n">
        <v>0.109178242925962</v>
      </c>
      <c r="Q9326" t="n">
        <v>0.08052389582597615</v>
      </c>
      <c r="R9326" t="n">
        <v>-0.001785830653139627</v>
      </c>
    </row>
    <row r="9327">
      <c r="F9327" t="n">
        <v>0.1016074601328503</v>
      </c>
      <c r="G9327" t="n">
        <v>0.08339073622219469</v>
      </c>
      <c r="H9327" t="n">
        <v>-0.002079385352514932</v>
      </c>
      <c r="J9327" t="n">
        <v>0.03492941491467433</v>
      </c>
      <c r="K9327" t="n">
        <v>0.0704681377192999</v>
      </c>
      <c r="L9327" t="n">
        <v>-0.0002998210316158801</v>
      </c>
      <c r="M9327" t="n">
        <v>0.07198608872829776</v>
      </c>
      <c r="N9327" t="n">
        <v>0.08520438666625961</v>
      </c>
      <c r="O9327" t="n">
        <v>-0.0003112088899253865</v>
      </c>
      <c r="P9327" t="n">
        <v>0.1090705016917339</v>
      </c>
      <c r="Q9327" t="n">
        <v>0.08053260959026853</v>
      </c>
      <c r="R9327" t="n">
        <v>-0.00178600921834842</v>
      </c>
    </row>
    <row r="9328">
      <c r="F9328" t="n">
        <v>0.1016510287793791</v>
      </c>
      <c r="G9328" t="n">
        <v>0.08339975924061302</v>
      </c>
      <c r="H9328" t="n">
        <v>-0.002077571982410333</v>
      </c>
      <c r="J9328" t="n">
        <v>0.03495487560094611</v>
      </c>
      <c r="K9328" t="n">
        <v>0.07047576249074756</v>
      </c>
      <c r="L9328" t="n">
        <v>-0.0002997610794000001</v>
      </c>
      <c r="M9328" t="n">
        <v>0.07196381666370777</v>
      </c>
      <c r="N9328" t="n">
        <v>0.08521360592471733</v>
      </c>
      <c r="O9328" t="n">
        <v>-0.0003042239573460175</v>
      </c>
      <c r="P9328" t="n">
        <v>0.1090704923782289</v>
      </c>
      <c r="Q9328" t="n">
        <v>0.08054132335456092</v>
      </c>
      <c r="R9328" t="n">
        <v>-0.001782321376002488</v>
      </c>
    </row>
    <row r="9329">
      <c r="F9329" t="n">
        <v>0.1016226973418131</v>
      </c>
      <c r="G9329" t="n">
        <v>0.08340878225903135</v>
      </c>
      <c r="H9329" t="n">
        <v>-0.002077571982410333</v>
      </c>
      <c r="J9329" t="n">
        <v>0.03492937368700894</v>
      </c>
      <c r="K9329" t="n">
        <v>0.07048338726219523</v>
      </c>
      <c r="L9329" t="n">
        <v>-0.0002997610794000001</v>
      </c>
      <c r="M9329" t="n">
        <v>0.07196373873680456</v>
      </c>
      <c r="N9329" t="n">
        <v>0.08522282518317506</v>
      </c>
      <c r="O9329" t="n">
        <v>-0.0003042239573460175</v>
      </c>
      <c r="P9329" t="n">
        <v>0.1090704830589539</v>
      </c>
      <c r="Q9329" t="n">
        <v>0.08055003711885332</v>
      </c>
      <c r="R9329" t="n">
        <v>-0.001782499608140088</v>
      </c>
    </row>
    <row r="9330">
      <c r="F9330" t="n">
        <v>0.1016375062992297</v>
      </c>
      <c r="G9330" t="n">
        <v>0.08341780527744967</v>
      </c>
      <c r="H9330" t="n">
        <v>-0.002078195316338449</v>
      </c>
      <c r="J9330" t="n">
        <v>0.03492935327215795</v>
      </c>
      <c r="K9330" t="n">
        <v>0.07049101203364289</v>
      </c>
      <c r="L9330" t="n">
        <v>-0.0002997910555079401</v>
      </c>
      <c r="M9330" t="n">
        <v>0.07198585492421802</v>
      </c>
      <c r="N9330" t="n">
        <v>0.08523204444163276</v>
      </c>
      <c r="O9330" t="n">
        <v>-0.0003042239573460175</v>
      </c>
      <c r="P9330" t="n">
        <v>0.1091782056492206</v>
      </c>
      <c r="Q9330" t="n">
        <v>0.08055875088314571</v>
      </c>
      <c r="R9330" t="n">
        <v>-0.001782143143864887</v>
      </c>
    </row>
    <row r="9331">
      <c r="F9331" t="n">
        <v>0.1016523154878934</v>
      </c>
      <c r="G9331" t="n">
        <v>0.08342682829586801</v>
      </c>
      <c r="H9331" t="n">
        <v>-0.002077987538362411</v>
      </c>
      <c r="J9331" t="n">
        <v>0.03493782677273753</v>
      </c>
      <c r="K9331" t="n">
        <v>0.07049863680509055</v>
      </c>
      <c r="L9331" t="n">
        <v>-0.0002998210316158801</v>
      </c>
      <c r="M9331" t="n">
        <v>0.0719413886470999</v>
      </c>
      <c r="N9331" t="n">
        <v>0.0852412637000905</v>
      </c>
      <c r="O9331" t="n">
        <v>-0.0003042239573460175</v>
      </c>
      <c r="P9331" t="n">
        <v>0.109142285678102</v>
      </c>
      <c r="Q9331" t="n">
        <v>0.08056746464743809</v>
      </c>
      <c r="R9331" t="n">
        <v>-0.001782143143864887</v>
      </c>
    </row>
    <row r="9332">
      <c r="F9332" t="n">
        <v>0.1016096040033036</v>
      </c>
      <c r="G9332" t="n">
        <v>0.08343585131428634</v>
      </c>
      <c r="H9332" t="n">
        <v>-0.002076368496085004</v>
      </c>
      <c r="J9332" t="n">
        <v>0.03493780662145214</v>
      </c>
      <c r="K9332" t="n">
        <v>0.07050626157653821</v>
      </c>
      <c r="L9332" t="n">
        <v>-0.0002920478726086177</v>
      </c>
      <c r="M9332" t="n">
        <v>0.07191911649991303</v>
      </c>
      <c r="N9332" t="n">
        <v>0.08525048295854822</v>
      </c>
      <c r="O9332" t="n">
        <v>-0.0002973236157817737</v>
      </c>
      <c r="P9332" t="n">
        <v>0.1091063657030785</v>
      </c>
      <c r="Q9332" t="n">
        <v>0.08057617841173048</v>
      </c>
      <c r="R9332" t="n">
        <v>-0.001779334621659084</v>
      </c>
    </row>
    <row r="9333">
      <c r="F9333" t="n">
        <v>0.1016244134824308</v>
      </c>
      <c r="G9333" t="n">
        <v>0.08344487433270466</v>
      </c>
      <c r="H9333" t="n">
        <v>-0.002076576112173004</v>
      </c>
      <c r="J9333" t="n">
        <v>0.03492929282442128</v>
      </c>
      <c r="K9333" t="n">
        <v>0.07051388634798587</v>
      </c>
      <c r="L9333" t="n">
        <v>-0.000291989474713675</v>
      </c>
      <c r="M9333" t="n">
        <v>0.07191903845926803</v>
      </c>
      <c r="N9333" t="n">
        <v>0.08525970221700593</v>
      </c>
      <c r="O9333" t="n">
        <v>-0.00029738308050493</v>
      </c>
      <c r="P9333" t="n">
        <v>0.109070445724152</v>
      </c>
      <c r="Q9333" t="n">
        <v>0.08058489217602287</v>
      </c>
      <c r="R9333" t="n">
        <v>-0.001778800928011316</v>
      </c>
    </row>
    <row r="9334">
      <c r="F9334" t="n">
        <v>0.1016248428804545</v>
      </c>
      <c r="G9334" t="n">
        <v>0.08345389735112299</v>
      </c>
      <c r="H9334" t="n">
        <v>-0.002076576112173004</v>
      </c>
      <c r="J9334" t="n">
        <v>0.03494626049437176</v>
      </c>
      <c r="K9334" t="n">
        <v>0.07052151111943354</v>
      </c>
      <c r="L9334" t="n">
        <v>-0.0002920478726086177</v>
      </c>
      <c r="M9334" t="n">
        <v>0.07196334861720613</v>
      </c>
      <c r="N9334" t="n">
        <v>0.08526892147546365</v>
      </c>
      <c r="O9334" t="n">
        <v>-0.0002972938834201955</v>
      </c>
      <c r="P9334" t="n">
        <v>0.1091422576454272</v>
      </c>
      <c r="Q9334" t="n">
        <v>0.08059360594031527</v>
      </c>
      <c r="R9334" t="n">
        <v>-0.001779156723776495</v>
      </c>
    </row>
    <row r="9335">
      <c r="F9335" t="n">
        <v>0.1016540331331533</v>
      </c>
      <c r="G9335" t="n">
        <v>0.08346292036954132</v>
      </c>
      <c r="H9335" t="n">
        <v>-0.002075953263909005</v>
      </c>
      <c r="J9335" t="n">
        <v>0.03493774696538149</v>
      </c>
      <c r="K9335" t="n">
        <v>0.07052913589088121</v>
      </c>
      <c r="L9335" t="n">
        <v>-0.0002920186736611464</v>
      </c>
      <c r="M9335" t="n">
        <v>0.07191888228103199</v>
      </c>
      <c r="N9335" t="n">
        <v>0.08527814073392138</v>
      </c>
      <c r="O9335" t="n">
        <v>-0.0002904145372592933</v>
      </c>
      <c r="P9335" t="n">
        <v>0.1091422482896582</v>
      </c>
      <c r="Q9335" t="n">
        <v>0.08060231970460766</v>
      </c>
      <c r="R9335" t="n">
        <v>-0.001779156723776495</v>
      </c>
    </row>
    <row r="9336">
      <c r="F9336" t="n">
        <v>0.101611321712985</v>
      </c>
      <c r="G9336" t="n">
        <v>0.08347194338795964</v>
      </c>
      <c r="H9336" t="n">
        <v>-0.002074321274981162</v>
      </c>
      <c r="J9336" t="n">
        <v>0.03494622111893485</v>
      </c>
      <c r="K9336" t="n">
        <v>0.07053676066232888</v>
      </c>
      <c r="L9336" t="n">
        <v>-0.0002842647410152071</v>
      </c>
      <c r="M9336" t="n">
        <v>0.07191880414345236</v>
      </c>
      <c r="N9336" t="n">
        <v>0.08528735999237909</v>
      </c>
      <c r="O9336" t="n">
        <v>-0.0002903564601595514</v>
      </c>
      <c r="P9336" t="n">
        <v>0.1090704176624579</v>
      </c>
      <c r="Q9336" t="n">
        <v>0.08061103346890004</v>
      </c>
      <c r="R9336" t="n">
        <v>-0.001775979581689954</v>
      </c>
    </row>
    <row r="9337">
      <c r="F9337" t="n">
        <v>0.1016117515020873</v>
      </c>
      <c r="G9337" t="n">
        <v>0.08348096640637798</v>
      </c>
      <c r="H9337" t="n">
        <v>-0.002074321274981162</v>
      </c>
      <c r="J9337" t="n">
        <v>0.0349377078602303</v>
      </c>
      <c r="K9337" t="n">
        <v>0.07054438543377653</v>
      </c>
      <c r="L9337" t="n">
        <v>-0.0002842363202252636</v>
      </c>
      <c r="M9337" t="n">
        <v>0.07198530824959221</v>
      </c>
      <c r="N9337" t="n">
        <v>0.08529657925083682</v>
      </c>
      <c r="O9337" t="n">
        <v>-0.0002904435758091643</v>
      </c>
      <c r="P9337" t="n">
        <v>0.1091063189289103</v>
      </c>
      <c r="Q9337" t="n">
        <v>0.08061974723319244</v>
      </c>
      <c r="R9337" t="n">
        <v>-0.001775802019244274</v>
      </c>
    </row>
    <row r="9338">
      <c r="F9338" t="n">
        <v>0.1016265619194223</v>
      </c>
      <c r="G9338" t="n">
        <v>0.08348998942479631</v>
      </c>
      <c r="H9338" t="n">
        <v>-0.002074943633599518</v>
      </c>
      <c r="J9338" t="n">
        <v>0.03495467604524738</v>
      </c>
      <c r="K9338" t="n">
        <v>0.0705520102052242</v>
      </c>
      <c r="L9338" t="n">
        <v>-0.0002842363202252636</v>
      </c>
      <c r="M9338" t="n">
        <v>0.07194084185558378</v>
      </c>
      <c r="N9338" t="n">
        <v>0.08530579850929454</v>
      </c>
      <c r="O9338" t="n">
        <v>-0.0002904435758091643</v>
      </c>
      <c r="P9338" t="n">
        <v>0.1090703989258052</v>
      </c>
      <c r="Q9338" t="n">
        <v>0.08062846099748482</v>
      </c>
      <c r="R9338" t="n">
        <v>-0.001775446894352915</v>
      </c>
    </row>
    <row r="9339">
      <c r="F9339" t="n">
        <v>0.101626992040115</v>
      </c>
      <c r="G9339" t="n">
        <v>0.08349901244321463</v>
      </c>
      <c r="H9339" t="n">
        <v>-0.002074736180726732</v>
      </c>
      <c r="J9339" t="n">
        <v>0.03492917552129225</v>
      </c>
      <c r="K9339" t="n">
        <v>0.07055963497667185</v>
      </c>
      <c r="L9339" t="n">
        <v>-0.0002841794786453765</v>
      </c>
      <c r="M9339" t="n">
        <v>0.07196295768965771</v>
      </c>
      <c r="N9339" t="n">
        <v>0.08531501776775226</v>
      </c>
      <c r="O9339" t="n">
        <v>-0.0002903854987094224</v>
      </c>
      <c r="P9339" t="n">
        <v>0.1091063001788391</v>
      </c>
      <c r="Q9339" t="n">
        <v>0.08063717476177722</v>
      </c>
      <c r="R9339" t="n">
        <v>-0.001775446894352915</v>
      </c>
    </row>
    <row r="9340">
      <c r="F9340" t="n">
        <v>0.101627422304881</v>
      </c>
      <c r="G9340" t="n">
        <v>0.08350803546163296</v>
      </c>
      <c r="H9340" t="n">
        <v>-0.002073297897128415</v>
      </c>
      <c r="J9340" t="n">
        <v>0.03492915643730977</v>
      </c>
      <c r="K9340" t="n">
        <v>0.07056725974811952</v>
      </c>
      <c r="L9340" t="n">
        <v>-0.0002764440343406517</v>
      </c>
      <c r="M9340" t="n">
        <v>0.07198507347579033</v>
      </c>
      <c r="N9340" t="n">
        <v>0.08532423702620999</v>
      </c>
      <c r="O9340" t="n">
        <v>-0.0002834117151301365</v>
      </c>
      <c r="P9340" t="n">
        <v>0.1091422014242243</v>
      </c>
      <c r="Q9340" t="n">
        <v>0.0806458885260696</v>
      </c>
      <c r="R9340" t="n">
        <v>-0.001772258287910065</v>
      </c>
    </row>
    <row r="9341">
      <c r="F9341" t="n">
        <v>0.1016566139394592</v>
      </c>
      <c r="G9341" t="n">
        <v>0.0835170584800513</v>
      </c>
      <c r="H9341" t="n">
        <v>-0.002072883320464322</v>
      </c>
      <c r="J9341" t="n">
        <v>0.03493763124994681</v>
      </c>
      <c r="K9341" t="n">
        <v>0.07057488451956717</v>
      </c>
      <c r="L9341" t="n">
        <v>-0.0002763887510621114</v>
      </c>
      <c r="M9341" t="n">
        <v>0.07191841297116491</v>
      </c>
      <c r="N9341" t="n">
        <v>0.08533345628466771</v>
      </c>
      <c r="O9341" t="n">
        <v>-0.0002834684031419637</v>
      </c>
      <c r="P9341" t="n">
        <v>0.1091421920338183</v>
      </c>
      <c r="Q9341" t="n">
        <v>0.08065460229036199</v>
      </c>
      <c r="R9341" t="n">
        <v>-0.001772435513738856</v>
      </c>
    </row>
    <row r="9342">
      <c r="F9342" t="n">
        <v>0.1016570445780219</v>
      </c>
      <c r="G9342" t="n">
        <v>0.08352608149846963</v>
      </c>
      <c r="H9342" t="n">
        <v>-0.002072883320464322</v>
      </c>
      <c r="J9342" t="n">
        <v>0.03493761243114564</v>
      </c>
      <c r="K9342" t="n">
        <v>0.07058250929101484</v>
      </c>
      <c r="L9342" t="n">
        <v>-0.0002764716759799218</v>
      </c>
      <c r="M9342" t="n">
        <v>0.07196272274560789</v>
      </c>
      <c r="N9342" t="n">
        <v>0.08534267554312543</v>
      </c>
      <c r="O9342" t="n">
        <v>-0.0002834967471478773</v>
      </c>
      <c r="P9342" t="n">
        <v>0.1091780932648397</v>
      </c>
      <c r="Q9342" t="n">
        <v>0.08066331605465439</v>
      </c>
      <c r="R9342" t="n">
        <v>-0.001772081062081274</v>
      </c>
    </row>
    <row r="9343">
      <c r="F9343" t="n">
        <v>0.1016430946611552</v>
      </c>
      <c r="G9343" t="n">
        <v>0.08353510451688795</v>
      </c>
      <c r="H9343" t="n">
        <v>-0.002073090608796369</v>
      </c>
      <c r="J9343" t="n">
        <v>0.03495458126474979</v>
      </c>
      <c r="K9343" t="n">
        <v>0.07059013406246251</v>
      </c>
      <c r="L9343" t="n">
        <v>-0.0002764716759799218</v>
      </c>
      <c r="M9343" t="n">
        <v>0.07194045032133975</v>
      </c>
      <c r="N9343" t="n">
        <v>0.08535189480158314</v>
      </c>
      <c r="O9343" t="n">
        <v>-0.0002834684031419637</v>
      </c>
      <c r="P9343" t="n">
        <v>0.1091062626094245</v>
      </c>
      <c r="Q9343" t="n">
        <v>0.08067202981894678</v>
      </c>
      <c r="R9343" t="n">
        <v>-0.001772435513738856</v>
      </c>
    </row>
    <row r="9344">
      <c r="F9344" t="n">
        <v>0.1016579062859185</v>
      </c>
      <c r="G9344" t="n">
        <v>0.08354412753530627</v>
      </c>
      <c r="H9344" t="n">
        <v>-0.002071638919270119</v>
      </c>
      <c r="J9344" t="n">
        <v>0.03494606895210529</v>
      </c>
      <c r="K9344" t="n">
        <v>0.07059775883391017</v>
      </c>
      <c r="L9344" t="n">
        <v>-0.0002686687166470261</v>
      </c>
      <c r="M9344" t="n">
        <v>0.07191817788048546</v>
      </c>
      <c r="N9344" t="n">
        <v>0.08536111406004088</v>
      </c>
      <c r="O9344" t="n">
        <v>-0.0002764873246304713</v>
      </c>
      <c r="P9344" t="n">
        <v>0.1091421638279582</v>
      </c>
      <c r="Q9344" t="n">
        <v>0.08068074358323916</v>
      </c>
      <c r="R9344" t="n">
        <v>-0.001769057226455667</v>
      </c>
    </row>
    <row r="9345">
      <c r="F9345" t="n">
        <v>0.1016439565696922</v>
      </c>
      <c r="G9345" t="n">
        <v>0.08355315055372461</v>
      </c>
      <c r="H9345" t="n">
        <v>-0.002071224674335252</v>
      </c>
      <c r="J9345" t="n">
        <v>0.03492906302129774</v>
      </c>
      <c r="K9345" t="n">
        <v>0.07060538360535784</v>
      </c>
      <c r="L9345" t="n">
        <v>-0.0002686149936482965</v>
      </c>
      <c r="M9345" t="n">
        <v>0.07196248751110487</v>
      </c>
      <c r="N9345" t="n">
        <v>0.0853703333184986</v>
      </c>
      <c r="O9345" t="n">
        <v>-0.0002764873246304713</v>
      </c>
      <c r="P9345" t="n">
        <v>0.1091780650388358</v>
      </c>
      <c r="Q9345" t="n">
        <v>0.08068945734753155</v>
      </c>
      <c r="R9345" t="n">
        <v>-0.001768880338421825</v>
      </c>
    </row>
    <row r="9346">
      <c r="F9346" t="n">
        <v>0.1016587685671534</v>
      </c>
      <c r="G9346" t="n">
        <v>0.08356217357214293</v>
      </c>
      <c r="H9346" t="n">
        <v>-0.002071638919270119</v>
      </c>
      <c r="J9346" t="n">
        <v>0.03494603224709292</v>
      </c>
      <c r="K9346" t="n">
        <v>0.07061300837680549</v>
      </c>
      <c r="L9346" t="n">
        <v>-0.0002686418551476613</v>
      </c>
      <c r="M9346" t="n">
        <v>0.0719180209920825</v>
      </c>
      <c r="N9346" t="n">
        <v>0.08537955257695631</v>
      </c>
      <c r="O9346" t="n">
        <v>-0.0002765149733629344</v>
      </c>
      <c r="P9346" t="n">
        <v>0.1090703237483067</v>
      </c>
      <c r="Q9346" t="n">
        <v>0.08069817111182394</v>
      </c>
      <c r="R9346" t="n">
        <v>-0.001769057226455667</v>
      </c>
    </row>
    <row r="9347">
      <c r="F9347" t="n">
        <v>0.1016448190508963</v>
      </c>
      <c r="G9347" t="n">
        <v>0.08357119659056127</v>
      </c>
      <c r="H9347" t="n">
        <v>-0.002071638919270119</v>
      </c>
      <c r="J9347" t="n">
        <v>0.03495450784753308</v>
      </c>
      <c r="K9347" t="n">
        <v>0.07062063314825316</v>
      </c>
      <c r="L9347" t="n">
        <v>-0.0002686149936482965</v>
      </c>
      <c r="M9347" t="n">
        <v>0.07191794249951308</v>
      </c>
      <c r="N9347" t="n">
        <v>0.08538877183541403</v>
      </c>
      <c r="O9347" t="n">
        <v>-0.0002765426220953974</v>
      </c>
      <c r="P9347" t="n">
        <v>0.1091780461926255</v>
      </c>
      <c r="Q9347" t="n">
        <v>0.08070688487611634</v>
      </c>
      <c r="R9347" t="n">
        <v>-0.001769057226455667</v>
      </c>
    </row>
    <row r="9348">
      <c r="F9348" t="n">
        <v>0.1016596314204985</v>
      </c>
      <c r="G9348" t="n">
        <v>0.0835802196089796</v>
      </c>
      <c r="H9348" t="n">
        <v>-0.002069345850693257</v>
      </c>
      <c r="J9348" t="n">
        <v>0.03495448982817753</v>
      </c>
      <c r="K9348" t="n">
        <v>0.07062825791970082</v>
      </c>
      <c r="L9348" t="n">
        <v>-0.0002608559021607935</v>
      </c>
      <c r="M9348" t="n">
        <v>0.07191786397470587</v>
      </c>
      <c r="N9348" t="n">
        <v>0.08539799109387176</v>
      </c>
      <c r="O9348" t="n">
        <v>-0.0002695542754937778</v>
      </c>
      <c r="P9348" t="n">
        <v>0.109106215517754</v>
      </c>
      <c r="Q9348" t="n">
        <v>0.08071559864040873</v>
      </c>
      <c r="R9348" t="n">
        <v>-0.001765490627527382</v>
      </c>
    </row>
    <row r="9349">
      <c r="F9349" t="n">
        <v>0.1016600630613285</v>
      </c>
      <c r="G9349" t="n">
        <v>0.08358924262739792</v>
      </c>
      <c r="H9349" t="n">
        <v>-0.00206996671653505</v>
      </c>
      <c r="J9349" t="n">
        <v>0.03494597819450511</v>
      </c>
      <c r="K9349" t="n">
        <v>0.07063588269114848</v>
      </c>
      <c r="L9349" t="n">
        <v>-0.0002608559021607935</v>
      </c>
      <c r="M9349" t="n">
        <v>0.07191778541766664</v>
      </c>
      <c r="N9349" t="n">
        <v>0.08540721035232947</v>
      </c>
      <c r="O9349" t="n">
        <v>-0.0002695003700292256</v>
      </c>
      <c r="P9349" t="n">
        <v>0.1091421167027058</v>
      </c>
      <c r="Q9349" t="n">
        <v>0.08072431240470113</v>
      </c>
      <c r="R9349" t="n">
        <v>-0.001765667176590135</v>
      </c>
    </row>
    <row r="9350">
      <c r="F9350" t="n">
        <v>0.1016461138437664</v>
      </c>
      <c r="G9350" t="n">
        <v>0.08359826564581625</v>
      </c>
      <c r="H9350" t="n">
        <v>-0.002069345850693257</v>
      </c>
      <c r="J9350" t="n">
        <v>0.03494596044525394</v>
      </c>
      <c r="K9350" t="n">
        <v>0.07064350746259614</v>
      </c>
      <c r="L9350" t="n">
        <v>-0.0002607776610383698</v>
      </c>
      <c r="M9350" t="n">
        <v>0.07193990081848287</v>
      </c>
      <c r="N9350" t="n">
        <v>0.0854164296107872</v>
      </c>
      <c r="O9350" t="n">
        <v>-0.000269581228226054</v>
      </c>
      <c r="P9350" t="n">
        <v>0.1090702860210027</v>
      </c>
      <c r="Q9350" t="n">
        <v>0.0807330261689935</v>
      </c>
      <c r="R9350" t="n">
        <v>-0.001765314078464629</v>
      </c>
    </row>
    <row r="9351">
      <c r="F9351" t="n">
        <v>0.1016465457263929</v>
      </c>
      <c r="G9351" t="n">
        <v>0.08360728866423459</v>
      </c>
      <c r="H9351" t="n">
        <v>-0.002069759761254452</v>
      </c>
      <c r="J9351" t="n">
        <v>0.03494594283026534</v>
      </c>
      <c r="K9351" t="n">
        <v>0.0706511322340438</v>
      </c>
      <c r="L9351" t="n">
        <v>-0.0002608037414125111</v>
      </c>
      <c r="M9351" t="n">
        <v>0.07193982218913361</v>
      </c>
      <c r="N9351" t="n">
        <v>0.08542564886924492</v>
      </c>
      <c r="O9351" t="n">
        <v>-0.0002695003700292256</v>
      </c>
      <c r="P9351" t="n">
        <v>0.1091420978121804</v>
      </c>
      <c r="Q9351" t="n">
        <v>0.08074173993328589</v>
      </c>
      <c r="R9351" t="n">
        <v>-0.001765490627527382</v>
      </c>
    </row>
    <row r="9352">
      <c r="F9352" t="n">
        <v>0.1016182155765827</v>
      </c>
      <c r="G9352" t="n">
        <v>0.08361631168265291</v>
      </c>
      <c r="H9352" t="n">
        <v>-0.002068074518660441</v>
      </c>
      <c r="J9352" t="n">
        <v>0.03492893786329221</v>
      </c>
      <c r="K9352" t="n">
        <v>0.07065875700549147</v>
      </c>
      <c r="L9352" t="n">
        <v>-0.0002530332716654903</v>
      </c>
      <c r="M9352" t="n">
        <v>0.07193974352756607</v>
      </c>
      <c r="N9352" t="n">
        <v>0.08543486812770264</v>
      </c>
      <c r="O9352" t="n">
        <v>-0.0002625600810979488</v>
      </c>
      <c r="P9352" t="n">
        <v>0.1091779989760285</v>
      </c>
      <c r="Q9352" t="n">
        <v>0.08075045369757829</v>
      </c>
      <c r="R9352" t="n">
        <v>-0.001762441592255128</v>
      </c>
    </row>
    <row r="9353">
      <c r="F9353" t="n">
        <v>0.1016617910487831</v>
      </c>
      <c r="G9353" t="n">
        <v>0.08362533470107124</v>
      </c>
      <c r="H9353" t="n">
        <v>-0.002067867731887252</v>
      </c>
      <c r="J9353" t="n">
        <v>0.03492892052052014</v>
      </c>
      <c r="K9353" t="n">
        <v>0.07066638177693914</v>
      </c>
      <c r="L9353" t="n">
        <v>-0.0002530079733979772</v>
      </c>
      <c r="M9353" t="n">
        <v>0.07196185880026934</v>
      </c>
      <c r="N9353" t="n">
        <v>0.08544408738616036</v>
      </c>
      <c r="O9353" t="n">
        <v>-0.0002626125931141684</v>
      </c>
      <c r="P9353" t="n">
        <v>0.1090702576648965</v>
      </c>
      <c r="Q9353" t="n">
        <v>0.08075916746187067</v>
      </c>
      <c r="R9353" t="n">
        <v>-0.001762265383337686</v>
      </c>
    </row>
    <row r="9354">
      <c r="F9354" t="n">
        <v>0.1016334610533526</v>
      </c>
      <c r="G9354" t="n">
        <v>0.08363435771948957</v>
      </c>
      <c r="H9354" t="n">
        <v>-0.002068074518660441</v>
      </c>
      <c r="J9354" t="n">
        <v>0.03494589079161657</v>
      </c>
      <c r="K9354" t="n">
        <v>0.07067400654838681</v>
      </c>
      <c r="L9354" t="n">
        <v>-0.0002530079733979772</v>
      </c>
      <c r="M9354" t="n">
        <v>0.07198397402502055</v>
      </c>
      <c r="N9354" t="n">
        <v>0.08545330664461809</v>
      </c>
      <c r="O9354" t="n">
        <v>-0.0002625863371060587</v>
      </c>
      <c r="P9354" t="n">
        <v>0.1090702482013119</v>
      </c>
      <c r="Q9354" t="n">
        <v>0.08076788122616307</v>
      </c>
      <c r="R9354" t="n">
        <v>-0.001762265383337686</v>
      </c>
    </row>
    <row r="9355">
      <c r="F9355" t="n">
        <v>0.1016338934608002</v>
      </c>
      <c r="G9355" t="n">
        <v>0.08364338073790789</v>
      </c>
      <c r="H9355" t="n">
        <v>-0.00206828130543363</v>
      </c>
      <c r="J9355" t="n">
        <v>0.03492888623842449</v>
      </c>
      <c r="K9355" t="n">
        <v>0.07068163131983446</v>
      </c>
      <c r="L9355" t="n">
        <v>-0.0002529573768629512</v>
      </c>
      <c r="M9355" t="n">
        <v>0.07196170130034577</v>
      </c>
      <c r="N9355" t="n">
        <v>0.08546252590307579</v>
      </c>
      <c r="O9355" t="n">
        <v>-0.0002555600686459089</v>
      </c>
      <c r="P9355" t="n">
        <v>0.1091420599618216</v>
      </c>
      <c r="Q9355" t="n">
        <v>0.08077659499045546</v>
      </c>
      <c r="R9355" t="n">
        <v>-0.001761912965502802</v>
      </c>
    </row>
    <row r="9356">
      <c r="F9356" t="n">
        <v>0.1016343260098653</v>
      </c>
      <c r="G9356" t="n">
        <v>0.08365240375632622</v>
      </c>
      <c r="H9356" t="n">
        <v>-0.002066582702476282</v>
      </c>
      <c r="J9356" t="n">
        <v>0.03494585677185628</v>
      </c>
      <c r="K9356" t="n">
        <v>0.07068925609128213</v>
      </c>
      <c r="L9356" t="n">
        <v>-0.0002451518339385949</v>
      </c>
      <c r="M9356" t="n">
        <v>0.07191723461637112</v>
      </c>
      <c r="N9356" t="n">
        <v>0.08547174516153352</v>
      </c>
      <c r="O9356" t="n">
        <v>-0.0002556367443340715</v>
      </c>
      <c r="P9356" t="n">
        <v>0.1091779610987787</v>
      </c>
      <c r="Q9356" t="n">
        <v>0.08078530875474783</v>
      </c>
      <c r="R9356" t="n">
        <v>-0.001758851865893748</v>
      </c>
    </row>
    <row r="9357">
      <c r="F9357" t="n">
        <v>0.1016203773968497</v>
      </c>
      <c r="G9357" t="n">
        <v>0.08366142677474456</v>
      </c>
      <c r="H9357" t="n">
        <v>-0.002066582702476282</v>
      </c>
      <c r="J9357" t="n">
        <v>0.03494583996400021</v>
      </c>
      <c r="K9357" t="n">
        <v>0.07069688086272978</v>
      </c>
      <c r="L9357" t="n">
        <v>-0.0002452008643053826</v>
      </c>
      <c r="M9357" t="n">
        <v>0.07198373760660071</v>
      </c>
      <c r="N9357" t="n">
        <v>0.08548096441999124</v>
      </c>
      <c r="O9357" t="n">
        <v>-0.0002556111857713507</v>
      </c>
      <c r="P9357" t="n">
        <v>0.109177951615024</v>
      </c>
      <c r="Q9357" t="n">
        <v>0.08079402251904023</v>
      </c>
      <c r="R9357" t="n">
        <v>-0.001758675998293919</v>
      </c>
    </row>
    <row r="9358">
      <c r="F9358" t="n">
        <v>0.1016639542258904</v>
      </c>
      <c r="G9358" t="n">
        <v>0.08367044979316289</v>
      </c>
      <c r="H9358" t="n">
        <v>-0.002066376085529424</v>
      </c>
      <c r="J9358" t="n">
        <v>0.03495431702388151</v>
      </c>
      <c r="K9358" t="n">
        <v>0.07070450563417745</v>
      </c>
      <c r="L9358" t="n">
        <v>-0.000245127318755201</v>
      </c>
      <c r="M9358" t="n">
        <v>0.07196146480898377</v>
      </c>
      <c r="N9358" t="n">
        <v>0.08549018367844897</v>
      </c>
      <c r="O9358" t="n">
        <v>-0.0002556111857713507</v>
      </c>
      <c r="P9358" t="n">
        <v>0.109177942125492</v>
      </c>
      <c r="Q9358" t="n">
        <v>0.08080273628333262</v>
      </c>
      <c r="R9358" t="n">
        <v>-0.001758851865893748</v>
      </c>
    </row>
    <row r="9359">
      <c r="F9359" t="n">
        <v>0.1016643872854819</v>
      </c>
      <c r="G9359" t="n">
        <v>0.08367947281158121</v>
      </c>
      <c r="H9359" t="n">
        <v>-0.002065962851635707</v>
      </c>
      <c r="J9359" t="n">
        <v>0.03495430048400903</v>
      </c>
      <c r="K9359" t="n">
        <v>0.07071213040562511</v>
      </c>
      <c r="L9359" t="n">
        <v>-0.0002452008643053826</v>
      </c>
      <c r="M9359" t="n">
        <v>0.07196138591415877</v>
      </c>
      <c r="N9359" t="n">
        <v>0.08549940293690668</v>
      </c>
      <c r="O9359" t="n">
        <v>-0.0002556111857713507</v>
      </c>
      <c r="P9359" t="n">
        <v>0.1090702007967602</v>
      </c>
      <c r="Q9359" t="n">
        <v>0.08081145004762502</v>
      </c>
      <c r="R9359" t="n">
        <v>-0.001755251118341914</v>
      </c>
    </row>
    <row r="9360">
      <c r="F9360" t="n">
        <v>0.1016648204861052</v>
      </c>
      <c r="G9360" t="n">
        <v>0.08368849582999953</v>
      </c>
      <c r="H9360" t="n">
        <v>-0.002064870924173428</v>
      </c>
      <c r="J9360" t="n">
        <v>0.03493729661975595</v>
      </c>
      <c r="K9360" t="n">
        <v>0.07071975517707277</v>
      </c>
      <c r="L9360" t="n">
        <v>-0.000237287525847652</v>
      </c>
      <c r="M9360" t="n">
        <v>0.07198350089846531</v>
      </c>
      <c r="N9360" t="n">
        <v>0.08550862219536441</v>
      </c>
      <c r="O9360" t="n">
        <v>-0.0002486288490612196</v>
      </c>
      <c r="P9360" t="n">
        <v>0.1091420125189044</v>
      </c>
      <c r="Q9360" t="n">
        <v>0.08082016381191741</v>
      </c>
      <c r="R9360" t="n">
        <v>-0.001755251118341914</v>
      </c>
    </row>
    <row r="9361">
      <c r="F9361" t="n">
        <v>0.1016652538276068</v>
      </c>
      <c r="G9361" t="n">
        <v>0.08369751884841788</v>
      </c>
      <c r="H9361" t="n">
        <v>-0.002064870924173428</v>
      </c>
      <c r="J9361" t="n">
        <v>0.03493728035309761</v>
      </c>
      <c r="K9361" t="n">
        <v>0.07072737994852044</v>
      </c>
      <c r="L9361" t="n">
        <v>-0.0002373112569733494</v>
      </c>
      <c r="M9361" t="n">
        <v>0.07193903412457378</v>
      </c>
      <c r="N9361" t="n">
        <v>0.08551784145382213</v>
      </c>
      <c r="O9361" t="n">
        <v>-0.0002486288490612196</v>
      </c>
      <c r="P9361" t="n">
        <v>0.1091060924037495</v>
      </c>
      <c r="Q9361" t="n">
        <v>0.0808288775762098</v>
      </c>
      <c r="R9361" t="n">
        <v>-0.001755602168565582</v>
      </c>
    </row>
    <row r="9362">
      <c r="F9362" t="n">
        <v>0.1016369242696296</v>
      </c>
      <c r="G9362" t="n">
        <v>0.0837065418668362</v>
      </c>
      <c r="H9362" t="n">
        <v>-0.002064458032566915</v>
      </c>
      <c r="J9362" t="n">
        <v>0.03495425167434821</v>
      </c>
      <c r="K9362" t="n">
        <v>0.0707350047199681</v>
      </c>
      <c r="L9362" t="n">
        <v>-0.0002373112569733494</v>
      </c>
      <c r="M9362" t="n">
        <v>0.07191676124562191</v>
      </c>
      <c r="N9362" t="n">
        <v>0.08552706071227985</v>
      </c>
      <c r="O9362" t="n">
        <v>-0.0002486288490612196</v>
      </c>
      <c r="P9362" t="n">
        <v>0.1091419935012978</v>
      </c>
      <c r="Q9362" t="n">
        <v>0.0808375913405022</v>
      </c>
      <c r="R9362" t="n">
        <v>-0.001755602168565582</v>
      </c>
    </row>
    <row r="9363">
      <c r="F9363" t="n">
        <v>0.1016661209326308</v>
      </c>
      <c r="G9363" t="n">
        <v>0.08371556488525451</v>
      </c>
      <c r="H9363" t="n">
        <v>-0.002064251586763658</v>
      </c>
      <c r="J9363" t="n">
        <v>0.03493724822504893</v>
      </c>
      <c r="K9363" t="n">
        <v>0.07074262949141577</v>
      </c>
      <c r="L9363" t="n">
        <v>-0.0002373349880990467</v>
      </c>
      <c r="M9363" t="n">
        <v>0.07198326390076751</v>
      </c>
      <c r="N9363" t="n">
        <v>0.08553627997073758</v>
      </c>
      <c r="O9363" t="n">
        <v>-0.0002486288490612196</v>
      </c>
      <c r="P9363" t="n">
        <v>0.1091060733764904</v>
      </c>
      <c r="Q9363" t="n">
        <v>0.08084630510479457</v>
      </c>
      <c r="R9363" t="n">
        <v>-0.00175507559323008</v>
      </c>
    </row>
    <row r="9364">
      <c r="F9364" t="n">
        <v>0.1016665546958461</v>
      </c>
      <c r="G9364" t="n">
        <v>0.08372458790367286</v>
      </c>
      <c r="H9364" t="n">
        <v>-0.002062527167003387</v>
      </c>
      <c r="J9364" t="n">
        <v>0.03492873864057044</v>
      </c>
      <c r="K9364" t="n">
        <v>0.07075025426286342</v>
      </c>
      <c r="L9364" t="n">
        <v>-0.0002294839294695022</v>
      </c>
      <c r="M9364" t="n">
        <v>0.07198318483721425</v>
      </c>
      <c r="N9364" t="n">
        <v>0.0855454992291953</v>
      </c>
      <c r="O9364" t="n">
        <v>-0.0002415910315086315</v>
      </c>
      <c r="P9364" t="n">
        <v>0.1091419744605803</v>
      </c>
      <c r="Q9364" t="n">
        <v>0.08085501886908697</v>
      </c>
      <c r="R9364" t="n">
        <v>-0.001751814553757741</v>
      </c>
    </row>
    <row r="9365">
      <c r="F9365" t="n">
        <v>0.101652606949121</v>
      </c>
      <c r="G9365" t="n">
        <v>0.08373361092209118</v>
      </c>
      <c r="H9365" t="n">
        <v>-0.002063145987035491</v>
      </c>
      <c r="J9365" t="n">
        <v>0.03493721663785172</v>
      </c>
      <c r="K9365" t="n">
        <v>0.07075787903431109</v>
      </c>
      <c r="L9365" t="n">
        <v>-0.0002295068755678393</v>
      </c>
      <c r="M9365" t="n">
        <v>0.07193871799791052</v>
      </c>
      <c r="N9365" t="n">
        <v>0.08555471848765302</v>
      </c>
      <c r="O9365" t="n">
        <v>-0.0002416151930279343</v>
      </c>
      <c r="P9365" t="n">
        <v>0.1091419649315545</v>
      </c>
      <c r="Q9365" t="n">
        <v>0.08086373263337936</v>
      </c>
      <c r="R9365" t="n">
        <v>-0.001751814553757741</v>
      </c>
    </row>
    <row r="9366">
      <c r="F9366" t="n">
        <v>0.1016242775621149</v>
      </c>
      <c r="G9366" t="n">
        <v>0.08374263394050951</v>
      </c>
      <c r="H9366" t="n">
        <v>-0.002062939713691456</v>
      </c>
      <c r="J9366" t="n">
        <v>0.03492870732715302</v>
      </c>
      <c r="K9366" t="n">
        <v>0.07076550380575874</v>
      </c>
      <c r="L9366" t="n">
        <v>-0.000229438037272828</v>
      </c>
      <c r="M9366" t="n">
        <v>0.07193863888588359</v>
      </c>
      <c r="N9366" t="n">
        <v>0.08556393774611074</v>
      </c>
      <c r="O9366" t="n">
        <v>-0.0002415910315086315</v>
      </c>
      <c r="P9366" t="n">
        <v>0.1091419553967504</v>
      </c>
      <c r="Q9366" t="n">
        <v>0.08087244639767174</v>
      </c>
      <c r="R9366" t="n">
        <v>-0.001751814553757741</v>
      </c>
    </row>
    <row r="9367">
      <c r="F9367" t="n">
        <v>0.1016247116154333</v>
      </c>
      <c r="G9367" t="n">
        <v>0.08375165695892785</v>
      </c>
      <c r="H9367" t="n">
        <v>-0.002062939713691456</v>
      </c>
      <c r="J9367" t="n">
        <v>0.03493718559209903</v>
      </c>
      <c r="K9367" t="n">
        <v>0.07077312857720641</v>
      </c>
      <c r="L9367" t="n">
        <v>-0.0002295068755678393</v>
      </c>
      <c r="M9367" t="n">
        <v>0.07198294745367195</v>
      </c>
      <c r="N9367" t="n">
        <v>0.08557315700456847</v>
      </c>
      <c r="O9367" t="n">
        <v>-0.0002416393545472371</v>
      </c>
      <c r="P9367" t="n">
        <v>0.1090701246491173</v>
      </c>
      <c r="Q9367" t="n">
        <v>0.08088116016196414</v>
      </c>
      <c r="R9367" t="n">
        <v>-0.001751814553757741</v>
      </c>
    </row>
    <row r="9368">
      <c r="F9368" t="n">
        <v>0.1016682911498146</v>
      </c>
      <c r="G9368" t="n">
        <v>0.08376067997734617</v>
      </c>
      <c r="H9368" t="n">
        <v>-0.002060789608860362</v>
      </c>
      <c r="J9368" t="n">
        <v>0.03493717027244971</v>
      </c>
      <c r="K9368" t="n">
        <v>0.07078075334865408</v>
      </c>
      <c r="L9368" t="n">
        <v>-0.0002216232123737142</v>
      </c>
      <c r="M9368" t="n">
        <v>0.07191628671737962</v>
      </c>
      <c r="N9368" t="n">
        <v>0.08558237626302617</v>
      </c>
      <c r="O9368" t="n">
        <v>-0.0002346661917277617</v>
      </c>
      <c r="P9368" t="n">
        <v>0.109070115104665</v>
      </c>
      <c r="Q9368" t="n">
        <v>0.08088987392625653</v>
      </c>
      <c r="R9368" t="n">
        <v>-0.001748541160367278</v>
      </c>
    </row>
    <row r="9369">
      <c r="F9369" t="n">
        <v>0.1016543437889446</v>
      </c>
      <c r="G9369" t="n">
        <v>0.0837697029957645</v>
      </c>
      <c r="H9369" t="n">
        <v>-0.002060789608860362</v>
      </c>
      <c r="J9369" t="n">
        <v>0.03494564880389273</v>
      </c>
      <c r="K9369" t="n">
        <v>0.07078837812010173</v>
      </c>
      <c r="L9369" t="n">
        <v>-0.000221645372478941</v>
      </c>
      <c r="M9369" t="n">
        <v>0.07193840135702698</v>
      </c>
      <c r="N9369" t="n">
        <v>0.0855915955214839</v>
      </c>
      <c r="O9369" t="n">
        <v>-0.0002346427298009743</v>
      </c>
      <c r="P9369" t="n">
        <v>0.1090701055544351</v>
      </c>
      <c r="Q9369" t="n">
        <v>0.08089858769054892</v>
      </c>
      <c r="R9369" t="n">
        <v>-0.001748366323734905</v>
      </c>
    </row>
    <row r="9370">
      <c r="F9370" t="n">
        <v>0.1016547783479909</v>
      </c>
      <c r="G9370" t="n">
        <v>0.08377872601418283</v>
      </c>
      <c r="H9370" t="n">
        <v>-0.002060789608860362</v>
      </c>
      <c r="J9370" t="n">
        <v>0.03492864632597176</v>
      </c>
      <c r="K9370" t="n">
        <v>0.0707960028915494</v>
      </c>
      <c r="L9370" t="n">
        <v>-0.0002216010522684873</v>
      </c>
      <c r="M9370" t="n">
        <v>0.07196051594871339</v>
      </c>
      <c r="N9370" t="n">
        <v>0.08560081477994162</v>
      </c>
      <c r="O9370" t="n">
        <v>-0.0002345958059473994</v>
      </c>
      <c r="P9370" t="n">
        <v>0.109141917199747</v>
      </c>
      <c r="Q9370" t="n">
        <v>0.0809073014548413</v>
      </c>
      <c r="R9370" t="n">
        <v>-0.001748715996999652</v>
      </c>
    </row>
    <row r="9371">
      <c r="F9371" t="n">
        <v>0.1016552130463665</v>
      </c>
      <c r="G9371" t="n">
        <v>0.08378774903260115</v>
      </c>
      <c r="H9371" t="n">
        <v>-0.002061407907572891</v>
      </c>
      <c r="J9371" t="n">
        <v>0.03495411255232483</v>
      </c>
      <c r="K9371" t="n">
        <v>0.07080362766299707</v>
      </c>
      <c r="L9371" t="n">
        <v>-0.0002216232123737142</v>
      </c>
      <c r="M9371" t="n">
        <v>0.07191604901958173</v>
      </c>
      <c r="N9371" t="n">
        <v>0.08561003403839934</v>
      </c>
      <c r="O9371" t="n">
        <v>-0.0002346192678741868</v>
      </c>
      <c r="P9371" t="n">
        <v>0.109177818235752</v>
      </c>
      <c r="Q9371" t="n">
        <v>0.08091601521913369</v>
      </c>
      <c r="R9371" t="n">
        <v>-0.001748191487102531</v>
      </c>
    </row>
    <row r="9372">
      <c r="F9372" t="n">
        <v>0.10164126592965</v>
      </c>
      <c r="G9372" t="n">
        <v>0.08379677205101949</v>
      </c>
      <c r="H9372" t="n">
        <v>-0.00205945077781072</v>
      </c>
      <c r="J9372" t="n">
        <v>0.03495409777249898</v>
      </c>
      <c r="K9372" t="n">
        <v>0.07081125243444474</v>
      </c>
      <c r="L9372" t="n">
        <v>-0.000213752875952036</v>
      </c>
      <c r="M9372" t="n">
        <v>0.07191596972277192</v>
      </c>
      <c r="N9372" t="n">
        <v>0.08561925329685706</v>
      </c>
      <c r="O9372" t="n">
        <v>-0.0002276617640180739</v>
      </c>
      <c r="P9372" t="n">
        <v>0.1091778086653171</v>
      </c>
      <c r="Q9372" t="n">
        <v>0.08092472898342609</v>
      </c>
      <c r="R9372" t="n">
        <v>-0.001745080938111661</v>
      </c>
    </row>
    <row r="9373">
      <c r="F9373" t="n">
        <v>0.101627318864969</v>
      </c>
      <c r="G9373" t="n">
        <v>0.08380579506943781</v>
      </c>
      <c r="H9373" t="n">
        <v>-0.00205945077781072</v>
      </c>
      <c r="J9373" t="n">
        <v>0.03494558941900942</v>
      </c>
      <c r="K9373" t="n">
        <v>0.07081887720589239</v>
      </c>
      <c r="L9373" t="n">
        <v>-0.0002137315028017558</v>
      </c>
      <c r="M9373" t="n">
        <v>0.07191589039386626</v>
      </c>
      <c r="N9373" t="n">
        <v>0.08562847255531479</v>
      </c>
      <c r="O9373" t="n">
        <v>-0.000227593479145843</v>
      </c>
      <c r="P9373" t="n">
        <v>0.1090700672957338</v>
      </c>
      <c r="Q9373" t="n">
        <v>0.08093344274771848</v>
      </c>
      <c r="R9373" t="n">
        <v>-0.001744906447466914</v>
      </c>
    </row>
    <row r="9374">
      <c r="F9374" t="n">
        <v>0.1016565179759333</v>
      </c>
      <c r="G9374" t="n">
        <v>0.08381481808785614</v>
      </c>
      <c r="H9374" t="n">
        <v>-0.002059244853325387</v>
      </c>
      <c r="J9374" t="n">
        <v>0.03493708120440224</v>
      </c>
      <c r="K9374" t="n">
        <v>0.07082650197734006</v>
      </c>
      <c r="L9374" t="n">
        <v>-0.000213752875952036</v>
      </c>
      <c r="M9374" t="n">
        <v>0.07191581103287048</v>
      </c>
      <c r="N9374" t="n">
        <v>0.08563769181377251</v>
      </c>
      <c r="O9374" t="n">
        <v>-0.0002276390023939969</v>
      </c>
      <c r="P9374" t="n">
        <v>0.1090700577166122</v>
      </c>
      <c r="Q9374" t="n">
        <v>0.08094215651201087</v>
      </c>
      <c r="R9374" t="n">
        <v>-0.001744731956822168</v>
      </c>
    </row>
    <row r="9375">
      <c r="F9375" t="n">
        <v>0.1016713353148799</v>
      </c>
      <c r="G9375" t="n">
        <v>0.08382384110627447</v>
      </c>
      <c r="H9375" t="n">
        <v>-0.002057275143447937</v>
      </c>
      <c r="J9375" t="n">
        <v>0.03492857312871074</v>
      </c>
      <c r="K9375" t="n">
        <v>0.07083412674878771</v>
      </c>
      <c r="L9375" t="n">
        <v>-0.0002137315028017558</v>
      </c>
      <c r="M9375" t="n">
        <v>0.07196011922487666</v>
      </c>
      <c r="N9375" t="n">
        <v>0.08564691107223023</v>
      </c>
      <c r="O9375" t="n">
        <v>-0.000227593479145843</v>
      </c>
      <c r="P9375" t="n">
        <v>0.1091418693234571</v>
      </c>
      <c r="Q9375" t="n">
        <v>0.08095087027630325</v>
      </c>
      <c r="R9375" t="n">
        <v>-0.001744731956822168</v>
      </c>
    </row>
    <row r="9376">
      <c r="F9376" t="n">
        <v>0.101628624366161</v>
      </c>
      <c r="G9376" t="n">
        <v>0.08383286412469279</v>
      </c>
      <c r="H9376" t="n">
        <v>-0.00205748089153709</v>
      </c>
      <c r="J9376" t="n">
        <v>0.03494554630774901</v>
      </c>
      <c r="K9376" t="n">
        <v>0.07084175152023538</v>
      </c>
      <c r="L9376" t="n">
        <v>-0.0002058317888699987</v>
      </c>
      <c r="M9376" t="n">
        <v>0.07193784599923106</v>
      </c>
      <c r="N9376" t="n">
        <v>0.08565613033068795</v>
      </c>
      <c r="O9376" t="n">
        <v>-0.0002206281998978785</v>
      </c>
      <c r="P9376" t="n">
        <v>0.1091059491359455</v>
      </c>
      <c r="Q9376" t="n">
        <v>0.08095958404059564</v>
      </c>
      <c r="R9376" t="n">
        <v>-0.001741434944147278</v>
      </c>
    </row>
    <row r="9377">
      <c r="F9377" t="n">
        <v>0.1016434419820637</v>
      </c>
      <c r="G9377" t="n">
        <v>0.08384188714311114</v>
      </c>
      <c r="H9377" t="n">
        <v>-0.002057892387715398</v>
      </c>
      <c r="J9377" t="n">
        <v>0.0349370385057598</v>
      </c>
      <c r="K9377" t="n">
        <v>0.07084937629168304</v>
      </c>
      <c r="L9377" t="n">
        <v>-0.0002058729593448202</v>
      </c>
      <c r="M9377" t="n">
        <v>0.07195996031070578</v>
      </c>
      <c r="N9377" t="n">
        <v>0.08566534958914568</v>
      </c>
      <c r="O9377" t="n">
        <v>-0.0002206061392839501</v>
      </c>
      <c r="P9377" t="n">
        <v>0.1091418501324805</v>
      </c>
      <c r="Q9377" t="n">
        <v>0.08096829780488804</v>
      </c>
      <c r="R9377" t="n">
        <v>-0.001741434944147278</v>
      </c>
    </row>
    <row r="9378">
      <c r="F9378" t="n">
        <v>0.1016726420387541</v>
      </c>
      <c r="G9378" t="n">
        <v>0.08385091016152946</v>
      </c>
      <c r="H9378" t="n">
        <v>-0.002057275143447937</v>
      </c>
      <c r="J9378" t="n">
        <v>0.03493702454528154</v>
      </c>
      <c r="K9378" t="n">
        <v>0.0708570010631307</v>
      </c>
      <c r="L9378" t="n">
        <v>-0.0002058729593448202</v>
      </c>
      <c r="M9378" t="n">
        <v>0.0719154932680994</v>
      </c>
      <c r="N9378" t="n">
        <v>0.08567456884760338</v>
      </c>
      <c r="O9378" t="n">
        <v>-0.0002206281998978785</v>
      </c>
      <c r="P9378" t="n">
        <v>0.1091059299353278</v>
      </c>
      <c r="Q9378" t="n">
        <v>0.08097701156918043</v>
      </c>
      <c r="R9378" t="n">
        <v>-0.001741434944147278</v>
      </c>
    </row>
    <row r="9379">
      <c r="F9379" t="n">
        <v>0.1016443133717895</v>
      </c>
      <c r="G9379" t="n">
        <v>0.08385993317994778</v>
      </c>
      <c r="H9379" t="n">
        <v>-0.002057275143447937</v>
      </c>
      <c r="J9379" t="n">
        <v>0.03494550442220019</v>
      </c>
      <c r="K9379" t="n">
        <v>0.07086462583457837</v>
      </c>
      <c r="L9379" t="n">
        <v>-0.0002058729593448202</v>
      </c>
      <c r="M9379" t="n">
        <v>0.07191541374673804</v>
      </c>
      <c r="N9379" t="n">
        <v>0.08568378810606112</v>
      </c>
      <c r="O9379" t="n">
        <v>-0.0002206502605118069</v>
      </c>
      <c r="P9379" t="n">
        <v>0.1091418309183812</v>
      </c>
      <c r="Q9379" t="n">
        <v>0.08098572533347281</v>
      </c>
      <c r="R9379" t="n">
        <v>-0.001741434944147278</v>
      </c>
    </row>
    <row r="9380">
      <c r="F9380" t="n">
        <v>0.1016591315762322</v>
      </c>
      <c r="G9380" t="n">
        <v>0.08386895619836612</v>
      </c>
      <c r="H9380" t="n">
        <v>-0.002056114980341346</v>
      </c>
      <c r="J9380" t="n">
        <v>0.03494549073307691</v>
      </c>
      <c r="K9380" t="n">
        <v>0.07087225060602603</v>
      </c>
      <c r="L9380" t="n">
        <v>-0.0001980032980629586</v>
      </c>
      <c r="M9380" t="n">
        <v>0.07191533419332063</v>
      </c>
      <c r="N9380" t="n">
        <v>0.08569300736451883</v>
      </c>
      <c r="O9380" t="n">
        <v>-0.0002136317087832828</v>
      </c>
      <c r="P9380" t="n">
        <v>0.1091777318937312</v>
      </c>
      <c r="Q9380" t="n">
        <v>0.08099443909776521</v>
      </c>
      <c r="R9380" t="n">
        <v>-0.001737951832969504</v>
      </c>
    </row>
    <row r="9381">
      <c r="F9381" t="n">
        <v>0.1016308029670448</v>
      </c>
      <c r="G9381" t="n">
        <v>0.08387797921678444</v>
      </c>
      <c r="H9381" t="n">
        <v>-0.002055909409957389</v>
      </c>
      <c r="J9381" t="n">
        <v>0.03494547718044037</v>
      </c>
      <c r="K9381" t="n">
        <v>0.0708798753774737</v>
      </c>
      <c r="L9381" t="n">
        <v>-0.0001979637053218942</v>
      </c>
      <c r="M9381" t="n">
        <v>0.07191525460785284</v>
      </c>
      <c r="N9381" t="n">
        <v>0.08570222662297655</v>
      </c>
      <c r="O9381" t="n">
        <v>-0.0002136103498841844</v>
      </c>
      <c r="P9381" t="n">
        <v>0.1091777222712667</v>
      </c>
      <c r="Q9381" t="n">
        <v>0.08100315286205759</v>
      </c>
      <c r="R9381" t="n">
        <v>-0.001738299423336098</v>
      </c>
    </row>
    <row r="9382">
      <c r="F9382" t="n">
        <v>0.1016312391006749</v>
      </c>
      <c r="G9382" t="n">
        <v>0.08388700223520278</v>
      </c>
      <c r="H9382" t="n">
        <v>-0.002055909409957389</v>
      </c>
      <c r="J9382" t="n">
        <v>0.03493697006735796</v>
      </c>
      <c r="K9382" t="n">
        <v>0.07088750014892135</v>
      </c>
      <c r="L9382" t="n">
        <v>-0.0001979835016924264</v>
      </c>
      <c r="M9382" t="n">
        <v>0.07193736872721296</v>
      </c>
      <c r="N9382" t="n">
        <v>0.08571144588143427</v>
      </c>
      <c r="O9382" t="n">
        <v>-0.0002135676320859873</v>
      </c>
      <c r="P9382" t="n">
        <v>0.1090699808755807</v>
      </c>
      <c r="Q9382" t="n">
        <v>0.08101186662634999</v>
      </c>
      <c r="R9382" t="n">
        <v>-0.0017381256281528</v>
      </c>
    </row>
    <row r="9383">
      <c r="F9383" t="n">
        <v>0.1016604402386752</v>
      </c>
      <c r="G9383" t="n">
        <v>0.08389602525362111</v>
      </c>
      <c r="H9383" t="n">
        <v>-0.002055909409957389</v>
      </c>
      <c r="J9383" t="n">
        <v>0.0349369567892451</v>
      </c>
      <c r="K9383" t="n">
        <v>0.07089512492036902</v>
      </c>
      <c r="L9383" t="n">
        <v>-0.000197943908951362</v>
      </c>
      <c r="M9383" t="n">
        <v>0.07195948279860256</v>
      </c>
      <c r="N9383" t="n">
        <v>0.085720665139892</v>
      </c>
      <c r="O9383" t="n">
        <v>-0.0002136317087832828</v>
      </c>
      <c r="P9383" t="n">
        <v>0.1091058818326248</v>
      </c>
      <c r="Q9383" t="n">
        <v>0.08102058039064237</v>
      </c>
      <c r="R9383" t="n">
        <v>-0.001737778037786207</v>
      </c>
    </row>
    <row r="9384">
      <c r="F9384" t="n">
        <v>0.1016752592114621</v>
      </c>
      <c r="G9384" t="n">
        <v>0.08390504827203943</v>
      </c>
      <c r="H9384" t="n">
        <v>-0.002054119105312928</v>
      </c>
      <c r="J9384" t="n">
        <v>0.03495393103655726</v>
      </c>
      <c r="K9384" t="n">
        <v>0.07090274969181669</v>
      </c>
      <c r="L9384" t="n">
        <v>-0.0001900845421352054</v>
      </c>
      <c r="M9384" t="n">
        <v>0.07198159682201768</v>
      </c>
      <c r="N9384" t="n">
        <v>0.08572988439834972</v>
      </c>
      <c r="O9384" t="n">
        <v>-0.0002066061364068331</v>
      </c>
      <c r="P9384" t="n">
        <v>0.1091058721947411</v>
      </c>
      <c r="Q9384" t="n">
        <v>0.08102929415493476</v>
      </c>
      <c r="R9384" t="n">
        <v>-0.001734630578840412</v>
      </c>
    </row>
    <row r="9385">
      <c r="F9385" t="n">
        <v>0.1016325483257092</v>
      </c>
      <c r="G9385" t="n">
        <v>0.08391407129045776</v>
      </c>
      <c r="H9385" t="n">
        <v>-0.002054119105312928</v>
      </c>
      <c r="J9385" t="n">
        <v>0.03495391802930857</v>
      </c>
      <c r="K9385" t="n">
        <v>0.07091037446326434</v>
      </c>
      <c r="L9385" t="n">
        <v>-0.0001900845421352054</v>
      </c>
      <c r="M9385" t="n">
        <v>0.07191493594559104</v>
      </c>
      <c r="N9385" t="n">
        <v>0.08573910365680744</v>
      </c>
      <c r="O9385" t="n">
        <v>-0.0002065441669598005</v>
      </c>
      <c r="P9385" t="n">
        <v>0.109141773137331</v>
      </c>
      <c r="Q9385" t="n">
        <v>0.08103800791922716</v>
      </c>
      <c r="R9385" t="n">
        <v>-0.001734283687413787</v>
      </c>
    </row>
    <row r="9386">
      <c r="F9386" t="n">
        <v>0.1016329850082572</v>
      </c>
      <c r="G9386" t="n">
        <v>0.0839230943088761</v>
      </c>
      <c r="H9386" t="n">
        <v>-0.002053913713941534</v>
      </c>
      <c r="J9386" t="n">
        <v>0.03494541146715341</v>
      </c>
      <c r="K9386" t="n">
        <v>0.07091799923471201</v>
      </c>
      <c r="L9386" t="n">
        <v>-0.0001900655355816473</v>
      </c>
      <c r="M9386" t="n">
        <v>0.07198143731492782</v>
      </c>
      <c r="N9386" t="n">
        <v>0.08574832291526517</v>
      </c>
      <c r="O9386" t="n">
        <v>-0.0002065854799244889</v>
      </c>
      <c r="P9386" t="n">
        <v>0.1091058529016291</v>
      </c>
      <c r="Q9386" t="n">
        <v>0.08104672168351955</v>
      </c>
      <c r="R9386" t="n">
        <v>-0.001734283687413787</v>
      </c>
    </row>
    <row r="9387">
      <c r="F9387" t="n">
        <v>0.1016334218276509</v>
      </c>
      <c r="G9387" t="n">
        <v>0.08393211732729441</v>
      </c>
      <c r="H9387" t="n">
        <v>-0.002054324496684322</v>
      </c>
      <c r="J9387" t="n">
        <v>0.03492841135398524</v>
      </c>
      <c r="K9387" t="n">
        <v>0.07092562400615966</v>
      </c>
      <c r="L9387" t="n">
        <v>-0.0001901035486887636</v>
      </c>
      <c r="M9387" t="n">
        <v>0.07198135751334109</v>
      </c>
      <c r="N9387" t="n">
        <v>0.08575754217372288</v>
      </c>
      <c r="O9387" t="n">
        <v>-0.0002065854799244889</v>
      </c>
      <c r="P9387" t="n">
        <v>0.1090699326620757</v>
      </c>
      <c r="Q9387" t="n">
        <v>0.08105543544781194</v>
      </c>
      <c r="R9387" t="n">
        <v>-0.001734630578840412</v>
      </c>
    </row>
    <row r="9388">
      <c r="F9388" t="n">
        <v>0.1016626240873737</v>
      </c>
      <c r="G9388" t="n">
        <v>0.08394114034571275</v>
      </c>
      <c r="H9388" t="n">
        <v>-0.002052110531148519</v>
      </c>
      <c r="J9388" t="n">
        <v>0.03493689245059549</v>
      </c>
      <c r="K9388" t="n">
        <v>0.07093324877760733</v>
      </c>
      <c r="L9388" t="n">
        <v>-0.0001821943356039196</v>
      </c>
      <c r="M9388" t="n">
        <v>0.07198127767973414</v>
      </c>
      <c r="N9388" t="n">
        <v>0.08576676143218061</v>
      </c>
      <c r="O9388" t="n">
        <v>-0.0001995336642239338</v>
      </c>
      <c r="P9388" t="n">
        <v>0.109141744168748</v>
      </c>
      <c r="Q9388" t="n">
        <v>0.08106414921210432</v>
      </c>
      <c r="R9388" t="n">
        <v>-0.001730777768727194</v>
      </c>
    </row>
    <row r="9389">
      <c r="F9389" t="n">
        <v>0.1016630612674258</v>
      </c>
      <c r="G9389" t="n">
        <v>0.08395016336413107</v>
      </c>
      <c r="H9389" t="n">
        <v>-0.002052520953254748</v>
      </c>
      <c r="J9389" t="n">
        <v>0.03493687999376741</v>
      </c>
      <c r="K9389" t="n">
        <v>0.070940873549055</v>
      </c>
      <c r="L9389" t="n">
        <v>-0.0001821396882327127</v>
      </c>
      <c r="M9389" t="n">
        <v>0.07191461677097694</v>
      </c>
      <c r="N9389" t="n">
        <v>0.08577598069063833</v>
      </c>
      <c r="O9389" t="n">
        <v>-0.0001995336642239338</v>
      </c>
      <c r="P9389" t="n">
        <v>0.1090699133362044</v>
      </c>
      <c r="Q9389" t="n">
        <v>0.08107286297639671</v>
      </c>
      <c r="R9389" t="n">
        <v>-0.001730950863813575</v>
      </c>
    </row>
    <row r="9390">
      <c r="F9390" t="n">
        <v>0.1016491158446314</v>
      </c>
      <c r="G9390" t="n">
        <v>0.0839591863825494</v>
      </c>
      <c r="H9390" t="n">
        <v>-0.002051905320095404</v>
      </c>
      <c r="J9390" t="n">
        <v>0.03494536136084699</v>
      </c>
      <c r="K9390" t="n">
        <v>0.07094849832050266</v>
      </c>
      <c r="L9390" t="n">
        <v>-0.000182157904023115</v>
      </c>
      <c r="M9390" t="n">
        <v>0.07191453689731098</v>
      </c>
      <c r="N9390" t="n">
        <v>0.08578519994909606</v>
      </c>
      <c r="O9390" t="n">
        <v>-0.0001995336642239338</v>
      </c>
      <c r="P9390" t="n">
        <v>0.1091776354088698</v>
      </c>
      <c r="Q9390" t="n">
        <v>0.08108157674068911</v>
      </c>
      <c r="R9390" t="n">
        <v>-0.001731123958899956</v>
      </c>
    </row>
    <row r="9391">
      <c r="F9391" t="n">
        <v>0.1016495532536145</v>
      </c>
      <c r="G9391" t="n">
        <v>0.08396820940096773</v>
      </c>
      <c r="H9391" t="n">
        <v>-0.002052520953254748</v>
      </c>
      <c r="J9391" t="n">
        <v>0.03495384286270446</v>
      </c>
      <c r="K9391" t="n">
        <v>0.07095612309195032</v>
      </c>
      <c r="L9391" t="n">
        <v>-0.000182157904023115</v>
      </c>
      <c r="M9391" t="n">
        <v>0.07191445699165136</v>
      </c>
      <c r="N9391" t="n">
        <v>0.08579441920755376</v>
      </c>
      <c r="O9391" t="n">
        <v>-0.0001995336642239338</v>
      </c>
      <c r="P9391" t="n">
        <v>0.1091776257285759</v>
      </c>
      <c r="Q9391" t="n">
        <v>0.0810902905049815</v>
      </c>
      <c r="R9391" t="n">
        <v>-0.001730950863813575</v>
      </c>
    </row>
    <row r="9392">
      <c r="F9392" t="n">
        <v>0.1016499907986896</v>
      </c>
      <c r="G9392" t="n">
        <v>0.08397723241938605</v>
      </c>
      <c r="H9392" t="n">
        <v>-0.002050089278270734</v>
      </c>
      <c r="J9392" t="n">
        <v>0.03494533713076585</v>
      </c>
      <c r="K9392" t="n">
        <v>0.07096374786339799</v>
      </c>
      <c r="L9392" t="n">
        <v>-0.0001742582738677116</v>
      </c>
      <c r="M9392" t="n">
        <v>0.0719143770540038</v>
      </c>
      <c r="N9392" t="n">
        <v>0.08580363846601149</v>
      </c>
      <c r="O9392" t="n">
        <v>-0.0001925147904533589</v>
      </c>
      <c r="P9392" t="n">
        <v>0.1091776160424979</v>
      </c>
      <c r="Q9392" t="n">
        <v>0.0810990042692739</v>
      </c>
      <c r="R9392" t="n">
        <v>-0.001727778530831281</v>
      </c>
    </row>
    <row r="9393">
      <c r="F9393" t="n">
        <v>0.1016504284797033</v>
      </c>
      <c r="G9393" t="n">
        <v>0.0839862554378044</v>
      </c>
      <c r="H9393" t="n">
        <v>-0.002050294307701504</v>
      </c>
      <c r="J9393" t="n">
        <v>0.03493683153859892</v>
      </c>
      <c r="K9393" t="n">
        <v>0.07097137263484565</v>
      </c>
      <c r="L9393" t="n">
        <v>-0.0001742408497827333</v>
      </c>
      <c r="M9393" t="n">
        <v>0.07193649073344727</v>
      </c>
      <c r="N9393" t="n">
        <v>0.08581285772446921</v>
      </c>
      <c r="O9393" t="n">
        <v>-0.0001925147904533589</v>
      </c>
      <c r="P9393" t="n">
        <v>0.1091416957721162</v>
      </c>
      <c r="Q9393" t="n">
        <v>0.08110771803356627</v>
      </c>
      <c r="R9393" t="n">
        <v>-0.001727433044222436</v>
      </c>
    </row>
    <row r="9394">
      <c r="F9394" t="n">
        <v>0.1016652492108065</v>
      </c>
      <c r="G9394" t="n">
        <v>0.08399527845622272</v>
      </c>
      <c r="H9394" t="n">
        <v>-0.002050499337132274</v>
      </c>
      <c r="J9394" t="n">
        <v>0.0349283260862366</v>
      </c>
      <c r="K9394" t="n">
        <v>0.07097899740629331</v>
      </c>
      <c r="L9394" t="n">
        <v>-0.0001742408497827333</v>
      </c>
      <c r="M9394" t="n">
        <v>0.07193641072383986</v>
      </c>
      <c r="N9394" t="n">
        <v>0.08582207698292693</v>
      </c>
      <c r="O9394" t="n">
        <v>-0.000192495540899269</v>
      </c>
      <c r="P9394" t="n">
        <v>0.1091416860754391</v>
      </c>
      <c r="Q9394" t="n">
        <v>0.08111643179785866</v>
      </c>
      <c r="R9394" t="n">
        <v>-0.001727260300918014</v>
      </c>
    </row>
    <row r="9395">
      <c r="F9395" t="n">
        <v>0.1016800701651318</v>
      </c>
      <c r="G9395" t="n">
        <v>0.08400430147464104</v>
      </c>
      <c r="H9395" t="n">
        <v>-0.002050089278270734</v>
      </c>
      <c r="J9395" t="n">
        <v>0.03495379549696587</v>
      </c>
      <c r="K9395" t="n">
        <v>0.07098662217774097</v>
      </c>
      <c r="L9395" t="n">
        <v>-0.0001742234256977551</v>
      </c>
      <c r="M9395" t="n">
        <v>0.0719363306822583</v>
      </c>
      <c r="N9395" t="n">
        <v>0.08583129624138465</v>
      </c>
      <c r="O9395" t="n">
        <v>-0.000192495540899269</v>
      </c>
      <c r="P9395" t="n">
        <v>0.1091775869495576</v>
      </c>
      <c r="Q9395" t="n">
        <v>0.08112514556215106</v>
      </c>
      <c r="R9395" t="n">
        <v>-0.001727778530831281</v>
      </c>
    </row>
    <row r="9396">
      <c r="F9396" t="n">
        <v>0.1016805083406578</v>
      </c>
      <c r="G9396" t="n">
        <v>0.08401332449305939</v>
      </c>
      <c r="H9396" t="n">
        <v>-0.002048669906613624</v>
      </c>
      <c r="J9396" t="n">
        <v>0.03493679664004921</v>
      </c>
      <c r="K9396" t="n">
        <v>0.07099424694918863</v>
      </c>
      <c r="L9396" t="n">
        <v>-0.0001662977805557496</v>
      </c>
      <c r="M9396" t="n">
        <v>0.07193625060870834</v>
      </c>
      <c r="N9396" t="n">
        <v>0.08584051549984238</v>
      </c>
      <c r="O9396" t="n">
        <v>-0.0001854875711331722</v>
      </c>
      <c r="P9396" t="n">
        <v>0.1091775772403414</v>
      </c>
      <c r="Q9396" t="n">
        <v>0.08113385932644344</v>
      </c>
      <c r="R9396" t="n">
        <v>-0.001723731303177838</v>
      </c>
    </row>
    <row r="9397">
      <c r="F9397" t="n">
        <v>0.1016665636058047</v>
      </c>
      <c r="G9397" t="n">
        <v>0.0840223475114777</v>
      </c>
      <c r="H9397" t="n">
        <v>-0.002048874753119635</v>
      </c>
      <c r="J9397" t="n">
        <v>0.03494527896094705</v>
      </c>
      <c r="K9397" t="n">
        <v>0.07100187172063629</v>
      </c>
      <c r="L9397" t="n">
        <v>-0.000166331043438149</v>
      </c>
      <c r="M9397" t="n">
        <v>0.07193617050319556</v>
      </c>
      <c r="N9397" t="n">
        <v>0.08584973475830009</v>
      </c>
      <c r="O9397" t="n">
        <v>-0.0001854875711331722</v>
      </c>
      <c r="P9397" t="n">
        <v>0.1091416569507027</v>
      </c>
      <c r="Q9397" t="n">
        <v>0.08114257309073585</v>
      </c>
      <c r="R9397" t="n">
        <v>-0.001724076083916547</v>
      </c>
    </row>
    <row r="9398">
      <c r="F9398" t="n">
        <v>0.1016382358289115</v>
      </c>
      <c r="G9398" t="n">
        <v>0.08403137052989602</v>
      </c>
      <c r="H9398" t="n">
        <v>-0.002048260213601603</v>
      </c>
      <c r="J9398" t="n">
        <v>0.03492828038511543</v>
      </c>
      <c r="K9398" t="n">
        <v>0.07100949649208396</v>
      </c>
      <c r="L9398" t="n">
        <v>-0.000166331043438149</v>
      </c>
      <c r="M9398" t="n">
        <v>0.07195828397476231</v>
      </c>
      <c r="N9398" t="n">
        <v>0.08585895401675782</v>
      </c>
      <c r="O9398" t="n">
        <v>-0.0001854504810369649</v>
      </c>
      <c r="P9398" t="n">
        <v>0.1090698260835567</v>
      </c>
      <c r="Q9398" t="n">
        <v>0.08115128685502823</v>
      </c>
      <c r="R9398" t="n">
        <v>-0.001723903693547193</v>
      </c>
    </row>
    <row r="9399">
      <c r="F9399" t="n">
        <v>0.1016818236787319</v>
      </c>
      <c r="G9399" t="n">
        <v>0.08404039354831437</v>
      </c>
      <c r="H9399" t="n">
        <v>-0.002047032129434942</v>
      </c>
      <c r="J9399" t="n">
        <v>0.03493676298043198</v>
      </c>
      <c r="K9399" t="n">
        <v>0.07101712126353163</v>
      </c>
      <c r="L9399" t="n">
        <v>-0.000166331043438149</v>
      </c>
      <c r="M9399" t="n">
        <v>0.07191381659528484</v>
      </c>
      <c r="N9399" t="n">
        <v>0.08586817327521554</v>
      </c>
      <c r="O9399" t="n">
        <v>-0.0001854319359888612</v>
      </c>
      <c r="P9399" t="n">
        <v>0.109177548077982</v>
      </c>
      <c r="Q9399" t="n">
        <v>0.08116000061932062</v>
      </c>
      <c r="R9399" t="n">
        <v>-0.001723903693547193</v>
      </c>
    </row>
    <row r="9400">
      <c r="F9400" t="n">
        <v>0.1016534960401859</v>
      </c>
      <c r="G9400" t="n">
        <v>0.08404941656673269</v>
      </c>
      <c r="H9400" t="n">
        <v>-0.002046827467154455</v>
      </c>
      <c r="J9400" t="n">
        <v>0.03493675203622384</v>
      </c>
      <c r="K9400" t="n">
        <v>0.07102474603497928</v>
      </c>
      <c r="L9400" t="n">
        <v>-0.0001583627919392217</v>
      </c>
      <c r="M9400" t="n">
        <v>0.07195812358793696</v>
      </c>
      <c r="N9400" t="n">
        <v>0.08587739253367326</v>
      </c>
      <c r="O9400" t="n">
        <v>-0.0001783985122058296</v>
      </c>
      <c r="P9400" t="n">
        <v>0.1091057172021841</v>
      </c>
      <c r="Q9400" t="n">
        <v>0.08116871438361301</v>
      </c>
      <c r="R9400" t="n">
        <v>-0.001720190794698254</v>
      </c>
    </row>
    <row r="9401">
      <c r="F9401" t="n">
        <v>0.1016827012454928</v>
      </c>
      <c r="G9401" t="n">
        <v>0.08405843958515102</v>
      </c>
      <c r="H9401" t="n">
        <v>-0.002046622804873967</v>
      </c>
      <c r="J9401" t="n">
        <v>0.03493674122997137</v>
      </c>
      <c r="K9401" t="n">
        <v>0.07103237080642695</v>
      </c>
      <c r="L9401" t="n">
        <v>-0.0001583786298022019</v>
      </c>
      <c r="M9401" t="n">
        <v>0.07191365617665427</v>
      </c>
      <c r="N9401" t="n">
        <v>0.08588661179213097</v>
      </c>
      <c r="O9401" t="n">
        <v>-0.0001784163520570502</v>
      </c>
      <c r="P9401" t="n">
        <v>0.109105707465988</v>
      </c>
      <c r="Q9401" t="n">
        <v>0.08117742814790539</v>
      </c>
      <c r="R9401" t="n">
        <v>-0.001720706903547548</v>
      </c>
    </row>
    <row r="9402">
      <c r="F9402" t="n">
        <v>0.1016687569657813</v>
      </c>
      <c r="G9402" t="n">
        <v>0.08406746260356936</v>
      </c>
      <c r="H9402" t="n">
        <v>-0.002047032129434942</v>
      </c>
      <c r="J9402" t="n">
        <v>0.03492823688869255</v>
      </c>
      <c r="K9402" t="n">
        <v>0.07103999557787462</v>
      </c>
      <c r="L9402" t="n">
        <v>-0.0001584103055281623</v>
      </c>
      <c r="M9402" t="n">
        <v>0.071935769496389</v>
      </c>
      <c r="N9402" t="n">
        <v>0.08589583105058871</v>
      </c>
      <c r="O9402" t="n">
        <v>-0.000178380672354609</v>
      </c>
      <c r="P9402" t="n">
        <v>0.1091775188635519</v>
      </c>
      <c r="Q9402" t="n">
        <v>0.08118614191219779</v>
      </c>
      <c r="R9402" t="n">
        <v>-0.001720190794698254</v>
      </c>
    </row>
    <row r="9403">
      <c r="F9403" t="n">
        <v>0.101654812732694</v>
      </c>
      <c r="G9403" t="n">
        <v>0.08407648562198768</v>
      </c>
      <c r="H9403" t="n">
        <v>-0.002046418142593479</v>
      </c>
      <c r="J9403" t="n">
        <v>0.03495370737563634</v>
      </c>
      <c r="K9403" t="n">
        <v>0.07104762034932227</v>
      </c>
      <c r="L9403" t="n">
        <v>-0.0001504184989806959</v>
      </c>
      <c r="M9403" t="n">
        <v>0.07191349563029895</v>
      </c>
      <c r="N9403" t="n">
        <v>0.08590505030904642</v>
      </c>
      <c r="O9403" t="n">
        <v>-0.0001783985122058296</v>
      </c>
      <c r="P9403" t="n">
        <v>0.1091775091138364</v>
      </c>
      <c r="Q9403" t="n">
        <v>0.08119485567649018</v>
      </c>
      <c r="R9403" t="n">
        <v>-0.001716638794670849</v>
      </c>
    </row>
    <row r="9404">
      <c r="F9404" t="n">
        <v>0.1016552518989017</v>
      </c>
      <c r="G9404" t="n">
        <v>0.08408550864040601</v>
      </c>
      <c r="H9404" t="n">
        <v>-0.002044767558507684</v>
      </c>
      <c r="J9404" t="n">
        <v>0.03495369698161735</v>
      </c>
      <c r="K9404" t="n">
        <v>0.07105524512076994</v>
      </c>
      <c r="L9404" t="n">
        <v>-0.0001504636290433964</v>
      </c>
      <c r="M9404" t="n">
        <v>0.07197999599189969</v>
      </c>
      <c r="N9404" t="n">
        <v>0.08591426956750414</v>
      </c>
      <c r="O9404" t="n">
        <v>-0.0001713567959408777</v>
      </c>
      <c r="P9404" t="n">
        <v>0.1090697676548677</v>
      </c>
      <c r="Q9404" t="n">
        <v>0.08120356944078257</v>
      </c>
      <c r="R9404" t="n">
        <v>-0.001716810475718421</v>
      </c>
    </row>
    <row r="9405">
      <c r="F9405" t="n">
        <v>0.1016844579927957</v>
      </c>
      <c r="G9405" t="n">
        <v>0.08409453165882433</v>
      </c>
      <c r="H9405" t="n">
        <v>-0.002044767558507684</v>
      </c>
      <c r="J9405" t="n">
        <v>0.03494519305593959</v>
      </c>
      <c r="K9405" t="n">
        <v>0.07106286989221759</v>
      </c>
      <c r="L9405" t="n">
        <v>-0.0001504485856891629</v>
      </c>
      <c r="M9405" t="n">
        <v>0.07197991561481701</v>
      </c>
      <c r="N9405" t="n">
        <v>0.08592348882596186</v>
      </c>
      <c r="O9405" t="n">
        <v>-0.0001713567959408777</v>
      </c>
      <c r="P9405" t="n">
        <v>0.1091774895970459</v>
      </c>
      <c r="Q9405" t="n">
        <v>0.08121228320507497</v>
      </c>
      <c r="R9405" t="n">
        <v>-0.001716982156765993</v>
      </c>
    </row>
    <row r="9406">
      <c r="F9406" t="n">
        <v>0.1016705140741921</v>
      </c>
      <c r="G9406" t="n">
        <v>0.08410355467724266</v>
      </c>
      <c r="H9406" t="n">
        <v>-0.002044563081751833</v>
      </c>
      <c r="J9406" t="n">
        <v>0.03494518293956596</v>
      </c>
      <c r="K9406" t="n">
        <v>0.07107049466366526</v>
      </c>
      <c r="L9406" t="n">
        <v>-0.0001504636290433964</v>
      </c>
      <c r="M9406" t="n">
        <v>0.07191325457138137</v>
      </c>
      <c r="N9406" t="n">
        <v>0.08593270808441958</v>
      </c>
      <c r="O9406" t="n">
        <v>-0.0001713567959408777</v>
      </c>
      <c r="P9406" t="n">
        <v>0.1091774798299705</v>
      </c>
      <c r="Q9406" t="n">
        <v>0.08122099696936734</v>
      </c>
      <c r="R9406" t="n">
        <v>-0.001717153837813565</v>
      </c>
    </row>
    <row r="9407">
      <c r="F9407" t="n">
        <v>0.1016709536861863</v>
      </c>
      <c r="G9407" t="n">
        <v>0.08411257769566099</v>
      </c>
      <c r="H9407" t="n">
        <v>-0.002044563081751833</v>
      </c>
      <c r="J9407" t="n">
        <v>0.03493667929367726</v>
      </c>
      <c r="K9407" t="n">
        <v>0.07107811943511293</v>
      </c>
      <c r="L9407" t="n">
        <v>-0.0001504184989806959</v>
      </c>
      <c r="M9407" t="n">
        <v>0.07195756122813396</v>
      </c>
      <c r="N9407" t="n">
        <v>0.08594192734287731</v>
      </c>
      <c r="O9407" t="n">
        <v>-0.0001713739299070752</v>
      </c>
      <c r="P9407" t="n">
        <v>0.1091056489273227</v>
      </c>
      <c r="Q9407" t="n">
        <v>0.08122971073365974</v>
      </c>
      <c r="R9407" t="n">
        <v>-0.001717153837813565</v>
      </c>
    </row>
    <row r="9408">
      <c r="F9408" t="n">
        <v>0.1016713934318302</v>
      </c>
      <c r="G9408" t="n">
        <v>0.08412160071407931</v>
      </c>
      <c r="H9408" t="n">
        <v>-0.002042899337515887</v>
      </c>
      <c r="J9408" t="n">
        <v>0.03493666945519024</v>
      </c>
      <c r="K9408" t="n">
        <v>0.07108574420656059</v>
      </c>
      <c r="L9408" t="n">
        <v>-0.0001424649408127061</v>
      </c>
      <c r="M9408" t="n">
        <v>0.07191309370591289</v>
      </c>
      <c r="N9408" t="n">
        <v>0.08595114660133503</v>
      </c>
      <c r="O9408" t="n">
        <v>-0.0001642575305165337</v>
      </c>
      <c r="P9408" t="n">
        <v>0.1090697285867134</v>
      </c>
      <c r="Q9408" t="n">
        <v>0.08123842449795213</v>
      </c>
      <c r="R9408" t="n">
        <v>-0.001713589296281301</v>
      </c>
    </row>
    <row r="9409">
      <c r="F9409" t="n">
        <v>0.1016718333109702</v>
      </c>
      <c r="G9409" t="n">
        <v>0.08413062373249765</v>
      </c>
      <c r="H9409" t="n">
        <v>-0.002042899337515887</v>
      </c>
      <c r="J9409" t="n">
        <v>0.03495364708720297</v>
      </c>
      <c r="K9409" t="n">
        <v>0.07109336897800826</v>
      </c>
      <c r="L9409" t="n">
        <v>-0.0001425076845693255</v>
      </c>
      <c r="M9409" t="n">
        <v>0.07197959378736241</v>
      </c>
      <c r="N9409" t="n">
        <v>0.08596036585979276</v>
      </c>
      <c r="O9409" t="n">
        <v>-0.0001642575305165337</v>
      </c>
      <c r="P9409" t="n">
        <v>0.1091415399310847</v>
      </c>
      <c r="Q9409" t="n">
        <v>0.08124713826224451</v>
      </c>
      <c r="R9409" t="n">
        <v>-0.001713589296281301</v>
      </c>
    </row>
    <row r="9410">
      <c r="F9410" t="n">
        <v>0.101643506090162</v>
      </c>
      <c r="G9410" t="n">
        <v>0.08413964675091598</v>
      </c>
      <c r="H9410" t="n">
        <v>-0.002043103627449638</v>
      </c>
      <c r="J9410" t="n">
        <v>0.03493665019393649</v>
      </c>
      <c r="K9410" t="n">
        <v>0.07110099374945592</v>
      </c>
      <c r="L9410" t="n">
        <v>-0.0001424934366504524</v>
      </c>
      <c r="M9410" t="n">
        <v>0.07195731973812367</v>
      </c>
      <c r="N9410" t="n">
        <v>0.08596958511825047</v>
      </c>
      <c r="O9410" t="n">
        <v>-0.0001642739579123249</v>
      </c>
      <c r="P9410" t="n">
        <v>0.1090697090179229</v>
      </c>
      <c r="Q9410" t="n">
        <v>0.08125585202653691</v>
      </c>
      <c r="R9410" t="n">
        <v>-0.001713075322287216</v>
      </c>
    </row>
    <row r="9411">
      <c r="F9411" t="n">
        <v>0.1016727134691247</v>
      </c>
      <c r="G9411" t="n">
        <v>0.0841486697693343</v>
      </c>
      <c r="H9411" t="n">
        <v>-0.002042695047582135</v>
      </c>
      <c r="J9411" t="n">
        <v>0.03495362809947228</v>
      </c>
      <c r="K9411" t="n">
        <v>0.07110861852090358</v>
      </c>
      <c r="L9411" t="n">
        <v>-0.0001424649408127061</v>
      </c>
      <c r="M9411" t="n">
        <v>0.07197943268224033</v>
      </c>
      <c r="N9411" t="n">
        <v>0.0859788043767082</v>
      </c>
      <c r="O9411" t="n">
        <v>-0.0001572014275875814</v>
      </c>
      <c r="P9411" t="n">
        <v>0.1091415203468058</v>
      </c>
      <c r="Q9411" t="n">
        <v>0.0812645657908293</v>
      </c>
      <c r="R9411" t="n">
        <v>-0.001713589296281301</v>
      </c>
    </row>
    <row r="9412">
      <c r="F9412" t="n">
        <v>0.101658770043153</v>
      </c>
      <c r="G9412" t="n">
        <v>0.08415769278775265</v>
      </c>
      <c r="H9412" t="n">
        <v>-0.002041426362037377</v>
      </c>
      <c r="J9412" t="n">
        <v>0.03493663148747067</v>
      </c>
      <c r="K9412" t="n">
        <v>0.07111624329235124</v>
      </c>
      <c r="L9412" t="n">
        <v>-0.0001345425112502127</v>
      </c>
      <c r="M9412" t="n">
        <v>0.0719793520818505</v>
      </c>
      <c r="N9412" t="n">
        <v>0.08598802363516592</v>
      </c>
      <c r="O9412" t="n">
        <v>-0.0001572171477303402</v>
      </c>
      <c r="P9412" t="n">
        <v>0.109177421105984</v>
      </c>
      <c r="Q9412" t="n">
        <v>0.08127327955512169</v>
      </c>
      <c r="R9412" t="n">
        <v>-0.001710013298148103</v>
      </c>
    </row>
    <row r="9413">
      <c r="F9413" t="n">
        <v>0.1016879779081375</v>
      </c>
      <c r="G9413" t="n">
        <v>0.08416671580617097</v>
      </c>
      <c r="H9413" t="n">
        <v>-0.002041426362037377</v>
      </c>
      <c r="J9413" t="n">
        <v>0.03492812868023432</v>
      </c>
      <c r="K9413" t="n">
        <v>0.0711238680637989</v>
      </c>
      <c r="L9413" t="n">
        <v>-0.0001345290596893999</v>
      </c>
      <c r="M9413" t="n">
        <v>0.07193488447268784</v>
      </c>
      <c r="N9413" t="n">
        <v>0.08599724289362363</v>
      </c>
      <c r="O9413" t="n">
        <v>-0.0001571857074448227</v>
      </c>
      <c r="P9413" t="n">
        <v>0.1091415007393773</v>
      </c>
      <c r="Q9413" t="n">
        <v>0.08128199331941408</v>
      </c>
      <c r="R9413" t="n">
        <v>-0.001709842331011715</v>
      </c>
    </row>
    <row r="9414">
      <c r="F9414" t="n">
        <v>0.1016596509109738</v>
      </c>
      <c r="G9414" t="n">
        <v>0.08417573882458929</v>
      </c>
      <c r="H9414" t="n">
        <v>-0.002040814056589855</v>
      </c>
      <c r="J9414" t="n">
        <v>0.03494510699771947</v>
      </c>
      <c r="K9414" t="n">
        <v>0.07113149283524656</v>
      </c>
      <c r="L9414" t="n">
        <v>-0.0001345290596893999</v>
      </c>
      <c r="M9414" t="n">
        <v>0.07195699730505914</v>
      </c>
      <c r="N9414" t="n">
        <v>0.08600646215208135</v>
      </c>
      <c r="O9414" t="n">
        <v>-0.0001572328678730989</v>
      </c>
      <c r="P9414" t="n">
        <v>0.1091055803689445</v>
      </c>
      <c r="Q9414" t="n">
        <v>0.08129070708370646</v>
      </c>
      <c r="R9414" t="n">
        <v>-0.001709671363875328</v>
      </c>
    </row>
    <row r="9415">
      <c r="F9415" t="n">
        <v>0.1016457077069746</v>
      </c>
      <c r="G9415" t="n">
        <v>0.08418476184300763</v>
      </c>
      <c r="H9415" t="n">
        <v>-0.002040814056589855</v>
      </c>
      <c r="J9415" t="n">
        <v>0.03492811080884968</v>
      </c>
      <c r="K9415" t="n">
        <v>0.07113911760669422</v>
      </c>
      <c r="L9415" t="n">
        <v>-0.000134515608128587</v>
      </c>
      <c r="M9415" t="n">
        <v>0.07197911008943389</v>
      </c>
      <c r="N9415" t="n">
        <v>0.08601568141053909</v>
      </c>
      <c r="O9415" t="n">
        <v>-0.0001572014275875814</v>
      </c>
      <c r="P9415" t="n">
        <v>0.1091773916658527</v>
      </c>
      <c r="Q9415" t="n">
        <v>0.08129942084799886</v>
      </c>
      <c r="R9415" t="n">
        <v>-0.00170950039673894</v>
      </c>
    </row>
    <row r="9416">
      <c r="F9416" t="n">
        <v>0.1016749161899479</v>
      </c>
      <c r="G9416" t="n">
        <v>0.08419378486142595</v>
      </c>
      <c r="H9416" t="n">
        <v>-0.002039327950088</v>
      </c>
      <c r="J9416" t="n">
        <v>0.03495358306042329</v>
      </c>
      <c r="K9416" t="n">
        <v>0.07114674237814189</v>
      </c>
      <c r="L9416" t="n">
        <v>-0.0001265554939463664</v>
      </c>
      <c r="M9416" t="n">
        <v>0.07191244896883497</v>
      </c>
      <c r="N9416" t="n">
        <v>0.08602490066899679</v>
      </c>
      <c r="O9416" t="n">
        <v>-0.0001501220985692567</v>
      </c>
      <c r="P9416" t="n">
        <v>0.1091773818408983</v>
      </c>
      <c r="Q9416" t="n">
        <v>0.08130813461229125</v>
      </c>
      <c r="R9416" t="n">
        <v>-0.001705914037217612</v>
      </c>
    </row>
    <row r="9417">
      <c r="F9417" t="n">
        <v>0.1016609732065354</v>
      </c>
      <c r="G9417" t="n">
        <v>0.08420280787984429</v>
      </c>
      <c r="H9417" t="n">
        <v>-0.002038920125280463</v>
      </c>
      <c r="J9417" t="n">
        <v>0.03492809349367997</v>
      </c>
      <c r="K9417" t="n">
        <v>0.07115436714958956</v>
      </c>
      <c r="L9417" t="n">
        <v>-0.0001265554939463664</v>
      </c>
      <c r="M9417" t="n">
        <v>0.0719123682333335</v>
      </c>
      <c r="N9417" t="n">
        <v>0.08603411992745452</v>
      </c>
      <c r="O9417" t="n">
        <v>-0.0001501070863593998</v>
      </c>
      <c r="P9417" t="n">
        <v>0.1091773720101548</v>
      </c>
      <c r="Q9417" t="n">
        <v>0.08131684837658364</v>
      </c>
      <c r="R9417" t="n">
        <v>-0.001705914037217612</v>
      </c>
    </row>
    <row r="9418">
      <c r="F9418" t="n">
        <v>0.1016901821743269</v>
      </c>
      <c r="G9418" t="n">
        <v>0.0842118308982626</v>
      </c>
      <c r="H9418" t="n">
        <v>-0.002039124037684231</v>
      </c>
      <c r="J9418" t="n">
        <v>0.03494507236060154</v>
      </c>
      <c r="K9418" t="n">
        <v>0.07116199192103723</v>
      </c>
      <c r="L9418" t="n">
        <v>-0.0001265301853784339</v>
      </c>
      <c r="M9418" t="n">
        <v>0.07197886781026583</v>
      </c>
      <c r="N9418" t="n">
        <v>0.08604333918591224</v>
      </c>
      <c r="O9418" t="n">
        <v>-0.0001501371107791137</v>
      </c>
      <c r="P9418" t="n">
        <v>0.1091773621736222</v>
      </c>
      <c r="Q9418" t="n">
        <v>0.08132556214087602</v>
      </c>
      <c r="R9418" t="n">
        <v>-0.001705914037217612</v>
      </c>
    </row>
    <row r="9419">
      <c r="F9419" t="n">
        <v>0.1016906234241018</v>
      </c>
      <c r="G9419" t="n">
        <v>0.08422085391668094</v>
      </c>
      <c r="H9419" t="n">
        <v>-0.002039531862491768</v>
      </c>
      <c r="J9419" t="n">
        <v>0.03492807673531813</v>
      </c>
      <c r="K9419" t="n">
        <v>0.07116961669248488</v>
      </c>
      <c r="L9419" t="n">
        <v>-0.0001265554939463664</v>
      </c>
      <c r="M9419" t="n">
        <v>0.07191220666681508</v>
      </c>
      <c r="N9419" t="n">
        <v>0.08605255844436996</v>
      </c>
      <c r="O9419" t="n">
        <v>-0.0001501220985692567</v>
      </c>
      <c r="P9419" t="n">
        <v>0.1091055312250551</v>
      </c>
      <c r="Q9419" t="n">
        <v>0.08133427590516841</v>
      </c>
      <c r="R9419" t="n">
        <v>-0.00170608464568218</v>
      </c>
    </row>
    <row r="9420">
      <c r="F9420" t="n">
        <v>0.1016479126336657</v>
      </c>
      <c r="G9420" t="n">
        <v>0.08422987693509927</v>
      </c>
      <c r="H9420" t="n">
        <v>-0.002037216991858614</v>
      </c>
      <c r="J9420" t="n">
        <v>0.03492806856512549</v>
      </c>
      <c r="K9420" t="n">
        <v>0.07117724146393255</v>
      </c>
      <c r="L9420" t="n">
        <v>-0.0001185609224694563</v>
      </c>
      <c r="M9420" t="n">
        <v>0.0719343192677363</v>
      </c>
      <c r="N9420" t="n">
        <v>0.08606177770282768</v>
      </c>
      <c r="O9420" t="n">
        <v>-0.000143064605625852</v>
      </c>
      <c r="P9420" t="n">
        <v>0.1090696108267748</v>
      </c>
      <c r="Q9420" t="n">
        <v>0.08134298966946081</v>
      </c>
      <c r="R9420" t="n">
        <v>-0.00170231626291482</v>
      </c>
    </row>
    <row r="9421">
      <c r="F9421" t="n">
        <v>0.1016915063189603</v>
      </c>
      <c r="G9421" t="n">
        <v>0.08423889995351759</v>
      </c>
      <c r="H9421" t="n">
        <v>-0.002037216991858614</v>
      </c>
      <c r="J9421" t="n">
        <v>0.03494504784519514</v>
      </c>
      <c r="K9421" t="n">
        <v>0.0711848662353802</v>
      </c>
      <c r="L9421" t="n">
        <v>-0.0001185727785617032</v>
      </c>
      <c r="M9421" t="n">
        <v>0.07195643182066003</v>
      </c>
      <c r="N9421" t="n">
        <v>0.08607099696128541</v>
      </c>
      <c r="O9421" t="n">
        <v>-0.000143064605625852</v>
      </c>
      <c r="P9421" t="n">
        <v>0.1091414220781344</v>
      </c>
      <c r="Q9421" t="n">
        <v>0.0813517034337532</v>
      </c>
      <c r="R9421" t="n">
        <v>-0.001702656760217133</v>
      </c>
    </row>
    <row r="9422">
      <c r="F9422" t="n">
        <v>0.1016487955268109</v>
      </c>
      <c r="G9422" t="n">
        <v>0.08424792297193592</v>
      </c>
      <c r="H9422" t="n">
        <v>-0.002037013270159428</v>
      </c>
      <c r="J9422" t="n">
        <v>0.03494503995234688</v>
      </c>
      <c r="K9422" t="n">
        <v>0.07119249100682787</v>
      </c>
      <c r="L9422" t="n">
        <v>-0.0001185727785617032</v>
      </c>
      <c r="M9422" t="n">
        <v>0.07191196407833417</v>
      </c>
      <c r="N9422" t="n">
        <v>0.08608021621974311</v>
      </c>
      <c r="O9422" t="n">
        <v>-0.0001430216948263242</v>
      </c>
      <c r="P9422" t="n">
        <v>0.1090695911190949</v>
      </c>
      <c r="Q9422" t="n">
        <v>0.08136041719804558</v>
      </c>
      <c r="R9422" t="n">
        <v>-0.001702486511565976</v>
      </c>
    </row>
    <row r="9423">
      <c r="F9423" t="n">
        <v>0.101692389739874</v>
      </c>
      <c r="G9423" t="n">
        <v>0.08425694599035426</v>
      </c>
      <c r="H9423" t="n">
        <v>-0.002035704096843454</v>
      </c>
      <c r="J9423" t="n">
        <v>0.03494503219909914</v>
      </c>
      <c r="K9423" t="n">
        <v>0.07120011577827552</v>
      </c>
      <c r="L9423" t="n">
        <v>-0.0001105809526757648</v>
      </c>
      <c r="M9423" t="n">
        <v>0.07193407655953163</v>
      </c>
      <c r="N9423" t="n">
        <v>0.08608943547820085</v>
      </c>
      <c r="O9423" t="n">
        <v>-0.0001430359984261668</v>
      </c>
      <c r="P9423" t="n">
        <v>0.1091414023549335</v>
      </c>
      <c r="Q9423" t="n">
        <v>0.08136913096233798</v>
      </c>
      <c r="R9423" t="n">
        <v>-0.00170231626291482</v>
      </c>
    </row>
    <row r="9424">
      <c r="F9424" t="n">
        <v>0.1016928316472176</v>
      </c>
      <c r="G9424" t="n">
        <v>0.08426596900877258</v>
      </c>
      <c r="H9424" t="n">
        <v>-0.00203550056713971</v>
      </c>
      <c r="J9424" t="n">
        <v>0.03495351823861928</v>
      </c>
      <c r="K9424" t="n">
        <v>0.07120774054972319</v>
      </c>
      <c r="L9424" t="n">
        <v>-0.0001105588386966275</v>
      </c>
      <c r="M9424" t="n">
        <v>0.07191180219361087</v>
      </c>
      <c r="N9424" t="n">
        <v>0.08609865473665856</v>
      </c>
      <c r="O9424" t="n">
        <v>-0.0001359431547271263</v>
      </c>
      <c r="P9424" t="n">
        <v>0.1090695713882612</v>
      </c>
      <c r="Q9424" t="n">
        <v>0.08137784472663036</v>
      </c>
      <c r="R9424" t="n">
        <v>-0.001699046868418295</v>
      </c>
    </row>
    <row r="9425">
      <c r="F9425" t="n">
        <v>0.1016501208510513</v>
      </c>
      <c r="G9425" t="n">
        <v>0.08427499202719091</v>
      </c>
      <c r="H9425" t="n">
        <v>-0.002035704096843454</v>
      </c>
      <c r="J9425" t="n">
        <v>0.03495351076404764</v>
      </c>
      <c r="K9425" t="n">
        <v>0.07121536532117086</v>
      </c>
      <c r="L9425" t="n">
        <v>-0.0001105809526757648</v>
      </c>
      <c r="M9425" t="n">
        <v>0.07197830137792396</v>
      </c>
      <c r="N9425" t="n">
        <v>0.0861078739951163</v>
      </c>
      <c r="O9425" t="n">
        <v>-0.0001359703433580717</v>
      </c>
      <c r="P9425" t="n">
        <v>0.1091772931557795</v>
      </c>
      <c r="Q9425" t="n">
        <v>0.08138655849092276</v>
      </c>
      <c r="R9425" t="n">
        <v>-0.001698707093022151</v>
      </c>
    </row>
    <row r="9426">
      <c r="F9426" t="n">
        <v>0.1016793315325152</v>
      </c>
      <c r="G9426" t="n">
        <v>0.08428401504560924</v>
      </c>
      <c r="H9426" t="n">
        <v>-0.002035093507732223</v>
      </c>
      <c r="J9426" t="n">
        <v>0.03495350342931292</v>
      </c>
      <c r="K9426" t="n">
        <v>0.07122299009261852</v>
      </c>
      <c r="L9426" t="n">
        <v>-0.0001105809526757648</v>
      </c>
      <c r="M9426" t="n">
        <v>0.07197822033175463</v>
      </c>
      <c r="N9426" t="n">
        <v>0.08611709325357401</v>
      </c>
      <c r="O9426" t="n">
        <v>-0.0001359295604116535</v>
      </c>
      <c r="P9426" t="n">
        <v>0.1091054621804901</v>
      </c>
      <c r="Q9426" t="n">
        <v>0.08139527225521515</v>
      </c>
      <c r="R9426" t="n">
        <v>-0.001698876980720223</v>
      </c>
    </row>
    <row r="9427">
      <c r="F9427" t="n">
        <v>0.1016510050551029</v>
      </c>
      <c r="G9427" t="n">
        <v>0.08429303806402756</v>
      </c>
      <c r="H9427" t="n">
        <v>-0.002035704096843454</v>
      </c>
      <c r="J9427" t="n">
        <v>0.03495349623448923</v>
      </c>
      <c r="K9427" t="n">
        <v>0.07123061486406619</v>
      </c>
      <c r="L9427" t="n">
        <v>-0.0001105809526757648</v>
      </c>
      <c r="M9427" t="n">
        <v>0.07197813925378646</v>
      </c>
      <c r="N9427" t="n">
        <v>0.08612631251203173</v>
      </c>
      <c r="O9427" t="n">
        <v>-0.0001359295604116535</v>
      </c>
      <c r="P9427" t="n">
        <v>0.1091413628390525</v>
      </c>
      <c r="Q9427" t="n">
        <v>0.08140398601950753</v>
      </c>
      <c r="R9427" t="n">
        <v>-0.001699046868418295</v>
      </c>
    </row>
    <row r="9428">
      <c r="F9428" t="n">
        <v>0.1016658317638868</v>
      </c>
      <c r="G9428" t="n">
        <v>0.08430206108244591</v>
      </c>
      <c r="H9428" t="n">
        <v>-0.002033364190923406</v>
      </c>
      <c r="J9428" t="n">
        <v>0.0349449955294628</v>
      </c>
      <c r="K9428" t="n">
        <v>0.07123823963551384</v>
      </c>
      <c r="L9428" t="n">
        <v>-0.00010255954146922</v>
      </c>
      <c r="M9428" t="n">
        <v>0.07193367140974327</v>
      </c>
      <c r="N9428" t="n">
        <v>0.08613553177048945</v>
      </c>
      <c r="O9428" t="n">
        <v>-0.0001288435950409428</v>
      </c>
      <c r="P9428" t="n">
        <v>0.1091054424013661</v>
      </c>
      <c r="Q9428" t="n">
        <v>0.08141269978379993</v>
      </c>
      <c r="R9428" t="n">
        <v>-0.001695595123552898</v>
      </c>
    </row>
    <row r="9429">
      <c r="F9429" t="n">
        <v>0.1016518897813683</v>
      </c>
      <c r="G9429" t="n">
        <v>0.08431108410086423</v>
      </c>
      <c r="H9429" t="n">
        <v>-0.002033364190923406</v>
      </c>
      <c r="J9429" t="n">
        <v>0.03493649496587839</v>
      </c>
      <c r="K9429" t="n">
        <v>0.07124586440696151</v>
      </c>
      <c r="L9429" t="n">
        <v>-0.0001025697984490649</v>
      </c>
      <c r="M9429" t="n">
        <v>0.07193359028441962</v>
      </c>
      <c r="N9429" t="n">
        <v>0.08614475102894717</v>
      </c>
      <c r="O9429" t="n">
        <v>-0.0001288435950409428</v>
      </c>
      <c r="P9429" t="n">
        <v>0.1091772535896195</v>
      </c>
      <c r="Q9429" t="n">
        <v>0.08142141354809232</v>
      </c>
      <c r="R9429" t="n">
        <v>-0.001695086546731197</v>
      </c>
    </row>
    <row r="9430">
      <c r="F9430" t="n">
        <v>0.1016954858380238</v>
      </c>
      <c r="G9430" t="n">
        <v>0.08432010711928255</v>
      </c>
      <c r="H9430" t="n">
        <v>-0.002033567527342499</v>
      </c>
      <c r="J9430" t="n">
        <v>0.03495347549022589</v>
      </c>
      <c r="K9430" t="n">
        <v>0.07125348917840917</v>
      </c>
      <c r="L9430" t="n">
        <v>-0.0001025800554289098</v>
      </c>
      <c r="M9430" t="n">
        <v>0.07197789582914602</v>
      </c>
      <c r="N9430" t="n">
        <v>0.0861539702874049</v>
      </c>
      <c r="O9430" t="n">
        <v>-0.0001288435950409428</v>
      </c>
      <c r="P9430" t="n">
        <v>0.1091054225990812</v>
      </c>
      <c r="Q9430" t="n">
        <v>0.08143012731238471</v>
      </c>
      <c r="R9430" t="n">
        <v>-0.001695425597945665</v>
      </c>
    </row>
    <row r="9431">
      <c r="F9431" t="n">
        <v>0.101695928659516</v>
      </c>
      <c r="G9431" t="n">
        <v>0.08432913013770089</v>
      </c>
      <c r="H9431" t="n">
        <v>-0.002033364190923406</v>
      </c>
      <c r="J9431" t="n">
        <v>0.03493648155947592</v>
      </c>
      <c r="K9431" t="n">
        <v>0.07126111394985683</v>
      </c>
      <c r="L9431" t="n">
        <v>-0.0001025903124087547</v>
      </c>
      <c r="M9431" t="n">
        <v>0.07193342793845173</v>
      </c>
      <c r="N9431" t="n">
        <v>0.08616318954586262</v>
      </c>
      <c r="O9431" t="n">
        <v>-0.0001217373469364342</v>
      </c>
      <c r="P9431" t="n">
        <v>0.109069502147984</v>
      </c>
      <c r="Q9431" t="n">
        <v>0.08143884107667709</v>
      </c>
      <c r="R9431" t="n">
        <v>-0.001695595123552898</v>
      </c>
    </row>
    <row r="9432">
      <c r="F9432" t="n">
        <v>0.1016532178472319</v>
      </c>
      <c r="G9432" t="n">
        <v>0.08433815315611921</v>
      </c>
      <c r="H9432" t="n">
        <v>-0.002031215326981174</v>
      </c>
      <c r="J9432" t="n">
        <v>0.03494496871412486</v>
      </c>
      <c r="K9432" t="n">
        <v>0.0712687387213045</v>
      </c>
      <c r="L9432" t="n">
        <v>-9.457012596148907e-05</v>
      </c>
      <c r="M9432" t="n">
        <v>0.0719333467178189</v>
      </c>
      <c r="N9432" t="n">
        <v>0.08617240880432034</v>
      </c>
      <c r="O9432" t="n">
        <v>-0.0001217373469364342</v>
      </c>
      <c r="P9432" t="n">
        <v>0.1091054027736338</v>
      </c>
      <c r="Q9432" t="n">
        <v>0.08144755484096948</v>
      </c>
      <c r="R9432" t="n">
        <v>-0.001691962130375229</v>
      </c>
    </row>
    <row r="9433">
      <c r="F9433" t="n">
        <v>0.1016680454278476</v>
      </c>
      <c r="G9433" t="n">
        <v>0.08434717617453753</v>
      </c>
      <c r="H9433" t="n">
        <v>-0.002031824752521822</v>
      </c>
      <c r="J9433" t="n">
        <v>0.03493646871408831</v>
      </c>
      <c r="K9433" t="n">
        <v>0.07127636349275215</v>
      </c>
      <c r="L9433" t="n">
        <v>-9.457012596148907e-05</v>
      </c>
      <c r="M9433" t="n">
        <v>0.07191107213888109</v>
      </c>
      <c r="N9433" t="n">
        <v>0.08618162806277806</v>
      </c>
      <c r="O9433" t="n">
        <v>-0.0001217251732017406</v>
      </c>
      <c r="P9433" t="n">
        <v>0.1090694823129386</v>
      </c>
      <c r="Q9433" t="n">
        <v>0.08145626860526188</v>
      </c>
      <c r="R9433" t="n">
        <v>-0.001691792967994668</v>
      </c>
    </row>
    <row r="9434">
      <c r="F9434" t="n">
        <v>0.1016541038736608</v>
      </c>
      <c r="G9434" t="n">
        <v>0.08435619919295587</v>
      </c>
      <c r="H9434" t="n">
        <v>-0.002031215326981174</v>
      </c>
      <c r="J9434" t="n">
        <v>0.03494495614821061</v>
      </c>
      <c r="K9434" t="n">
        <v>0.07128398826419984</v>
      </c>
      <c r="L9434" t="n">
        <v>-9.457958202847852e-05</v>
      </c>
      <c r="M9434" t="n">
        <v>0.07197757081811998</v>
      </c>
      <c r="N9434" t="n">
        <v>0.08619084732123579</v>
      </c>
      <c r="O9434" t="n">
        <v>-0.0001217373469364342</v>
      </c>
      <c r="P9434" t="n">
        <v>0.109141293463315</v>
      </c>
      <c r="Q9434" t="n">
        <v>0.08146498236955427</v>
      </c>
      <c r="R9434" t="n">
        <v>-0.001691962130375229</v>
      </c>
    </row>
    <row r="9435">
      <c r="F9435" t="n">
        <v>0.1016545470811707</v>
      </c>
      <c r="G9435" t="n">
        <v>0.0843652222113742</v>
      </c>
      <c r="H9435" t="n">
        <v>-0.002031824752521822</v>
      </c>
      <c r="J9435" t="n">
        <v>0.03495344372159469</v>
      </c>
      <c r="K9435" t="n">
        <v>0.07129161303564749</v>
      </c>
      <c r="L9435" t="n">
        <v>-9.457012596148907e-05</v>
      </c>
      <c r="M9435" t="n">
        <v>0.07193310286539273</v>
      </c>
      <c r="N9435" t="n">
        <v>0.08620006657969349</v>
      </c>
      <c r="O9435" t="n">
        <v>-0.0001217373469364342</v>
      </c>
      <c r="P9435" t="n">
        <v>0.1091412835293289</v>
      </c>
      <c r="Q9435" t="n">
        <v>0.08147369613384665</v>
      </c>
      <c r="R9435" t="n">
        <v>-0.001691623805614107</v>
      </c>
    </row>
    <row r="9436">
      <c r="F9436" t="n">
        <v>0.1016693751831994</v>
      </c>
      <c r="G9436" t="n">
        <v>0.08437424522979253</v>
      </c>
      <c r="H9436" t="n">
        <v>-0.002029459887657038</v>
      </c>
      <c r="J9436" t="n">
        <v>0.03494494414425699</v>
      </c>
      <c r="K9436" t="n">
        <v>0.07129923780709516</v>
      </c>
      <c r="L9436" t="n">
        <v>-8.655120341386257e-05</v>
      </c>
      <c r="M9436" t="n">
        <v>0.07193302151776043</v>
      </c>
      <c r="N9436" t="n">
        <v>0.08620928583815123</v>
      </c>
      <c r="O9436" t="n">
        <v>-0.000114647362870005</v>
      </c>
      <c r="P9436" t="n">
        <v>0.1090694525169401</v>
      </c>
      <c r="Q9436" t="n">
        <v>0.08148240989813905</v>
      </c>
      <c r="R9436" t="n">
        <v>-0.001688148997760733</v>
      </c>
    </row>
    <row r="9437">
      <c r="F9437" t="n">
        <v>0.1016842035031025</v>
      </c>
      <c r="G9437" t="n">
        <v>0.08438326824821085</v>
      </c>
      <c r="H9437" t="n">
        <v>-0.002029459887657038</v>
      </c>
      <c r="J9437" t="n">
        <v>0.034927951064259</v>
      </c>
      <c r="K9437" t="n">
        <v>0.07130686257854281</v>
      </c>
      <c r="L9437" t="n">
        <v>-8.655120341386257e-05</v>
      </c>
      <c r="M9437" t="n">
        <v>0.07191074684437859</v>
      </c>
      <c r="N9437" t="n">
        <v>0.08621850509660894</v>
      </c>
      <c r="O9437" t="n">
        <v>-0.000114647362870005</v>
      </c>
      <c r="P9437" t="n">
        <v>0.1091412636439802</v>
      </c>
      <c r="Q9437" t="n">
        <v>0.08149112366243143</v>
      </c>
      <c r="R9437" t="n">
        <v>-0.001687811401720785</v>
      </c>
    </row>
    <row r="9438">
      <c r="F9438" t="n">
        <v>0.101684647186857</v>
      </c>
      <c r="G9438" t="n">
        <v>0.08439229126662919</v>
      </c>
      <c r="H9438" t="n">
        <v>-0.002029256941668272</v>
      </c>
      <c r="J9438" t="n">
        <v>0.03495342634676298</v>
      </c>
      <c r="K9438" t="n">
        <v>0.07131448734999048</v>
      </c>
      <c r="L9438" t="n">
        <v>-8.655120341386257e-05</v>
      </c>
      <c r="M9438" t="n">
        <v>0.07197724529903993</v>
      </c>
      <c r="N9438" t="n">
        <v>0.08622772435506666</v>
      </c>
      <c r="O9438" t="n">
        <v>-0.0001146359004262067</v>
      </c>
      <c r="P9438" t="n">
        <v>0.1091053431583012</v>
      </c>
      <c r="Q9438" t="n">
        <v>0.08149983742672383</v>
      </c>
      <c r="R9438" t="n">
        <v>-0.001687811401720785</v>
      </c>
    </row>
    <row r="9439">
      <c r="F9439" t="n">
        <v>0.1016994758977876</v>
      </c>
      <c r="G9439" t="n">
        <v>0.08440131428504752</v>
      </c>
      <c r="H9439" t="n">
        <v>-0.002029662833645803</v>
      </c>
      <c r="J9439" t="n">
        <v>0.03493643354994513</v>
      </c>
      <c r="K9439" t="n">
        <v>0.07132211212143813</v>
      </c>
      <c r="L9439" t="n">
        <v>-8.655120341386257e-05</v>
      </c>
      <c r="M9439" t="n">
        <v>0.07193277728447217</v>
      </c>
      <c r="N9439" t="n">
        <v>0.08623694361352438</v>
      </c>
      <c r="O9439" t="n">
        <v>-0.000114647362870005</v>
      </c>
      <c r="P9439" t="n">
        <v>0.109141243735461</v>
      </c>
      <c r="Q9439" t="n">
        <v>0.08150855119101622</v>
      </c>
      <c r="R9439" t="n">
        <v>-0.001688317795780707</v>
      </c>
    </row>
    <row r="9440">
      <c r="F9440" t="n">
        <v>0.1016855349408859</v>
      </c>
      <c r="G9440" t="n">
        <v>0.08441033730346584</v>
      </c>
      <c r="H9440" t="n">
        <v>-0.002027893961610253</v>
      </c>
      <c r="J9440" t="n">
        <v>0.03495341546742219</v>
      </c>
      <c r="K9440" t="n">
        <v>0.0713297368928858</v>
      </c>
      <c r="L9440" t="n">
        <v>-7.850762383130705e-05</v>
      </c>
      <c r="M9440" t="n">
        <v>0.07191050254035022</v>
      </c>
      <c r="N9440" t="n">
        <v>0.08624616287198211</v>
      </c>
      <c r="O9440" t="n">
        <v>-0.0001075156462372548</v>
      </c>
      <c r="P9440" t="n">
        <v>0.1091771443048362</v>
      </c>
      <c r="Q9440" t="n">
        <v>0.0815172649553086</v>
      </c>
      <c r="R9440" t="n">
        <v>-0.001684156841384505</v>
      </c>
    </row>
    <row r="9441">
      <c r="F9441" t="n">
        <v>0.1016859790108532</v>
      </c>
      <c r="G9441" t="n">
        <v>0.08441936032188417</v>
      </c>
      <c r="H9441" t="n">
        <v>-0.002027893961610253</v>
      </c>
      <c r="J9441" t="n">
        <v>0.03493642295454741</v>
      </c>
      <c r="K9441" t="n">
        <v>0.07133736166433347</v>
      </c>
      <c r="L9441" t="n">
        <v>-7.851547537884493e-05</v>
      </c>
      <c r="M9441" t="n">
        <v>0.07195480756510772</v>
      </c>
      <c r="N9441" t="n">
        <v>0.08625538213043983</v>
      </c>
      <c r="O9441" t="n">
        <v>-0.0001074941452581052</v>
      </c>
      <c r="P9441" t="n">
        <v>0.1091771343350972</v>
      </c>
      <c r="Q9441" t="n">
        <v>0.081525978719601</v>
      </c>
      <c r="R9441" t="n">
        <v>-0.001684662138966678</v>
      </c>
    </row>
    <row r="9442">
      <c r="F9442" t="n">
        <v>0.1016576531462659</v>
      </c>
      <c r="G9442" t="n">
        <v>0.0844283833403025</v>
      </c>
      <c r="H9442" t="n">
        <v>-0.00202748846391747</v>
      </c>
      <c r="J9442" t="n">
        <v>0.03492792422651719</v>
      </c>
      <c r="K9442" t="n">
        <v>0.07134498643578112</v>
      </c>
      <c r="L9442" t="n">
        <v>-7.852332692638282e-05</v>
      </c>
      <c r="M9442" t="n">
        <v>0.07191033951243961</v>
      </c>
      <c r="N9442" t="n">
        <v>0.08626460138889755</v>
      </c>
      <c r="O9442" t="n">
        <v>-0.0001075263967268295</v>
      </c>
      <c r="P9442" t="n">
        <v>0.1091053032989046</v>
      </c>
      <c r="Q9442" t="n">
        <v>0.08153469248389339</v>
      </c>
      <c r="R9442" t="n">
        <v>-0.001684662138966678</v>
      </c>
    </row>
    <row r="9443">
      <c r="F9443" t="n">
        <v>0.101686867535926</v>
      </c>
      <c r="G9443" t="n">
        <v>0.08443740635872082</v>
      </c>
      <c r="H9443" t="n">
        <v>-0.002027691212763861</v>
      </c>
      <c r="J9443" t="n">
        <v>0.03492791928183746</v>
      </c>
      <c r="K9443" t="n">
        <v>0.0713526112072288</v>
      </c>
      <c r="L9443" t="n">
        <v>-7.048653563940273e-05</v>
      </c>
      <c r="M9443" t="n">
        <v>0.07191025795093378</v>
      </c>
      <c r="N9443" t="n">
        <v>0.08627382064735527</v>
      </c>
      <c r="O9443" t="n">
        <v>-0.00010750489574768</v>
      </c>
      <c r="P9443" t="n">
        <v>0.1091052933195735</v>
      </c>
      <c r="Q9443" t="n">
        <v>0.08154340624818578</v>
      </c>
      <c r="R9443" t="n">
        <v>-0.001684493706439287</v>
      </c>
    </row>
    <row r="9444">
      <c r="F9444" t="n">
        <v>0.1016873119907245</v>
      </c>
      <c r="G9444" t="n">
        <v>0.08444642937713916</v>
      </c>
      <c r="H9444" t="n">
        <v>-0.002025504214116473</v>
      </c>
      <c r="J9444" t="n">
        <v>0.03494490175991072</v>
      </c>
      <c r="K9444" t="n">
        <v>0.07136023597867645</v>
      </c>
      <c r="L9444" t="n">
        <v>-7.047243974186461e-05</v>
      </c>
      <c r="M9444" t="n">
        <v>0.07193236959469468</v>
      </c>
      <c r="N9444" t="n">
        <v>0.086283039905813</v>
      </c>
      <c r="O9444" t="n">
        <v>-0.0001003988235506247</v>
      </c>
      <c r="P9444" t="n">
        <v>0.1091052833344492</v>
      </c>
      <c r="Q9444" t="n">
        <v>0.08155212001247816</v>
      </c>
      <c r="R9444" t="n">
        <v>-0.001680490981416293</v>
      </c>
    </row>
    <row r="9445">
      <c r="F9445" t="n">
        <v>0.1016589862438617</v>
      </c>
      <c r="G9445" t="n">
        <v>0.08445545239555749</v>
      </c>
      <c r="H9445" t="n">
        <v>-0.002025706764537885</v>
      </c>
      <c r="J9445" t="n">
        <v>0.03493640345628524</v>
      </c>
      <c r="K9445" t="n">
        <v>0.07136786075012412</v>
      </c>
      <c r="L9445" t="n">
        <v>-7.048653563940273e-05</v>
      </c>
      <c r="M9445" t="n">
        <v>0.07195448119044187</v>
      </c>
      <c r="N9445" t="n">
        <v>0.0862922591642707</v>
      </c>
      <c r="O9445" t="n">
        <v>-0.0001003988235506247</v>
      </c>
      <c r="P9445" t="n">
        <v>0.1091052733435315</v>
      </c>
      <c r="Q9445" t="n">
        <v>0.08156083377677055</v>
      </c>
      <c r="R9445" t="n">
        <v>-0.00168099517913049</v>
      </c>
    </row>
    <row r="9446">
      <c r="F9446" t="n">
        <v>0.1017025864933605</v>
      </c>
      <c r="G9446" t="n">
        <v>0.08446447541397581</v>
      </c>
      <c r="H9446" t="n">
        <v>-0.002025909314959297</v>
      </c>
      <c r="J9446" t="n">
        <v>0.03495338621455017</v>
      </c>
      <c r="K9446" t="n">
        <v>0.07137548552157177</v>
      </c>
      <c r="L9446" t="n">
        <v>-7.048653563940273e-05</v>
      </c>
      <c r="M9446" t="n">
        <v>0.07195439951754187</v>
      </c>
      <c r="N9446" t="n">
        <v>0.08630147842272844</v>
      </c>
      <c r="O9446" t="n">
        <v>-0.0001003787478010645</v>
      </c>
      <c r="P9446" t="n">
        <v>0.1091052633468202</v>
      </c>
      <c r="Q9446" t="n">
        <v>0.08156954754106295</v>
      </c>
      <c r="R9446" t="n">
        <v>-0.00168099517913049</v>
      </c>
    </row>
    <row r="9447">
      <c r="F9447" t="n">
        <v>0.1017030313760881</v>
      </c>
      <c r="G9447" t="n">
        <v>0.08447349843239414</v>
      </c>
      <c r="H9447" t="n">
        <v>-0.002023507154761171</v>
      </c>
      <c r="J9447" t="n">
        <v>0.03495338183351779</v>
      </c>
      <c r="K9447" t="n">
        <v>0.07138311029301944</v>
      </c>
      <c r="L9447" t="n">
        <v>-7.04935835881718e-05</v>
      </c>
      <c r="M9447" t="n">
        <v>0.07197651102541985</v>
      </c>
      <c r="N9447" t="n">
        <v>0.08631069768118615</v>
      </c>
      <c r="O9447" t="n">
        <v>-0.0001003787478010645</v>
      </c>
      <c r="P9447" t="n">
        <v>0.1091770743949839</v>
      </c>
      <c r="Q9447" t="n">
        <v>0.08157826130535534</v>
      </c>
      <c r="R9447" t="n">
        <v>-0.001677316935469486</v>
      </c>
    </row>
    <row r="9448">
      <c r="F9448" t="n">
        <v>0.1016603204915766</v>
      </c>
      <c r="G9448" t="n">
        <v>0.08448252145081248</v>
      </c>
      <c r="H9448" t="n">
        <v>-0.002023304804045695</v>
      </c>
      <c r="J9448" t="n">
        <v>0.03495337759395349</v>
      </c>
      <c r="K9448" t="n">
        <v>0.0713907350644671</v>
      </c>
      <c r="L9448" t="n">
        <v>-6.244086869328184e-05</v>
      </c>
      <c r="M9448" t="n">
        <v>0.07195423607670132</v>
      </c>
      <c r="N9448" t="n">
        <v>0.08631991693964387</v>
      </c>
      <c r="O9448" t="n">
        <v>-9.326467091571186e-05</v>
      </c>
      <c r="P9448" t="n">
        <v>0.1090693328116824</v>
      </c>
      <c r="Q9448" t="n">
        <v>0.08158697506964774</v>
      </c>
      <c r="R9448" t="n">
        <v>-0.001677316935469486</v>
      </c>
    </row>
    <row r="9449">
      <c r="F9449" t="n">
        <v>0.101689536181198</v>
      </c>
      <c r="G9449" t="n">
        <v>0.08449154446923079</v>
      </c>
      <c r="H9449" t="n">
        <v>-0.002023911856192123</v>
      </c>
      <c r="J9449" t="n">
        <v>0.03493638621868768</v>
      </c>
      <c r="K9449" t="n">
        <v>0.07139835983591476</v>
      </c>
      <c r="L9449" t="n">
        <v>-6.244086869328184e-05</v>
      </c>
      <c r="M9449" t="n">
        <v>0.07197634750488344</v>
      </c>
      <c r="N9449" t="n">
        <v>0.08632913619810161</v>
      </c>
      <c r="O9449" t="n">
        <v>-9.323669710919845e-05</v>
      </c>
      <c r="P9449" t="n">
        <v>0.1091052333219227</v>
      </c>
      <c r="Q9449" t="n">
        <v>0.08159568883394011</v>
      </c>
      <c r="R9449" t="n">
        <v>-0.001676981539161654</v>
      </c>
    </row>
    <row r="9450">
      <c r="F9450" t="n">
        <v>0.1016899814015144</v>
      </c>
      <c r="G9450" t="n">
        <v>0.08450056748764913</v>
      </c>
      <c r="H9450" t="n">
        <v>-0.002023911856192123</v>
      </c>
      <c r="J9450" t="n">
        <v>0.03492788862484682</v>
      </c>
      <c r="K9450" t="n">
        <v>0.07140598460736243</v>
      </c>
      <c r="L9450" t="n">
        <v>-6.244086869328184e-05</v>
      </c>
      <c r="M9450" t="n">
        <v>0.07193187932124581</v>
      </c>
      <c r="N9450" t="n">
        <v>0.08633835545655932</v>
      </c>
      <c r="O9450" t="n">
        <v>-9.324602171136958e-05</v>
      </c>
      <c r="P9450" t="n">
        <v>0.1090693127797048</v>
      </c>
      <c r="Q9450" t="n">
        <v>0.0816044025982325</v>
      </c>
      <c r="R9450" t="n">
        <v>-0.00167714923731557</v>
      </c>
    </row>
    <row r="9451">
      <c r="F9451" t="n">
        <v>0.1017048121806864</v>
      </c>
      <c r="G9451" t="n">
        <v>0.08450959050606746</v>
      </c>
      <c r="H9451" t="n">
        <v>-0.002023911856192123</v>
      </c>
      <c r="J9451" t="n">
        <v>0.03495336572481059</v>
      </c>
      <c r="K9451" t="n">
        <v>0.07141360937881008</v>
      </c>
      <c r="L9451" t="n">
        <v>-6.244086869328184e-05</v>
      </c>
      <c r="M9451" t="n">
        <v>0.07195399067792438</v>
      </c>
      <c r="N9451" t="n">
        <v>0.08634757471501704</v>
      </c>
      <c r="O9451" t="n">
        <v>-9.326467091571186e-05</v>
      </c>
      <c r="P9451" t="n">
        <v>0.109177034319008</v>
      </c>
      <c r="Q9451" t="n">
        <v>0.0816131163625249</v>
      </c>
      <c r="R9451" t="n">
        <v>-0.001676813841007738</v>
      </c>
    </row>
    <row r="9452">
      <c r="F9452" t="n">
        <v>0.1016764867467915</v>
      </c>
      <c r="G9452" t="n">
        <v>0.08451861352448579</v>
      </c>
      <c r="H9452" t="n">
        <v>-0.002021901601819153</v>
      </c>
      <c r="J9452" t="n">
        <v>0.0349363747769047</v>
      </c>
      <c r="K9452" t="n">
        <v>0.07142123415025776</v>
      </c>
      <c r="L9452" t="n">
        <v>-5.438636522837064e-05</v>
      </c>
      <c r="M9452" t="n">
        <v>0.07197610198658153</v>
      </c>
      <c r="N9452" t="n">
        <v>0.08635679397347476</v>
      </c>
      <c r="O9452" t="n">
        <v>-8.611535572191752e-05</v>
      </c>
      <c r="P9452" t="n">
        <v>0.1091052032448758</v>
      </c>
      <c r="Q9452" t="n">
        <v>0.08162183012681729</v>
      </c>
      <c r="R9452" t="n">
        <v>-0.001673292768627293</v>
      </c>
    </row>
    <row r="9453">
      <c r="F9453" t="n">
        <v>0.1016769323032389</v>
      </c>
      <c r="G9453" t="n">
        <v>0.08452763654290411</v>
      </c>
      <c r="H9453" t="n">
        <v>-0.002021497302358681</v>
      </c>
      <c r="J9453" t="n">
        <v>0.03495335852074839</v>
      </c>
      <c r="K9453" t="n">
        <v>0.07142885892170542</v>
      </c>
      <c r="L9453" t="n">
        <v>-5.438092713565707e-05</v>
      </c>
      <c r="M9453" t="n">
        <v>0.07193163375708625</v>
      </c>
      <c r="N9453" t="n">
        <v>0.08636601323193249</v>
      </c>
      <c r="O9453" t="n">
        <v>-8.609813437290804e-05</v>
      </c>
      <c r="P9453" t="n">
        <v>0.1091411037269246</v>
      </c>
      <c r="Q9453" t="n">
        <v>0.08163054389110969</v>
      </c>
      <c r="R9453" t="n">
        <v>-0.001673292768627293</v>
      </c>
    </row>
    <row r="9454">
      <c r="F9454" t="n">
        <v>0.1016917635517357</v>
      </c>
      <c r="G9454" t="n">
        <v>0.08453665956132245</v>
      </c>
      <c r="H9454" t="n">
        <v>-0.002021699452088917</v>
      </c>
      <c r="J9454" t="n">
        <v>0.03492787422119226</v>
      </c>
      <c r="K9454" t="n">
        <v>0.07143648369315309</v>
      </c>
      <c r="L9454" t="n">
        <v>-5.438636522837064e-05</v>
      </c>
      <c r="M9454" t="n">
        <v>0.07195374499426438</v>
      </c>
      <c r="N9454" t="n">
        <v>0.0863752324903902</v>
      </c>
      <c r="O9454" t="n">
        <v>-8.612396639642227e-05</v>
      </c>
      <c r="P9454" t="n">
        <v>0.1091410936828531</v>
      </c>
      <c r="Q9454" t="n">
        <v>0.08163925765540207</v>
      </c>
      <c r="R9454" t="n">
        <v>-0.001673460097904155</v>
      </c>
    </row>
    <row r="9455">
      <c r="F9455" t="n">
        <v>0.1017065950158168</v>
      </c>
      <c r="G9455" t="n">
        <v>0.08454568257974078</v>
      </c>
      <c r="H9455" t="n">
        <v>-0.002021699452088917</v>
      </c>
      <c r="J9455" t="n">
        <v>0.0349278709749546</v>
      </c>
      <c r="K9455" t="n">
        <v>0.07144410846460074</v>
      </c>
      <c r="L9455" t="n">
        <v>-5.43918033210842e-05</v>
      </c>
      <c r="M9455" t="n">
        <v>0.07197585618341915</v>
      </c>
      <c r="N9455" t="n">
        <v>0.08638445174884793</v>
      </c>
      <c r="O9455" t="n">
        <v>-8.609813437290804e-05</v>
      </c>
      <c r="P9455" t="n">
        <v>0.1090692625983625</v>
      </c>
      <c r="Q9455" t="n">
        <v>0.08164797141969445</v>
      </c>
      <c r="R9455" t="n">
        <v>-0.00167312543935043</v>
      </c>
    </row>
    <row r="9456">
      <c r="F9456" t="n">
        <v>0.1016782697314227</v>
      </c>
      <c r="G9456" t="n">
        <v>0.0845547055981591</v>
      </c>
      <c r="H9456" t="n">
        <v>-0.002019676620883467</v>
      </c>
      <c r="J9456" t="n">
        <v>0.03492786787073558</v>
      </c>
      <c r="K9456" t="n">
        <v>0.07145173323604841</v>
      </c>
      <c r="L9456" t="n">
        <v>-4.6313800698521e-05</v>
      </c>
      <c r="M9456" t="n">
        <v>0.07193138790817424</v>
      </c>
      <c r="N9456" t="n">
        <v>0.08639367100730565</v>
      </c>
      <c r="O9456" t="n">
        <v>-7.896094537800195e-05</v>
      </c>
      <c r="P9456" t="n">
        <v>0.1091051630610159</v>
      </c>
      <c r="Q9456" t="n">
        <v>0.08165668518398685</v>
      </c>
      <c r="R9456" t="n">
        <v>-0.001669425795635957</v>
      </c>
    </row>
    <row r="9457">
      <c r="F9457" t="n">
        <v>0.1016643300939987</v>
      </c>
      <c r="G9457" t="n">
        <v>0.08456372861657743</v>
      </c>
      <c r="H9457" t="n">
        <v>-0.002019878568350809</v>
      </c>
      <c r="J9457" t="n">
        <v>0.03492786490860932</v>
      </c>
      <c r="K9457" t="n">
        <v>0.07145935800749607</v>
      </c>
      <c r="L9457" t="n">
        <v>-4.6313800698521e-05</v>
      </c>
      <c r="M9457" t="n">
        <v>0.07195349902587461</v>
      </c>
      <c r="N9457" t="n">
        <v>0.08640289026576338</v>
      </c>
      <c r="O9457" t="n">
        <v>-7.896094537800195e-05</v>
      </c>
      <c r="P9457" t="n">
        <v>0.1091051530005621</v>
      </c>
      <c r="Q9457" t="n">
        <v>0.08166539894827923</v>
      </c>
      <c r="R9457" t="n">
        <v>-0.001669425795635957</v>
      </c>
    </row>
    <row r="9458">
      <c r="F9458" t="n">
        <v>0.101664776237172</v>
      </c>
      <c r="G9458" t="n">
        <v>0.08457275163499577</v>
      </c>
      <c r="H9458" t="n">
        <v>-0.002019474673416126</v>
      </c>
      <c r="J9458" t="n">
        <v>0.03492786208864994</v>
      </c>
      <c r="K9458" t="n">
        <v>0.07146698277894373</v>
      </c>
      <c r="L9458" t="n">
        <v>-4.632769622828353e-05</v>
      </c>
      <c r="M9458" t="n">
        <v>0.0719534169731646</v>
      </c>
      <c r="N9458" t="n">
        <v>0.08641210952422108</v>
      </c>
      <c r="O9458" t="n">
        <v>-7.896884147253974e-05</v>
      </c>
      <c r="P9458" t="n">
        <v>0.1091051429343122</v>
      </c>
      <c r="Q9458" t="n">
        <v>0.08167411271257163</v>
      </c>
      <c r="R9458" t="n">
        <v>-0.001669592754911448</v>
      </c>
    </row>
    <row r="9459">
      <c r="F9459" t="n">
        <v>0.101708379871654</v>
      </c>
      <c r="G9459" t="n">
        <v>0.08458177465341409</v>
      </c>
      <c r="H9459" t="n">
        <v>-0.002019272725948784</v>
      </c>
      <c r="J9459" t="n">
        <v>0.03494484668154081</v>
      </c>
      <c r="K9459" t="n">
        <v>0.07147460755039139</v>
      </c>
      <c r="L9459" t="n">
        <v>-4.632306438502936e-05</v>
      </c>
      <c r="M9459" t="n">
        <v>0.07197552800301812</v>
      </c>
      <c r="N9459" t="n">
        <v>0.08642132878267882</v>
      </c>
      <c r="O9459" t="n">
        <v>-7.897673756707755e-05</v>
      </c>
      <c r="P9459" t="n">
        <v>0.1091051328622661</v>
      </c>
      <c r="Q9459" t="n">
        <v>0.08168282647686402</v>
      </c>
      <c r="R9459" t="n">
        <v>-0.001669425795635957</v>
      </c>
    </row>
    <row r="9460">
      <c r="F9460" t="n">
        <v>0.1016944405670492</v>
      </c>
      <c r="G9460" t="n">
        <v>0.08459079767183242</v>
      </c>
      <c r="H9460" t="n">
        <v>-0.00201764102836907</v>
      </c>
      <c r="J9460" t="n">
        <v>0.03492785687552832</v>
      </c>
      <c r="K9460" t="n">
        <v>0.07148223232183905</v>
      </c>
      <c r="L9460" t="n">
        <v>-3.824718058554959e-05</v>
      </c>
      <c r="M9460" t="n">
        <v>0.07197544587887514</v>
      </c>
      <c r="N9460" t="n">
        <v>0.08643054804113653</v>
      </c>
      <c r="O9460" t="n">
        <v>-7.182301200200843e-05</v>
      </c>
      <c r="P9460" t="n">
        <v>0.1090692122721453</v>
      </c>
      <c r="Q9460" t="n">
        <v>0.08169154024115641</v>
      </c>
      <c r="R9460" t="n">
        <v>-0.001666214693511071</v>
      </c>
    </row>
    <row r="9461">
      <c r="F9461" t="n">
        <v>0.1016661154208533</v>
      </c>
      <c r="G9461" t="n">
        <v>0.08459982069025075</v>
      </c>
      <c r="H9461" t="n">
        <v>-0.002017842772297514</v>
      </c>
      <c r="J9461" t="n">
        <v>0.03495333538694952</v>
      </c>
      <c r="K9461" t="n">
        <v>0.07148985709328673</v>
      </c>
      <c r="L9461" t="n">
        <v>-3.82548300216667e-05</v>
      </c>
      <c r="M9461" t="n">
        <v>0.0719309775276209</v>
      </c>
      <c r="N9461" t="n">
        <v>0.08643976729959425</v>
      </c>
      <c r="O9461" t="n">
        <v>-7.180146940692685e-05</v>
      </c>
      <c r="P9461" t="n">
        <v>0.1091410232120549</v>
      </c>
      <c r="Q9461" t="n">
        <v>0.08170025400544879</v>
      </c>
      <c r="R9461" t="n">
        <v>-0.00166604810535935</v>
      </c>
    </row>
    <row r="9462">
      <c r="F9462" t="n">
        <v>0.101680947988763</v>
      </c>
      <c r="G9462" t="n">
        <v>0.08460884370866907</v>
      </c>
      <c r="H9462" t="n">
        <v>-0.002017439284440626</v>
      </c>
      <c r="J9462" t="n">
        <v>0.03492785223196369</v>
      </c>
      <c r="K9462" t="n">
        <v>0.07149748186473438</v>
      </c>
      <c r="L9462" t="n">
        <v>-3.824335586749104e-05</v>
      </c>
      <c r="M9462" t="n">
        <v>0.07197528153577765</v>
      </c>
      <c r="N9462" t="n">
        <v>0.08644898655805197</v>
      </c>
      <c r="O9462" t="n">
        <v>-7.180146940692685e-05</v>
      </c>
      <c r="P9462" t="n">
        <v>0.109105102611349</v>
      </c>
      <c r="Q9462" t="n">
        <v>0.08170896776974118</v>
      </c>
      <c r="R9462" t="n">
        <v>-0.00166588151720763</v>
      </c>
    </row>
    <row r="9463">
      <c r="F9463" t="n">
        <v>0.1016957807712178</v>
      </c>
      <c r="G9463" t="n">
        <v>0.0846178667270874</v>
      </c>
      <c r="H9463" t="n">
        <v>-0.00201764102836907</v>
      </c>
      <c r="J9463" t="n">
        <v>0.03494483739270222</v>
      </c>
      <c r="K9463" t="n">
        <v>0.07150510663618205</v>
      </c>
      <c r="L9463" t="n">
        <v>-3.82548300216667e-05</v>
      </c>
      <c r="M9463" t="n">
        <v>0.07195300623551909</v>
      </c>
      <c r="N9463" t="n">
        <v>0.0864582058165097</v>
      </c>
      <c r="O9463" t="n">
        <v>-7.180865027195404e-05</v>
      </c>
      <c r="P9463" t="n">
        <v>0.1091410030253679</v>
      </c>
      <c r="Q9463" t="n">
        <v>0.08171768153403358</v>
      </c>
      <c r="R9463" t="n">
        <v>-0.001666214693511071</v>
      </c>
    </row>
    <row r="9464">
      <c r="F9464" t="n">
        <v>0.1016962277562524</v>
      </c>
      <c r="G9464" t="n">
        <v>0.08462688974550574</v>
      </c>
      <c r="H9464" t="n">
        <v>-0.002015391151939302</v>
      </c>
      <c r="J9464" t="n">
        <v>0.03493634179272832</v>
      </c>
      <c r="K9464" t="n">
        <v>0.0715127314076297</v>
      </c>
      <c r="L9464" t="n">
        <v>-3.017324384550751e-05</v>
      </c>
      <c r="M9464" t="n">
        <v>0.07195292399321063</v>
      </c>
      <c r="N9464" t="n">
        <v>0.08646742507496741</v>
      </c>
      <c r="O9464" t="n">
        <v>-6.465635228680766e-05</v>
      </c>
      <c r="P9464" t="n">
        <v>0.1091050824150865</v>
      </c>
      <c r="Q9464" t="n">
        <v>0.08172639529832597</v>
      </c>
      <c r="R9464" t="n">
        <v>-0.001662491506524286</v>
      </c>
    </row>
    <row r="9465">
      <c r="F9465" t="n">
        <v>0.1016966748661871</v>
      </c>
      <c r="G9465" t="n">
        <v>0.08463591276392406</v>
      </c>
      <c r="H9465" t="n">
        <v>-0.002015391151939302</v>
      </c>
      <c r="J9465" t="n">
        <v>0.03494483360382725</v>
      </c>
      <c r="K9465" t="n">
        <v>0.07152035617907737</v>
      </c>
      <c r="L9465" t="n">
        <v>-3.016419368238649e-05</v>
      </c>
      <c r="M9465" t="n">
        <v>0.07193064865445689</v>
      </c>
      <c r="N9465" t="n">
        <v>0.08647664433342514</v>
      </c>
      <c r="O9465" t="n">
        <v>-6.464342230934804e-05</v>
      </c>
      <c r="P9465" t="n">
        <v>0.1091409828154901</v>
      </c>
      <c r="Q9465" t="n">
        <v>0.08173510906261836</v>
      </c>
      <c r="R9465" t="n">
        <v>-0.001662491506524286</v>
      </c>
    </row>
    <row r="9466">
      <c r="F9466" t="n">
        <v>0.1016971221008683</v>
      </c>
      <c r="G9466" t="n">
        <v>0.08464493578234239</v>
      </c>
      <c r="H9466" t="n">
        <v>-0.002015189612824108</v>
      </c>
      <c r="J9466" t="n">
        <v>0.03493633828970635</v>
      </c>
      <c r="K9466" t="n">
        <v>0.07152798095052504</v>
      </c>
      <c r="L9466" t="n">
        <v>-3.016419368238649e-05</v>
      </c>
      <c r="M9466" t="n">
        <v>0.07193056635722414</v>
      </c>
      <c r="N9466" t="n">
        <v>0.08648586359188286</v>
      </c>
      <c r="O9466" t="n">
        <v>-6.464342230934804e-05</v>
      </c>
      <c r="P9466" t="n">
        <v>0.1091768832080737</v>
      </c>
      <c r="Q9466" t="n">
        <v>0.08174382282691076</v>
      </c>
      <c r="R9466" t="n">
        <v>-0.001662325290616815</v>
      </c>
    </row>
    <row r="9467">
      <c r="F9467" t="n">
        <v>0.1016831833141363</v>
      </c>
      <c r="G9467" t="n">
        <v>0.08465395880076072</v>
      </c>
      <c r="H9467" t="n">
        <v>-0.002015592691054496</v>
      </c>
      <c r="J9467" t="n">
        <v>0.03494483038610594</v>
      </c>
      <c r="K9467" t="n">
        <v>0.07153560572197269</v>
      </c>
      <c r="L9467" t="n">
        <v>-3.017324384550751e-05</v>
      </c>
      <c r="M9467" t="n">
        <v>0.07197487012523171</v>
      </c>
      <c r="N9467" t="n">
        <v>0.08649508285034058</v>
      </c>
      <c r="O9467" t="n">
        <v>-6.466281727553746e-05</v>
      </c>
      <c r="P9467" t="n">
        <v>0.1090691415720042</v>
      </c>
      <c r="Q9467" t="n">
        <v>0.08175253659120314</v>
      </c>
      <c r="R9467" t="n">
        <v>-0.001662325290616815</v>
      </c>
    </row>
    <row r="9468">
      <c r="F9468" t="n">
        <v>0.1016836307531062</v>
      </c>
      <c r="G9468" t="n">
        <v>0.08466298181917904</v>
      </c>
      <c r="H9468" t="n">
        <v>-0.002013531625448516</v>
      </c>
      <c r="J9468" t="n">
        <v>0.03494482899161326</v>
      </c>
      <c r="K9468" t="n">
        <v>0.07154323049342036</v>
      </c>
      <c r="L9468" t="n">
        <v>-2.208297684407187e-05</v>
      </c>
      <c r="M9468" t="n">
        <v>0.07197478774840188</v>
      </c>
      <c r="N9468" t="n">
        <v>0.08650430210879829</v>
      </c>
      <c r="O9468" t="n">
        <v>-5.748468402518763e-05</v>
      </c>
      <c r="P9468" t="n">
        <v>0.1091050419529915</v>
      </c>
      <c r="Q9468" t="n">
        <v>0.08176125035549553</v>
      </c>
      <c r="R9468" t="n">
        <v>-0.001658591289154759</v>
      </c>
    </row>
    <row r="9469">
      <c r="F9469" t="n">
        <v>0.1016840783163497</v>
      </c>
      <c r="G9469" t="n">
        <v>0.08467200483759738</v>
      </c>
      <c r="H9469" t="n">
        <v>-0.002013128959390032</v>
      </c>
      <c r="J9469" t="n">
        <v>0.03494482774013141</v>
      </c>
      <c r="K9469" t="n">
        <v>0.07155085526486801</v>
      </c>
      <c r="L9469" t="n">
        <v>-2.208297684407187e-05</v>
      </c>
      <c r="M9469" t="n">
        <v>0.0719081262442289</v>
      </c>
      <c r="N9469" t="n">
        <v>0.08651352136725603</v>
      </c>
      <c r="O9469" t="n">
        <v>-5.749618096199266e-05</v>
      </c>
      <c r="P9469" t="n">
        <v>0.1091409423261552</v>
      </c>
      <c r="Q9469" t="n">
        <v>0.08176996411978792</v>
      </c>
      <c r="R9469" t="n">
        <v>-0.001658259604065437</v>
      </c>
    </row>
    <row r="9470">
      <c r="F9470" t="n">
        <v>0.1016845260037133</v>
      </c>
      <c r="G9470" t="n">
        <v>0.08468102785601571</v>
      </c>
      <c r="H9470" t="n">
        <v>-0.002013732958477758</v>
      </c>
      <c r="J9470" t="n">
        <v>0.03494482663173452</v>
      </c>
      <c r="K9470" t="n">
        <v>0.07155848003631569</v>
      </c>
      <c r="L9470" t="n">
        <v>-2.207635327573231e-05</v>
      </c>
      <c r="M9470" t="n">
        <v>0.07193023685269642</v>
      </c>
      <c r="N9470" t="n">
        <v>0.08652274062571375</v>
      </c>
      <c r="O9470" t="n">
        <v>-5.749043249359014e-05</v>
      </c>
      <c r="P9470" t="n">
        <v>0.1090691111849871</v>
      </c>
      <c r="Q9470" t="n">
        <v>0.0817786778840803</v>
      </c>
      <c r="R9470" t="n">
        <v>-0.00165875713169942</v>
      </c>
    </row>
    <row r="9471">
      <c r="F9471" t="n">
        <v>0.1016849738150435</v>
      </c>
      <c r="G9471" t="n">
        <v>0.08469005087443404</v>
      </c>
      <c r="H9471" t="n">
        <v>-0.002011658973732141</v>
      </c>
      <c r="J9471" t="n">
        <v>0.03493633203329344</v>
      </c>
      <c r="K9471" t="n">
        <v>0.07156610480776335</v>
      </c>
      <c r="L9471" t="n">
        <v>-2.208297684407187e-05</v>
      </c>
      <c r="M9471" t="n">
        <v>0.07193015439769371</v>
      </c>
      <c r="N9471" t="n">
        <v>0.08653195988417146</v>
      </c>
      <c r="O9471" t="n">
        <v>-5.747893555678511e-05</v>
      </c>
      <c r="P9471" t="n">
        <v>0.1091050115455404</v>
      </c>
      <c r="Q9471" t="n">
        <v>0.0817873916483727</v>
      </c>
      <c r="R9471" t="n">
        <v>-0.001658591289154759</v>
      </c>
    </row>
    <row r="9472">
      <c r="F9472" t="n">
        <v>0.1016998081200367</v>
      </c>
      <c r="G9472" t="n">
        <v>0.08469907389285236</v>
      </c>
      <c r="H9472" t="n">
        <v>-0.002011457848059903</v>
      </c>
      <c r="J9472" t="n">
        <v>0.03494482484449223</v>
      </c>
      <c r="K9472" t="n">
        <v>0.07157372957921102</v>
      </c>
      <c r="L9472" t="n">
        <v>-1.398406816162588e-05</v>
      </c>
      <c r="M9472" t="n">
        <v>0.07195226491834514</v>
      </c>
      <c r="N9472" t="n">
        <v>0.0865411791426292</v>
      </c>
      <c r="O9472" t="n">
        <v>-5.03231306357033e-05</v>
      </c>
      <c r="P9472" t="n">
        <v>0.1091409118982658</v>
      </c>
      <c r="Q9472" t="n">
        <v>0.08179610541266509</v>
      </c>
      <c r="R9472" t="n">
        <v>-0.001655011588233825</v>
      </c>
    </row>
    <row r="9473">
      <c r="F9473" t="n">
        <v>0.1016714833943342</v>
      </c>
      <c r="G9473" t="n">
        <v>0.08470809691127069</v>
      </c>
      <c r="H9473" t="n">
        <v>-0.002011457848059903</v>
      </c>
      <c r="J9473" t="n">
        <v>0.03494482416579507</v>
      </c>
      <c r="K9473" t="n">
        <v>0.07158135435065867</v>
      </c>
      <c r="L9473" t="n">
        <v>-1.39798737800537e-05</v>
      </c>
      <c r="M9473" t="n">
        <v>0.07190779639414377</v>
      </c>
      <c r="N9473" t="n">
        <v>0.08655039840108691</v>
      </c>
      <c r="O9473" t="n">
        <v>-5.031306802209888e-05</v>
      </c>
      <c r="P9473" t="n">
        <v>0.1091049912449128</v>
      </c>
      <c r="Q9473" t="n">
        <v>0.08180481917695748</v>
      </c>
      <c r="R9473" t="n">
        <v>-0.001654846120168614</v>
      </c>
    </row>
    <row r="9474">
      <c r="F9474" t="n">
        <v>0.1016719315318252</v>
      </c>
      <c r="G9474" t="n">
        <v>0.08471711992968903</v>
      </c>
      <c r="H9474" t="n">
        <v>-0.002011256722387664</v>
      </c>
      <c r="J9474" t="n">
        <v>0.03494482363047945</v>
      </c>
      <c r="K9474" t="n">
        <v>0.07158897912210634</v>
      </c>
      <c r="L9474" t="n">
        <v>-1.398127190724443e-05</v>
      </c>
      <c r="M9474" t="n">
        <v>0.07197429282485518</v>
      </c>
      <c r="N9474" t="n">
        <v>0.08655961765954463</v>
      </c>
      <c r="O9474" t="n">
        <v>-5.031809932890108e-05</v>
      </c>
      <c r="P9474" t="n">
        <v>0.1091768020821176</v>
      </c>
      <c r="Q9474" t="n">
        <v>0.08181353294124986</v>
      </c>
      <c r="R9474" t="n">
        <v>-0.001654515184038194</v>
      </c>
    </row>
    <row r="9475">
      <c r="F9475" t="n">
        <v>0.1016723797926566</v>
      </c>
      <c r="G9475" t="n">
        <v>0.08472614294810735</v>
      </c>
      <c r="H9475" t="n">
        <v>-0.002011658973732141</v>
      </c>
      <c r="J9475" t="n">
        <v>0.0349363296056589</v>
      </c>
      <c r="K9475" t="n">
        <v>0.071596603893554</v>
      </c>
      <c r="L9475" t="n">
        <v>-1.398406816162588e-05</v>
      </c>
      <c r="M9475" t="n">
        <v>0.07190763127994376</v>
      </c>
      <c r="N9475" t="n">
        <v>0.08656883691800235</v>
      </c>
      <c r="O9475" t="n">
        <v>-5.030803671529667e-05</v>
      </c>
      <c r="P9475" t="n">
        <v>0.1091408814181808</v>
      </c>
      <c r="Q9475" t="n">
        <v>0.08182224670554225</v>
      </c>
      <c r="R9475" t="n">
        <v>-0.001654846120168614</v>
      </c>
    </row>
    <row r="9476">
      <c r="F9476" t="n">
        <v>0.1017016012749696</v>
      </c>
      <c r="G9476" t="n">
        <v>0.08473516596652568</v>
      </c>
      <c r="H9476" t="n">
        <v>-0.002009170458351591</v>
      </c>
      <c r="J9476" t="n">
        <v>0.03494482299028928</v>
      </c>
      <c r="K9476" t="n">
        <v>0.07160422866500166</v>
      </c>
      <c r="L9476" t="n">
        <v>-5.875969404257673e-06</v>
      </c>
      <c r="M9476" t="n">
        <v>0.07195193462390423</v>
      </c>
      <c r="N9476" t="n">
        <v>0.08657805617646008</v>
      </c>
      <c r="O9476" t="n">
        <v>-4.313075335093342e-05</v>
      </c>
      <c r="P9476" t="n">
        <v>0.1091408712465525</v>
      </c>
      <c r="Q9476" t="n">
        <v>0.08183096046983465</v>
      </c>
      <c r="R9476" t="n">
        <v>-0.001651089802853805</v>
      </c>
    </row>
    <row r="9477">
      <c r="F9477" t="n">
        <v>0.1017020498717316</v>
      </c>
      <c r="G9477" t="n">
        <v>0.08474418898494401</v>
      </c>
      <c r="H9477" t="n">
        <v>-0.002008969541305756</v>
      </c>
      <c r="J9477" t="n">
        <v>0.03494482288556304</v>
      </c>
      <c r="K9477" t="n">
        <v>0.07161185343644932</v>
      </c>
      <c r="L9477" t="n">
        <v>-5.875381866071066e-06</v>
      </c>
      <c r="M9477" t="n">
        <v>0.07192965900559992</v>
      </c>
      <c r="N9477" t="n">
        <v>0.08658727543491779</v>
      </c>
      <c r="O9477" t="n">
        <v>-4.314369387099071e-05</v>
      </c>
      <c r="P9477" t="n">
        <v>0.1091767715641813</v>
      </c>
      <c r="Q9477" t="n">
        <v>0.08183967423412704</v>
      </c>
      <c r="R9477" t="n">
        <v>-0.001650759617911729</v>
      </c>
    </row>
    <row r="9478">
      <c r="F9478" t="n">
        <v>0.1017168852302682</v>
      </c>
      <c r="G9478" t="n">
        <v>0.08475321200336233</v>
      </c>
      <c r="H9478" t="n">
        <v>-0.002009170458351591</v>
      </c>
      <c r="J9478" t="n">
        <v>0.03495331651995592</v>
      </c>
      <c r="K9478" t="n">
        <v>0.07161947820789698</v>
      </c>
      <c r="L9478" t="n">
        <v>-5.875381866071066e-06</v>
      </c>
      <c r="M9478" t="n">
        <v>0.07190738337232472</v>
      </c>
      <c r="N9478" t="n">
        <v>0.08659649469337552</v>
      </c>
      <c r="O9478" t="n">
        <v>-4.313075335093342e-05</v>
      </c>
      <c r="P9478" t="n">
        <v>0.1091408508858947</v>
      </c>
      <c r="Q9478" t="n">
        <v>0.08184838799841943</v>
      </c>
      <c r="R9478" t="n">
        <v>-0.001650924710382767</v>
      </c>
    </row>
    <row r="9479">
      <c r="F9479" t="n">
        <v>0.1017173341175654</v>
      </c>
      <c r="G9479" t="n">
        <v>0.08476223502178067</v>
      </c>
      <c r="H9479" t="n">
        <v>-0.002009572292443261</v>
      </c>
      <c r="J9479" t="n">
        <v>0.03495331654233555</v>
      </c>
      <c r="K9479" t="n">
        <v>0.07162710297934466</v>
      </c>
      <c r="L9479" t="n">
        <v>-5.875381866071066e-06</v>
      </c>
      <c r="M9479" t="n">
        <v>0.07190730067345599</v>
      </c>
      <c r="N9479" t="n">
        <v>0.08660571395183324</v>
      </c>
      <c r="O9479" t="n">
        <v>-4.314369387099071e-05</v>
      </c>
      <c r="P9479" t="n">
        <v>0.1091049302038444</v>
      </c>
      <c r="Q9479" t="n">
        <v>0.08185710176271183</v>
      </c>
      <c r="R9479" t="n">
        <v>-0.001650759617911729</v>
      </c>
    </row>
    <row r="9480">
      <c r="F9480" t="n">
        <v>0.1017033963988307</v>
      </c>
      <c r="G9480" t="n">
        <v>0.084771258040199</v>
      </c>
      <c r="H9480" t="n">
        <v>-0.002006870809666495</v>
      </c>
      <c r="J9480" t="n">
        <v>0.03492783568352043</v>
      </c>
      <c r="K9480" t="n">
        <v>0.07163472775079231</v>
      </c>
      <c r="L9480" t="n">
        <v>2.239517669209683e-06</v>
      </c>
      <c r="M9480" t="n">
        <v>0.07197379676636415</v>
      </c>
      <c r="N9480" t="n">
        <v>0.08661493321029096</v>
      </c>
      <c r="O9480" t="n">
        <v>-3.595789824218661e-05</v>
      </c>
      <c r="P9480" t="n">
        <v>0.1091408305020341</v>
      </c>
      <c r="Q9480" t="n">
        <v>0.0818658155270042</v>
      </c>
      <c r="R9480" t="n">
        <v>-0.001647487072169825</v>
      </c>
    </row>
    <row r="9481">
      <c r="F9481" t="n">
        <v>0.1016750719391977</v>
      </c>
      <c r="G9481" t="n">
        <v>0.08478028105861732</v>
      </c>
      <c r="H9481" t="n">
        <v>-0.002007472931121541</v>
      </c>
      <c r="J9481" t="n">
        <v>0.03494482300695138</v>
      </c>
      <c r="K9481" t="n">
        <v>0.07164235252223998</v>
      </c>
      <c r="L9481" t="n">
        <v>2.239293762224159e-06</v>
      </c>
      <c r="M9481" t="n">
        <v>0.07192932811407046</v>
      </c>
      <c r="N9481" t="n">
        <v>0.08662415246874867</v>
      </c>
      <c r="O9481" t="n">
        <v>-3.594711302975644e-05</v>
      </c>
      <c r="P9481" t="n">
        <v>0.1091049098104211</v>
      </c>
      <c r="Q9481" t="n">
        <v>0.0818745292912966</v>
      </c>
      <c r="R9481" t="n">
        <v>-0.001646992924877632</v>
      </c>
    </row>
    <row r="9482">
      <c r="F9482" t="n">
        <v>0.1017042946960394</v>
      </c>
      <c r="G9482" t="n">
        <v>0.08478930407703565</v>
      </c>
      <c r="H9482" t="n">
        <v>-0.002006870809666495</v>
      </c>
      <c r="J9482" t="n">
        <v>0.03492783581621445</v>
      </c>
      <c r="K9482" t="n">
        <v>0.07164997729368765</v>
      </c>
      <c r="L9482" t="n">
        <v>2.239517669209683e-06</v>
      </c>
      <c r="M9482" t="n">
        <v>0.07190705238794221</v>
      </c>
      <c r="N9482" t="n">
        <v>0.08663337172720641</v>
      </c>
      <c r="O9482" t="n">
        <v>-3.595789824218661e-05</v>
      </c>
      <c r="P9482" t="n">
        <v>0.109068989115048</v>
      </c>
      <c r="Q9482" t="n">
        <v>0.08188324305558899</v>
      </c>
      <c r="R9482" t="n">
        <v>-0.00164732235640576</v>
      </c>
    </row>
    <row r="9483">
      <c r="F9483" t="n">
        <v>0.1017191308913173</v>
      </c>
      <c r="G9483" t="n">
        <v>0.08479832709545398</v>
      </c>
      <c r="H9483" t="n">
        <v>-0.002006870809666495</v>
      </c>
      <c r="J9483" t="n">
        <v>0.03493632954188164</v>
      </c>
      <c r="K9483" t="n">
        <v>0.0716576020651353</v>
      </c>
      <c r="L9483" t="n">
        <v>2.239293762224159e-06</v>
      </c>
      <c r="M9483" t="n">
        <v>0.07195135539564984</v>
      </c>
      <c r="N9483" t="n">
        <v>0.08664259098566411</v>
      </c>
      <c r="O9483" t="n">
        <v>-3.594711302975644e-05</v>
      </c>
      <c r="P9483" t="n">
        <v>0.1091767103716736</v>
      </c>
      <c r="Q9483" t="n">
        <v>0.08189195681988137</v>
      </c>
      <c r="R9483" t="n">
        <v>-0.001647487072169825</v>
      </c>
    </row>
    <row r="9484">
      <c r="F9484" t="n">
        <v>0.1017051934817961</v>
      </c>
      <c r="G9484" t="n">
        <v>0.0848073501138723</v>
      </c>
      <c r="H9484" t="n">
        <v>-0.002004759418303114</v>
      </c>
      <c r="J9484" t="n">
        <v>0.03492783601920901</v>
      </c>
      <c r="K9484" t="n">
        <v>0.07166522683658297</v>
      </c>
      <c r="L9484" t="n">
        <v>1.036411652906274e-05</v>
      </c>
      <c r="M9484" t="n">
        <v>0.07190688670690004</v>
      </c>
      <c r="N9484" t="n">
        <v>0.08665181024412184</v>
      </c>
      <c r="O9484" t="n">
        <v>-2.875714331781626e-05</v>
      </c>
      <c r="P9484" t="n">
        <v>0.1090689686888625</v>
      </c>
      <c r="Q9484" t="n">
        <v>0.08190067058417377</v>
      </c>
      <c r="R9484" t="n">
        <v>-0.001643543800019907</v>
      </c>
    </row>
    <row r="9485">
      <c r="F9485" t="n">
        <v>0.1016768691509258</v>
      </c>
      <c r="G9485" t="n">
        <v>0.08481637313229064</v>
      </c>
      <c r="H9485" t="n">
        <v>-0.002005360906277403</v>
      </c>
      <c r="J9485" t="n">
        <v>0.03494482341300854</v>
      </c>
      <c r="K9485" t="n">
        <v>0.07167285160803062</v>
      </c>
      <c r="L9485" t="n">
        <v>1.036100791582667e-05</v>
      </c>
      <c r="M9485" t="n">
        <v>0.07197338251820176</v>
      </c>
      <c r="N9485" t="n">
        <v>0.08666102950257956</v>
      </c>
      <c r="O9485" t="n">
        <v>-2.876001931974824e-05</v>
      </c>
      <c r="P9485" t="n">
        <v>0.1090689584670687</v>
      </c>
      <c r="Q9485" t="n">
        <v>0.08190938434846616</v>
      </c>
      <c r="R9485" t="n">
        <v>-0.001643215124127492</v>
      </c>
    </row>
    <row r="9486">
      <c r="F9486" t="n">
        <v>0.1016917057566224</v>
      </c>
      <c r="G9486" t="n">
        <v>0.08482539615070897</v>
      </c>
      <c r="H9486" t="n">
        <v>-0.002004759418303114</v>
      </c>
      <c r="J9486" t="n">
        <v>0.03492783629245143</v>
      </c>
      <c r="K9486" t="n">
        <v>0.07168047637947829</v>
      </c>
      <c r="L9486" t="n">
        <v>1.036411652906274e-05</v>
      </c>
      <c r="M9486" t="n">
        <v>0.07195110668277618</v>
      </c>
      <c r="N9486" t="n">
        <v>0.08667024876103728</v>
      </c>
      <c r="O9486" t="n">
        <v>-2.876289532168021e-05</v>
      </c>
      <c r="P9486" t="n">
        <v>0.109068948239474</v>
      </c>
      <c r="Q9486" t="n">
        <v>0.08191809811275855</v>
      </c>
      <c r="R9486" t="n">
        <v>-0.001643708137966114</v>
      </c>
    </row>
    <row r="9487">
      <c r="F9487" t="n">
        <v>0.1017065425737725</v>
      </c>
      <c r="G9487" t="n">
        <v>0.0848344191691273</v>
      </c>
      <c r="H9487" t="n">
        <v>-0.002004759418303114</v>
      </c>
      <c r="J9487" t="n">
        <v>0.03492783645539911</v>
      </c>
      <c r="K9487" t="n">
        <v>0.07168810115092594</v>
      </c>
      <c r="L9487" t="n">
        <v>1.036204412023869e-05</v>
      </c>
      <c r="M9487" t="n">
        <v>0.07192883083248422</v>
      </c>
      <c r="N9487" t="n">
        <v>0.086679468019495</v>
      </c>
      <c r="O9487" t="n">
        <v>-2.156087178117346e-05</v>
      </c>
      <c r="P9487" t="n">
        <v>0.1091048484909273</v>
      </c>
      <c r="Q9487" t="n">
        <v>0.08192681187705093</v>
      </c>
      <c r="R9487" t="n">
        <v>-0.001643215124127492</v>
      </c>
    </row>
    <row r="9488">
      <c r="F9488" t="n">
        <v>0.101721379602259</v>
      </c>
      <c r="G9488" t="n">
        <v>0.08484344218754562</v>
      </c>
      <c r="H9488" t="n">
        <v>-0.002003035950854539</v>
      </c>
      <c r="J9488" t="n">
        <v>0.03494482390194278</v>
      </c>
      <c r="K9488" t="n">
        <v>0.07169572592237362</v>
      </c>
      <c r="L9488" t="n">
        <v>1.849535114266882e-05</v>
      </c>
      <c r="M9488" t="n">
        <v>0.07197313359169372</v>
      </c>
      <c r="N9488" t="n">
        <v>0.08668868727795273</v>
      </c>
      <c r="O9488" t="n">
        <v>-2.156087178117346e-05</v>
      </c>
      <c r="P9488" t="n">
        <v>0.109104838250706</v>
      </c>
      <c r="Q9488" t="n">
        <v>0.08193552564134332</v>
      </c>
      <c r="R9488" t="n">
        <v>-0.001639918111911059</v>
      </c>
    </row>
    <row r="9489">
      <c r="F9489" t="n">
        <v>0.1017218297087458</v>
      </c>
      <c r="G9489" t="n">
        <v>0.08485246520596396</v>
      </c>
      <c r="H9489" t="n">
        <v>-0.002002635383721081</v>
      </c>
      <c r="J9489" t="n">
        <v>0.03493633046696119</v>
      </c>
      <c r="K9489" t="n">
        <v>0.07170335069382128</v>
      </c>
      <c r="L9489" t="n">
        <v>1.849535114266882e-05</v>
      </c>
      <c r="M9489" t="n">
        <v>0.07190647195384392</v>
      </c>
      <c r="N9489" t="n">
        <v>0.08669790653641045</v>
      </c>
      <c r="O9489" t="n">
        <v>-2.156087178117346e-05</v>
      </c>
      <c r="P9489" t="n">
        <v>0.1091407384874831</v>
      </c>
      <c r="Q9489" t="n">
        <v>0.08194423940563572</v>
      </c>
      <c r="R9489" t="n">
        <v>-0.001639426234852898</v>
      </c>
    </row>
    <row r="9490">
      <c r="F9490" t="n">
        <v>0.1017222799363072</v>
      </c>
      <c r="G9490" t="n">
        <v>0.08486148822438229</v>
      </c>
      <c r="H9490" t="n">
        <v>-0.00200283566728781</v>
      </c>
      <c r="J9490" t="n">
        <v>0.03493633068253726</v>
      </c>
      <c r="K9490" t="n">
        <v>0.07171097546526894</v>
      </c>
      <c r="L9490" t="n">
        <v>1.849350179248957e-05</v>
      </c>
      <c r="M9490" t="n">
        <v>0.07192858176709183</v>
      </c>
      <c r="N9490" t="n">
        <v>0.08670712579486817</v>
      </c>
      <c r="O9490" t="n">
        <v>-2.156087178117346e-05</v>
      </c>
      <c r="P9490" t="n">
        <v>0.1091766387164076</v>
      </c>
      <c r="Q9490" t="n">
        <v>0.08195295316992811</v>
      </c>
      <c r="R9490" t="n">
        <v>-0.001639754152891672</v>
      </c>
    </row>
    <row r="9491">
      <c r="F9491" t="n">
        <v>0.1017227302847897</v>
      </c>
      <c r="G9491" t="n">
        <v>0.08487051124280061</v>
      </c>
      <c r="H9491" t="n">
        <v>-0.002003035950854539</v>
      </c>
      <c r="J9491" t="n">
        <v>0.03495331818182067</v>
      </c>
      <c r="K9491" t="n">
        <v>0.07171860023671661</v>
      </c>
      <c r="L9491" t="n">
        <v>1.849535114266882e-05</v>
      </c>
      <c r="M9491" t="n">
        <v>0.07197288438216506</v>
      </c>
      <c r="N9491" t="n">
        <v>0.08671634505332589</v>
      </c>
      <c r="O9491" t="n">
        <v>-2.156734068959866e-05</v>
      </c>
      <c r="P9491" t="n">
        <v>0.1091407179759784</v>
      </c>
      <c r="Q9491" t="n">
        <v>0.08196166693422051</v>
      </c>
      <c r="R9491" t="n">
        <v>-0.00163578985523096</v>
      </c>
    </row>
    <row r="9492">
      <c r="F9492" t="n">
        <v>0.1016944062174467</v>
      </c>
      <c r="G9492" t="n">
        <v>0.08487953426121893</v>
      </c>
      <c r="H9492" t="n">
        <v>-0.002001098932063558</v>
      </c>
      <c r="J9492" t="n">
        <v>0.03495331843248864</v>
      </c>
      <c r="K9492" t="n">
        <v>0.07172622500816427</v>
      </c>
      <c r="L9492" t="n">
        <v>2.663873041629945e-05</v>
      </c>
      <c r="M9492" t="n">
        <v>0.07190622272478533</v>
      </c>
      <c r="N9492" t="n">
        <v>0.08672556431178362</v>
      </c>
      <c r="O9492" t="n">
        <v>-1.436119793827165e-05</v>
      </c>
      <c r="P9492" t="n">
        <v>0.1091766181912444</v>
      </c>
      <c r="Q9492" t="n">
        <v>0.08197038069851288</v>
      </c>
      <c r="R9492" t="n">
        <v>-0.00163578985523096</v>
      </c>
    </row>
    <row r="9493">
      <c r="F9493" t="n">
        <v>0.1016804694038643</v>
      </c>
      <c r="G9493" t="n">
        <v>0.08488855727963728</v>
      </c>
      <c r="H9493" t="n">
        <v>-0.002000698792305097</v>
      </c>
      <c r="J9493" t="n">
        <v>0.0349448250675277</v>
      </c>
      <c r="K9493" t="n">
        <v>0.07173384977961193</v>
      </c>
      <c r="L9493" t="n">
        <v>2.663074039517879e-05</v>
      </c>
      <c r="M9493" t="n">
        <v>0.07197271808532138</v>
      </c>
      <c r="N9493" t="n">
        <v>0.08673478357024134</v>
      </c>
      <c r="O9493" t="n">
        <v>-1.435976196207544e-05</v>
      </c>
      <c r="P9493" t="n">
        <v>0.1090688764838679</v>
      </c>
      <c r="Q9493" t="n">
        <v>0.08197909446280527</v>
      </c>
      <c r="R9493" t="n">
        <v>-0.001636117013202006</v>
      </c>
    </row>
    <row r="9494">
      <c r="F9494" t="n">
        <v>0.1016953073374114</v>
      </c>
      <c r="G9494" t="n">
        <v>0.08489758029805559</v>
      </c>
      <c r="H9494" t="n">
        <v>-0.002000898862184328</v>
      </c>
      <c r="J9494" t="n">
        <v>0.03494482535318957</v>
      </c>
      <c r="K9494" t="n">
        <v>0.07174147455105959</v>
      </c>
      <c r="L9494" t="n">
        <v>2.66360670759259e-05</v>
      </c>
      <c r="M9494" t="n">
        <v>0.07195044206484519</v>
      </c>
      <c r="N9494" t="n">
        <v>0.08674400282869905</v>
      </c>
      <c r="O9494" t="n">
        <v>-1.436263391446786e-05</v>
      </c>
      <c r="P9494" t="n">
        <v>0.109140687165196</v>
      </c>
      <c r="Q9494" t="n">
        <v>0.08198780822709767</v>
      </c>
      <c r="R9494" t="n">
        <v>-0.001635626276245437</v>
      </c>
    </row>
    <row r="9495">
      <c r="F9495" t="n">
        <v>0.1016813706744124</v>
      </c>
      <c r="G9495" t="n">
        <v>0.08490660331647393</v>
      </c>
      <c r="H9495" t="n">
        <v>-0.001998949015714698</v>
      </c>
      <c r="J9495" t="n">
        <v>0.03493633202314871</v>
      </c>
      <c r="K9495" t="n">
        <v>0.07174909932250725</v>
      </c>
      <c r="L9495" t="n">
        <v>2.663873041629945e-05</v>
      </c>
      <c r="M9495" t="n">
        <v>0.07195035884620135</v>
      </c>
      <c r="N9495" t="n">
        <v>0.08675322208715679</v>
      </c>
      <c r="O9495" t="n">
        <v>-1.436263391446786e-05</v>
      </c>
      <c r="P9495" t="n">
        <v>0.1090688559300464</v>
      </c>
      <c r="Q9495" t="n">
        <v>0.08199652199139006</v>
      </c>
      <c r="R9495" t="n">
        <v>-0.001636117013202006</v>
      </c>
    </row>
    <row r="9496">
      <c r="F9496" t="n">
        <v>0.101696208938508</v>
      </c>
      <c r="G9496" t="n">
        <v>0.08491562633489226</v>
      </c>
      <c r="H9496" t="n">
        <v>-0.001998349450922942</v>
      </c>
      <c r="J9496" t="n">
        <v>0.03495331961023983</v>
      </c>
      <c r="K9496" t="n">
        <v>0.07175672409395491</v>
      </c>
      <c r="L9496" t="n">
        <v>3.478518898406183e-05</v>
      </c>
      <c r="M9496" t="n">
        <v>0.0719058899795961</v>
      </c>
      <c r="N9496" t="n">
        <v>0.08676244134561449</v>
      </c>
      <c r="O9496" t="n">
        <v>-7.149533497991497e-06</v>
      </c>
      <c r="P9496" t="n">
        <v>0.1090688456444314</v>
      </c>
      <c r="Q9496" t="n">
        <v>0.08200523575568246</v>
      </c>
      <c r="R9496" t="n">
        <v>-0.001632304861036302</v>
      </c>
    </row>
    <row r="9497">
      <c r="F9497" t="n">
        <v>0.1016966599190971</v>
      </c>
      <c r="G9497" t="n">
        <v>0.08492464935331058</v>
      </c>
      <c r="H9497" t="n">
        <v>-0.001998349450922942</v>
      </c>
      <c r="J9497" t="n">
        <v>0.0349448263151463</v>
      </c>
      <c r="K9497" t="n">
        <v>0.07176434886540259</v>
      </c>
      <c r="L9497" t="n">
        <v>3.478171081298053e-05</v>
      </c>
      <c r="M9497" t="n">
        <v>0.07195019231470784</v>
      </c>
      <c r="N9497" t="n">
        <v>0.08677166060407222</v>
      </c>
      <c r="O9497" t="n">
        <v>-7.149533497991497e-06</v>
      </c>
      <c r="P9497" t="n">
        <v>0.1091765667767615</v>
      </c>
      <c r="Q9497" t="n">
        <v>0.08201394951997484</v>
      </c>
      <c r="R9497" t="n">
        <v>-0.001631815267496699</v>
      </c>
    </row>
    <row r="9498">
      <c r="F9498" t="n">
        <v>0.1016971110195086</v>
      </c>
      <c r="G9498" t="n">
        <v>0.08493367237172891</v>
      </c>
      <c r="H9498" t="n">
        <v>-0.001998949015714698</v>
      </c>
      <c r="J9498" t="n">
        <v>0.03494482667076695</v>
      </c>
      <c r="K9498" t="n">
        <v>0.07177197363685024</v>
      </c>
      <c r="L9498" t="n">
        <v>3.477823264189923e-05</v>
      </c>
      <c r="M9498" t="n">
        <v>0.07197230179349054</v>
      </c>
      <c r="N9498" t="n">
        <v>0.08678087986252994</v>
      </c>
      <c r="O9498" t="n">
        <v>-7.15167857254835e-06</v>
      </c>
      <c r="P9498" t="n">
        <v>0.1090688250557917</v>
      </c>
      <c r="Q9498" t="n">
        <v>0.08202266328426723</v>
      </c>
      <c r="R9498" t="n">
        <v>-0.001631815267496699</v>
      </c>
    </row>
    <row r="9499">
      <c r="F9499" t="n">
        <v>0.1016975622395892</v>
      </c>
      <c r="G9499" t="n">
        <v>0.08494269539014725</v>
      </c>
      <c r="H9499" t="n">
        <v>-0.001998949015714698</v>
      </c>
      <c r="J9499" t="n">
        <v>0.03492783977717877</v>
      </c>
      <c r="K9499" t="n">
        <v>0.07177959840829791</v>
      </c>
      <c r="L9499" t="n">
        <v>3.478171081298053e-05</v>
      </c>
      <c r="M9499" t="n">
        <v>0.07192783287435697</v>
      </c>
      <c r="N9499" t="n">
        <v>0.08679009912098766</v>
      </c>
      <c r="O9499" t="n">
        <v>-7.15167857254835e-06</v>
      </c>
      <c r="P9499" t="n">
        <v>0.1091406356978117</v>
      </c>
      <c r="Q9499" t="n">
        <v>0.08203137704855962</v>
      </c>
      <c r="R9499" t="n">
        <v>-0.001632304861036302</v>
      </c>
    </row>
    <row r="9500">
      <c r="F9500" t="n">
        <v>0.1017267888372507</v>
      </c>
      <c r="G9500" t="n">
        <v>0.08495171840856557</v>
      </c>
      <c r="H9500" t="n">
        <v>-0.001996586863162663</v>
      </c>
      <c r="J9500" t="n">
        <v>0.03493633380104129</v>
      </c>
      <c r="K9500" t="n">
        <v>0.07178722317974558</v>
      </c>
      <c r="L9500" t="n">
        <v>4.294697156511509e-05</v>
      </c>
      <c r="M9500" t="n">
        <v>0.07192774950708741</v>
      </c>
      <c r="N9500" t="n">
        <v>0.08679931837944538</v>
      </c>
      <c r="O9500" t="n">
        <v>6.548466489783534e-08</v>
      </c>
      <c r="P9500" t="n">
        <v>0.1091765358584126</v>
      </c>
      <c r="Q9500" t="n">
        <v>0.082040090812852</v>
      </c>
      <c r="R9500" t="n">
        <v>-0.001628318859006955</v>
      </c>
    </row>
    <row r="9501">
      <c r="F9501" t="n">
        <v>0.1016840773639648</v>
      </c>
      <c r="G9501" t="n">
        <v>0.0849607414269839</v>
      </c>
      <c r="H9501" t="n">
        <v>-0.001996786501885107</v>
      </c>
      <c r="J9501" t="n">
        <v>0.03492784057560017</v>
      </c>
      <c r="K9501" t="n">
        <v>0.07179484795119323</v>
      </c>
      <c r="L9501" t="n">
        <v>4.294697156511509e-05</v>
      </c>
      <c r="M9501" t="n">
        <v>0.07197205164166726</v>
      </c>
      <c r="N9501" t="n">
        <v>0.08680853763790311</v>
      </c>
      <c r="O9501" t="n">
        <v>6.547811643134556e-08</v>
      </c>
      <c r="P9501" t="n">
        <v>0.1091765255406852</v>
      </c>
      <c r="Q9501" t="n">
        <v>0.0820488045771444</v>
      </c>
      <c r="R9501" t="n">
        <v>-0.001627993227798275</v>
      </c>
    </row>
    <row r="9502">
      <c r="F9502" t="n">
        <v>0.1017276920549829</v>
      </c>
      <c r="G9502" t="n">
        <v>0.08496976444540223</v>
      </c>
      <c r="H9502" t="n">
        <v>-0.001996387224440219</v>
      </c>
      <c r="J9502" t="n">
        <v>0.03494482826791601</v>
      </c>
      <c r="K9502" t="n">
        <v>0.0718024727226409</v>
      </c>
      <c r="L9502" t="n">
        <v>4.293838388833742e-05</v>
      </c>
      <c r="M9502" t="n">
        <v>0.07194977543670492</v>
      </c>
      <c r="N9502" t="n">
        <v>0.08681775689636081</v>
      </c>
      <c r="O9502" t="n">
        <v>6.548466489783534e-08</v>
      </c>
      <c r="P9502" t="n">
        <v>0.109176515217152</v>
      </c>
      <c r="Q9502" t="n">
        <v>0.08205751834143679</v>
      </c>
      <c r="R9502" t="n">
        <v>-0.001627993227798275</v>
      </c>
    </row>
    <row r="9503">
      <c r="F9503" t="n">
        <v>0.1016993683135319</v>
      </c>
      <c r="G9503" t="n">
        <v>0.08497878746382055</v>
      </c>
      <c r="H9503" t="n">
        <v>-0.001996786501885107</v>
      </c>
      <c r="J9503" t="n">
        <v>0.03495332234434465</v>
      </c>
      <c r="K9503" t="n">
        <v>0.07181009749408855</v>
      </c>
      <c r="L9503" t="n">
        <v>4.293409004994859e-05</v>
      </c>
      <c r="M9503" t="n">
        <v>0.07197188471691102</v>
      </c>
      <c r="N9503" t="n">
        <v>0.08682697615481855</v>
      </c>
      <c r="O9503" t="n">
        <v>6.548466489783534e-08</v>
      </c>
      <c r="P9503" t="n">
        <v>0.1090687734826274</v>
      </c>
      <c r="Q9503" t="n">
        <v>0.08206623210572918</v>
      </c>
      <c r="R9503" t="n">
        <v>-0.001628481674611295</v>
      </c>
    </row>
    <row r="9504">
      <c r="F9504" t="n">
        <v>0.1017285957490308</v>
      </c>
      <c r="G9504" t="n">
        <v>0.08498781048223888</v>
      </c>
      <c r="H9504" t="n">
        <v>-0.001994611407085208</v>
      </c>
      <c r="J9504" t="n">
        <v>0.03493633553764434</v>
      </c>
      <c r="K9504" t="n">
        <v>0.07181772226553622</v>
      </c>
      <c r="L9504" t="n">
        <v>5.110338382517709e-05</v>
      </c>
      <c r="M9504" t="n">
        <v>0.07194960846591533</v>
      </c>
      <c r="N9504" t="n">
        <v>0.08683619541327627</v>
      </c>
      <c r="O9504" t="n">
        <v>7.287410032341874e-06</v>
      </c>
      <c r="P9504" t="n">
        <v>0.1091405840853054</v>
      </c>
      <c r="Q9504" t="n">
        <v>0.08207494587002158</v>
      </c>
      <c r="R9504" t="n">
        <v>-0.001624647473124331</v>
      </c>
    </row>
    <row r="9505">
      <c r="F9505" t="n">
        <v>0.1016858842096454</v>
      </c>
      <c r="G9505" t="n">
        <v>0.08499683350065722</v>
      </c>
      <c r="H9505" t="n">
        <v>-0.001994411985828751</v>
      </c>
      <c r="J9505" t="n">
        <v>0.03492784238178991</v>
      </c>
      <c r="K9505" t="n">
        <v>0.07182534703698389</v>
      </c>
      <c r="L9505" t="n">
        <v>5.110849416355961e-05</v>
      </c>
      <c r="M9505" t="n">
        <v>0.07190513946704855</v>
      </c>
      <c r="N9505" t="n">
        <v>0.086845414671734</v>
      </c>
      <c r="O9505" t="n">
        <v>7.28668129133864e-06</v>
      </c>
      <c r="P9505" t="n">
        <v>0.1091405737453873</v>
      </c>
      <c r="Q9505" t="n">
        <v>0.08208365963431395</v>
      </c>
      <c r="R9505" t="n">
        <v>-0.00162416017634175</v>
      </c>
    </row>
    <row r="9506">
      <c r="F9506" t="n">
        <v>0.1017007241179928</v>
      </c>
      <c r="G9506" t="n">
        <v>0.08500585651907555</v>
      </c>
      <c r="H9506" t="n">
        <v>-0.001994611407085208</v>
      </c>
      <c r="J9506" t="n">
        <v>0.03492784287691286</v>
      </c>
      <c r="K9506" t="n">
        <v>0.07183297180843155</v>
      </c>
      <c r="L9506" t="n">
        <v>5.111360450194212e-05</v>
      </c>
      <c r="M9506" t="n">
        <v>0.07190505591998581</v>
      </c>
      <c r="N9506" t="n">
        <v>0.0868546339301917</v>
      </c>
      <c r="O9506" t="n">
        <v>7.288867514348343e-06</v>
      </c>
      <c r="P9506" t="n">
        <v>0.1091405633996632</v>
      </c>
      <c r="Q9506" t="n">
        <v>0.08209237339860635</v>
      </c>
      <c r="R9506" t="n">
        <v>-0.001624485040863471</v>
      </c>
    </row>
    <row r="9507">
      <c r="F9507" t="n">
        <v>0.1017299521805075</v>
      </c>
      <c r="G9507" t="n">
        <v>0.08501487953749387</v>
      </c>
      <c r="H9507" t="n">
        <v>-0.001994611407085208</v>
      </c>
      <c r="J9507" t="n">
        <v>0.03493633702315517</v>
      </c>
      <c r="K9507" t="n">
        <v>0.07184059657987922</v>
      </c>
      <c r="L9507" t="n">
        <v>5.111360450194212e-05</v>
      </c>
      <c r="M9507" t="n">
        <v>0.07192716505809379</v>
      </c>
      <c r="N9507" t="n">
        <v>0.08686385318864943</v>
      </c>
      <c r="O9507" t="n">
        <v>1.451840311067242e-05</v>
      </c>
      <c r="P9507" t="n">
        <v>0.1091046425838743</v>
      </c>
      <c r="Q9507" t="n">
        <v>0.08210108716289874</v>
      </c>
      <c r="R9507" t="n">
        <v>-0.001624485040863471</v>
      </c>
    </row>
    <row r="9508">
      <c r="F9508" t="n">
        <v>0.1017160165706276</v>
      </c>
      <c r="G9508" t="n">
        <v>0.08502390255591219</v>
      </c>
      <c r="H9508" t="n">
        <v>-0.00199222454529115</v>
      </c>
      <c r="J9508" t="n">
        <v>0.03493633755315859</v>
      </c>
      <c r="K9508" t="n">
        <v>0.07184822135132687</v>
      </c>
      <c r="L9508" t="n">
        <v>5.928259915421152e-05</v>
      </c>
      <c r="M9508" t="n">
        <v>0.07190488873186071</v>
      </c>
      <c r="N9508" t="n">
        <v>0.08687307244710715</v>
      </c>
      <c r="O9508" t="n">
        <v>1.451695156067135e-05</v>
      </c>
      <c r="P9508" t="n">
        <v>0.109104632227573</v>
      </c>
      <c r="Q9508" t="n">
        <v>0.08210980092719113</v>
      </c>
      <c r="R9508" t="n">
        <v>-0.001620316132318716</v>
      </c>
    </row>
    <row r="9509">
      <c r="F9509" t="n">
        <v>0.1017164690241975</v>
      </c>
      <c r="G9509" t="n">
        <v>0.08503292557433054</v>
      </c>
      <c r="H9509" t="n">
        <v>-0.001992423747825425</v>
      </c>
      <c r="J9509" t="n">
        <v>0.03492784446675756</v>
      </c>
      <c r="K9509" t="n">
        <v>0.07185584612277454</v>
      </c>
      <c r="L9509" t="n">
        <v>5.928852682136023e-05</v>
      </c>
      <c r="M9509" t="n">
        <v>0.07194919049036777</v>
      </c>
      <c r="N9509" t="n">
        <v>0.08688229170556487</v>
      </c>
      <c r="O9509" t="n">
        <v>1.451840311067242e-05</v>
      </c>
      <c r="P9509" t="n">
        <v>0.1091405323276522</v>
      </c>
      <c r="Q9509" t="n">
        <v>0.08211851469148353</v>
      </c>
      <c r="R9509" t="n">
        <v>-0.001620802275772757</v>
      </c>
    </row>
    <row r="9510">
      <c r="F9510" t="n">
        <v>0.101731309676786</v>
      </c>
      <c r="G9510" t="n">
        <v>0.08504194859274886</v>
      </c>
      <c r="H9510" t="n">
        <v>-0.001991826140222599</v>
      </c>
      <c r="J9510" t="n">
        <v>0.03493633866537564</v>
      </c>
      <c r="K9510" t="n">
        <v>0.0718634708942222</v>
      </c>
      <c r="L9510" t="n">
        <v>5.928852682136023e-05</v>
      </c>
      <c r="M9510" t="n">
        <v>0.0719712994926735</v>
      </c>
      <c r="N9510" t="n">
        <v>0.08689151096402259</v>
      </c>
      <c r="O9510" t="n">
        <v>1.451550001067028e-05</v>
      </c>
      <c r="P9510" t="n">
        <v>0.1091405219587018</v>
      </c>
      <c r="Q9510" t="n">
        <v>0.08212722845577591</v>
      </c>
      <c r="R9510" t="n">
        <v>-0.001620802275772757</v>
      </c>
    </row>
    <row r="9511">
      <c r="F9511" t="n">
        <v>0.1016885980325797</v>
      </c>
      <c r="G9511" t="n">
        <v>0.08505097161116719</v>
      </c>
      <c r="H9511" t="n">
        <v>-0.001992025342756874</v>
      </c>
      <c r="J9511" t="n">
        <v>0.03494483288150085</v>
      </c>
      <c r="K9511" t="n">
        <v>0.07187109566566986</v>
      </c>
      <c r="L9511" t="n">
        <v>5.928259915421152e-05</v>
      </c>
      <c r="M9511" t="n">
        <v>0.07197121576387835</v>
      </c>
      <c r="N9511" t="n">
        <v>0.08690073022248032</v>
      </c>
      <c r="O9511" t="n">
        <v>1.451550001067028e-05</v>
      </c>
      <c r="P9511" t="n">
        <v>0.1090686906637195</v>
      </c>
      <c r="Q9511" t="n">
        <v>0.0821359422200683</v>
      </c>
      <c r="R9511" t="n">
        <v>-0.001620802275772757</v>
      </c>
    </row>
    <row r="9512">
      <c r="F9512" t="n">
        <v>0.1017034389206809</v>
      </c>
      <c r="G9512" t="n">
        <v>0.08505999462958552</v>
      </c>
      <c r="H9512" t="n">
        <v>-0.001990223540616178</v>
      </c>
      <c r="J9512" t="n">
        <v>0.03494483348114708</v>
      </c>
      <c r="K9512" t="n">
        <v>0.07187872043711752</v>
      </c>
      <c r="L9512" t="n">
        <v>6.746495355832146e-05</v>
      </c>
      <c r="M9512" t="n">
        <v>0.07192674665443619</v>
      </c>
      <c r="N9512" t="n">
        <v>0.08690994948093804</v>
      </c>
      <c r="O9512" t="n">
        <v>2.174755205837264e-05</v>
      </c>
      <c r="P9512" t="n">
        <v>0.1090686802852307</v>
      </c>
      <c r="Q9512" t="n">
        <v>0.08214465598436069</v>
      </c>
      <c r="R9512" t="n">
        <v>-0.001616622777198478</v>
      </c>
    </row>
    <row r="9513">
      <c r="F9513" t="n">
        <v>0.1017326682337213</v>
      </c>
      <c r="G9513" t="n">
        <v>0.08506901764800384</v>
      </c>
      <c r="H9513" t="n">
        <v>-0.001990024558058628</v>
      </c>
      <c r="J9513" t="n">
        <v>0.03495332773222071</v>
      </c>
      <c r="K9513" t="n">
        <v>0.07188634520856518</v>
      </c>
      <c r="L9513" t="n">
        <v>6.747169937909521e-05</v>
      </c>
      <c r="M9513" t="n">
        <v>0.07197104821234532</v>
      </c>
      <c r="N9513" t="n">
        <v>0.08691916873939576</v>
      </c>
      <c r="O9513" t="n">
        <v>2.174755205837264e-05</v>
      </c>
      <c r="P9513" t="n">
        <v>0.1091045803589714</v>
      </c>
      <c r="Q9513" t="n">
        <v>0.08215336974865307</v>
      </c>
      <c r="R9513" t="n">
        <v>-0.001616946101753917</v>
      </c>
    </row>
    <row r="9514">
      <c r="F9514" t="n">
        <v>0.1016899565345547</v>
      </c>
      <c r="G9514" t="n">
        <v>0.08507804066642217</v>
      </c>
      <c r="H9514" t="n">
        <v>-0.001990024558058628</v>
      </c>
      <c r="J9514" t="n">
        <v>0.03493634109846605</v>
      </c>
      <c r="K9514" t="n">
        <v>0.07189396998001285</v>
      </c>
      <c r="L9514" t="n">
        <v>6.745146191677396e-05</v>
      </c>
      <c r="M9514" t="n">
        <v>0.07190438641589672</v>
      </c>
      <c r="N9514" t="n">
        <v>0.08692838799785348</v>
      </c>
      <c r="O9514" t="n">
        <v>2.175190200377885e-05</v>
      </c>
      <c r="P9514" t="n">
        <v>0.1091045699678307</v>
      </c>
      <c r="Q9514" t="n">
        <v>0.08216208351294547</v>
      </c>
      <c r="R9514" t="n">
        <v>-0.001616461114920758</v>
      </c>
    </row>
    <row r="9515">
      <c r="F9515" t="n">
        <v>0.1017191862180857</v>
      </c>
      <c r="G9515" t="n">
        <v>0.08508706368484051</v>
      </c>
      <c r="H9515" t="n">
        <v>-0.001990223540616178</v>
      </c>
      <c r="J9515" t="n">
        <v>0.03495332901852032</v>
      </c>
      <c r="K9515" t="n">
        <v>0.07190159475146052</v>
      </c>
      <c r="L9515" t="n">
        <v>6.745146191677396e-05</v>
      </c>
      <c r="M9515" t="n">
        <v>0.07197088053559325</v>
      </c>
      <c r="N9515" t="n">
        <v>0.08693760725631119</v>
      </c>
      <c r="O9515" t="n">
        <v>2.175407697648196e-05</v>
      </c>
      <c r="P9515" t="n">
        <v>0.1091045595708827</v>
      </c>
      <c r="Q9515" t="n">
        <v>0.08217079727723786</v>
      </c>
      <c r="R9515" t="n">
        <v>-0.001616946101753917</v>
      </c>
    </row>
    <row r="9516">
      <c r="F9516" t="n">
        <v>0.1017052511415904</v>
      </c>
      <c r="G9516" t="n">
        <v>0.08509608670325883</v>
      </c>
      <c r="H9516" t="n">
        <v>-0.00198801080196789</v>
      </c>
      <c r="J9516" t="n">
        <v>0.03493634241923399</v>
      </c>
      <c r="K9516" t="n">
        <v>0.07190921952290819</v>
      </c>
      <c r="L9516" t="n">
        <v>7.564795344019374e-05</v>
      </c>
      <c r="M9516" t="n">
        <v>0.07197079665027428</v>
      </c>
      <c r="N9516" t="n">
        <v>0.08694682651476893</v>
      </c>
      <c r="O9516" t="n">
        <v>2.899006352474309e-05</v>
      </c>
      <c r="P9516" t="n">
        <v>0.1090686387132103</v>
      </c>
      <c r="Q9516" t="n">
        <v>0.08217951104153025</v>
      </c>
      <c r="R9516" t="n">
        <v>-0.001613078970265163</v>
      </c>
    </row>
    <row r="9517">
      <c r="F9517" t="n">
        <v>0.1017200928875908</v>
      </c>
      <c r="G9517" t="n">
        <v>0.08510510972167716</v>
      </c>
      <c r="H9517" t="n">
        <v>-0.001987613279312028</v>
      </c>
      <c r="J9517" t="n">
        <v>0.03493634310565059</v>
      </c>
      <c r="K9517" t="n">
        <v>0.07191684429435584</v>
      </c>
      <c r="L9517" t="n">
        <v>7.565551823553776e-05</v>
      </c>
      <c r="M9517" t="n">
        <v>0.07192632746817393</v>
      </c>
      <c r="N9517" t="n">
        <v>0.08695604577322665</v>
      </c>
      <c r="O9517" t="n">
        <v>2.899006352474309e-05</v>
      </c>
      <c r="P9517" t="n">
        <v>0.109104538759564</v>
      </c>
      <c r="Q9517" t="n">
        <v>0.08218822480582264</v>
      </c>
      <c r="R9517" t="n">
        <v>-0.001612917694623265</v>
      </c>
    </row>
    <row r="9518">
      <c r="F9518" t="n">
        <v>0.1016917695106264</v>
      </c>
      <c r="G9518" t="n">
        <v>0.08511413274009549</v>
      </c>
      <c r="H9518" t="n">
        <v>-0.001987414517984096</v>
      </c>
      <c r="J9518" t="n">
        <v>0.03494483744379442</v>
      </c>
      <c r="K9518" t="n">
        <v>0.07192446906580351</v>
      </c>
      <c r="L9518" t="n">
        <v>7.566308303088178e-05</v>
      </c>
      <c r="M9518" t="n">
        <v>0.07194843616142507</v>
      </c>
      <c r="N9518" t="n">
        <v>0.08696526503168436</v>
      </c>
      <c r="O9518" t="n">
        <v>2.899586153744804e-05</v>
      </c>
      <c r="P9518" t="n">
        <v>0.1091045283451929</v>
      </c>
      <c r="Q9518" t="n">
        <v>0.08219693857011502</v>
      </c>
      <c r="R9518" t="n">
        <v>-0.001612756418981367</v>
      </c>
    </row>
    <row r="9519">
      <c r="F9519" t="n">
        <v>0.1017210000241538</v>
      </c>
      <c r="G9519" t="n">
        <v>0.08512315575851381</v>
      </c>
      <c r="H9519" t="n">
        <v>-0.001985785548390984</v>
      </c>
      <c r="J9519" t="n">
        <v>0.03492785089606305</v>
      </c>
      <c r="K9519" t="n">
        <v>0.07193209383725116</v>
      </c>
      <c r="L9519" t="n">
        <v>8.38542540455067e-05</v>
      </c>
      <c r="M9519" t="n">
        <v>0.07190396695874124</v>
      </c>
      <c r="N9519" t="n">
        <v>0.08697448429014208</v>
      </c>
      <c r="O9519" t="n">
        <v>2.898716451839062e-05</v>
      </c>
      <c r="P9519" t="n">
        <v>0.1090686074732213</v>
      </c>
      <c r="Q9519" t="n">
        <v>0.08220565233440742</v>
      </c>
      <c r="R9519" t="n">
        <v>-0.001612756418981367</v>
      </c>
    </row>
    <row r="9520">
      <c r="F9520" t="n">
        <v>0.1017358423013963</v>
      </c>
      <c r="G9520" t="n">
        <v>0.08513217877693215</v>
      </c>
      <c r="H9520" t="n">
        <v>-0.001985388470696845</v>
      </c>
      <c r="J9520" t="n">
        <v>0.03495333253800562</v>
      </c>
      <c r="K9520" t="n">
        <v>0.07193971860869883</v>
      </c>
      <c r="L9520" t="n">
        <v>8.38542540455067e-05</v>
      </c>
      <c r="M9520" t="n">
        <v>0.07192607558106157</v>
      </c>
      <c r="N9520" t="n">
        <v>0.08698370354859981</v>
      </c>
      <c r="O9520" t="n">
        <v>3.624010557104914e-05</v>
      </c>
      <c r="P9520" t="n">
        <v>0.1090685970482765</v>
      </c>
      <c r="Q9520" t="n">
        <v>0.08221436609869981</v>
      </c>
      <c r="R9520" t="n">
        <v>-0.001609040012591371</v>
      </c>
    </row>
    <row r="9521">
      <c r="F9521" t="n">
        <v>0.101707519046967</v>
      </c>
      <c r="G9521" t="n">
        <v>0.08514120179535047</v>
      </c>
      <c r="H9521" t="n">
        <v>-0.001985587009543914</v>
      </c>
      <c r="J9521" t="n">
        <v>0.03492785239011161</v>
      </c>
      <c r="K9521" t="n">
        <v>0.07194734338014648</v>
      </c>
      <c r="L9521" t="n">
        <v>8.386263863245256e-05</v>
      </c>
      <c r="M9521" t="n">
        <v>0.07190379895701007</v>
      </c>
      <c r="N9521" t="n">
        <v>0.08699292280705752</v>
      </c>
      <c r="O9521" t="n">
        <v>3.624372921924143e-05</v>
      </c>
      <c r="P9521" t="n">
        <v>0.1091404075169373</v>
      </c>
      <c r="Q9521" t="n">
        <v>0.0822230798629922</v>
      </c>
      <c r="R9521" t="n">
        <v>-0.001609040012591371</v>
      </c>
    </row>
    <row r="9522">
      <c r="F9522" t="n">
        <v>0.1017367502270179</v>
      </c>
      <c r="G9522" t="n">
        <v>0.08515022481376881</v>
      </c>
      <c r="H9522" t="n">
        <v>-0.001985388470696845</v>
      </c>
      <c r="J9522" t="n">
        <v>0.03493634679779628</v>
      </c>
      <c r="K9522" t="n">
        <v>0.07195496815159415</v>
      </c>
      <c r="L9522" t="n">
        <v>8.386263863245256e-05</v>
      </c>
      <c r="M9522" t="n">
        <v>0.07194810009076671</v>
      </c>
      <c r="N9522" t="n">
        <v>0.08700214206551525</v>
      </c>
      <c r="O9522" t="n">
        <v>3.623285827466457e-05</v>
      </c>
      <c r="P9522" t="n">
        <v>0.1090685761809631</v>
      </c>
      <c r="Q9522" t="n">
        <v>0.0822317936272846</v>
      </c>
      <c r="R9522" t="n">
        <v>-0.001608879124678903</v>
      </c>
    </row>
    <row r="9523">
      <c r="F9523" t="n">
        <v>0.1017372043639182</v>
      </c>
      <c r="G9523" t="n">
        <v>0.08515924783218713</v>
      </c>
      <c r="H9523" t="n">
        <v>-0.001985587009543914</v>
      </c>
      <c r="J9523" t="n">
        <v>0.03494484122295066</v>
      </c>
      <c r="K9523" t="n">
        <v>0.07196259292304182</v>
      </c>
      <c r="L9523" t="n">
        <v>8.383748487161499e-05</v>
      </c>
      <c r="M9523" t="n">
        <v>0.07194801599496162</v>
      </c>
      <c r="N9523" t="n">
        <v>0.08701136132397297</v>
      </c>
      <c r="O9523" t="n">
        <v>3.624372921924143e-05</v>
      </c>
      <c r="P9523" t="n">
        <v>0.1091044761862127</v>
      </c>
      <c r="Q9523" t="n">
        <v>0.08224050739157697</v>
      </c>
      <c r="R9523" t="n">
        <v>-0.001608879124678903</v>
      </c>
    </row>
    <row r="9524">
      <c r="F9524" t="n">
        <v>0.1016944924692937</v>
      </c>
      <c r="G9524" t="n">
        <v>0.08516827085060545</v>
      </c>
      <c r="H9524" t="n">
        <v>-0.001983349481279264</v>
      </c>
      <c r="J9524" t="n">
        <v>0.03492785476105459</v>
      </c>
      <c r="K9524" t="n">
        <v>0.07197021769448948</v>
      </c>
      <c r="L9524" t="n">
        <v>9.20519166562032e-05</v>
      </c>
      <c r="M9524" t="n">
        <v>0.07194793186791162</v>
      </c>
      <c r="N9524" t="n">
        <v>0.0870205805824307</v>
      </c>
      <c r="O9524" t="n">
        <v>4.34933035520755e-05</v>
      </c>
      <c r="P9524" t="n">
        <v>0.109140376183564</v>
      </c>
      <c r="Q9524" t="n">
        <v>0.08224922115586937</v>
      </c>
      <c r="R9524" t="n">
        <v>-0.001604990913484595</v>
      </c>
    </row>
    <row r="9525">
      <c r="F9525" t="n">
        <v>0.1016949467014673</v>
      </c>
      <c r="G9525" t="n">
        <v>0.0851772938690238</v>
      </c>
      <c r="H9525" t="n">
        <v>-0.001983151166162648</v>
      </c>
      <c r="J9525" t="n">
        <v>0.0349278555859746</v>
      </c>
      <c r="K9525" t="n">
        <v>0.07197784246593715</v>
      </c>
      <c r="L9525" t="n">
        <v>9.204271146453759e-05</v>
      </c>
      <c r="M9525" t="n">
        <v>0.07190346257859359</v>
      </c>
      <c r="N9525" t="n">
        <v>0.08702979984088841</v>
      </c>
      <c r="O9525" t="n">
        <v>4.34933035520755e-05</v>
      </c>
      <c r="P9525" t="n">
        <v>0.109176276173015</v>
      </c>
      <c r="Q9525" t="n">
        <v>0.08225793492016176</v>
      </c>
      <c r="R9525" t="n">
        <v>-0.001605311911667292</v>
      </c>
    </row>
    <row r="9526">
      <c r="F9526" t="n">
        <v>0.1017097898558146</v>
      </c>
      <c r="G9526" t="n">
        <v>0.08518631688744212</v>
      </c>
      <c r="H9526" t="n">
        <v>-0.001983151166162648</v>
      </c>
      <c r="J9526" t="n">
        <v>0.03492785642818645</v>
      </c>
      <c r="K9526" t="n">
        <v>0.0719854672373848</v>
      </c>
      <c r="L9526" t="n">
        <v>9.206112184786882e-05</v>
      </c>
      <c r="M9526" t="n">
        <v>0.07190337840590719</v>
      </c>
      <c r="N9526" t="n">
        <v>0.08703901909934614</v>
      </c>
      <c r="O9526" t="n">
        <v>4.349765244754116e-05</v>
      </c>
      <c r="P9526" t="n">
        <v>0.1090685343766353</v>
      </c>
      <c r="Q9526" t="n">
        <v>0.08226664868445414</v>
      </c>
      <c r="R9526" t="n">
        <v>-0.001605311911667292</v>
      </c>
    </row>
    <row r="9527">
      <c r="F9527" t="n">
        <v>0.1017246332164235</v>
      </c>
      <c r="G9527" t="n">
        <v>0.08519533990586044</v>
      </c>
      <c r="H9527" t="n">
        <v>-0.001983151166162648</v>
      </c>
      <c r="J9527" t="n">
        <v>0.03492785728768359</v>
      </c>
      <c r="K9527" t="n">
        <v>0.07199309200883247</v>
      </c>
      <c r="L9527" t="n">
        <v>9.206112184786882e-05</v>
      </c>
      <c r="M9527" t="n">
        <v>0.07194767929934928</v>
      </c>
      <c r="N9527" t="n">
        <v>0.08704823835780386</v>
      </c>
      <c r="O9527" t="n">
        <v>4.349765244754116e-05</v>
      </c>
      <c r="P9527" t="n">
        <v>0.1091762552413375</v>
      </c>
      <c r="Q9527" t="n">
        <v>0.08227536244874654</v>
      </c>
      <c r="R9527" t="n">
        <v>-0.001605311911667292</v>
      </c>
    </row>
    <row r="9528">
      <c r="F9528" t="n">
        <v>0.1017394767831751</v>
      </c>
      <c r="G9528" t="n">
        <v>0.08520436292427878</v>
      </c>
      <c r="H9528" t="n">
        <v>-0.001981297562493002</v>
      </c>
      <c r="J9528" t="n">
        <v>0.03495333906999933</v>
      </c>
      <c r="K9528" t="n">
        <v>0.07200071678028012</v>
      </c>
      <c r="L9528" t="n">
        <v>0.0001002861091078638</v>
      </c>
      <c r="M9528" t="n">
        <v>0.07192540250712595</v>
      </c>
      <c r="N9528" t="n">
        <v>0.08705745761626157</v>
      </c>
      <c r="O9528" t="n">
        <v>5.074237941176838e-05</v>
      </c>
      <c r="P9528" t="n">
        <v>0.1091762447667824</v>
      </c>
      <c r="Q9528" t="n">
        <v>0.08228407621303893</v>
      </c>
      <c r="R9528" t="n">
        <v>-0.001600931695411492</v>
      </c>
    </row>
    <row r="9529">
      <c r="F9529" t="n">
        <v>0.1017111537268079</v>
      </c>
      <c r="G9529" t="n">
        <v>0.0852133859426971</v>
      </c>
      <c r="H9529" t="n">
        <v>-0.001981297562493002</v>
      </c>
      <c r="J9529" t="n">
        <v>0.03492785905850736</v>
      </c>
      <c r="K9529" t="n">
        <v>0.07200834155172779</v>
      </c>
      <c r="L9529" t="n">
        <v>0.0001002760825022741</v>
      </c>
      <c r="M9529" t="n">
        <v>0.07196970329601077</v>
      </c>
      <c r="N9529" t="n">
        <v>0.08706667687471929</v>
      </c>
      <c r="O9529" t="n">
        <v>5.074237941176838e-05</v>
      </c>
      <c r="P9529" t="n">
        <v>0.1091403238450756</v>
      </c>
      <c r="Q9529" t="n">
        <v>0.08229278997733132</v>
      </c>
      <c r="R9529" t="n">
        <v>-0.001600931695411492</v>
      </c>
    </row>
    <row r="9530">
      <c r="F9530" t="n">
        <v>0.1016972195919661</v>
      </c>
      <c r="G9530" t="n">
        <v>0.08522240896111544</v>
      </c>
      <c r="H9530" t="n">
        <v>-0.00198109947235478</v>
      </c>
      <c r="J9530" t="n">
        <v>0.03495334087590234</v>
      </c>
      <c r="K9530" t="n">
        <v>0.07201596632317546</v>
      </c>
      <c r="L9530" t="n">
        <v>0.0001002560292910948</v>
      </c>
      <c r="M9530" t="n">
        <v>0.0719696189731803</v>
      </c>
      <c r="N9530" t="n">
        <v>0.08707589613317702</v>
      </c>
      <c r="O9530" t="n">
        <v>5.074237941176838e-05</v>
      </c>
      <c r="P9530" t="n">
        <v>0.1091044029196543</v>
      </c>
      <c r="Q9530" t="n">
        <v>0.0823015037416237</v>
      </c>
      <c r="R9530" t="n">
        <v>-0.001600931695411492</v>
      </c>
    </row>
    <row r="9531">
      <c r="F9531" t="n">
        <v>0.1017408416170067</v>
      </c>
      <c r="G9531" t="n">
        <v>0.08523143197953377</v>
      </c>
      <c r="H9531" t="n">
        <v>-0.001980901382216559</v>
      </c>
      <c r="J9531" t="n">
        <v>0.03492786089839314</v>
      </c>
      <c r="K9531" t="n">
        <v>0.07202359109462311</v>
      </c>
      <c r="L9531" t="n">
        <v>0.0001002861091078638</v>
      </c>
      <c r="M9531" t="n">
        <v>0.07192514958922372</v>
      </c>
      <c r="N9531" t="n">
        <v>0.08708511539163473</v>
      </c>
      <c r="O9531" t="n">
        <v>5.07474541571841e-05</v>
      </c>
      <c r="P9531" t="n">
        <v>0.1091043924297629</v>
      </c>
      <c r="Q9531" t="n">
        <v>0.08231021750591609</v>
      </c>
      <c r="R9531" t="n">
        <v>-0.001601412022952869</v>
      </c>
    </row>
    <row r="9532">
      <c r="F9532" t="n">
        <v>0.1017269077115377</v>
      </c>
      <c r="G9532" t="n">
        <v>0.08524045499795209</v>
      </c>
      <c r="H9532" t="n">
        <v>-0.001979034863192772</v>
      </c>
      <c r="J9532" t="n">
        <v>0.03495334275086176</v>
      </c>
      <c r="K9532" t="n">
        <v>0.07203121586607078</v>
      </c>
      <c r="L9532" t="n">
        <v>0.0001084990968683614</v>
      </c>
      <c r="M9532" t="n">
        <v>0.07196945023390028</v>
      </c>
      <c r="N9532" t="n">
        <v>0.08709433465009246</v>
      </c>
      <c r="O9532" t="n">
        <v>5.802355524634347e-05</v>
      </c>
      <c r="P9532" t="n">
        <v>0.1090684714958674</v>
      </c>
      <c r="Q9532" t="n">
        <v>0.08231893127020849</v>
      </c>
      <c r="R9532" t="n">
        <v>-0.001597501253557917</v>
      </c>
    </row>
    <row r="9533">
      <c r="F9533" t="n">
        <v>0.1017273629545604</v>
      </c>
      <c r="G9533" t="n">
        <v>0.08524947801637042</v>
      </c>
      <c r="H9533" t="n">
        <v>-0.001978639135365699</v>
      </c>
      <c r="J9533" t="n">
        <v>0.03493635644293257</v>
      </c>
      <c r="K9533" t="n">
        <v>0.07203884063751845</v>
      </c>
      <c r="L9533" t="n">
        <v>0.0001084773992187527</v>
      </c>
      <c r="M9533" t="n">
        <v>0.07192498082129789</v>
      </c>
      <c r="N9533" t="n">
        <v>0.08710355390855018</v>
      </c>
      <c r="O9533" t="n">
        <v>5.802355524634347e-05</v>
      </c>
      <c r="P9533" t="n">
        <v>0.1091761923068344</v>
      </c>
      <c r="Q9533" t="n">
        <v>0.08232764503450088</v>
      </c>
      <c r="R9533" t="n">
        <v>-0.001597181817194478</v>
      </c>
    </row>
    <row r="9534">
      <c r="F9534" t="n">
        <v>0.1017422074824804</v>
      </c>
      <c r="G9534" t="n">
        <v>0.08525850103478876</v>
      </c>
      <c r="H9534" t="n">
        <v>-0.001978836999279236</v>
      </c>
      <c r="J9534" t="n">
        <v>0.03495334469482486</v>
      </c>
      <c r="K9534" t="n">
        <v>0.07204646540896611</v>
      </c>
      <c r="L9534" t="n">
        <v>0.0001084990968683614</v>
      </c>
      <c r="M9534" t="n">
        <v>0.07194708888019374</v>
      </c>
      <c r="N9534" t="n">
        <v>0.0871127731670079</v>
      </c>
      <c r="O9534" t="n">
        <v>5.802355524634347e-05</v>
      </c>
      <c r="P9534" t="n">
        <v>0.1091402713613165</v>
      </c>
      <c r="Q9534" t="n">
        <v>0.08233635879879327</v>
      </c>
      <c r="R9534" t="n">
        <v>-0.001597341535376198</v>
      </c>
    </row>
    <row r="9535">
      <c r="F9535" t="n">
        <v>0.1017138845672459</v>
      </c>
      <c r="G9535" t="n">
        <v>0.08526752405320707</v>
      </c>
      <c r="H9535" t="n">
        <v>-0.001978441271452162</v>
      </c>
      <c r="J9535" t="n">
        <v>0.03495334569266632</v>
      </c>
      <c r="K9535" t="n">
        <v>0.07205409018041377</v>
      </c>
      <c r="L9535" t="n">
        <v>0.0001085099456931658</v>
      </c>
      <c r="M9535" t="n">
        <v>0.07194700440982507</v>
      </c>
      <c r="N9535" t="n">
        <v>0.08712199242546563</v>
      </c>
      <c r="O9535" t="n">
        <v>5.800615166048675e-05</v>
      </c>
      <c r="P9535" t="n">
        <v>0.10914026084713</v>
      </c>
      <c r="Q9535" t="n">
        <v>0.08234507256308567</v>
      </c>
      <c r="R9535" t="n">
        <v>-0.001593579622679782</v>
      </c>
    </row>
    <row r="9536">
      <c r="F9536" t="n">
        <v>0.1016999508454938</v>
      </c>
      <c r="G9536" t="n">
        <v>0.08527654707162541</v>
      </c>
      <c r="H9536" t="n">
        <v>-0.001976166805672976</v>
      </c>
      <c r="J9536" t="n">
        <v>0.03494485307179535</v>
      </c>
      <c r="K9536" t="n">
        <v>0.07206171495186144</v>
      </c>
      <c r="L9536" t="n">
        <v>0.0001167067821149875</v>
      </c>
      <c r="M9536" t="n">
        <v>0.07196911238102321</v>
      </c>
      <c r="N9536" t="n">
        <v>0.08713121168392335</v>
      </c>
      <c r="O9536" t="n">
        <v>6.528895142587442e-05</v>
      </c>
      <c r="P9536" t="n">
        <v>0.1091402503271315</v>
      </c>
      <c r="Q9536" t="n">
        <v>0.08235378632737804</v>
      </c>
      <c r="R9536" t="n">
        <v>-0.001593420296582733</v>
      </c>
    </row>
    <row r="9537">
      <c r="F9537" t="n">
        <v>0.1017435743754511</v>
      </c>
      <c r="G9537" t="n">
        <v>0.08528557009004373</v>
      </c>
      <c r="H9537" t="n">
        <v>-0.001976562078561399</v>
      </c>
      <c r="J9537" t="n">
        <v>0.0349448541039893</v>
      </c>
      <c r="K9537" t="n">
        <v>0.07206933972330909</v>
      </c>
      <c r="L9537" t="n">
        <v>0.0001167301258057796</v>
      </c>
      <c r="M9537" t="n">
        <v>0.07194683537556323</v>
      </c>
      <c r="N9537" t="n">
        <v>0.08714043094238107</v>
      </c>
      <c r="O9537" t="n">
        <v>6.529547966819278e-05</v>
      </c>
      <c r="P9537" t="n">
        <v>0.1091043293683839</v>
      </c>
      <c r="Q9537" t="n">
        <v>0.08236250009167044</v>
      </c>
      <c r="R9537" t="n">
        <v>-0.001593579622679782</v>
      </c>
    </row>
    <row r="9538">
      <c r="F9538" t="n">
        <v>0.10172964088123</v>
      </c>
      <c r="G9538" t="n">
        <v>0.08529459310846206</v>
      </c>
      <c r="H9538" t="n">
        <v>-0.001976759715005611</v>
      </c>
      <c r="J9538" t="n">
        <v>0.03495334878955124</v>
      </c>
      <c r="K9538" t="n">
        <v>0.07207696449475676</v>
      </c>
      <c r="L9538" t="n">
        <v>0.0001167417976511756</v>
      </c>
      <c r="M9538" t="n">
        <v>0.07192455835584582</v>
      </c>
      <c r="N9538" t="n">
        <v>0.08714965020083879</v>
      </c>
      <c r="O9538" t="n">
        <v>6.529547966819278e-05</v>
      </c>
      <c r="P9538" t="n">
        <v>0.1091761397015814</v>
      </c>
      <c r="Q9538" t="n">
        <v>0.08237121385596283</v>
      </c>
      <c r="R9538" t="n">
        <v>-0.001593101644388636</v>
      </c>
    </row>
    <row r="9539">
      <c r="F9539" t="n">
        <v>0.1017157074093849</v>
      </c>
      <c r="G9539" t="n">
        <v>0.08530361612688039</v>
      </c>
      <c r="H9539" t="n">
        <v>-0.001976166805672976</v>
      </c>
      <c r="J9539" t="n">
        <v>0.03492786894750263</v>
      </c>
      <c r="K9539" t="n">
        <v>0.07208458926620442</v>
      </c>
      <c r="L9539" t="n">
        <v>0.0001249441388472725</v>
      </c>
      <c r="M9539" t="n">
        <v>0.07194666621663992</v>
      </c>
      <c r="N9539" t="n">
        <v>0.08715886945929652</v>
      </c>
      <c r="O9539" t="n">
        <v>6.528242318355607e-05</v>
      </c>
      <c r="P9539" t="n">
        <v>0.1091043083014317</v>
      </c>
      <c r="Q9539" t="n">
        <v>0.08237992762025521</v>
      </c>
      <c r="R9539" t="n">
        <v>-0.001593260970485684</v>
      </c>
    </row>
    <row r="9540">
      <c r="F9540" t="n">
        <v>0.1017161634037436</v>
      </c>
      <c r="G9540" t="n">
        <v>0.08531263914529871</v>
      </c>
      <c r="H9540" t="n">
        <v>-0.001973879911246249</v>
      </c>
      <c r="J9540" t="n">
        <v>0.03494485730384232</v>
      </c>
      <c r="K9540" t="n">
        <v>0.07209221403765208</v>
      </c>
      <c r="L9540" t="n">
        <v>0.0001249816258376257</v>
      </c>
      <c r="M9540" t="n">
        <v>0.07196877402935956</v>
      </c>
      <c r="N9540" t="n">
        <v>0.08716808871775424</v>
      </c>
      <c r="O9540" t="n">
        <v>7.256609345548559e-05</v>
      </c>
      <c r="P9540" t="n">
        <v>0.1091042977592374</v>
      </c>
      <c r="Q9540" t="n">
        <v>0.08238864138454761</v>
      </c>
      <c r="R9540" t="n">
        <v>-0.001589170350730714</v>
      </c>
    </row>
    <row r="9541">
      <c r="F9541" t="n">
        <v>0.1017310090009508</v>
      </c>
      <c r="G9541" t="n">
        <v>0.08532166216371706</v>
      </c>
      <c r="H9541" t="n">
        <v>-0.001974472134441943</v>
      </c>
      <c r="J9541" t="n">
        <v>0.03493636476838491</v>
      </c>
      <c r="K9541" t="n">
        <v>0.07209983880909974</v>
      </c>
      <c r="L9541" t="n">
        <v>0.0001249691301741746</v>
      </c>
      <c r="M9541" t="n">
        <v>0.07190211207220007</v>
      </c>
      <c r="N9541" t="n">
        <v>0.08717730797621195</v>
      </c>
      <c r="O9541" t="n">
        <v>7.255158168797123e-05</v>
      </c>
      <c r="P9541" t="n">
        <v>0.1090683767825094</v>
      </c>
      <c r="Q9541" t="n">
        <v>0.08239735514884</v>
      </c>
      <c r="R9541" t="n">
        <v>-0.00158932928365908</v>
      </c>
    </row>
    <row r="9542">
      <c r="F9542" t="n">
        <v>0.1017458548024713</v>
      </c>
      <c r="G9542" t="n">
        <v>0.08533068518213538</v>
      </c>
      <c r="H9542" t="n">
        <v>-0.001974077318978147</v>
      </c>
      <c r="J9542" t="n">
        <v>0.03493636588648241</v>
      </c>
      <c r="K9542" t="n">
        <v>0.07210746358054741</v>
      </c>
      <c r="L9542" t="n">
        <v>0.0001249441388472725</v>
      </c>
      <c r="M9542" t="n">
        <v>0.07196860466659635</v>
      </c>
      <c r="N9542" t="n">
        <v>0.08718652723466967</v>
      </c>
      <c r="O9542" t="n">
        <v>7.255883757172841e-05</v>
      </c>
      <c r="P9542" t="n">
        <v>0.1091042766574111</v>
      </c>
      <c r="Q9542" t="n">
        <v>0.08240606891313239</v>
      </c>
      <c r="R9542" t="n">
        <v>-0.001589647149515812</v>
      </c>
    </row>
    <row r="9543">
      <c r="F9543" t="n">
        <v>0.1017175320655413</v>
      </c>
      <c r="G9543" t="n">
        <v>0.0853397082005537</v>
      </c>
      <c r="H9543" t="n">
        <v>-0.001971777782455698</v>
      </c>
      <c r="J9543" t="n">
        <v>0.03492787338505934</v>
      </c>
      <c r="K9543" t="n">
        <v>0.07211508835199508</v>
      </c>
      <c r="L9543" t="n">
        <v>0.0001249441388472725</v>
      </c>
      <c r="M9543" t="n">
        <v>0.07196851993850176</v>
      </c>
      <c r="N9543" t="n">
        <v>0.0871957464931274</v>
      </c>
      <c r="O9543" t="n">
        <v>7.256609345548559e-05</v>
      </c>
      <c r="P9543" t="n">
        <v>0.1091042660977788</v>
      </c>
      <c r="Q9543" t="n">
        <v>0.08241478267742477</v>
      </c>
      <c r="R9543" t="n">
        <v>-0.00158932928365908</v>
      </c>
    </row>
    <row r="9544">
      <c r="F9544" t="n">
        <v>0.1017323781383954</v>
      </c>
      <c r="G9544" t="n">
        <v>0.08534873121897205</v>
      </c>
      <c r="H9544" t="n">
        <v>-0.001971580604677452</v>
      </c>
      <c r="J9544" t="n">
        <v>0.03492787453739819</v>
      </c>
      <c r="K9544" t="n">
        <v>0.07212271312344273</v>
      </c>
      <c r="L9544" t="n">
        <v>0.0001331894302830759</v>
      </c>
      <c r="M9544" t="n">
        <v>0.07190185796416201</v>
      </c>
      <c r="N9544" t="n">
        <v>0.08720496575158511</v>
      </c>
      <c r="O9544" t="n">
        <v>7.984116845147356e-05</v>
      </c>
      <c r="P9544" t="n">
        <v>0.1091760763834401</v>
      </c>
      <c r="Q9544" t="n">
        <v>0.08242349644171716</v>
      </c>
      <c r="R9544" t="n">
        <v>-0.001585703853263354</v>
      </c>
    </row>
    <row r="9545">
      <c r="F9545" t="n">
        <v>0.1017184450708063</v>
      </c>
      <c r="G9545" t="n">
        <v>0.08535775423739037</v>
      </c>
      <c r="H9545" t="n">
        <v>-0.001972172138012189</v>
      </c>
      <c r="J9545" t="n">
        <v>0.03493636934383811</v>
      </c>
      <c r="K9545" t="n">
        <v>0.0721303378948904</v>
      </c>
      <c r="L9545" t="n">
        <v>0.0001332160708331875</v>
      </c>
      <c r="M9545" t="n">
        <v>0.07190177319923635</v>
      </c>
      <c r="N9545" t="n">
        <v>0.08721418501004284</v>
      </c>
      <c r="O9545" t="n">
        <v>7.984116845147356e-05</v>
      </c>
      <c r="P9545" t="n">
        <v>0.1091760658100672</v>
      </c>
      <c r="Q9545" t="n">
        <v>0.08243221020600956</v>
      </c>
      <c r="R9545" t="n">
        <v>-0.001585703853263354</v>
      </c>
    </row>
    <row r="9546">
      <c r="F9546" t="n">
        <v>0.1017189017421982</v>
      </c>
      <c r="G9546" t="n">
        <v>0.0853667772558087</v>
      </c>
      <c r="H9546" t="n">
        <v>-0.001971974960233944</v>
      </c>
      <c r="J9546" t="n">
        <v>0.03494486416767549</v>
      </c>
      <c r="K9546" t="n">
        <v>0.07213796266633805</v>
      </c>
      <c r="L9546" t="n">
        <v>0.0001331894302830759</v>
      </c>
      <c r="M9546" t="n">
        <v>0.07194607317935517</v>
      </c>
      <c r="N9546" t="n">
        <v>0.08722340426850056</v>
      </c>
      <c r="O9546" t="n">
        <v>7.984915256831871e-05</v>
      </c>
      <c r="P9546" t="n">
        <v>0.1090683239605647</v>
      </c>
      <c r="Q9546" t="n">
        <v>0.08244092397030195</v>
      </c>
      <c r="R9546" t="n">
        <v>-0.001585545314585763</v>
      </c>
    </row>
    <row r="9547">
      <c r="F9547" t="n">
        <v>0.1017049687623645</v>
      </c>
      <c r="G9547" t="n">
        <v>0.08537580027422703</v>
      </c>
      <c r="H9547" t="n">
        <v>-0.001972172138012189</v>
      </c>
      <c r="J9547" t="n">
        <v>0.03492787809738852</v>
      </c>
      <c r="K9547" t="n">
        <v>0.07214558743778572</v>
      </c>
      <c r="L9547" t="n">
        <v>0.0001332027505581317</v>
      </c>
      <c r="M9547" t="n">
        <v>0.07190160357604947</v>
      </c>
      <c r="N9547" t="n">
        <v>0.08723262352695828</v>
      </c>
      <c r="O9547" t="n">
        <v>7.985713668516386e-05</v>
      </c>
      <c r="P9547" t="n">
        <v>0.1091042238011176</v>
      </c>
      <c r="Q9547" t="n">
        <v>0.08244963773459435</v>
      </c>
      <c r="R9547" t="n">
        <v>-0.001585703853263354</v>
      </c>
    </row>
    <row r="9548">
      <c r="F9548" t="n">
        <v>0.1017198154217337</v>
      </c>
      <c r="G9548" t="n">
        <v>0.08538482329264535</v>
      </c>
      <c r="H9548" t="n">
        <v>-0.001969859742226771</v>
      </c>
      <c r="J9548" t="n">
        <v>0.0349533602302413</v>
      </c>
      <c r="K9548" t="n">
        <v>0.07215321220923339</v>
      </c>
      <c r="L9548" t="n">
        <v>0.0001414709086424674</v>
      </c>
      <c r="M9548" t="n">
        <v>0.07194590346001742</v>
      </c>
      <c r="N9548" t="n">
        <v>0.087241842785416</v>
      </c>
      <c r="O9548" t="n">
        <v>8.714681413162808e-05</v>
      </c>
      <c r="P9548" t="n">
        <v>0.1091042132124182</v>
      </c>
      <c r="Q9548" t="n">
        <v>0.08245835149888672</v>
      </c>
      <c r="R9548" t="n">
        <v>-0.001581749753119754</v>
      </c>
    </row>
    <row r="9549">
      <c r="F9549" t="n">
        <v>0.1017490521394058</v>
      </c>
      <c r="G9549" t="n">
        <v>0.08539384631106368</v>
      </c>
      <c r="H9549" t="n">
        <v>-0.001969662795641865</v>
      </c>
      <c r="J9549" t="n">
        <v>0.03495336146871919</v>
      </c>
      <c r="K9549" t="n">
        <v>0.07216083698068104</v>
      </c>
      <c r="L9549" t="n">
        <v>0.0001414567629661708</v>
      </c>
      <c r="M9549" t="n">
        <v>0.07196801091631042</v>
      </c>
      <c r="N9549" t="n">
        <v>0.08725106204387373</v>
      </c>
      <c r="O9549" t="n">
        <v>8.713810119280268e-05</v>
      </c>
      <c r="P9549" t="n">
        <v>0.1091401130381666</v>
      </c>
      <c r="Q9549" t="n">
        <v>0.08246706526317911</v>
      </c>
      <c r="R9549" t="n">
        <v>-0.001581433466426469</v>
      </c>
    </row>
    <row r="9550">
      <c r="F9550" t="n">
        <v>0.1017063396486183</v>
      </c>
      <c r="G9550" t="n">
        <v>0.085402869329482</v>
      </c>
      <c r="H9550" t="n">
        <v>-0.001969465849056959</v>
      </c>
      <c r="J9550" t="n">
        <v>0.03495336272433598</v>
      </c>
      <c r="K9550" t="n">
        <v>0.07216846175212871</v>
      </c>
      <c r="L9550" t="n">
        <v>0.0001414709086424674</v>
      </c>
      <c r="M9550" t="n">
        <v>0.07194573361626799</v>
      </c>
      <c r="N9550" t="n">
        <v>0.08726028130233143</v>
      </c>
      <c r="O9550" t="n">
        <v>8.712067531515188e-05</v>
      </c>
      <c r="P9550" t="n">
        <v>0.1091760128559807</v>
      </c>
      <c r="Q9550" t="n">
        <v>0.08247577902747151</v>
      </c>
      <c r="R9550" t="n">
        <v>-0.001581433466426469</v>
      </c>
    </row>
    <row r="9551">
      <c r="F9551" t="n">
        <v>0.1017499666733193</v>
      </c>
      <c r="G9551" t="n">
        <v>0.08541189234790034</v>
      </c>
      <c r="H9551" t="n">
        <v>-0.001969465849056959</v>
      </c>
      <c r="J9551" t="n">
        <v>0.03494487035941291</v>
      </c>
      <c r="K9551" t="n">
        <v>0.07217608652357638</v>
      </c>
      <c r="L9551" t="n">
        <v>0.0001414426172898742</v>
      </c>
      <c r="M9551" t="n">
        <v>0.07194564864775313</v>
      </c>
      <c r="N9551" t="n">
        <v>0.08726950056078916</v>
      </c>
      <c r="O9551" t="n">
        <v>8.712067531515188e-05</v>
      </c>
      <c r="P9551" t="n">
        <v>0.1091760022477175</v>
      </c>
      <c r="Q9551" t="n">
        <v>0.0824844927917639</v>
      </c>
      <c r="R9551" t="n">
        <v>-0.001581749753119754</v>
      </c>
    </row>
    <row r="9552">
      <c r="F9552" t="n">
        <v>0.1017216441235133</v>
      </c>
      <c r="G9552" t="n">
        <v>0.08542091536631867</v>
      </c>
      <c r="H9552" t="n">
        <v>-0.001967534963596112</v>
      </c>
      <c r="J9552" t="n">
        <v>0.03494487164915874</v>
      </c>
      <c r="K9552" t="n">
        <v>0.07218371129502404</v>
      </c>
      <c r="L9552" t="n">
        <v>0.0001497186325983944</v>
      </c>
      <c r="M9552" t="n">
        <v>0.07196775598528349</v>
      </c>
      <c r="N9552" t="n">
        <v>0.08727871981924688</v>
      </c>
      <c r="O9552" t="n">
        <v>9.444235410431308e-05</v>
      </c>
      <c r="P9552" t="n">
        <v>0.1090682603823986</v>
      </c>
      <c r="Q9552" t="n">
        <v>0.0824932065560563</v>
      </c>
      <c r="R9552" t="n">
        <v>-0.001577311627470037</v>
      </c>
    </row>
    <row r="9553">
      <c r="F9553" t="n">
        <v>0.1017221015777938</v>
      </c>
      <c r="G9553" t="n">
        <v>0.08542993838473699</v>
      </c>
      <c r="H9553" t="n">
        <v>-0.001967338249442583</v>
      </c>
      <c r="J9553" t="n">
        <v>0.03494487295602201</v>
      </c>
      <c r="K9553" t="n">
        <v>0.0721913360664717</v>
      </c>
      <c r="L9553" t="n">
        <v>0.0001497036607351346</v>
      </c>
      <c r="M9553" t="n">
        <v>0.07196767094610032</v>
      </c>
      <c r="N9553" t="n">
        <v>0.0872879390777046</v>
      </c>
      <c r="O9553" t="n">
        <v>9.444235410431308e-05</v>
      </c>
      <c r="P9553" t="n">
        <v>0.1090682497656889</v>
      </c>
      <c r="Q9553" t="n">
        <v>0.08250192032034868</v>
      </c>
      <c r="R9553" t="n">
        <v>-0.001577784868282359</v>
      </c>
    </row>
    <row r="9554">
      <c r="F9554" t="n">
        <v>0.1017369492268908</v>
      </c>
      <c r="G9554" t="n">
        <v>0.08543896140315532</v>
      </c>
      <c r="H9554" t="n">
        <v>-0.001967534963596112</v>
      </c>
      <c r="J9554" t="n">
        <v>0.03492788700386769</v>
      </c>
      <c r="K9554" t="n">
        <v>0.07219896083791937</v>
      </c>
      <c r="L9554" t="n">
        <v>0.0001497485763249141</v>
      </c>
      <c r="M9554" t="n">
        <v>0.07194539355571597</v>
      </c>
      <c r="N9554" t="n">
        <v>0.08729715833616232</v>
      </c>
      <c r="O9554" t="n">
        <v>9.444235410431308e-05</v>
      </c>
      <c r="P9554" t="n">
        <v>0.1091400599730765</v>
      </c>
      <c r="Q9554" t="n">
        <v>0.08251063408464106</v>
      </c>
      <c r="R9554" t="n">
        <v>-0.001577469374407478</v>
      </c>
    </row>
    <row r="9555">
      <c r="F9555" t="n">
        <v>0.10173740694924</v>
      </c>
      <c r="G9555" t="n">
        <v>0.08544798442157366</v>
      </c>
      <c r="H9555" t="n">
        <v>-0.001967534963596112</v>
      </c>
      <c r="J9555" t="n">
        <v>0.03495336925927268</v>
      </c>
      <c r="K9555" t="n">
        <v>0.07220658560936703</v>
      </c>
      <c r="L9555" t="n">
        <v>0.0001497485763249141</v>
      </c>
      <c r="M9555" t="n">
        <v>0.07196750077450684</v>
      </c>
      <c r="N9555" t="n">
        <v>0.08730637759462005</v>
      </c>
      <c r="O9555" t="n">
        <v>9.441402706348995e-05</v>
      </c>
      <c r="P9555" t="n">
        <v>0.1091400493426118</v>
      </c>
      <c r="Q9555" t="n">
        <v>0.08251934784893346</v>
      </c>
      <c r="R9555" t="n">
        <v>-0.001577784868282359</v>
      </c>
    </row>
    <row r="9556">
      <c r="F9556" t="n">
        <v>0.1017090844322496</v>
      </c>
      <c r="G9556" t="n">
        <v>0.08545700743999197</v>
      </c>
      <c r="H9556" t="n">
        <v>-0.001964608377173336</v>
      </c>
      <c r="J9556" t="n">
        <v>0.03495337061758445</v>
      </c>
      <c r="K9556" t="n">
        <v>0.07221421038081469</v>
      </c>
      <c r="L9556" t="n">
        <v>0.0001580199179824273</v>
      </c>
      <c r="M9556" t="n">
        <v>0.07192303103590067</v>
      </c>
      <c r="N9556" t="n">
        <v>0.08731559685307777</v>
      </c>
      <c r="O9556" t="n">
        <v>0.0001017335566904528</v>
      </c>
      <c r="P9556" t="n">
        <v>0.1091400387063313</v>
      </c>
      <c r="Q9556" t="n">
        <v>0.08252806161322584</v>
      </c>
      <c r="R9556" t="n">
        <v>-0.001573809217948515</v>
      </c>
    </row>
    <row r="9557">
      <c r="F9557" t="n">
        <v>0.1017095422847284</v>
      </c>
      <c r="G9557" t="n">
        <v>0.08546603045841032</v>
      </c>
      <c r="H9557" t="n">
        <v>-0.001965197818630633</v>
      </c>
      <c r="J9557" t="n">
        <v>0.03495337199298897</v>
      </c>
      <c r="K9557" t="n">
        <v>0.07222183515226235</v>
      </c>
      <c r="L9557" t="n">
        <v>0.0001579883203183636</v>
      </c>
      <c r="M9557" t="n">
        <v>0.07192294588947037</v>
      </c>
      <c r="N9557" t="n">
        <v>0.08732481611153549</v>
      </c>
      <c r="O9557" t="n">
        <v>0.000101743729028888</v>
      </c>
      <c r="P9557" t="n">
        <v>0.1091759384759997</v>
      </c>
      <c r="Q9557" t="n">
        <v>0.08253677537751825</v>
      </c>
      <c r="R9557" t="n">
        <v>-0.001573494519044706</v>
      </c>
    </row>
    <row r="9558">
      <c r="F9558" t="n">
        <v>0.1017100002478096</v>
      </c>
      <c r="G9558" t="n">
        <v>0.08547505347682864</v>
      </c>
      <c r="H9558" t="n">
        <v>-0.001965001338144868</v>
      </c>
      <c r="J9558" t="n">
        <v>0.03492789246964721</v>
      </c>
      <c r="K9558" t="n">
        <v>0.07222945992371001</v>
      </c>
      <c r="L9558" t="n">
        <v>0.0001580199179824273</v>
      </c>
      <c r="M9558" t="n">
        <v>0.07192286071199136</v>
      </c>
      <c r="N9558" t="n">
        <v>0.08733403536999322</v>
      </c>
      <c r="O9558" t="n">
        <v>0.000101743729028888</v>
      </c>
      <c r="P9558" t="n">
        <v>0.1090681965949202</v>
      </c>
      <c r="Q9558" t="n">
        <v>0.08254548914181063</v>
      </c>
      <c r="R9558" t="n">
        <v>-0.001573494519044706</v>
      </c>
    </row>
    <row r="9559">
      <c r="F9559" t="n">
        <v>0.1017536292589541</v>
      </c>
      <c r="G9559" t="n">
        <v>0.08548407649524696</v>
      </c>
      <c r="H9559" t="n">
        <v>-0.001965197818630633</v>
      </c>
      <c r="J9559" t="n">
        <v>0.03495337479504997</v>
      </c>
      <c r="K9559" t="n">
        <v>0.07223708469515767</v>
      </c>
      <c r="L9559" t="n">
        <v>0.0001662990401470377</v>
      </c>
      <c r="M9559" t="n">
        <v>0.07196716005857004</v>
      </c>
      <c r="N9559" t="n">
        <v>0.08734325462845094</v>
      </c>
      <c r="O9559" t="n">
        <v>0.0001017233843520176</v>
      </c>
      <c r="P9559" t="n">
        <v>0.109068185943321</v>
      </c>
      <c r="Q9559" t="n">
        <v>0.08255420290610302</v>
      </c>
      <c r="R9559" t="n">
        <v>-0.00157365186849661</v>
      </c>
    </row>
    <row r="9560">
      <c r="F9560" t="n">
        <v>0.1017396972218871</v>
      </c>
      <c r="G9560" t="n">
        <v>0.08549309951366531</v>
      </c>
      <c r="H9560" t="n">
        <v>-0.001962455832674223</v>
      </c>
      <c r="J9560" t="n">
        <v>0.03495337622169324</v>
      </c>
      <c r="K9560" t="n">
        <v>0.07224470946660534</v>
      </c>
      <c r="L9560" t="n">
        <v>0.0001662657869896398</v>
      </c>
      <c r="M9560" t="n">
        <v>0.0719004979948836</v>
      </c>
      <c r="N9560" t="n">
        <v>0.08735247388690866</v>
      </c>
      <c r="O9560" t="n">
        <v>0.0001090182025993782</v>
      </c>
      <c r="P9560" t="n">
        <v>0.1091040856944756</v>
      </c>
      <c r="Q9560" t="n">
        <v>0.08256291667039541</v>
      </c>
      <c r="R9560" t="n">
        <v>-0.001569665870423618</v>
      </c>
    </row>
    <row r="9561">
      <c r="F9561" t="n">
        <v>0.1017113747991319</v>
      </c>
      <c r="G9561" t="n">
        <v>0.08550212253208363</v>
      </c>
      <c r="H9561" t="n">
        <v>-0.001962455832674223</v>
      </c>
      <c r="J9561" t="n">
        <v>0.03495337766540293</v>
      </c>
      <c r="K9561" t="n">
        <v>0.07225233423805301</v>
      </c>
      <c r="L9561" t="n">
        <v>0.0001662491604109408</v>
      </c>
      <c r="M9561" t="n">
        <v>0.07192260499331896</v>
      </c>
      <c r="N9561" t="n">
        <v>0.08736169314536638</v>
      </c>
      <c r="O9561" t="n">
        <v>0.0001090400084204802</v>
      </c>
      <c r="P9561" t="n">
        <v>0.1090681646226755</v>
      </c>
      <c r="Q9561" t="n">
        <v>0.08257163043468779</v>
      </c>
      <c r="R9561" t="n">
        <v>-0.001569508919531664</v>
      </c>
    </row>
    <row r="9562">
      <c r="F9562" t="n">
        <v>0.1017262236531276</v>
      </c>
      <c r="G9562" t="n">
        <v>0.08551114555050195</v>
      </c>
      <c r="H9562" t="n">
        <v>-0.00196265207825749</v>
      </c>
      <c r="J9562" t="n">
        <v>0.03493639184780288</v>
      </c>
      <c r="K9562" t="n">
        <v>0.07225995900950066</v>
      </c>
      <c r="L9562" t="n">
        <v>0.0001662657869896398</v>
      </c>
      <c r="M9562" t="n">
        <v>0.07192251969170194</v>
      </c>
      <c r="N9562" t="n">
        <v>0.08737091240382411</v>
      </c>
      <c r="O9562" t="n">
        <v>0.0001090182025993782</v>
      </c>
      <c r="P9562" t="n">
        <v>0.1091040643600649</v>
      </c>
      <c r="Q9562" t="n">
        <v>0.08258034419898019</v>
      </c>
      <c r="R9562" t="n">
        <v>-0.001569665870423618</v>
      </c>
    </row>
    <row r="9563">
      <c r="F9563" t="n">
        <v>0.101726682212774</v>
      </c>
      <c r="G9563" t="n">
        <v>0.08552016856892029</v>
      </c>
      <c r="H9563" t="n">
        <v>-0.00196265207825749</v>
      </c>
      <c r="J9563" t="n">
        <v>0.03492789968599758</v>
      </c>
      <c r="K9563" t="n">
        <v>0.07226758378094833</v>
      </c>
      <c r="L9563" t="n">
        <v>0.0001662824135683387</v>
      </c>
      <c r="M9563" t="n">
        <v>0.07190024211562865</v>
      </c>
      <c r="N9563" t="n">
        <v>0.08738013166228181</v>
      </c>
      <c r="O9563" t="n">
        <v>0.0001163638734364115</v>
      </c>
      <c r="P9563" t="n">
        <v>0.1091758744948712</v>
      </c>
      <c r="Q9563" t="n">
        <v>0.08258905796327258</v>
      </c>
      <c r="R9563" t="n">
        <v>-0.001569665870423618</v>
      </c>
    </row>
    <row r="9564">
      <c r="F9564" t="n">
        <v>0.1017127503403498</v>
      </c>
      <c r="G9564" t="n">
        <v>0.08552919158733861</v>
      </c>
      <c r="H9564" t="n">
        <v>-0.001960094476841539</v>
      </c>
      <c r="J9564" t="n">
        <v>0.03495338209886452</v>
      </c>
      <c r="K9564" t="n">
        <v>0.072275208552396</v>
      </c>
      <c r="L9564" t="n">
        <v>0.0001745335383764292</v>
      </c>
      <c r="M9564" t="n">
        <v>0.07196673346521168</v>
      </c>
      <c r="N9564" t="n">
        <v>0.08738935092073954</v>
      </c>
      <c r="O9564" t="n">
        <v>0.0001163289712548169</v>
      </c>
      <c r="P9564" t="n">
        <v>0.1091758638109874</v>
      </c>
      <c r="Q9564" t="n">
        <v>0.08259777172756497</v>
      </c>
      <c r="R9564" t="n">
        <v>-0.001565669146321366</v>
      </c>
    </row>
    <row r="9565">
      <c r="F9565" t="n">
        <v>0.1017563808362723</v>
      </c>
      <c r="G9565" t="n">
        <v>0.08553821460575695</v>
      </c>
      <c r="H9565" t="n">
        <v>-0.001960094476841539</v>
      </c>
      <c r="J9565" t="n">
        <v>0.03492790269187449</v>
      </c>
      <c r="K9565" t="n">
        <v>0.07228283332384365</v>
      </c>
      <c r="L9565" t="n">
        <v>0.0001745509934757768</v>
      </c>
      <c r="M9565" t="n">
        <v>0.0719666480534718</v>
      </c>
      <c r="N9565" t="n">
        <v>0.08739857017919726</v>
      </c>
      <c r="O9565" t="n">
        <v>0.0001163289712548169</v>
      </c>
      <c r="P9565" t="n">
        <v>0.1091758531212852</v>
      </c>
      <c r="Q9565" t="n">
        <v>0.08260648549185737</v>
      </c>
      <c r="R9565" t="n">
        <v>-0.001565669146321366</v>
      </c>
    </row>
    <row r="9566">
      <c r="F9566" t="n">
        <v>0.1017568398163131</v>
      </c>
      <c r="G9566" t="n">
        <v>0.08554723762417527</v>
      </c>
      <c r="H9566" t="n">
        <v>-0.001960486495736907</v>
      </c>
      <c r="J9566" t="n">
        <v>0.0349533851397168</v>
      </c>
      <c r="K9566" t="n">
        <v>0.07229045809529132</v>
      </c>
      <c r="L9566" t="n">
        <v>0.0001745859036744719</v>
      </c>
      <c r="M9566" t="n">
        <v>0.07189998595726993</v>
      </c>
      <c r="N9566" t="n">
        <v>0.08740778943765498</v>
      </c>
      <c r="O9566" t="n">
        <v>0.0001163289712548169</v>
      </c>
      <c r="P9566" t="n">
        <v>0.1090681112192781</v>
      </c>
      <c r="Q9566" t="n">
        <v>0.08261519925614975</v>
      </c>
      <c r="R9566" t="n">
        <v>-0.00156551259506186</v>
      </c>
    </row>
    <row r="9567">
      <c r="F9567" t="n">
        <v>0.1017285175467488</v>
      </c>
      <c r="G9567" t="n">
        <v>0.0855562606425936</v>
      </c>
      <c r="H9567" t="n">
        <v>-0.001957720806668171</v>
      </c>
      <c r="J9567" t="n">
        <v>0.03495338668568652</v>
      </c>
      <c r="K9567" t="n">
        <v>0.07229808286673897</v>
      </c>
      <c r="L9567" t="n">
        <v>0.0001745684485751244</v>
      </c>
      <c r="M9567" t="n">
        <v>0.07194428492769744</v>
      </c>
      <c r="N9567" t="n">
        <v>0.0874170086961127</v>
      </c>
      <c r="O9567" t="n">
        <v>0.0001163406053153484</v>
      </c>
      <c r="P9567" t="n">
        <v>0.1090681005211483</v>
      </c>
      <c r="Q9567" t="n">
        <v>0.08262391302044214</v>
      </c>
      <c r="R9567" t="n">
        <v>-0.001565669146321366</v>
      </c>
    </row>
    <row r="9568">
      <c r="F9568" t="n">
        <v>0.1017145859279823</v>
      </c>
      <c r="G9568" t="n">
        <v>0.08556528366101193</v>
      </c>
      <c r="H9568" t="n">
        <v>-0.001957916578748838</v>
      </c>
      <c r="J9568" t="n">
        <v>0.03494489460857969</v>
      </c>
      <c r="K9568" t="n">
        <v>0.07230570763818664</v>
      </c>
      <c r="L9568" t="n">
        <v>0.0001828256162502724</v>
      </c>
      <c r="M9568" t="n">
        <v>0.07196639163221802</v>
      </c>
      <c r="N9568" t="n">
        <v>0.08742622795457043</v>
      </c>
      <c r="O9568" t="n">
        <v>0.0001236825877707072</v>
      </c>
      <c r="P9568" t="n">
        <v>0.1091399106172449</v>
      </c>
      <c r="Q9568" t="n">
        <v>0.08263262678473453</v>
      </c>
      <c r="R9568" t="n">
        <v>-0.001561505564828801</v>
      </c>
    </row>
    <row r="9569">
      <c r="F9569" t="n">
        <v>0.1017150450975594</v>
      </c>
      <c r="G9569" t="n">
        <v>0.08557430667943025</v>
      </c>
      <c r="H9569" t="n">
        <v>-0.001957525034587504</v>
      </c>
      <c r="J9569" t="n">
        <v>0.03494489618842542</v>
      </c>
      <c r="K9569" t="n">
        <v>0.07231333240963431</v>
      </c>
      <c r="L9569" t="n">
        <v>0.0001828439006403364</v>
      </c>
      <c r="M9569" t="n">
        <v>0.07189972951996068</v>
      </c>
      <c r="N9569" t="n">
        <v>0.08743544721302814</v>
      </c>
      <c r="O9569" t="n">
        <v>0.0001236454904138473</v>
      </c>
      <c r="P9569" t="n">
        <v>0.1091039895063878</v>
      </c>
      <c r="Q9569" t="n">
        <v>0.08264134054902691</v>
      </c>
      <c r="R9569" t="n">
        <v>-0.001561817865941767</v>
      </c>
    </row>
    <row r="9570">
      <c r="F9570" t="n">
        <v>0.101715504375897</v>
      </c>
      <c r="G9570" t="n">
        <v>0.08558332969784858</v>
      </c>
      <c r="H9570" t="n">
        <v>-0.001958112350829504</v>
      </c>
      <c r="J9570" t="n">
        <v>0.03493640414486206</v>
      </c>
      <c r="K9570" t="n">
        <v>0.07232095718108197</v>
      </c>
      <c r="L9570" t="n">
        <v>0.0001828439006403364</v>
      </c>
      <c r="M9570" t="n">
        <v>0.0719218361625113</v>
      </c>
      <c r="N9570" t="n">
        <v>0.08744466647148587</v>
      </c>
      <c r="O9570" t="n">
        <v>0.0001236454904138473</v>
      </c>
      <c r="P9570" t="n">
        <v>0.1091039787897342</v>
      </c>
      <c r="Q9570" t="n">
        <v>0.08265005431331932</v>
      </c>
      <c r="R9570" t="n">
        <v>-0.001561661715385284</v>
      </c>
    </row>
    <row r="9571">
      <c r="F9571" t="n">
        <v>0.1017447454891166</v>
      </c>
      <c r="G9571" t="n">
        <v>0.08559235271626692</v>
      </c>
      <c r="H9571" t="n">
        <v>-0.001957916578748838</v>
      </c>
      <c r="J9571" t="n">
        <v>0.03495339303970232</v>
      </c>
      <c r="K9571" t="n">
        <v>0.07232858195252963</v>
      </c>
      <c r="L9571" t="n">
        <v>0.0001828256162502724</v>
      </c>
      <c r="M9571" t="n">
        <v>0.07196613493203224</v>
      </c>
      <c r="N9571" t="n">
        <v>0.08745388572994359</v>
      </c>
      <c r="O9571" t="n">
        <v>0.0001236702219850872</v>
      </c>
      <c r="P9571" t="n">
        <v>0.1091039680672623</v>
      </c>
      <c r="Q9571" t="n">
        <v>0.0826587680776117</v>
      </c>
      <c r="R9571" t="n">
        <v>-0.001561505564828801</v>
      </c>
    </row>
    <row r="9572">
      <c r="F9572" t="n">
        <v>0.1017595959855149</v>
      </c>
      <c r="G9572" t="n">
        <v>0.08560137573468524</v>
      </c>
      <c r="H9572" t="n">
        <v>-0.001955530372145104</v>
      </c>
      <c r="J9572" t="n">
        <v>0.03492791374849077</v>
      </c>
      <c r="K9572" t="n">
        <v>0.07233620672397729</v>
      </c>
      <c r="L9572" t="n">
        <v>0.0001911253548999395</v>
      </c>
      <c r="M9572" t="n">
        <v>0.07189947280385411</v>
      </c>
      <c r="N9572" t="n">
        <v>0.08746310498840132</v>
      </c>
      <c r="O9572" t="n">
        <v>0.0001309808305934705</v>
      </c>
      <c r="P9572" t="n">
        <v>0.1091039573389717</v>
      </c>
      <c r="Q9572" t="n">
        <v>0.08266748184190409</v>
      </c>
      <c r="R9572" t="n">
        <v>-0.001557487848025995</v>
      </c>
    </row>
    <row r="9573">
      <c r="F9573" t="n">
        <v>0.1017600557271085</v>
      </c>
      <c r="G9573" t="n">
        <v>0.08561039875310357</v>
      </c>
      <c r="H9573" t="n">
        <v>-0.001955334838661238</v>
      </c>
      <c r="J9573" t="n">
        <v>0.03494490267779639</v>
      </c>
      <c r="K9573" t="n">
        <v>0.07234383149542496</v>
      </c>
      <c r="L9573" t="n">
        <v>0.0001911444693468742</v>
      </c>
      <c r="M9573" t="n">
        <v>0.07194377148575573</v>
      </c>
      <c r="N9573" t="n">
        <v>0.08747232424685902</v>
      </c>
      <c r="O9573" t="n">
        <v>0.0001309677325104111</v>
      </c>
      <c r="P9573" t="n">
        <v>0.1090680362102019</v>
      </c>
      <c r="Q9573" t="n">
        <v>0.08267619560619648</v>
      </c>
      <c r="R9573" t="n">
        <v>-0.001557643596810798</v>
      </c>
    </row>
    <row r="9574">
      <c r="F9574" t="n">
        <v>0.1017173425737844</v>
      </c>
      <c r="G9574" t="n">
        <v>0.0856194217715219</v>
      </c>
      <c r="H9574" t="n">
        <v>-0.001955334838661238</v>
      </c>
      <c r="J9574" t="n">
        <v>0.03493641070153305</v>
      </c>
      <c r="K9574" t="n">
        <v>0.07235145626687262</v>
      </c>
      <c r="L9574" t="n">
        <v>0.0001911253548999395</v>
      </c>
      <c r="M9574" t="n">
        <v>0.07192149365433687</v>
      </c>
      <c r="N9574" t="n">
        <v>0.08748154350531676</v>
      </c>
      <c r="O9574" t="n">
        <v>0.0001310070267595892</v>
      </c>
      <c r="P9574" t="n">
        <v>0.1090680254713476</v>
      </c>
      <c r="Q9574" t="n">
        <v>0.08268490937048886</v>
      </c>
      <c r="R9574" t="n">
        <v>-0.001557332099241193</v>
      </c>
    </row>
    <row r="9575">
      <c r="F9575" t="n">
        <v>0.1017609755346797</v>
      </c>
      <c r="G9575" t="n">
        <v>0.08562844478994022</v>
      </c>
      <c r="H9575" t="n">
        <v>-0.001955139305177372</v>
      </c>
      <c r="J9575" t="n">
        <v>0.03494490602438247</v>
      </c>
      <c r="K9575" t="n">
        <v>0.07235908103832028</v>
      </c>
      <c r="L9575" t="n">
        <v>0.0001911444693468742</v>
      </c>
      <c r="M9575" t="n">
        <v>0.07189921580910361</v>
      </c>
      <c r="N9575" t="n">
        <v>0.08749076276377447</v>
      </c>
      <c r="O9575" t="n">
        <v>0.0001310070267595892</v>
      </c>
      <c r="P9575" t="n">
        <v>0.1090680147266747</v>
      </c>
      <c r="Q9575" t="n">
        <v>0.08269362313478126</v>
      </c>
      <c r="R9575" t="n">
        <v>-0.001557643596810798</v>
      </c>
    </row>
    <row r="9576">
      <c r="F9576" t="n">
        <v>0.1017614356003503</v>
      </c>
      <c r="G9576" t="n">
        <v>0.08563746780835857</v>
      </c>
      <c r="H9576" t="n">
        <v>-0.001953131882986795</v>
      </c>
      <c r="J9576" t="n">
        <v>0.0349449077231276</v>
      </c>
      <c r="K9576" t="n">
        <v>0.07236670580976794</v>
      </c>
      <c r="L9576" t="n">
        <v>0.0001994925509910445</v>
      </c>
      <c r="M9576" t="n">
        <v>0.07189913008229235</v>
      </c>
      <c r="N9576" t="n">
        <v>0.08749998202223219</v>
      </c>
      <c r="O9576" t="n">
        <v>0.0001382956699784505</v>
      </c>
      <c r="P9576" t="n">
        <v>0.109068003976183</v>
      </c>
      <c r="Q9576" t="n">
        <v>0.08270233689907365</v>
      </c>
      <c r="R9576" t="n">
        <v>-0.001553614809793334</v>
      </c>
    </row>
    <row r="9577">
      <c r="F9577" t="n">
        <v>0.1017331134956908</v>
      </c>
      <c r="G9577" t="n">
        <v>0.08564649082677689</v>
      </c>
      <c r="H9577" t="n">
        <v>-0.001953327176645728</v>
      </c>
      <c r="J9577" t="n">
        <v>0.03494490943883199</v>
      </c>
      <c r="K9577" t="n">
        <v>0.0723743305812156</v>
      </c>
      <c r="L9577" t="n">
        <v>0.0001994726057249986</v>
      </c>
      <c r="M9577" t="n">
        <v>0.07189904432454339</v>
      </c>
      <c r="N9577" t="n">
        <v>0.08750920128068991</v>
      </c>
      <c r="O9577" t="n">
        <v>0.0001382956699784505</v>
      </c>
      <c r="P9577" t="n">
        <v>0.1091757243909554</v>
      </c>
      <c r="Q9577" t="n">
        <v>0.08271105066336604</v>
      </c>
      <c r="R9577" t="n">
        <v>-0.001553459463846949</v>
      </c>
    </row>
    <row r="9578">
      <c r="F9578" t="n">
        <v>0.1017623560546938</v>
      </c>
      <c r="G9578" t="n">
        <v>0.08565551384519521</v>
      </c>
      <c r="H9578" t="n">
        <v>-0.001952936589327862</v>
      </c>
      <c r="J9578" t="n">
        <v>0.03494491117148907</v>
      </c>
      <c r="K9578" t="n">
        <v>0.07238195535266327</v>
      </c>
      <c r="L9578" t="n">
        <v>0.0001994327151929069</v>
      </c>
      <c r="M9578" t="n">
        <v>0.07194334276599257</v>
      </c>
      <c r="N9578" t="n">
        <v>0.08751842053914764</v>
      </c>
      <c r="O9578" t="n">
        <v>0.0001383371628287291</v>
      </c>
      <c r="P9578" t="n">
        <v>0.1091757136255966</v>
      </c>
      <c r="Q9578" t="n">
        <v>0.08271976442765844</v>
      </c>
      <c r="R9578" t="n">
        <v>-0.001553614809793334</v>
      </c>
    </row>
    <row r="9579">
      <c r="F9579" t="n">
        <v>0.101734033980914</v>
      </c>
      <c r="G9579" t="n">
        <v>0.08566453686361354</v>
      </c>
      <c r="H9579" t="n">
        <v>-0.001953327176645728</v>
      </c>
      <c r="J9579" t="n">
        <v>0.03494491292109224</v>
      </c>
      <c r="K9579" t="n">
        <v>0.07238958012411094</v>
      </c>
      <c r="L9579" t="n">
        <v>0.0001994526604589527</v>
      </c>
      <c r="M9579" t="n">
        <v>0.07194325692921949</v>
      </c>
      <c r="N9579" t="n">
        <v>0.08752763979760536</v>
      </c>
      <c r="O9579" t="n">
        <v>0.0001382956699784505</v>
      </c>
      <c r="P9579" t="n">
        <v>0.1091757028544166</v>
      </c>
      <c r="Q9579" t="n">
        <v>0.08272847819195081</v>
      </c>
      <c r="R9579" t="n">
        <v>-0.001553304117900564</v>
      </c>
    </row>
    <row r="9580">
      <c r="F9580" t="n">
        <v>0.101720103107344</v>
      </c>
      <c r="G9580" t="n">
        <v>0.08567355988203187</v>
      </c>
      <c r="H9580" t="n">
        <v>-0.0019509161803902</v>
      </c>
      <c r="J9580" t="n">
        <v>0.03492792740342583</v>
      </c>
      <c r="K9580" t="n">
        <v>0.07239720489555861</v>
      </c>
      <c r="L9580" t="n">
        <v>0.0002078099885270926</v>
      </c>
      <c r="M9580" t="n">
        <v>0.07196536315941593</v>
      </c>
      <c r="N9580" t="n">
        <v>0.08753685905606308</v>
      </c>
      <c r="O9580" t="n">
        <v>0.000145629275251914</v>
      </c>
      <c r="P9580" t="n">
        <v>0.1090679609160244</v>
      </c>
      <c r="Q9580" t="n">
        <v>0.08273719195624321</v>
      </c>
      <c r="R9580" t="n">
        <v>-0.001549575373528323</v>
      </c>
    </row>
    <row r="9581">
      <c r="F9581" t="n">
        <v>0.1017349548950837</v>
      </c>
      <c r="G9581" t="n">
        <v>0.08568258290045021</v>
      </c>
      <c r="H9581" t="n">
        <v>-0.001950526075175165</v>
      </c>
      <c r="J9581" t="n">
        <v>0.03492792918654476</v>
      </c>
      <c r="K9581" t="n">
        <v>0.07240482966700626</v>
      </c>
      <c r="L9581" t="n">
        <v>0.0002078099885270926</v>
      </c>
      <c r="M9581" t="n">
        <v>0.07194308516289838</v>
      </c>
      <c r="N9581" t="n">
        <v>0.08754607831452081</v>
      </c>
      <c r="O9581" t="n">
        <v>0.0001456584040198412</v>
      </c>
      <c r="P9581" t="n">
        <v>0.1090679501364358</v>
      </c>
      <c r="Q9581" t="n">
        <v>0.0827459057205356</v>
      </c>
      <c r="R9581" t="n">
        <v>-0.001549730315571472</v>
      </c>
    </row>
    <row r="9582">
      <c r="F9582" t="n">
        <v>0.1017498068818659</v>
      </c>
      <c r="G9582" t="n">
        <v>0.08569160591886853</v>
      </c>
      <c r="H9582" t="n">
        <v>-0.001950331022567648</v>
      </c>
      <c r="J9582" t="n">
        <v>0.03493642462904954</v>
      </c>
      <c r="K9582" t="n">
        <v>0.07241245443845393</v>
      </c>
      <c r="L9582" t="n">
        <v>0.0002078099885270926</v>
      </c>
      <c r="M9582" t="n">
        <v>0.07192080715264645</v>
      </c>
      <c r="N9582" t="n">
        <v>0.08755529757297852</v>
      </c>
      <c r="O9582" t="n">
        <v>0.0001456584040198412</v>
      </c>
      <c r="P9582" t="n">
        <v>0.1090679393510272</v>
      </c>
      <c r="Q9582" t="n">
        <v>0.08275461948482798</v>
      </c>
      <c r="R9582" t="n">
        <v>-0.001549420431485175</v>
      </c>
    </row>
    <row r="9583">
      <c r="F9583" t="n">
        <v>0.1017646590675691</v>
      </c>
      <c r="G9583" t="n">
        <v>0.08570062893728686</v>
      </c>
      <c r="H9583" t="n">
        <v>-0.001950721127782683</v>
      </c>
      <c r="J9583" t="n">
        <v>0.03492793280354488</v>
      </c>
      <c r="K9583" t="n">
        <v>0.07242007920990158</v>
      </c>
      <c r="L9583" t="n">
        <v>0.0002078099885270926</v>
      </c>
      <c r="M9583" t="n">
        <v>0.07189852912867503</v>
      </c>
      <c r="N9583" t="n">
        <v>0.08756451683143625</v>
      </c>
      <c r="O9583" t="n">
        <v>0.000152999117528571</v>
      </c>
      <c r="P9583" t="n">
        <v>0.1091038389436927</v>
      </c>
      <c r="Q9583" t="n">
        <v>0.08276333324912039</v>
      </c>
      <c r="R9583" t="n">
        <v>-0.001549575373528323</v>
      </c>
    </row>
    <row r="9584">
      <c r="F9584" t="n">
        <v>0.1017507285293087</v>
      </c>
      <c r="G9584" t="n">
        <v>0.08570965195570519</v>
      </c>
      <c r="H9584" t="n">
        <v>-0.001948298123041537</v>
      </c>
      <c r="J9584" t="n">
        <v>0.03493642828024089</v>
      </c>
      <c r="K9584" t="n">
        <v>0.07242770398134925</v>
      </c>
      <c r="L9584" t="n">
        <v>0.0002160917533539526</v>
      </c>
      <c r="M9584" t="n">
        <v>0.07192063521804268</v>
      </c>
      <c r="N9584" t="n">
        <v>0.08757373608989397</v>
      </c>
      <c r="O9584" t="n">
        <v>0.000152999117528571</v>
      </c>
      <c r="P9584" t="n">
        <v>0.1091397385283783</v>
      </c>
      <c r="Q9584" t="n">
        <v>0.08277204701341277</v>
      </c>
      <c r="R9584" t="n">
        <v>-0.001545525307211191</v>
      </c>
    </row>
    <row r="9585">
      <c r="F9585" t="n">
        <v>0.1017367980053513</v>
      </c>
      <c r="G9585" t="n">
        <v>0.08571867497412351</v>
      </c>
      <c r="H9585" t="n">
        <v>-0.001948298123041537</v>
      </c>
      <c r="J9585" t="n">
        <v>0.03494492377421028</v>
      </c>
      <c r="K9585" t="n">
        <v>0.0724353287527969</v>
      </c>
      <c r="L9585" t="n">
        <v>0.000216113362529288</v>
      </c>
      <c r="M9585" t="n">
        <v>0.07192054920439481</v>
      </c>
      <c r="N9585" t="n">
        <v>0.08758295534835168</v>
      </c>
      <c r="O9585" t="n">
        <v>0.000152999117528571</v>
      </c>
      <c r="P9585" t="n">
        <v>0.1091397277233478</v>
      </c>
      <c r="Q9585" t="n">
        <v>0.08278076077770516</v>
      </c>
      <c r="R9585" t="n">
        <v>-0.001545216233057165</v>
      </c>
    </row>
    <row r="9586">
      <c r="F9586" t="n">
        <v>0.1017516506026709</v>
      </c>
      <c r="G9586" t="n">
        <v>0.08572769799254185</v>
      </c>
      <c r="H9586" t="n">
        <v>-0.001948298123041537</v>
      </c>
      <c r="J9586" t="n">
        <v>0.03494492564225161</v>
      </c>
      <c r="K9586" t="n">
        <v>0.07244295352424457</v>
      </c>
      <c r="L9586" t="n">
        <v>0.0002160701441786172</v>
      </c>
      <c r="M9586" t="n">
        <v>0.07192046315985723</v>
      </c>
      <c r="N9586" t="n">
        <v>0.0875921746068094</v>
      </c>
      <c r="O9586" t="n">
        <v>0.0001529685207647417</v>
      </c>
      <c r="P9586" t="n">
        <v>0.1091756272931486</v>
      </c>
      <c r="Q9586" t="n">
        <v>0.08278947454199755</v>
      </c>
      <c r="R9586" t="n">
        <v>-0.001545216233057165</v>
      </c>
    </row>
    <row r="9587">
      <c r="F9587" t="n">
        <v>0.1017377201989933</v>
      </c>
      <c r="G9587" t="n">
        <v>0.08573672101096018</v>
      </c>
      <c r="H9587" t="n">
        <v>-0.001948103312710266</v>
      </c>
      <c r="J9587" t="n">
        <v>0.03495342117057471</v>
      </c>
      <c r="K9587" t="n">
        <v>0.07245057829569224</v>
      </c>
      <c r="L9587" t="n">
        <v>0.000216113362529288</v>
      </c>
      <c r="M9587" t="n">
        <v>0.0719203770844356</v>
      </c>
      <c r="N9587" t="n">
        <v>0.08760139386526714</v>
      </c>
      <c r="O9587" t="n">
        <v>0.0001530144159104857</v>
      </c>
      <c r="P9587" t="n">
        <v>0.1091756164753924</v>
      </c>
      <c r="Q9587" t="n">
        <v>0.08279818830628993</v>
      </c>
      <c r="R9587" t="n">
        <v>-0.001545216233057165</v>
      </c>
    </row>
    <row r="9588">
      <c r="F9588" t="n">
        <v>0.1017525731007245</v>
      </c>
      <c r="G9588" t="n">
        <v>0.0857457440293785</v>
      </c>
      <c r="H9588" t="n">
        <v>-0.001945862885272129</v>
      </c>
      <c r="J9588" t="n">
        <v>0.03494492942900783</v>
      </c>
      <c r="K9588" t="n">
        <v>0.0724582030671399</v>
      </c>
      <c r="L9588" t="n">
        <v>0.0002244225768639972</v>
      </c>
      <c r="M9588" t="n">
        <v>0.07192029097813557</v>
      </c>
      <c r="N9588" t="n">
        <v>0.08761061312372485</v>
      </c>
      <c r="O9588" t="n">
        <v>0.0001603614777744501</v>
      </c>
      <c r="P9588" t="n">
        <v>0.1091396952733239</v>
      </c>
      <c r="Q9588" t="n">
        <v>0.08280690207058233</v>
      </c>
      <c r="R9588" t="n">
        <v>-0.001541618761087264</v>
      </c>
    </row>
    <row r="9589">
      <c r="F9589" t="n">
        <v>0.1017530345086268</v>
      </c>
      <c r="G9589" t="n">
        <v>0.08575476704779683</v>
      </c>
      <c r="H9589" t="n">
        <v>-0.001946057452103973</v>
      </c>
      <c r="J9589" t="n">
        <v>0.03495342499147995</v>
      </c>
      <c r="K9589" t="n">
        <v>0.07246582783858757</v>
      </c>
      <c r="L9589" t="n">
        <v>0.0002244225768639972</v>
      </c>
      <c r="M9589" t="n">
        <v>0.07194239686144693</v>
      </c>
      <c r="N9589" t="n">
        <v>0.08761983238218257</v>
      </c>
      <c r="O9589" t="n">
        <v>0.0001603133789508825</v>
      </c>
      <c r="P9589" t="n">
        <v>0.1091755948224111</v>
      </c>
      <c r="Q9589" t="n">
        <v>0.08281561583487472</v>
      </c>
      <c r="R9589" t="n">
        <v>-0.001541618761087264</v>
      </c>
    </row>
    <row r="9590">
      <c r="F9590" t="n">
        <v>0.1017678877603446</v>
      </c>
      <c r="G9590" t="n">
        <v>0.08576379006621516</v>
      </c>
      <c r="H9590" t="n">
        <v>-0.001945668318440285</v>
      </c>
      <c r="J9590" t="n">
        <v>0.0349534269272488</v>
      </c>
      <c r="K9590" t="n">
        <v>0.07247345261003522</v>
      </c>
      <c r="L9590" t="n">
        <v>0.0002244450191216835</v>
      </c>
      <c r="M9590" t="n">
        <v>0.07196450269665766</v>
      </c>
      <c r="N9590" t="n">
        <v>0.08762905164064029</v>
      </c>
      <c r="O9590" t="n">
        <v>0.0001603133789508825</v>
      </c>
      <c r="P9590" t="n">
        <v>0.1090678528582154</v>
      </c>
      <c r="Q9590" t="n">
        <v>0.08282432959916712</v>
      </c>
      <c r="R9590" t="n">
        <v>-0.001541310498987467</v>
      </c>
    </row>
    <row r="9591">
      <c r="F9591" t="n">
        <v>0.1017683494256754</v>
      </c>
      <c r="G9591" t="n">
        <v>0.08577281308463348</v>
      </c>
      <c r="H9591" t="n">
        <v>-0.001945668318440285</v>
      </c>
      <c r="J9591" t="n">
        <v>0.03495342887988638</v>
      </c>
      <c r="K9591" t="n">
        <v>0.07248107738148289</v>
      </c>
      <c r="L9591" t="n">
        <v>0.0002244450191216835</v>
      </c>
      <c r="M9591" t="n">
        <v>0.0718978404707746</v>
      </c>
      <c r="N9591" t="n">
        <v>0.08763827089909802</v>
      </c>
      <c r="O9591" t="n">
        <v>0.0001603454448332609</v>
      </c>
      <c r="P9591" t="n">
        <v>0.1091755731461367</v>
      </c>
      <c r="Q9591" t="n">
        <v>0.08283304336345949</v>
      </c>
      <c r="R9591" t="n">
        <v>-0.001541618761087264</v>
      </c>
    </row>
    <row r="9592">
      <c r="F9592" t="n">
        <v>0.1017544193659937</v>
      </c>
      <c r="G9592" t="n">
        <v>0.08578183610305183</v>
      </c>
      <c r="H9592" t="n">
        <v>-0.001943026786761458</v>
      </c>
      <c r="J9592" t="n">
        <v>0.03495343084938607</v>
      </c>
      <c r="K9592" t="n">
        <v>0.07248870215293055</v>
      </c>
      <c r="L9592" t="n">
        <v>0.0002328074184070575</v>
      </c>
      <c r="M9592" t="n">
        <v>0.07189775424964084</v>
      </c>
      <c r="N9592" t="n">
        <v>0.08764749015755573</v>
      </c>
      <c r="O9592" t="n">
        <v>0.0001676805903033079</v>
      </c>
      <c r="P9592" t="n">
        <v>0.1091037415509538</v>
      </c>
      <c r="Q9592" t="n">
        <v>0.08284175712775188</v>
      </c>
      <c r="R9592" t="n">
        <v>-0.001537547085165998</v>
      </c>
    </row>
    <row r="9593">
      <c r="F9593" t="n">
        <v>0.1017692730724311</v>
      </c>
      <c r="G9593" t="n">
        <v>0.08579085912147015</v>
      </c>
      <c r="H9593" t="n">
        <v>-0.001943221108872346</v>
      </c>
      <c r="J9593" t="n">
        <v>0.0349279519020773</v>
      </c>
      <c r="K9593" t="n">
        <v>0.07249632692437821</v>
      </c>
      <c r="L9593" t="n">
        <v>0.0002327375901471874</v>
      </c>
      <c r="M9593" t="n">
        <v>0.07196424395565523</v>
      </c>
      <c r="N9593" t="n">
        <v>0.08765670941601346</v>
      </c>
      <c r="O9593" t="n">
        <v>0.0001676638222442776</v>
      </c>
      <c r="P9593" t="n">
        <v>0.1091037307004273</v>
      </c>
      <c r="Q9593" t="n">
        <v>0.08285047089204428</v>
      </c>
      <c r="R9593" t="n">
        <v>-0.001537547085165998</v>
      </c>
    </row>
    <row r="9594">
      <c r="F9594" t="n">
        <v>0.1017553431307534</v>
      </c>
      <c r="G9594" t="n">
        <v>0.08579988213988847</v>
      </c>
      <c r="H9594" t="n">
        <v>-0.001943221108872346</v>
      </c>
      <c r="J9594" t="n">
        <v>0.03492795390468062</v>
      </c>
      <c r="K9594" t="n">
        <v>0.07250395169582587</v>
      </c>
      <c r="L9594" t="n">
        <v>0.0002327608662338107</v>
      </c>
      <c r="M9594" t="n">
        <v>0.07189758171483823</v>
      </c>
      <c r="N9594" t="n">
        <v>0.08766592867447118</v>
      </c>
      <c r="O9594" t="n">
        <v>0.0001677141264213686</v>
      </c>
      <c r="P9594" t="n">
        <v>0.1090678094720934</v>
      </c>
      <c r="Q9594" t="n">
        <v>0.08285918465633667</v>
      </c>
      <c r="R9594" t="n">
        <v>-0.00153723963723855</v>
      </c>
    </row>
    <row r="9595">
      <c r="F9595" t="n">
        <v>0.1017414132016323</v>
      </c>
      <c r="G9595" t="n">
        <v>0.0858089051583068</v>
      </c>
      <c r="H9595" t="n">
        <v>-0.001943221108872346</v>
      </c>
      <c r="J9595" t="n">
        <v>0.03492795592412123</v>
      </c>
      <c r="K9595" t="n">
        <v>0.07251157646727353</v>
      </c>
      <c r="L9595" t="n">
        <v>0.0002327375901471874</v>
      </c>
      <c r="M9595" t="n">
        <v>0.07191968736991775</v>
      </c>
      <c r="N9595" t="n">
        <v>0.0876751479329289</v>
      </c>
      <c r="O9595" t="n">
        <v>0.0001676805903033079</v>
      </c>
      <c r="P9595" t="n">
        <v>0.1091755297237015</v>
      </c>
      <c r="Q9595" t="n">
        <v>0.08286789842062907</v>
      </c>
      <c r="R9595" t="n">
        <v>-0.001537393361202274</v>
      </c>
    </row>
    <row r="9596">
      <c r="F9596" t="n">
        <v>0.1017562673152924</v>
      </c>
      <c r="G9596" t="n">
        <v>0.08581792817672514</v>
      </c>
      <c r="H9596" t="n">
        <v>-0.001940955776683617</v>
      </c>
      <c r="J9596" t="n">
        <v>0.03493645160555313</v>
      </c>
      <c r="K9596" t="n">
        <v>0.0725192012387212</v>
      </c>
      <c r="L9596" t="n">
        <v>0.0002411548036434234</v>
      </c>
      <c r="M9596" t="n">
        <v>0.07196398493699843</v>
      </c>
      <c r="N9596" t="n">
        <v>0.08768436719138661</v>
      </c>
      <c r="O9596" t="n">
        <v>0.0001750198230788695</v>
      </c>
      <c r="P9596" t="n">
        <v>0.1090677877440979</v>
      </c>
      <c r="Q9596" t="n">
        <v>0.08287661218492146</v>
      </c>
      <c r="R9596" t="n">
        <v>-0.001533311519901343</v>
      </c>
    </row>
    <row r="9597">
      <c r="F9597" t="n">
        <v>0.1017423375031703</v>
      </c>
      <c r="G9597" t="n">
        <v>0.08582695119514346</v>
      </c>
      <c r="H9597" t="n">
        <v>-0.001940567624343514</v>
      </c>
      <c r="J9597" t="n">
        <v>0.03495344094958568</v>
      </c>
      <c r="K9597" t="n">
        <v>0.07252682601016887</v>
      </c>
      <c r="L9597" t="n">
        <v>0.0002410824716687253</v>
      </c>
      <c r="M9597" t="n">
        <v>0.07194170658430843</v>
      </c>
      <c r="N9597" t="n">
        <v>0.08769358644984435</v>
      </c>
      <c r="O9597" t="n">
        <v>0.0001750198230788695</v>
      </c>
      <c r="P9597" t="n">
        <v>0.1091036872400898</v>
      </c>
      <c r="Q9597" t="n">
        <v>0.08288532594921383</v>
      </c>
      <c r="R9597" t="n">
        <v>-0.001533464835721751</v>
      </c>
    </row>
    <row r="9598">
      <c r="F9598" t="n">
        <v>0.1017427998107268</v>
      </c>
      <c r="G9598" t="n">
        <v>0.08583597421356179</v>
      </c>
      <c r="H9598" t="n">
        <v>-0.001940761700513566</v>
      </c>
      <c r="J9598" t="n">
        <v>0.03493645572897391</v>
      </c>
      <c r="K9598" t="n">
        <v>0.07253445078161654</v>
      </c>
      <c r="L9598" t="n">
        <v>0.0002411548036434234</v>
      </c>
      <c r="M9598" t="n">
        <v>0.07191942821807359</v>
      </c>
      <c r="N9598" t="n">
        <v>0.08770280570830206</v>
      </c>
      <c r="O9598" t="n">
        <v>0.0001750198230788695</v>
      </c>
      <c r="P9598" t="n">
        <v>0.1091754970957186</v>
      </c>
      <c r="Q9598" t="n">
        <v>0.08289403971350623</v>
      </c>
      <c r="R9598" t="n">
        <v>-0.001533004888260527</v>
      </c>
    </row>
    <row r="9599">
      <c r="F9599" t="n">
        <v>0.1017432622226038</v>
      </c>
      <c r="G9599" t="n">
        <v>0.08584499723198012</v>
      </c>
      <c r="H9599" t="n">
        <v>-0.001940955776683617</v>
      </c>
      <c r="J9599" t="n">
        <v>0.03492796417012496</v>
      </c>
      <c r="K9599" t="n">
        <v>0.07254207555306419</v>
      </c>
      <c r="L9599" t="n">
        <v>0.0002410824716687253</v>
      </c>
      <c r="M9599" t="n">
        <v>0.07196372564084064</v>
      </c>
      <c r="N9599" t="n">
        <v>0.08771202496675978</v>
      </c>
      <c r="O9599" t="n">
        <v>0.0001750198230788695</v>
      </c>
      <c r="P9599" t="n">
        <v>0.1091395758415269</v>
      </c>
      <c r="Q9599" t="n">
        <v>0.08290275347779862</v>
      </c>
      <c r="R9599" t="n">
        <v>-0.001533004888260527</v>
      </c>
    </row>
    <row r="9600">
      <c r="F9600" t="n">
        <v>0.101772509138945</v>
      </c>
      <c r="G9600" t="n">
        <v>0.08585402025039846</v>
      </c>
      <c r="H9600" t="n">
        <v>-0.00193809628086008</v>
      </c>
      <c r="J9600" t="n">
        <v>0.03492796627365326</v>
      </c>
      <c r="K9600" t="n">
        <v>0.07254970032451186</v>
      </c>
      <c r="L9600" t="n">
        <v>0.0002494596860069924</v>
      </c>
      <c r="M9600" t="n">
        <v>0.07194144722161805</v>
      </c>
      <c r="N9600" t="n">
        <v>0.0877212442252175</v>
      </c>
      <c r="O9600" t="n">
        <v>0.0001823813538886066</v>
      </c>
      <c r="P9600" t="n">
        <v>0.1091395649491465</v>
      </c>
      <c r="Q9600" t="n">
        <v>0.08291146724209102</v>
      </c>
      <c r="R9600" t="n">
        <v>-0.00152906621870813</v>
      </c>
    </row>
    <row r="9601">
      <c r="F9601" t="n">
        <v>0.101744187358705</v>
      </c>
      <c r="G9601" t="n">
        <v>0.08586304326881677</v>
      </c>
      <c r="H9601" t="n">
        <v>-0.00193809628086008</v>
      </c>
      <c r="J9601" t="n">
        <v>0.03495344933259138</v>
      </c>
      <c r="K9601" t="n">
        <v>0.07255732509595951</v>
      </c>
      <c r="L9601" t="n">
        <v>0.0002494846319755931</v>
      </c>
      <c r="M9601" t="n">
        <v>0.07189697687200727</v>
      </c>
      <c r="N9601" t="n">
        <v>0.08773046348367522</v>
      </c>
      <c r="O9601" t="n">
        <v>0.000182436073766761</v>
      </c>
      <c r="P9601" t="n">
        <v>0.1091754644153098</v>
      </c>
      <c r="Q9601" t="n">
        <v>0.0829201810063834</v>
      </c>
      <c r="R9601" t="n">
        <v>-0.001529372031951871</v>
      </c>
    </row>
    <row r="9602">
      <c r="F9602" t="n">
        <v>0.1017590423753053</v>
      </c>
      <c r="G9602" t="n">
        <v>0.08587206628723511</v>
      </c>
      <c r="H9602" t="n">
        <v>-0.001938290109871067</v>
      </c>
      <c r="J9602" t="n">
        <v>0.03494495782393209</v>
      </c>
      <c r="K9602" t="n">
        <v>0.07256494986740718</v>
      </c>
      <c r="L9602" t="n">
        <v>0.0002494596860069924</v>
      </c>
      <c r="M9602" t="n">
        <v>0.07194127415911003</v>
      </c>
      <c r="N9602" t="n">
        <v>0.08773968274213295</v>
      </c>
      <c r="O9602" t="n">
        <v>0.000182436073766761</v>
      </c>
      <c r="P9602" t="n">
        <v>0.109175453510189</v>
      </c>
      <c r="Q9602" t="n">
        <v>0.08292889477067579</v>
      </c>
      <c r="R9602" t="n">
        <v>-0.001529219125330001</v>
      </c>
    </row>
    <row r="9603">
      <c r="F9603" t="n">
        <v>0.1017738975881775</v>
      </c>
      <c r="G9603" t="n">
        <v>0.08588108930565344</v>
      </c>
      <c r="H9603" t="n">
        <v>-0.001938483938882055</v>
      </c>
      <c r="J9603" t="n">
        <v>0.0349364663316316</v>
      </c>
      <c r="K9603" t="n">
        <v>0.07257257463885484</v>
      </c>
      <c r="L9603" t="n">
        <v>0.0002494846319755931</v>
      </c>
      <c r="M9603" t="n">
        <v>0.07189680378252236</v>
      </c>
      <c r="N9603" t="n">
        <v>0.08774890200059067</v>
      </c>
      <c r="O9603" t="n">
        <v>0.000182436073766761</v>
      </c>
      <c r="P9603" t="n">
        <v>0.1091036218748674</v>
      </c>
      <c r="Q9603" t="n">
        <v>0.08293760853496819</v>
      </c>
      <c r="R9603" t="n">
        <v>-0.001529372031951871</v>
      </c>
    </row>
    <row r="9604">
      <c r="F9604" t="n">
        <v>0.1017599682266815</v>
      </c>
      <c r="G9604" t="n">
        <v>0.08589011232407176</v>
      </c>
      <c r="H9604" t="n">
        <v>-0.001935612772816627</v>
      </c>
      <c r="J9604" t="n">
        <v>0.03492797485567829</v>
      </c>
      <c r="K9604" t="n">
        <v>0.0725801994103025</v>
      </c>
      <c r="L9604" t="n">
        <v>0.0002577943561236608</v>
      </c>
      <c r="M9604" t="n">
        <v>0.0718967171916004</v>
      </c>
      <c r="N9604" t="n">
        <v>0.0877581212590484</v>
      </c>
      <c r="O9604" t="n">
        <v>0.0001897673638438134</v>
      </c>
      <c r="P9604" t="n">
        <v>0.1091395213213737</v>
      </c>
      <c r="Q9604" t="n">
        <v>0.08294632229926056</v>
      </c>
      <c r="R9604" t="n">
        <v>-0.001524811203943613</v>
      </c>
    </row>
    <row r="9605">
      <c r="F9605" t="n">
        <v>0.1017460388759987</v>
      </c>
      <c r="G9605" t="n">
        <v>0.08589913534249009</v>
      </c>
      <c r="H9605" t="n">
        <v>-0.001935612772816627</v>
      </c>
      <c r="J9605" t="n">
        <v>0.03495345798433663</v>
      </c>
      <c r="K9605" t="n">
        <v>0.07258782418175018</v>
      </c>
      <c r="L9605" t="n">
        <v>0.0002578201381374745</v>
      </c>
      <c r="M9605" t="n">
        <v>0.07196320621663524</v>
      </c>
      <c r="N9605" t="n">
        <v>0.08776734051750611</v>
      </c>
      <c r="O9605" t="n">
        <v>0.0001898053173165822</v>
      </c>
      <c r="P9605" t="n">
        <v>0.1091754207598707</v>
      </c>
      <c r="Q9605" t="n">
        <v>0.08295503606355296</v>
      </c>
      <c r="R9605" t="n">
        <v>-0.001525116196683675</v>
      </c>
    </row>
    <row r="9606">
      <c r="F9606" t="n">
        <v>0.101760894491697</v>
      </c>
      <c r="G9606" t="n">
        <v>0.08590815836090843</v>
      </c>
      <c r="H9606" t="n">
        <v>-0.001935806353451972</v>
      </c>
      <c r="J9606" t="n">
        <v>0.03493647289463515</v>
      </c>
      <c r="K9606" t="n">
        <v>0.07259544895319783</v>
      </c>
      <c r="L9606" t="n">
        <v>0.000257871702165102</v>
      </c>
      <c r="M9606" t="n">
        <v>0.07191873579100483</v>
      </c>
      <c r="N9606" t="n">
        <v>0.08777655977596384</v>
      </c>
      <c r="O9606" t="n">
        <v>0.0001897863405801978</v>
      </c>
      <c r="P9606" t="n">
        <v>0.1091394994725338</v>
      </c>
      <c r="Q9606" t="n">
        <v>0.08296374982784535</v>
      </c>
      <c r="R9606" t="n">
        <v>-0.001524963700313644</v>
      </c>
    </row>
    <row r="9607">
      <c r="F9607" t="n">
        <v>0.1017469652547354</v>
      </c>
      <c r="G9607" t="n">
        <v>0.08591718137932675</v>
      </c>
      <c r="H9607" t="n">
        <v>-0.001935612772816627</v>
      </c>
      <c r="J9607" t="n">
        <v>0.03492798146832005</v>
      </c>
      <c r="K9607" t="n">
        <v>0.0726030737246455</v>
      </c>
      <c r="L9607" t="n">
        <v>0.0002578201381374745</v>
      </c>
      <c r="M9607" t="n">
        <v>0.07189645723418447</v>
      </c>
      <c r="N9607" t="n">
        <v>0.08778577903442156</v>
      </c>
      <c r="O9607" t="n">
        <v>0.0001897673638438134</v>
      </c>
      <c r="P9607" t="n">
        <v>0.1090676678237386</v>
      </c>
      <c r="Q9607" t="n">
        <v>0.08297246359213774</v>
      </c>
      <c r="R9607" t="n">
        <v>-0.001524963700313644</v>
      </c>
    </row>
    <row r="9608">
      <c r="F9608" t="n">
        <v>0.1017330360280544</v>
      </c>
      <c r="G9608" t="n">
        <v>0.08592620439774508</v>
      </c>
      <c r="H9608" t="n">
        <v>-0.001933310447763399</v>
      </c>
      <c r="J9608" t="n">
        <v>0.03494497100151681</v>
      </c>
      <c r="K9608" t="n">
        <v>0.07261069849609315</v>
      </c>
      <c r="L9608" t="n">
        <v>0.0002662411371618818</v>
      </c>
      <c r="M9608" t="n">
        <v>0.07191856237641905</v>
      </c>
      <c r="N9608" t="n">
        <v>0.08779499829287928</v>
      </c>
      <c r="O9608" t="n">
        <v>0.0001971800373520543</v>
      </c>
      <c r="P9608" t="n">
        <v>0.109175387957114</v>
      </c>
      <c r="Q9608" t="n">
        <v>0.08298117735643014</v>
      </c>
      <c r="R9608" t="n">
        <v>-0.001521002753157794</v>
      </c>
    </row>
    <row r="9609">
      <c r="F9609" t="n">
        <v>0.1017766772789869</v>
      </c>
      <c r="G9609" t="n">
        <v>0.08593522741616341</v>
      </c>
      <c r="H9609" t="n">
        <v>-0.001933697109852951</v>
      </c>
      <c r="J9609" t="n">
        <v>0.03492798596051713</v>
      </c>
      <c r="K9609" t="n">
        <v>0.07261832326754082</v>
      </c>
      <c r="L9609" t="n">
        <v>0.0002661878995819654</v>
      </c>
      <c r="M9609" t="n">
        <v>0.07196285931810917</v>
      </c>
      <c r="N9609" t="n">
        <v>0.08780421755133699</v>
      </c>
      <c r="O9609" t="n">
        <v>0.0001971800373520543</v>
      </c>
      <c r="P9609" t="n">
        <v>0.1091753770112078</v>
      </c>
      <c r="Q9609" t="n">
        <v>0.08298989112072253</v>
      </c>
      <c r="R9609" t="n">
        <v>-0.001520850668090985</v>
      </c>
    </row>
    <row r="9610">
      <c r="F9610" t="n">
        <v>0.1017627482577337</v>
      </c>
      <c r="G9610" t="n">
        <v>0.08594425043458173</v>
      </c>
      <c r="H9610" t="n">
        <v>-0.001933310447763399</v>
      </c>
      <c r="J9610" t="n">
        <v>0.0349364818799147</v>
      </c>
      <c r="K9610" t="n">
        <v>0.07262594803898847</v>
      </c>
      <c r="L9610" t="n">
        <v>0.0002661878995819654</v>
      </c>
      <c r="M9610" t="n">
        <v>0.07189619699991273</v>
      </c>
      <c r="N9610" t="n">
        <v>0.08781343680979473</v>
      </c>
      <c r="O9610" t="n">
        <v>0.0001971406092302082</v>
      </c>
      <c r="P9610" t="n">
        <v>0.1091753660594744</v>
      </c>
      <c r="Q9610" t="n">
        <v>0.08299860488501491</v>
      </c>
      <c r="R9610" t="n">
        <v>-0.001521002753157794</v>
      </c>
    </row>
    <row r="9611">
      <c r="F9611" t="n">
        <v>0.1017632119558487</v>
      </c>
      <c r="G9611" t="n">
        <v>0.08595327345300006</v>
      </c>
      <c r="H9611" t="n">
        <v>-0.001933117116718622</v>
      </c>
      <c r="J9611" t="n">
        <v>0.03492799051966818</v>
      </c>
      <c r="K9611" t="n">
        <v>0.07263357281043614</v>
      </c>
      <c r="L9611" t="n">
        <v>0.0002662145183719236</v>
      </c>
      <c r="M9611" t="n">
        <v>0.07191830202386088</v>
      </c>
      <c r="N9611" t="n">
        <v>0.08782265606825243</v>
      </c>
      <c r="O9611" t="n">
        <v>0.0001971603232911312</v>
      </c>
      <c r="P9611" t="n">
        <v>0.1091035343950345</v>
      </c>
      <c r="Q9611" t="n">
        <v>0.0830073186493073</v>
      </c>
      <c r="R9611" t="n">
        <v>-0.001520698583024176</v>
      </c>
    </row>
    <row r="9612">
      <c r="F9612" t="n">
        <v>0.1017492830003242</v>
      </c>
      <c r="G9612" t="n">
        <v>0.0859622964714184</v>
      </c>
      <c r="H9612" t="n">
        <v>-0.0019309954895534</v>
      </c>
      <c r="J9612" t="n">
        <v>0.03494498012162954</v>
      </c>
      <c r="K9612" t="n">
        <v>0.07264119758188381</v>
      </c>
      <c r="L9612" t="n">
        <v>0.000274590387497139</v>
      </c>
      <c r="M9612" t="n">
        <v>0.07196259882121867</v>
      </c>
      <c r="N9612" t="n">
        <v>0.08783187532671016</v>
      </c>
      <c r="O9612" t="n">
        <v>0.0002044988505081148</v>
      </c>
      <c r="P9612" t="n">
        <v>0.1091394337861815</v>
      </c>
      <c r="Q9612" t="n">
        <v>0.08301603241359969</v>
      </c>
      <c r="R9612" t="n">
        <v>-0.001516727141233661</v>
      </c>
    </row>
    <row r="9613">
      <c r="F9613" t="n">
        <v>0.1017641396589311</v>
      </c>
      <c r="G9613" t="n">
        <v>0.08597131948983672</v>
      </c>
      <c r="H9613" t="n">
        <v>-0.001931188569794331</v>
      </c>
      <c r="J9613" t="n">
        <v>0.0349534760923588</v>
      </c>
      <c r="K9613" t="n">
        <v>0.07264882235333146</v>
      </c>
      <c r="L9613" t="n">
        <v>0.000274590387497139</v>
      </c>
      <c r="M9613" t="n">
        <v>0.07194032011459889</v>
      </c>
      <c r="N9613" t="n">
        <v>0.08784109458516788</v>
      </c>
      <c r="O9613" t="n">
        <v>0.0002045397543686025</v>
      </c>
      <c r="P9613" t="n">
        <v>0.1090676021155684</v>
      </c>
      <c r="Q9613" t="n">
        <v>0.08302474617789209</v>
      </c>
      <c r="R9613" t="n">
        <v>-0.001516575468519537</v>
      </c>
    </row>
    <row r="9614">
      <c r="F9614" t="n">
        <v>0.1017646036635914</v>
      </c>
      <c r="G9614" t="n">
        <v>0.08598034250825505</v>
      </c>
      <c r="H9614" t="n">
        <v>-0.001931188569794331</v>
      </c>
      <c r="J9614" t="n">
        <v>0.03493649113293132</v>
      </c>
      <c r="K9614" t="n">
        <v>0.07265644712477914</v>
      </c>
      <c r="L9614" t="n">
        <v>0.0002745629312040186</v>
      </c>
      <c r="M9614" t="n">
        <v>0.07194023319876314</v>
      </c>
      <c r="N9614" t="n">
        <v>0.0878503138436256</v>
      </c>
      <c r="O9614" t="n">
        <v>0.0002045602062988463</v>
      </c>
      <c r="P9614" t="n">
        <v>0.1091753221942638</v>
      </c>
      <c r="Q9614" t="n">
        <v>0.08303345994218447</v>
      </c>
      <c r="R9614" t="n">
        <v>-0.001516878813947784</v>
      </c>
    </row>
    <row r="9615">
      <c r="F9615" t="n">
        <v>0.1017794606652889</v>
      </c>
      <c r="G9615" t="n">
        <v>0.08598936552667338</v>
      </c>
      <c r="H9615" t="n">
        <v>-0.001931188569794331</v>
      </c>
      <c r="J9615" t="n">
        <v>0.03493649348796998</v>
      </c>
      <c r="K9615" t="n">
        <v>0.0726640718962268</v>
      </c>
      <c r="L9615" t="n">
        <v>0.0002830017829059718</v>
      </c>
      <c r="M9615" t="n">
        <v>0.07196233804764485</v>
      </c>
      <c r="N9615" t="n">
        <v>0.08785953310208332</v>
      </c>
      <c r="O9615" t="n">
        <v>0.0002045193024383587</v>
      </c>
      <c r="P9615" t="n">
        <v>0.1091753112133911</v>
      </c>
      <c r="Q9615" t="n">
        <v>0.08304217370647686</v>
      </c>
      <c r="R9615" t="n">
        <v>-0.001517030486661908</v>
      </c>
    </row>
    <row r="9616">
      <c r="F9616" t="n">
        <v>0.1017367460952261</v>
      </c>
      <c r="G9616" t="n">
        <v>0.08599838854509172</v>
      </c>
      <c r="H9616" t="n">
        <v>-0.001928667911057226</v>
      </c>
      <c r="J9616" t="n">
        <v>0.03494498950929524</v>
      </c>
      <c r="K9616" t="n">
        <v>0.07267169666767447</v>
      </c>
      <c r="L9616" t="n">
        <v>0.0002829734883865851</v>
      </c>
      <c r="M9616" t="n">
        <v>0.07194005927491273</v>
      </c>
      <c r="N9616" t="n">
        <v>0.08786875236054105</v>
      </c>
      <c r="O9616" t="n">
        <v>0.0002119457965826366</v>
      </c>
      <c r="P9616" t="n">
        <v>0.1090675691828306</v>
      </c>
      <c r="Q9616" t="n">
        <v>0.08305088747076925</v>
      </c>
      <c r="R9616" t="n">
        <v>-0.001512744398249073</v>
      </c>
    </row>
    <row r="9617">
      <c r="F9617" t="n">
        <v>0.1017516033002026</v>
      </c>
      <c r="G9617" t="n">
        <v>0.08600741156351004</v>
      </c>
      <c r="H9617" t="n">
        <v>-0.001928089426380844</v>
      </c>
      <c r="J9617" t="n">
        <v>0.03492800459831777</v>
      </c>
      <c r="K9617" t="n">
        <v>0.07267932143912212</v>
      </c>
      <c r="L9617" t="n">
        <v>0.0002829168993478117</v>
      </c>
      <c r="M9617" t="n">
        <v>0.07196216404495839</v>
      </c>
      <c r="N9617" t="n">
        <v>0.08787797161899875</v>
      </c>
      <c r="O9617" t="n">
        <v>0.0002119246062410467</v>
      </c>
      <c r="P9617" t="n">
        <v>0.1091752892341599</v>
      </c>
      <c r="Q9617" t="n">
        <v>0.08305960123506163</v>
      </c>
      <c r="R9617" t="n">
        <v>-0.001512895657562966</v>
      </c>
    </row>
    <row r="9618">
      <c r="F9618" t="n">
        <v>0.1017376746305634</v>
      </c>
      <c r="G9618" t="n">
        <v>0.08601643458192837</v>
      </c>
      <c r="H9618" t="n">
        <v>-0.001928475082831765</v>
      </c>
      <c r="J9618" t="n">
        <v>0.03493650065326336</v>
      </c>
      <c r="K9618" t="n">
        <v>0.07268694621056979</v>
      </c>
      <c r="L9618" t="n">
        <v>0.0002829451938671984</v>
      </c>
      <c r="M9618" t="n">
        <v>0.07196207699754106</v>
      </c>
      <c r="N9618" t="n">
        <v>0.08788719087745649</v>
      </c>
      <c r="O9618" t="n">
        <v>0.0002118822255578668</v>
      </c>
      <c r="P9618" t="n">
        <v>0.1090675471985377</v>
      </c>
      <c r="Q9618" t="n">
        <v>0.08306831499935403</v>
      </c>
      <c r="R9618" t="n">
        <v>-0.001512895657562966</v>
      </c>
    </row>
    <row r="9619">
      <c r="F9619" t="n">
        <v>0.1017381390501695</v>
      </c>
      <c r="G9619" t="n">
        <v>0.0860254576003467</v>
      </c>
      <c r="H9619" t="n">
        <v>-0.001928089426380844</v>
      </c>
      <c r="J9619" t="n">
        <v>0.03492800942475749</v>
      </c>
      <c r="K9619" t="n">
        <v>0.07269457098201744</v>
      </c>
      <c r="L9619" t="n">
        <v>0.0002830017829059718</v>
      </c>
      <c r="M9619" t="n">
        <v>0.07196198991941519</v>
      </c>
      <c r="N9619" t="n">
        <v>0.0878964101359142</v>
      </c>
      <c r="O9619" t="n">
        <v>0.0002119034158994567</v>
      </c>
      <c r="P9619" t="n">
        <v>0.109139356886959</v>
      </c>
      <c r="Q9619" t="n">
        <v>0.08307702876364642</v>
      </c>
      <c r="R9619" t="n">
        <v>-0.001512441879621286</v>
      </c>
    </row>
    <row r="9620">
      <c r="F9620" t="n">
        <v>0.1017386035708628</v>
      </c>
      <c r="G9620" t="n">
        <v>0.08603448061876502</v>
      </c>
      <c r="H9620" t="n">
        <v>-0.001926135150152055</v>
      </c>
      <c r="J9620" t="n">
        <v>0.03494499916409223</v>
      </c>
      <c r="K9620" t="n">
        <v>0.07270219575346511</v>
      </c>
      <c r="L9620" t="n">
        <v>0.0002913346484350575</v>
      </c>
      <c r="M9620" t="n">
        <v>0.07196190281058651</v>
      </c>
      <c r="N9620" t="n">
        <v>0.08790562939437192</v>
      </c>
      <c r="O9620" t="n">
        <v>0.0002193367806290968</v>
      </c>
      <c r="P9620" t="n">
        <v>0.109175256221596</v>
      </c>
      <c r="Q9620" t="n">
        <v>0.08308574252793881</v>
      </c>
      <c r="R9620" t="n">
        <v>-0.001508750370125125</v>
      </c>
    </row>
    <row r="9621">
      <c r="F9621" t="n">
        <v>0.101753461366301</v>
      </c>
      <c r="G9621" t="n">
        <v>0.08604350363718336</v>
      </c>
      <c r="H9621" t="n">
        <v>-0.00192594257515204</v>
      </c>
      <c r="J9621" t="n">
        <v>0.03492801431788758</v>
      </c>
      <c r="K9621" t="n">
        <v>0.07270982052491277</v>
      </c>
      <c r="L9621" t="n">
        <v>0.0002913929153647445</v>
      </c>
      <c r="M9621" t="n">
        <v>0.07191743218462371</v>
      </c>
      <c r="N9621" t="n">
        <v>0.08791484865282966</v>
      </c>
      <c r="O9621" t="n">
        <v>0.0002193148513368924</v>
      </c>
      <c r="P9621" t="n">
        <v>0.1091034245208452</v>
      </c>
      <c r="Q9621" t="n">
        <v>0.08309445629223121</v>
      </c>
      <c r="R9621" t="n">
        <v>-0.001508448680389048</v>
      </c>
    </row>
    <row r="9622">
      <c r="F9622" t="n">
        <v>0.1017683193554732</v>
      </c>
      <c r="G9622" t="n">
        <v>0.08605252665560169</v>
      </c>
      <c r="H9622" t="n">
        <v>-0.001926135150152055</v>
      </c>
      <c r="J9622" t="n">
        <v>0.03495349774257724</v>
      </c>
      <c r="K9622" t="n">
        <v>0.07271744529636043</v>
      </c>
      <c r="L9622" t="n">
        <v>0.000291363781899901</v>
      </c>
      <c r="M9622" t="n">
        <v>0.0718951532973337</v>
      </c>
      <c r="N9622" t="n">
        <v>0.08792406791128737</v>
      </c>
      <c r="O9622" t="n">
        <v>0.0002192929220446879</v>
      </c>
      <c r="P9622" t="n">
        <v>0.1091034135013729</v>
      </c>
      <c r="Q9622" t="n">
        <v>0.08310317005652358</v>
      </c>
      <c r="R9622" t="n">
        <v>-0.001508599525257086</v>
      </c>
    </row>
    <row r="9623">
      <c r="F9623" t="n">
        <v>0.101783177538256</v>
      </c>
      <c r="G9623" t="n">
        <v>0.08606154967402001</v>
      </c>
      <c r="H9623" t="n">
        <v>-0.001925750000152025</v>
      </c>
      <c r="J9623" t="n">
        <v>0.0349450065802412</v>
      </c>
      <c r="K9623" t="n">
        <v>0.07272507006780811</v>
      </c>
      <c r="L9623" t="n">
        <v>0.0002913346484350575</v>
      </c>
      <c r="M9623" t="n">
        <v>0.07191725784837044</v>
      </c>
      <c r="N9623" t="n">
        <v>0.08793328716974509</v>
      </c>
      <c r="O9623" t="n">
        <v>0.0002192709927524834</v>
      </c>
      <c r="P9623" t="n">
        <v>0.1090674921358242</v>
      </c>
      <c r="Q9623" t="n">
        <v>0.08311188382081598</v>
      </c>
      <c r="R9623" t="n">
        <v>-0.001508297835521009</v>
      </c>
    </row>
    <row r="9624">
      <c r="F9624" t="n">
        <v>0.1017836426012538</v>
      </c>
      <c r="G9624" t="n">
        <v>0.08607057269243834</v>
      </c>
      <c r="H9624" t="n">
        <v>-0.001923590303589242</v>
      </c>
      <c r="J9624" t="n">
        <v>0.03495350273714221</v>
      </c>
      <c r="K9624" t="n">
        <v>0.07273269483925576</v>
      </c>
      <c r="L9624" t="n">
        <v>0.0002997912020223133</v>
      </c>
      <c r="M9624" t="n">
        <v>0.07196155406835683</v>
      </c>
      <c r="N9624" t="n">
        <v>0.08794250642820281</v>
      </c>
      <c r="O9624" t="n">
        <v>0.0002267104620845667</v>
      </c>
      <c r="P9624" t="n">
        <v>0.1091033914449419</v>
      </c>
      <c r="Q9624" t="n">
        <v>0.08312059758510837</v>
      </c>
      <c r="R9624" t="n">
        <v>-0.001504444214167256</v>
      </c>
    </row>
    <row r="9625">
      <c r="F9625" t="n">
        <v>0.1017553210450429</v>
      </c>
      <c r="G9625" t="n">
        <v>0.08607959571085667</v>
      </c>
      <c r="H9625" t="n">
        <v>-0.001923590303589242</v>
      </c>
      <c r="J9625" t="n">
        <v>0.03493651795580381</v>
      </c>
      <c r="K9625" t="n">
        <v>0.07274031961070343</v>
      </c>
      <c r="L9625" t="n">
        <v>0.0002997912020223133</v>
      </c>
      <c r="M9625" t="n">
        <v>0.07189489168108226</v>
      </c>
      <c r="N9625" t="n">
        <v>0.08795172568666054</v>
      </c>
      <c r="O9625" t="n">
        <v>0.0002266651245259056</v>
      </c>
      <c r="P9625" t="n">
        <v>0.1091752010840644</v>
      </c>
      <c r="Q9625" t="n">
        <v>0.08312931134940076</v>
      </c>
      <c r="R9625" t="n">
        <v>-0.001504444214167256</v>
      </c>
    </row>
    <row r="9626">
      <c r="F9626" t="n">
        <v>0.1017413928092564</v>
      </c>
      <c r="G9626" t="n">
        <v>0.08608861872927499</v>
      </c>
      <c r="H9626" t="n">
        <v>-0.001923397983022997</v>
      </c>
      <c r="J9626" t="n">
        <v>0.03492802684213756</v>
      </c>
      <c r="K9626" t="n">
        <v>0.07274794438215108</v>
      </c>
      <c r="L9626" t="n">
        <v>0.0002997612288967362</v>
      </c>
      <c r="M9626" t="n">
        <v>0.0718948044143384</v>
      </c>
      <c r="N9626" t="n">
        <v>0.08796094494511826</v>
      </c>
      <c r="O9626" t="n">
        <v>0.0002267104620845667</v>
      </c>
      <c r="P9626" t="n">
        <v>0.1091392797021309</v>
      </c>
      <c r="Q9626" t="n">
        <v>0.08313802511369316</v>
      </c>
      <c r="R9626" t="n">
        <v>-0.001504444214167256</v>
      </c>
    </row>
    <row r="9627">
      <c r="F9627" t="n">
        <v>0.1017562514860854</v>
      </c>
      <c r="G9627" t="n">
        <v>0.08609764174769333</v>
      </c>
      <c r="H9627" t="n">
        <v>-0.001923205662456751</v>
      </c>
      <c r="J9627" t="n">
        <v>0.0349450167015032</v>
      </c>
      <c r="K9627" t="n">
        <v>0.07275556915359875</v>
      </c>
      <c r="L9627" t="n">
        <v>0.0002997012826455819</v>
      </c>
      <c r="M9627" t="n">
        <v>0.07189471711694068</v>
      </c>
      <c r="N9627" t="n">
        <v>0.08797016420357598</v>
      </c>
      <c r="O9627" t="n">
        <v>0.0002266877933052362</v>
      </c>
      <c r="P9627" t="n">
        <v>0.1091392686524083</v>
      </c>
      <c r="Q9627" t="n">
        <v>0.08314673887798554</v>
      </c>
      <c r="R9627" t="n">
        <v>-0.001504594643545734</v>
      </c>
    </row>
    <row r="9628">
      <c r="F9628" t="n">
        <v>0.1017711103558477</v>
      </c>
      <c r="G9628" t="n">
        <v>0.08610666476611166</v>
      </c>
      <c r="H9628" t="n">
        <v>-0.00192103338787921</v>
      </c>
      <c r="J9628" t="n">
        <v>0.03495351292595532</v>
      </c>
      <c r="K9628" t="n">
        <v>0.07276319392504642</v>
      </c>
      <c r="L9628" t="n">
        <v>0.0003081966037344054</v>
      </c>
      <c r="M9628" t="n">
        <v>0.0719390131531889</v>
      </c>
      <c r="N9628" t="n">
        <v>0.0879793834620337</v>
      </c>
      <c r="O9628" t="n">
        <v>0.0002340645933120835</v>
      </c>
      <c r="P9628" t="n">
        <v>0.1091392575968553</v>
      </c>
      <c r="Q9628" t="n">
        <v>0.08315545264227793</v>
      </c>
      <c r="R9628" t="n">
        <v>-0.001500128471327873</v>
      </c>
    </row>
    <row r="9629">
      <c r="F9629" t="n">
        <v>0.1017427887806976</v>
      </c>
      <c r="G9629" t="n">
        <v>0.08611568778452998</v>
      </c>
      <c r="H9629" t="n">
        <v>-0.00192103338787921</v>
      </c>
      <c r="J9629" t="n">
        <v>0.03494502186189991</v>
      </c>
      <c r="K9629" t="n">
        <v>0.07277081869649407</v>
      </c>
      <c r="L9629" t="n">
        <v>0.0003081657902367314</v>
      </c>
      <c r="M9629" t="n">
        <v>0.07191673410361657</v>
      </c>
      <c r="N9629" t="n">
        <v>0.08798860272049143</v>
      </c>
      <c r="O9629" t="n">
        <v>0.0002340645933120835</v>
      </c>
      <c r="P9629" t="n">
        <v>0.1091033362018517</v>
      </c>
      <c r="Q9629" t="n">
        <v>0.08316416640657032</v>
      </c>
      <c r="R9629" t="n">
        <v>-0.001500428497022139</v>
      </c>
    </row>
    <row r="9630">
      <c r="F9630" t="n">
        <v>0.1017720414887495</v>
      </c>
      <c r="G9630" t="n">
        <v>0.08612471080294831</v>
      </c>
      <c r="H9630" t="n">
        <v>-0.001920841322953407</v>
      </c>
      <c r="J9630" t="n">
        <v>0.03493653081393523</v>
      </c>
      <c r="K9630" t="n">
        <v>0.07277844346794174</v>
      </c>
      <c r="L9630" t="n">
        <v>0.0003081657902367314</v>
      </c>
      <c r="M9630" t="n">
        <v>0.07196103003489251</v>
      </c>
      <c r="N9630" t="n">
        <v>0.08799782197894913</v>
      </c>
      <c r="O9630" t="n">
        <v>0.0002341348197127171</v>
      </c>
      <c r="P9630" t="n">
        <v>0.1091033251357442</v>
      </c>
      <c r="Q9630" t="n">
        <v>0.0831728801708627</v>
      </c>
      <c r="R9630" t="n">
        <v>-0.001500428497022139</v>
      </c>
    </row>
    <row r="9631">
      <c r="F9631" t="n">
        <v>0.101758113565374</v>
      </c>
      <c r="G9631" t="n">
        <v>0.08613373382136665</v>
      </c>
      <c r="H9631" t="n">
        <v>-0.00192103338787921</v>
      </c>
      <c r="J9631" t="n">
        <v>0.03494502708873681</v>
      </c>
      <c r="K9631" t="n">
        <v>0.07278606823938939</v>
      </c>
      <c r="L9631" t="n">
        <v>0.0003081349767390575</v>
      </c>
      <c r="M9631" t="n">
        <v>0.07196094258870733</v>
      </c>
      <c r="N9631" t="n">
        <v>0.08800704123740687</v>
      </c>
      <c r="O9631" t="n">
        <v>0.0002340645933120835</v>
      </c>
      <c r="P9631" t="n">
        <v>0.1090674037324001</v>
      </c>
      <c r="Q9631" t="n">
        <v>0.0831815939351551</v>
      </c>
      <c r="R9631" t="n">
        <v>-0.001500428497022139</v>
      </c>
    </row>
    <row r="9632">
      <c r="F9632" t="n">
        <v>0.1017729730193264</v>
      </c>
      <c r="G9632" t="n">
        <v>0.08614275683978496</v>
      </c>
      <c r="H9632" t="n">
        <v>-0.001918080803371705</v>
      </c>
      <c r="J9632" t="n">
        <v>0.03494502972705384</v>
      </c>
      <c r="K9632" t="n">
        <v>0.07279369301083707</v>
      </c>
      <c r="L9632" t="n">
        <v>0.0003166090813567534</v>
      </c>
      <c r="M9632" t="n">
        <v>0.07191647181752397</v>
      </c>
      <c r="N9632" t="n">
        <v>0.08801626049586458</v>
      </c>
      <c r="O9632" t="n">
        <v>0.0002414693715449553</v>
      </c>
      <c r="P9632" t="n">
        <v>0.1091751236466355</v>
      </c>
      <c r="Q9632" t="n">
        <v>0.08319030769944749</v>
      </c>
      <c r="R9632" t="n">
        <v>-0.001495803163923926</v>
      </c>
    </row>
    <row r="9633">
      <c r="F9633" t="n">
        <v>0.1017734389333593</v>
      </c>
      <c r="G9633" t="n">
        <v>0.0861517798582033</v>
      </c>
      <c r="H9633" t="n">
        <v>-0.001917888995291368</v>
      </c>
      <c r="J9633" t="n">
        <v>0.03493653872808836</v>
      </c>
      <c r="K9633" t="n">
        <v>0.07280131778228473</v>
      </c>
      <c r="L9633" t="n">
        <v>0.0003165457722023129</v>
      </c>
      <c r="M9633" t="n">
        <v>0.07196076760443862</v>
      </c>
      <c r="N9633" t="n">
        <v>0.0880254797543223</v>
      </c>
      <c r="O9633" t="n">
        <v>0.0002415418196012244</v>
      </c>
      <c r="P9633" t="n">
        <v>0.109067381573249</v>
      </c>
      <c r="Q9633" t="n">
        <v>0.08319902146373988</v>
      </c>
      <c r="R9633" t="n">
        <v>-0.001496251949751686</v>
      </c>
    </row>
    <row r="9634">
      <c r="F9634" t="n">
        <v>0.1017739049463504</v>
      </c>
      <c r="G9634" t="n">
        <v>0.08616080287662163</v>
      </c>
      <c r="H9634" t="n">
        <v>-0.001918080803371705</v>
      </c>
      <c r="J9634" t="n">
        <v>0.03492804774517232</v>
      </c>
      <c r="K9634" t="n">
        <v>0.07280894255373239</v>
      </c>
      <c r="L9634" t="n">
        <v>0.0003166090813567534</v>
      </c>
      <c r="M9634" t="n">
        <v>0.07191629680700501</v>
      </c>
      <c r="N9634" t="n">
        <v>0.08803469901278002</v>
      </c>
      <c r="O9634" t="n">
        <v>0.000241493520897045</v>
      </c>
      <c r="P9634" t="n">
        <v>0.1091751014691721</v>
      </c>
      <c r="Q9634" t="n">
        <v>0.08320773522803228</v>
      </c>
      <c r="R9634" t="n">
        <v>-0.001495803163923926</v>
      </c>
    </row>
    <row r="9635">
      <c r="F9635" t="n">
        <v>0.1017887648835444</v>
      </c>
      <c r="G9635" t="n">
        <v>0.08616982589503996</v>
      </c>
      <c r="H9635" t="n">
        <v>-0.001918080803371705</v>
      </c>
      <c r="J9635" t="n">
        <v>0.03494503774152027</v>
      </c>
      <c r="K9635" t="n">
        <v>0.07281656732518005</v>
      </c>
      <c r="L9635" t="n">
        <v>0.0003250285957450926</v>
      </c>
      <c r="M9635" t="n">
        <v>0.07191620925582537</v>
      </c>
      <c r="N9635" t="n">
        <v>0.08804391827123775</v>
      </c>
      <c r="O9635" t="n">
        <v>0.0002415418196012244</v>
      </c>
      <c r="P9635" t="n">
        <v>0.1091750903716922</v>
      </c>
      <c r="Q9635" t="n">
        <v>0.08321644899232465</v>
      </c>
      <c r="R9635" t="n">
        <v>-0.001495803163923926</v>
      </c>
    </row>
    <row r="9636">
      <c r="F9636" t="n">
        <v>0.1017892311406079</v>
      </c>
      <c r="G9636" t="n">
        <v>0.08617884891345828</v>
      </c>
      <c r="H9636" t="n">
        <v>-0.001915308764964674</v>
      </c>
      <c r="J9636" t="n">
        <v>0.03495353410083805</v>
      </c>
      <c r="K9636" t="n">
        <v>0.07282419209662772</v>
      </c>
      <c r="L9636" t="n">
        <v>0.0003250285957450926</v>
      </c>
      <c r="M9636" t="n">
        <v>0.07196050489837469</v>
      </c>
      <c r="N9636" t="n">
        <v>0.08805313752969546</v>
      </c>
      <c r="O9636" t="n">
        <v>0.0002489541029550982</v>
      </c>
      <c r="P9636" t="n">
        <v>0.1091032586166565</v>
      </c>
      <c r="Q9636" t="n">
        <v>0.08322516275661705</v>
      </c>
      <c r="R9636" t="n">
        <v>-0.001492065020931721</v>
      </c>
    </row>
    <row r="9637">
      <c r="F9637" t="n">
        <v>0.1017896974961791</v>
      </c>
      <c r="G9637" t="n">
        <v>0.08618787193187662</v>
      </c>
      <c r="H9637" t="n">
        <v>-0.001915691865027673</v>
      </c>
      <c r="J9637" t="n">
        <v>0.03495353682231268</v>
      </c>
      <c r="K9637" t="n">
        <v>0.07283181686807538</v>
      </c>
      <c r="L9637" t="n">
        <v>0.0003250285957450926</v>
      </c>
      <c r="M9637" t="n">
        <v>0.07189384245824804</v>
      </c>
      <c r="N9637" t="n">
        <v>0.08806235678815319</v>
      </c>
      <c r="O9637" t="n">
        <v>0.0002489043220906801</v>
      </c>
      <c r="P9637" t="n">
        <v>0.1091032475097329</v>
      </c>
      <c r="Q9637" t="n">
        <v>0.08323387652090944</v>
      </c>
      <c r="R9637" t="n">
        <v>-0.001491915844264961</v>
      </c>
    </row>
    <row r="9638">
      <c r="F9638" t="n">
        <v>0.1017901639501043</v>
      </c>
      <c r="G9638" t="n">
        <v>0.08619689495029495</v>
      </c>
      <c r="H9638" t="n">
        <v>-0.001915883415059173</v>
      </c>
      <c r="J9638" t="n">
        <v>0.03492805859467135</v>
      </c>
      <c r="K9638" t="n">
        <v>0.07283944163952304</v>
      </c>
      <c r="L9638" t="n">
        <v>0.0003249960993847901</v>
      </c>
      <c r="M9638" t="n">
        <v>0.07189375482403215</v>
      </c>
      <c r="N9638" t="n">
        <v>0.08807157604661091</v>
      </c>
      <c r="O9638" t="n">
        <v>0.000248879431658471</v>
      </c>
      <c r="P9638" t="n">
        <v>0.1091032363969777</v>
      </c>
      <c r="Q9638" t="n">
        <v>0.08324259028520183</v>
      </c>
      <c r="R9638" t="n">
        <v>-0.001492065020931721</v>
      </c>
    </row>
    <row r="9639">
      <c r="F9639" t="n">
        <v>0.1017906305022302</v>
      </c>
      <c r="G9639" t="n">
        <v>0.08620591796871327</v>
      </c>
      <c r="H9639" t="n">
        <v>-0.001915691865027673</v>
      </c>
      <c r="J9639" t="n">
        <v>0.03495354231493233</v>
      </c>
      <c r="K9639" t="n">
        <v>0.0728470664109707</v>
      </c>
      <c r="L9639" t="n">
        <v>0.0003249311066641853</v>
      </c>
      <c r="M9639" t="n">
        <v>0.07193805033097952</v>
      </c>
      <c r="N9639" t="n">
        <v>0.08808079530506864</v>
      </c>
      <c r="O9639" t="n">
        <v>0.0002563203781243821</v>
      </c>
      <c r="P9639" t="n">
        <v>0.1090673149558626</v>
      </c>
      <c r="Q9639" t="n">
        <v>0.08325130404949423</v>
      </c>
      <c r="R9639" t="n">
        <v>-0.001492065020931721</v>
      </c>
    </row>
    <row r="9640">
      <c r="F9640" t="n">
        <v>0.1017479149766682</v>
      </c>
      <c r="G9640" t="n">
        <v>0.0862149409871316</v>
      </c>
      <c r="H9640" t="n">
        <v>-0.001913099100189072</v>
      </c>
      <c r="J9640" t="n">
        <v>0.03495354508606417</v>
      </c>
      <c r="K9640" t="n">
        <v>0.07285469118241836</v>
      </c>
      <c r="L9640" t="n">
        <v>0.0003334551077551478</v>
      </c>
      <c r="M9640" t="n">
        <v>0.07189357946384872</v>
      </c>
      <c r="N9640" t="n">
        <v>0.08809001456352634</v>
      </c>
      <c r="O9640" t="n">
        <v>0.0002563716422000069</v>
      </c>
      <c r="P9640" t="n">
        <v>0.1091391244753867</v>
      </c>
      <c r="Q9640" t="n">
        <v>0.08326001781378661</v>
      </c>
      <c r="R9640" t="n">
        <v>-0.001487718972738021</v>
      </c>
    </row>
    <row r="9641">
      <c r="F9641" t="n">
        <v>0.101762775689982</v>
      </c>
      <c r="G9641" t="n">
        <v>0.08622396400554994</v>
      </c>
      <c r="H9641" t="n">
        <v>-0.001913290390970013</v>
      </c>
      <c r="J9641" t="n">
        <v>0.03492806690556673</v>
      </c>
      <c r="K9641" t="n">
        <v>0.07286231595386604</v>
      </c>
      <c r="L9641" t="n">
        <v>0.0003334551077551478</v>
      </c>
      <c r="M9641" t="n">
        <v>0.07196006644288444</v>
      </c>
      <c r="N9641" t="n">
        <v>0.08809923382198408</v>
      </c>
      <c r="O9641" t="n">
        <v>0.0002563716422000069</v>
      </c>
      <c r="P9641" t="n">
        <v>0.1090672927034175</v>
      </c>
      <c r="Q9641" t="n">
        <v>0.083268731578079</v>
      </c>
      <c r="R9641" t="n">
        <v>-0.001487718972738021</v>
      </c>
    </row>
    <row r="9642">
      <c r="F9642" t="n">
        <v>0.101763242442438</v>
      </c>
      <c r="G9642" t="n">
        <v>0.08623298702396825</v>
      </c>
      <c r="H9642" t="n">
        <v>-0.001913290390970013</v>
      </c>
      <c r="J9642" t="n">
        <v>0.03494505702160236</v>
      </c>
      <c r="K9642" t="n">
        <v>0.07286994072531369</v>
      </c>
      <c r="L9642" t="n">
        <v>0.000333355091226127</v>
      </c>
      <c r="M9642" t="n">
        <v>0.07191559554092175</v>
      </c>
      <c r="N9642" t="n">
        <v>0.0881084530804418</v>
      </c>
      <c r="O9642" t="n">
        <v>0.0002562947460865696</v>
      </c>
      <c r="P9642" t="n">
        <v>0.1091391022068246</v>
      </c>
      <c r="Q9642" t="n">
        <v>0.08327744534237139</v>
      </c>
      <c r="R9642" t="n">
        <v>-0.001487867729759593</v>
      </c>
    </row>
    <row r="9643">
      <c r="F9643" t="n">
        <v>0.101778103491065</v>
      </c>
      <c r="G9643" t="n">
        <v>0.08624201004238659</v>
      </c>
      <c r="H9643" t="n">
        <v>-0.001912716518627191</v>
      </c>
      <c r="J9643" t="n">
        <v>0.0349535534986686</v>
      </c>
      <c r="K9643" t="n">
        <v>0.07287756549676136</v>
      </c>
      <c r="L9643" t="n">
        <v>0.000333355091226127</v>
      </c>
      <c r="M9643" t="n">
        <v>0.0719155077450542</v>
      </c>
      <c r="N9643" t="n">
        <v>0.08811767233889951</v>
      </c>
      <c r="O9643" t="n">
        <v>0.0002563203781243821</v>
      </c>
      <c r="P9643" t="n">
        <v>0.1091390910637939</v>
      </c>
      <c r="Q9643" t="n">
        <v>0.08328615910666377</v>
      </c>
      <c r="R9643" t="n">
        <v>-0.001487867729759593</v>
      </c>
    </row>
    <row r="9644">
      <c r="F9644" t="n">
        <v>0.1017785704851963</v>
      </c>
      <c r="G9644" t="n">
        <v>0.08625103306080492</v>
      </c>
      <c r="H9644" t="n">
        <v>-0.001910112272784387</v>
      </c>
      <c r="J9644" t="n">
        <v>0.03492807536521114</v>
      </c>
      <c r="K9644" t="n">
        <v>0.07288519026820901</v>
      </c>
      <c r="L9644" t="n">
        <v>0.0003417860321783962</v>
      </c>
      <c r="M9644" t="n">
        <v>0.07191541991862621</v>
      </c>
      <c r="N9644" t="n">
        <v>0.08812689159735725</v>
      </c>
      <c r="O9644" t="n">
        <v>0.0002637416614293429</v>
      </c>
      <c r="P9644" t="n">
        <v>0.1091390799149297</v>
      </c>
      <c r="Q9644" t="n">
        <v>0.08329487287095617</v>
      </c>
      <c r="R9644" t="n">
        <v>-0.00148351175909037</v>
      </c>
    </row>
    <row r="9645">
      <c r="F9645" t="n">
        <v>0.101764643284594</v>
      </c>
      <c r="G9645" t="n">
        <v>0.08626005607922324</v>
      </c>
      <c r="H9645" t="n">
        <v>-0.00191049433344501</v>
      </c>
      <c r="J9645" t="n">
        <v>0.03493657187530473</v>
      </c>
      <c r="K9645" t="n">
        <v>0.07289281503965668</v>
      </c>
      <c r="L9645" t="n">
        <v>0.0003418202141998161</v>
      </c>
      <c r="M9645" t="n">
        <v>0.07191533206164347</v>
      </c>
      <c r="N9645" t="n">
        <v>0.08813611085581496</v>
      </c>
      <c r="O9645" t="n">
        <v>0.0002637152872632</v>
      </c>
      <c r="P9645" t="n">
        <v>0.1091031584443873</v>
      </c>
      <c r="Q9645" t="n">
        <v>0.08330358663524856</v>
      </c>
      <c r="R9645" t="n">
        <v>-0.001483363422748095</v>
      </c>
    </row>
    <row r="9646">
      <c r="F9646" t="n">
        <v>0.1017795047651146</v>
      </c>
      <c r="G9646" t="n">
        <v>0.08626907909764157</v>
      </c>
      <c r="H9646" t="n">
        <v>-0.001910685363775322</v>
      </c>
      <c r="J9646" t="n">
        <v>0.03493657474499909</v>
      </c>
      <c r="K9646" t="n">
        <v>0.07290043981110435</v>
      </c>
      <c r="L9646" t="n">
        <v>0.0003417860321783962</v>
      </c>
      <c r="M9646" t="n">
        <v>0.07195962722294638</v>
      </c>
      <c r="N9646" t="n">
        <v>0.08814533011427268</v>
      </c>
      <c r="O9646" t="n">
        <v>0.0002637416614293429</v>
      </c>
      <c r="P9646" t="n">
        <v>0.1091031472849716</v>
      </c>
      <c r="Q9646" t="n">
        <v>0.08331230039954096</v>
      </c>
      <c r="R9646" t="n">
        <v>-0.001483215086405821</v>
      </c>
    </row>
    <row r="9647">
      <c r="F9647" t="n">
        <v>0.1017511832797119</v>
      </c>
      <c r="G9647" t="n">
        <v>0.08627810211605991</v>
      </c>
      <c r="H9647" t="n">
        <v>-0.001910112272784387</v>
      </c>
      <c r="J9647" t="n">
        <v>0.03495356494671607</v>
      </c>
      <c r="K9647" t="n">
        <v>0.072908064582552</v>
      </c>
      <c r="L9647" t="n">
        <v>0.0003418543962212361</v>
      </c>
      <c r="M9647" t="n">
        <v>0.07189296474041074</v>
      </c>
      <c r="N9647" t="n">
        <v>0.0881545493727304</v>
      </c>
      <c r="O9647" t="n">
        <v>0.0002637152872632</v>
      </c>
      <c r="P9647" t="n">
        <v>0.1090672258061104</v>
      </c>
      <c r="Q9647" t="n">
        <v>0.08332101416383333</v>
      </c>
      <c r="R9647" t="n">
        <v>-0.00148351175909037</v>
      </c>
    </row>
    <row r="9648">
      <c r="F9648" t="n">
        <v>0.101766045000709</v>
      </c>
      <c r="G9648" t="n">
        <v>0.08628712513447823</v>
      </c>
      <c r="H9648" t="n">
        <v>-0.001907877581304259</v>
      </c>
      <c r="J9648" t="n">
        <v>0.03494507419192375</v>
      </c>
      <c r="K9648" t="n">
        <v>0.07291568935399967</v>
      </c>
      <c r="L9648" t="n">
        <v>0.0003502939421717151</v>
      </c>
      <c r="M9648" t="n">
        <v>0.07193725981425408</v>
      </c>
      <c r="N9648" t="n">
        <v>0.08816376863118813</v>
      </c>
      <c r="O9648" t="n">
        <v>0.0002711681444367488</v>
      </c>
      <c r="P9648" t="n">
        <v>0.1091749455736292</v>
      </c>
      <c r="Q9648" t="n">
        <v>0.08332972792812572</v>
      </c>
      <c r="R9648" t="n">
        <v>-0.00147929422251744</v>
      </c>
    </row>
    <row r="9649">
      <c r="F9649" t="n">
        <v>0.1017809069118289</v>
      </c>
      <c r="G9649" t="n">
        <v>0.08629614815289656</v>
      </c>
      <c r="H9649" t="n">
        <v>-0.001907877581304259</v>
      </c>
      <c r="J9649" t="n">
        <v>0.0349450771113794</v>
      </c>
      <c r="K9649" t="n">
        <v>0.07292331412544732</v>
      </c>
      <c r="L9649" t="n">
        <v>0.0003502589162800871</v>
      </c>
      <c r="M9649" t="n">
        <v>0.07191498032827828</v>
      </c>
      <c r="N9649" t="n">
        <v>0.08817298788964584</v>
      </c>
      <c r="O9649" t="n">
        <v>0.0002712223780656361</v>
      </c>
      <c r="P9649" t="n">
        <v>0.1091390240830999</v>
      </c>
      <c r="Q9649" t="n">
        <v>0.08333844169241812</v>
      </c>
      <c r="R9649" t="n">
        <v>-0.001478998393255862</v>
      </c>
    </row>
    <row r="9650">
      <c r="F9650" t="n">
        <v>0.1017813744872761</v>
      </c>
      <c r="G9650" t="n">
        <v>0.08630517117131489</v>
      </c>
      <c r="H9650" t="n">
        <v>-0.001907877581304259</v>
      </c>
      <c r="J9650" t="n">
        <v>0.03493658638867445</v>
      </c>
      <c r="K9650" t="n">
        <v>0.072930938896895</v>
      </c>
      <c r="L9650" t="n">
        <v>0.0003502589162800871</v>
      </c>
      <c r="M9650" t="n">
        <v>0.07189270082937504</v>
      </c>
      <c r="N9650" t="n">
        <v>0.08818220714810357</v>
      </c>
      <c r="O9650" t="n">
        <v>0.0002711681444367488</v>
      </c>
      <c r="P9650" t="n">
        <v>0.109103102588972</v>
      </c>
      <c r="Q9650" t="n">
        <v>0.08334715545671051</v>
      </c>
      <c r="R9650" t="n">
        <v>-0.00147929422251744</v>
      </c>
    </row>
    <row r="9651">
      <c r="F9651" t="n">
        <v>0.1017674475866387</v>
      </c>
      <c r="G9651" t="n">
        <v>0.08631419418973323</v>
      </c>
      <c r="H9651" t="n">
        <v>-0.001907686812622996</v>
      </c>
      <c r="J9651" t="n">
        <v>0.03493658934078481</v>
      </c>
      <c r="K9651" t="n">
        <v>0.07293856366834266</v>
      </c>
      <c r="L9651" t="n">
        <v>0.0003502589162800871</v>
      </c>
      <c r="M9651" t="n">
        <v>0.0719369957588426</v>
      </c>
      <c r="N9651" t="n">
        <v>0.08819142640656129</v>
      </c>
      <c r="O9651" t="n">
        <v>0.0002711681444367488</v>
      </c>
      <c r="P9651" t="n">
        <v>0.109139001709527</v>
      </c>
      <c r="Q9651" t="n">
        <v>0.08335586922100291</v>
      </c>
      <c r="R9651" t="n">
        <v>-0.001479442137148228</v>
      </c>
    </row>
    <row r="9652">
      <c r="F9652" t="n">
        <v>0.101796704546269</v>
      </c>
      <c r="G9652" t="n">
        <v>0.08632321720815155</v>
      </c>
      <c r="H9652" t="n">
        <v>-0.001905058354440146</v>
      </c>
      <c r="J9652" t="n">
        <v>0.03493659230935862</v>
      </c>
      <c r="K9652" t="n">
        <v>0.07294618843979032</v>
      </c>
      <c r="L9652" t="n">
        <v>0.0003587762380729429</v>
      </c>
      <c r="M9652" t="n">
        <v>0.07195909915094917</v>
      </c>
      <c r="N9652" t="n">
        <v>0.08820064566501901</v>
      </c>
      <c r="O9652" t="n">
        <v>0.0002786555195376982</v>
      </c>
      <c r="P9652" t="n">
        <v>0.1091030802059675</v>
      </c>
      <c r="Q9652" t="n">
        <v>0.0833645829852953</v>
      </c>
      <c r="R9652" t="n">
        <v>-0.001475213874103689</v>
      </c>
    </row>
    <row r="9653">
      <c r="F9653" t="n">
        <v>0.1017827777910965</v>
      </c>
      <c r="G9653" t="n">
        <v>0.08633224022656986</v>
      </c>
      <c r="H9653" t="n">
        <v>-0.00190524886027559</v>
      </c>
      <c r="J9653" t="n">
        <v>0.03492810163485985</v>
      </c>
      <c r="K9653" t="n">
        <v>0.07295381321123799</v>
      </c>
      <c r="L9653" t="n">
        <v>0.0003587403676232255</v>
      </c>
      <c r="M9653" t="n">
        <v>0.07193681956930179</v>
      </c>
      <c r="N9653" t="n">
        <v>0.08820986492347672</v>
      </c>
      <c r="O9653" t="n">
        <v>0.0002786555195376982</v>
      </c>
      <c r="P9653" t="n">
        <v>0.109138979312614</v>
      </c>
      <c r="Q9653" t="n">
        <v>0.08337329674958767</v>
      </c>
      <c r="R9653" t="n">
        <v>-0.001474771398436591</v>
      </c>
    </row>
    <row r="9654">
      <c r="F9654" t="n">
        <v>0.1017832457510177</v>
      </c>
      <c r="G9654" t="n">
        <v>0.08634126324498821</v>
      </c>
      <c r="H9654" t="n">
        <v>-0.00190524886027559</v>
      </c>
      <c r="J9654" t="n">
        <v>0.03494509195569979</v>
      </c>
      <c r="K9654" t="n">
        <v>0.07296143798268565</v>
      </c>
      <c r="L9654" t="n">
        <v>0.0003587044971735081</v>
      </c>
      <c r="M9654" t="n">
        <v>0.07191453997477099</v>
      </c>
      <c r="N9654" t="n">
        <v>0.08821908418193446</v>
      </c>
      <c r="O9654" t="n">
        <v>0.0002786555195376982</v>
      </c>
      <c r="P9654" t="n">
        <v>0.1091389681054045</v>
      </c>
      <c r="Q9654" t="n">
        <v>0.08338201051388007</v>
      </c>
      <c r="R9654" t="n">
        <v>-0.001475213874103689</v>
      </c>
    </row>
    <row r="9655">
      <c r="F9655" t="n">
        <v>0.1017693190470941</v>
      </c>
      <c r="G9655" t="n">
        <v>0.08635028626340653</v>
      </c>
      <c r="H9655" t="n">
        <v>-0.001905058354440146</v>
      </c>
      <c r="J9655" t="n">
        <v>0.03493660131379479</v>
      </c>
      <c r="K9655" t="n">
        <v>0.07296906275413331</v>
      </c>
      <c r="L9655" t="n">
        <v>0.0003671936334354151</v>
      </c>
      <c r="M9655" t="n">
        <v>0.07189226036737156</v>
      </c>
      <c r="N9655" t="n">
        <v>0.08822830344039218</v>
      </c>
      <c r="O9655" t="n">
        <v>0.0002785997995777826</v>
      </c>
      <c r="P9655" t="n">
        <v>0.109174867197018</v>
      </c>
      <c r="Q9655" t="n">
        <v>0.08339072427817246</v>
      </c>
      <c r="R9655" t="n">
        <v>-0.001475213874103689</v>
      </c>
    </row>
    <row r="9656">
      <c r="F9656" t="n">
        <v>0.1017985767643008</v>
      </c>
      <c r="G9656" t="n">
        <v>0.08635930928182485</v>
      </c>
      <c r="H9656" t="n">
        <v>-0.001902417945073267</v>
      </c>
      <c r="J9656" t="n">
        <v>0.03494509800859129</v>
      </c>
      <c r="K9656" t="n">
        <v>0.07297668752558097</v>
      </c>
      <c r="L9656" t="n">
        <v>0.0003671936334354151</v>
      </c>
      <c r="M9656" t="n">
        <v>0.07191436361984238</v>
      </c>
      <c r="N9656" t="n">
        <v>0.08823752269884989</v>
      </c>
      <c r="O9656" t="n">
        <v>0.0002860938066034945</v>
      </c>
      <c r="P9656" t="n">
        <v>0.1091030353699413</v>
      </c>
      <c r="Q9656" t="n">
        <v>0.08339943804246486</v>
      </c>
      <c r="R9656" t="n">
        <v>-0.001470975325496372</v>
      </c>
    </row>
    <row r="9657">
      <c r="F9657" t="n">
        <v>0.1017702553513659</v>
      </c>
      <c r="G9657" t="n">
        <v>0.0863683323002432</v>
      </c>
      <c r="H9657" t="n">
        <v>-0.001902417945073267</v>
      </c>
      <c r="J9657" t="n">
        <v>0.03492811373820875</v>
      </c>
      <c r="K9657" t="n">
        <v>0.07298431229702863</v>
      </c>
      <c r="L9657" t="n">
        <v>0.0003671569177436407</v>
      </c>
      <c r="M9657" t="n">
        <v>0.0719142753966453</v>
      </c>
      <c r="N9657" t="n">
        <v>0.08824674195730761</v>
      </c>
      <c r="O9657" t="n">
        <v>0.0002860365992836377</v>
      </c>
      <c r="P9657" t="n">
        <v>0.1091030241463466</v>
      </c>
      <c r="Q9657" t="n">
        <v>0.08340815180675724</v>
      </c>
      <c r="R9657" t="n">
        <v>-0.00147068118925852</v>
      </c>
    </row>
    <row r="9658">
      <c r="F9658" t="n">
        <v>0.1017707236464755</v>
      </c>
      <c r="G9658" t="n">
        <v>0.08637735531866152</v>
      </c>
      <c r="H9658" t="n">
        <v>-0.001902608186867774</v>
      </c>
      <c r="J9658" t="n">
        <v>0.03494510412721134</v>
      </c>
      <c r="K9658" t="n">
        <v>0.07299193706847629</v>
      </c>
      <c r="L9658" t="n">
        <v>0.0003672303491271895</v>
      </c>
      <c r="M9658" t="n">
        <v>0.07193637856168153</v>
      </c>
      <c r="N9658" t="n">
        <v>0.08825596121576534</v>
      </c>
      <c r="O9658" t="n">
        <v>0.0002860365992836377</v>
      </c>
      <c r="P9658" t="n">
        <v>0.1090671026156246</v>
      </c>
      <c r="Q9658" t="n">
        <v>0.08341686557104963</v>
      </c>
      <c r="R9658" t="n">
        <v>-0.00147068118925852</v>
      </c>
    </row>
    <row r="9659">
      <c r="F9659" t="n">
        <v>0.1017855869835749</v>
      </c>
      <c r="G9659" t="n">
        <v>0.08638637833707985</v>
      </c>
      <c r="H9659" t="n">
        <v>-0.001902608186867774</v>
      </c>
      <c r="J9659" t="n">
        <v>0.03494510721115311</v>
      </c>
      <c r="K9659" t="n">
        <v>0.07299956183992397</v>
      </c>
      <c r="L9659" t="n">
        <v>0.0003671202020518664</v>
      </c>
      <c r="M9659" t="n">
        <v>0.07195848167858571</v>
      </c>
      <c r="N9659" t="n">
        <v>0.08826518047422305</v>
      </c>
      <c r="O9659" t="n">
        <v>0.000293537211688694</v>
      </c>
      <c r="P9659" t="n">
        <v>0.109067091381482</v>
      </c>
      <c r="Q9659" t="n">
        <v>0.08342557933534202</v>
      </c>
      <c r="R9659" t="n">
        <v>-0.001470534121139594</v>
      </c>
    </row>
    <row r="9660">
      <c r="F9660" t="n">
        <v>0.1017860555156021</v>
      </c>
      <c r="G9660" t="n">
        <v>0.08639540135549818</v>
      </c>
      <c r="H9660" t="n">
        <v>-0.001899765601029481</v>
      </c>
      <c r="J9660" t="n">
        <v>0.03495360397317222</v>
      </c>
      <c r="K9660" t="n">
        <v>0.07300718661137162</v>
      </c>
      <c r="L9660" t="n">
        <v>0.000375616138854037</v>
      </c>
      <c r="M9660" t="n">
        <v>0.071914010544191</v>
      </c>
      <c r="N9660" t="n">
        <v>0.08827439973268078</v>
      </c>
      <c r="O9660" t="n">
        <v>0.0002934491681338983</v>
      </c>
      <c r="P9660" t="n">
        <v>0.1091748110386361</v>
      </c>
      <c r="Q9660" t="n">
        <v>0.0834342930996344</v>
      </c>
      <c r="R9660" t="n">
        <v>-0.001466579867201238</v>
      </c>
    </row>
    <row r="9661">
      <c r="F9661" t="n">
        <v>0.101772129101858</v>
      </c>
      <c r="G9661" t="n">
        <v>0.0864044243739165</v>
      </c>
      <c r="H9661" t="n">
        <v>-0.001899765601029481</v>
      </c>
      <c r="J9661" t="n">
        <v>0.03493661976629053</v>
      </c>
      <c r="K9661" t="n">
        <v>0.07301481138281929</v>
      </c>
      <c r="L9661" t="n">
        <v>0.0003756912620818079</v>
      </c>
      <c r="M9661" t="n">
        <v>0.07193611359132401</v>
      </c>
      <c r="N9661" t="n">
        <v>0.0882836189911385</v>
      </c>
      <c r="O9661" t="n">
        <v>0.000293537211688694</v>
      </c>
      <c r="P9661" t="n">
        <v>0.109138889491529</v>
      </c>
      <c r="Q9661" t="n">
        <v>0.08344300686392681</v>
      </c>
      <c r="R9661" t="n">
        <v>-0.001466579867201238</v>
      </c>
    </row>
    <row r="9662">
      <c r="F9662" t="n">
        <v>0.1018013879513965</v>
      </c>
      <c r="G9662" t="n">
        <v>0.08641344739233484</v>
      </c>
      <c r="H9662" t="n">
        <v>-0.001899955577589584</v>
      </c>
      <c r="J9662" t="n">
        <v>0.03495361022371619</v>
      </c>
      <c r="K9662" t="n">
        <v>0.07302243615426696</v>
      </c>
      <c r="L9662" t="n">
        <v>0.000375616138854037</v>
      </c>
      <c r="M9662" t="n">
        <v>0.07191383382355904</v>
      </c>
      <c r="N9662" t="n">
        <v>0.08829283824959622</v>
      </c>
      <c r="O9662" t="n">
        <v>0.0002934785159854969</v>
      </c>
      <c r="P9662" t="n">
        <v>0.1091029679408348</v>
      </c>
      <c r="Q9662" t="n">
        <v>0.08345172062821919</v>
      </c>
      <c r="R9662" t="n">
        <v>-0.001466579867201238</v>
      </c>
    </row>
    <row r="9663">
      <c r="F9663" t="n">
        <v>0.1017586714112932</v>
      </c>
      <c r="G9663" t="n">
        <v>0.08642247041075317</v>
      </c>
      <c r="H9663" t="n">
        <v>-0.001900145554149686</v>
      </c>
      <c r="J9663" t="n">
        <v>0.03494511971097797</v>
      </c>
      <c r="K9663" t="n">
        <v>0.07303006092571461</v>
      </c>
      <c r="L9663" t="n">
        <v>0.0003756912620818079</v>
      </c>
      <c r="M9663" t="n">
        <v>0.07189155404301961</v>
      </c>
      <c r="N9663" t="n">
        <v>0.08830205750805394</v>
      </c>
      <c r="O9663" t="n">
        <v>0.0002934785159854969</v>
      </c>
      <c r="P9663" t="n">
        <v>0.1091029566822233</v>
      </c>
      <c r="Q9663" t="n">
        <v>0.08346043439251158</v>
      </c>
      <c r="R9663" t="n">
        <v>-0.00146643322387885</v>
      </c>
    </row>
    <row r="9664">
      <c r="F9664" t="n">
        <v>0.101787930590313</v>
      </c>
      <c r="G9664" t="n">
        <v>0.08643149342917149</v>
      </c>
      <c r="H9664" t="n">
        <v>-0.001897480759083672</v>
      </c>
      <c r="J9664" t="n">
        <v>0.0349536165398371</v>
      </c>
      <c r="K9664" t="n">
        <v>0.07303768569716228</v>
      </c>
      <c r="L9664" t="n">
        <v>0.0003840437131561252</v>
      </c>
      <c r="M9664" t="n">
        <v>0.07195803971251302</v>
      </c>
      <c r="N9664" t="n">
        <v>0.08831127676651167</v>
      </c>
      <c r="O9664" t="n">
        <v>0.000300955614666763</v>
      </c>
      <c r="P9664" t="n">
        <v>0.1090670351232333</v>
      </c>
      <c r="Q9664" t="n">
        <v>0.08346914815680398</v>
      </c>
      <c r="R9664" t="n">
        <v>-0.00146202879587878</v>
      </c>
    </row>
    <row r="9665">
      <c r="F9665" t="n">
        <v>0.1017883995948738</v>
      </c>
      <c r="G9665" t="n">
        <v>0.08644051644758982</v>
      </c>
      <c r="H9665" t="n">
        <v>-0.001897101338815909</v>
      </c>
      <c r="J9665" t="n">
        <v>0.03492813873275366</v>
      </c>
      <c r="K9665" t="n">
        <v>0.07304531046860993</v>
      </c>
      <c r="L9665" t="n">
        <v>0.0003841589377925356</v>
      </c>
      <c r="M9665" t="n">
        <v>0.07195795122793383</v>
      </c>
      <c r="N9665" t="n">
        <v>0.08832049602496939</v>
      </c>
      <c r="O9665" t="n">
        <v>0.0003009857072189745</v>
      </c>
      <c r="P9665" t="n">
        <v>0.1091029341474898</v>
      </c>
      <c r="Q9665" t="n">
        <v>0.08347786192109637</v>
      </c>
      <c r="R9665" t="n">
        <v>-0.00146202879587878</v>
      </c>
    </row>
    <row r="9666">
      <c r="F9666" t="n">
        <v>0.1017600781434475</v>
      </c>
      <c r="G9666" t="n">
        <v>0.08644953946600815</v>
      </c>
      <c r="H9666" t="n">
        <v>-0.001897480759083672</v>
      </c>
      <c r="J9666" t="n">
        <v>0.03494512925792284</v>
      </c>
      <c r="K9666" t="n">
        <v>0.0730529352400576</v>
      </c>
      <c r="L9666" t="n">
        <v>0.0003841205295803988</v>
      </c>
      <c r="M9666" t="n">
        <v>0.07189128866890801</v>
      </c>
      <c r="N9666" t="n">
        <v>0.0883297152834271</v>
      </c>
      <c r="O9666" t="n">
        <v>0.0003009255221145516</v>
      </c>
      <c r="P9666" t="n">
        <v>0.1091029228713672</v>
      </c>
      <c r="Q9666" t="n">
        <v>0.08348657568538875</v>
      </c>
      <c r="R9666" t="n">
        <v>-0.001462175013380118</v>
      </c>
    </row>
    <row r="9667">
      <c r="F9667" t="n">
        <v>0.1018037332079117</v>
      </c>
      <c r="G9667" t="n">
        <v>0.08645856248442647</v>
      </c>
      <c r="H9667" t="n">
        <v>-0.001897291048949791</v>
      </c>
      <c r="J9667" t="n">
        <v>0.03495362613685997</v>
      </c>
      <c r="K9667" t="n">
        <v>0.07306056001150525</v>
      </c>
      <c r="L9667" t="n">
        <v>0.000384082121368262</v>
      </c>
      <c r="M9667" t="n">
        <v>0.07195777416745633</v>
      </c>
      <c r="N9667" t="n">
        <v>0.08833893454188484</v>
      </c>
      <c r="O9667" t="n">
        <v>0.0003009255221145516</v>
      </c>
      <c r="P9667" t="n">
        <v>0.1091747321717251</v>
      </c>
      <c r="Q9667" t="n">
        <v>0.08349528944968114</v>
      </c>
      <c r="R9667" t="n">
        <v>-0.001462175013380118</v>
      </c>
    </row>
    <row r="9668">
      <c r="F9668" t="n">
        <v>0.1017898071722194</v>
      </c>
      <c r="G9668" t="n">
        <v>0.08646758550284481</v>
      </c>
      <c r="H9668" t="n">
        <v>-0.001894614617457164</v>
      </c>
      <c r="J9668" t="n">
        <v>0.03494513570439496</v>
      </c>
      <c r="K9668" t="n">
        <v>0.07306818478295293</v>
      </c>
      <c r="L9668" t="n">
        <v>0.0003925940816324836</v>
      </c>
      <c r="M9668" t="n">
        <v>0.07191330293098314</v>
      </c>
      <c r="N9668" t="n">
        <v>0.08834815380034254</v>
      </c>
      <c r="O9668" t="n">
        <v>0.0003083467523429765</v>
      </c>
      <c r="P9668" t="n">
        <v>0.1091029003016097</v>
      </c>
      <c r="Q9668" t="n">
        <v>0.08350400321397353</v>
      </c>
      <c r="R9668" t="n">
        <v>-0.001457760786298142</v>
      </c>
    </row>
    <row r="9669">
      <c r="F9669" t="n">
        <v>0.1017758811362557</v>
      </c>
      <c r="G9669" t="n">
        <v>0.08647660852126313</v>
      </c>
      <c r="H9669" t="n">
        <v>-0.001894804059974658</v>
      </c>
      <c r="J9669" t="n">
        <v>0.03494513895216392</v>
      </c>
      <c r="K9669" t="n">
        <v>0.07307580955440059</v>
      </c>
      <c r="L9669" t="n">
        <v>0.0003925548261498686</v>
      </c>
      <c r="M9669" t="n">
        <v>0.07191321434238929</v>
      </c>
      <c r="N9669" t="n">
        <v>0.08835737305880027</v>
      </c>
      <c r="O9669" t="n">
        <v>0.0003084084278609969</v>
      </c>
      <c r="P9669" t="n">
        <v>0.1091028890079744</v>
      </c>
      <c r="Q9669" t="n">
        <v>0.08351271697826593</v>
      </c>
      <c r="R9669" t="n">
        <v>-0.001457760786298142</v>
      </c>
    </row>
    <row r="9670">
      <c r="F9670" t="n">
        <v>0.101805141488032</v>
      </c>
      <c r="G9670" t="n">
        <v>0.08648563153968147</v>
      </c>
      <c r="H9670" t="n">
        <v>-0.00189442517493967</v>
      </c>
      <c r="J9670" t="n">
        <v>0.03493664855142421</v>
      </c>
      <c r="K9670" t="n">
        <v>0.07308343432584825</v>
      </c>
      <c r="L9670" t="n">
        <v>0.0003925155706672536</v>
      </c>
      <c r="M9670" t="n">
        <v>0.0719353170359549</v>
      </c>
      <c r="N9670" t="n">
        <v>0.08836659231725799</v>
      </c>
      <c r="O9670" t="n">
        <v>0.0003084084278609969</v>
      </c>
      <c r="P9670" t="n">
        <v>0.109102877708501</v>
      </c>
      <c r="Q9670" t="n">
        <v>0.08352143074255831</v>
      </c>
      <c r="R9670" t="n">
        <v>-0.001457906576955837</v>
      </c>
    </row>
    <row r="9671">
      <c r="F9671" t="n">
        <v>0.1017624245724705</v>
      </c>
      <c r="G9671" t="n">
        <v>0.08649465455809979</v>
      </c>
      <c r="H9671" t="n">
        <v>-0.00189442517493967</v>
      </c>
      <c r="J9671" t="n">
        <v>0.03495363916191783</v>
      </c>
      <c r="K9671" t="n">
        <v>0.07309105909729592</v>
      </c>
      <c r="L9671" t="n">
        <v>0.0003925155706672536</v>
      </c>
      <c r="M9671" t="n">
        <v>0.07191303707396876</v>
      </c>
      <c r="N9671" t="n">
        <v>0.08837581157571572</v>
      </c>
      <c r="O9671" t="n">
        <v>0.0003084084278609969</v>
      </c>
      <c r="P9671" t="n">
        <v>0.1091387766898296</v>
      </c>
      <c r="Q9671" t="n">
        <v>0.0835301445068507</v>
      </c>
      <c r="R9671" t="n">
        <v>-0.001457760786298142</v>
      </c>
    </row>
    <row r="9672">
      <c r="F9672" t="n">
        <v>0.1017628941382088</v>
      </c>
      <c r="G9672" t="n">
        <v>0.08650367757651811</v>
      </c>
      <c r="H9672" t="n">
        <v>-0.001891547952195295</v>
      </c>
      <c r="J9672" t="n">
        <v>0.03494514879352331</v>
      </c>
      <c r="K9672" t="n">
        <v>0.07309868386874357</v>
      </c>
      <c r="L9672" t="n">
        <v>0.0004010743174838267</v>
      </c>
      <c r="M9672" t="n">
        <v>0.07191294839415341</v>
      </c>
      <c r="N9672" t="n">
        <v>0.08838503083417343</v>
      </c>
      <c r="O9672" t="n">
        <v>0.0003158346923789884</v>
      </c>
      <c r="P9672" t="n">
        <v>0.1091746756630578</v>
      </c>
      <c r="Q9672" t="n">
        <v>0.08353885827114309</v>
      </c>
      <c r="R9672" t="n">
        <v>-0.001453918659386273</v>
      </c>
    </row>
    <row r="9673">
      <c r="F9673" t="n">
        <v>0.1017633637969002</v>
      </c>
      <c r="G9673" t="n">
        <v>0.08651270059493646</v>
      </c>
      <c r="H9673" t="n">
        <v>-0.001891926299620477</v>
      </c>
      <c r="J9673" t="n">
        <v>0.03493665844079458</v>
      </c>
      <c r="K9673" t="n">
        <v>0.07310630864019124</v>
      </c>
      <c r="L9673" t="n">
        <v>0.0004010743174838267</v>
      </c>
      <c r="M9673" t="n">
        <v>0.07189066839797389</v>
      </c>
      <c r="N9673" t="n">
        <v>0.08839425009263116</v>
      </c>
      <c r="O9673" t="n">
        <v>0.0003158978593174642</v>
      </c>
      <c r="P9673" t="n">
        <v>0.1091387540594282</v>
      </c>
      <c r="Q9673" t="n">
        <v>0.08354757203543547</v>
      </c>
      <c r="R9673" t="n">
        <v>-0.001453482571006134</v>
      </c>
    </row>
    <row r="9674">
      <c r="F9674" t="n">
        <v>0.1017926248495806</v>
      </c>
      <c r="G9674" t="n">
        <v>0.08652172361335478</v>
      </c>
      <c r="H9674" t="n">
        <v>-0.001891926299620477</v>
      </c>
      <c r="J9674" t="n">
        <v>0.03492816810372014</v>
      </c>
      <c r="K9674" t="n">
        <v>0.0731139334116389</v>
      </c>
      <c r="L9674" t="n">
        <v>0.0004010342140624204</v>
      </c>
      <c r="M9674" t="n">
        <v>0.07193496222043538</v>
      </c>
      <c r="N9674" t="n">
        <v>0.08840346935108888</v>
      </c>
      <c r="O9674" t="n">
        <v>0.0003158978593174642</v>
      </c>
      <c r="P9674" t="n">
        <v>0.1091028324522233</v>
      </c>
      <c r="Q9674" t="n">
        <v>0.08355628579972788</v>
      </c>
      <c r="R9674" t="n">
        <v>-0.001453482571006134</v>
      </c>
    </row>
    <row r="9675">
      <c r="F9675" t="n">
        <v>0.1017786990901122</v>
      </c>
      <c r="G9675" t="n">
        <v>0.08653074663177311</v>
      </c>
      <c r="H9675" t="n">
        <v>-0.001891737125907886</v>
      </c>
      <c r="J9675" t="n">
        <v>0.03492817144880005</v>
      </c>
      <c r="K9675" t="n">
        <v>0.07312155818308656</v>
      </c>
      <c r="L9675" t="n">
        <v>0.0004011144209052329</v>
      </c>
      <c r="M9675" t="n">
        <v>0.07189049090413815</v>
      </c>
      <c r="N9675" t="n">
        <v>0.0884126886095466</v>
      </c>
      <c r="O9675" t="n">
        <v>0.0003158978593174642</v>
      </c>
      <c r="P9675" t="n">
        <v>0.1091028211235569</v>
      </c>
      <c r="Q9675" t="n">
        <v>0.08356499956402026</v>
      </c>
      <c r="R9675" t="n">
        <v>-0.001453627933799513</v>
      </c>
    </row>
    <row r="9676">
      <c r="F9676" t="n">
        <v>0.1017935648183227</v>
      </c>
      <c r="G9676" t="n">
        <v>0.08653976965019144</v>
      </c>
      <c r="H9676" t="n">
        <v>-0.001888848304506857</v>
      </c>
      <c r="J9676" t="n">
        <v>0.03492817481018363</v>
      </c>
      <c r="K9676" t="n">
        <v>0.07312918295453423</v>
      </c>
      <c r="L9676" t="n">
        <v>0.0004095202459694711</v>
      </c>
      <c r="M9676" t="n">
        <v>0.07193478463032804</v>
      </c>
      <c r="N9676" t="n">
        <v>0.08842190786800432</v>
      </c>
      <c r="O9676" t="n">
        <v>0.0003232968013767474</v>
      </c>
      <c r="P9676" t="n">
        <v>0.1091028097890512</v>
      </c>
      <c r="Q9676" t="n">
        <v>0.08357371332831265</v>
      </c>
      <c r="R9676" t="n">
        <v>-0.001449194169194344</v>
      </c>
    </row>
    <row r="9677">
      <c r="F9677" t="n">
        <v>0.1017652433581275</v>
      </c>
      <c r="G9677" t="n">
        <v>0.08654879266860976</v>
      </c>
      <c r="H9677" t="n">
        <v>-0.00188903720822768</v>
      </c>
      <c r="J9677" t="n">
        <v>0.03493667185504984</v>
      </c>
      <c r="K9677" t="n">
        <v>0.0731368077259819</v>
      </c>
      <c r="L9677" t="n">
        <v>0.0004094792939448741</v>
      </c>
      <c r="M9677" t="n">
        <v>0.07195688704016126</v>
      </c>
      <c r="N9677" t="n">
        <v>0.08843112712646205</v>
      </c>
      <c r="O9677" t="n">
        <v>0.0003233614607370228</v>
      </c>
      <c r="P9677" t="n">
        <v>0.109138708728551</v>
      </c>
      <c r="Q9677" t="n">
        <v>0.08358242709260505</v>
      </c>
      <c r="R9677" t="n">
        <v>-0.001449194169194344</v>
      </c>
    </row>
    <row r="9678">
      <c r="F9678" t="n">
        <v>0.1017945051564955</v>
      </c>
      <c r="G9678" t="n">
        <v>0.0865578156870281</v>
      </c>
      <c r="H9678" t="n">
        <v>-0.001889415015669325</v>
      </c>
      <c r="J9678" t="n">
        <v>0.03492818158183553</v>
      </c>
      <c r="K9678" t="n">
        <v>0.07314443249742957</v>
      </c>
      <c r="L9678" t="n">
        <v>0.0004094792939448741</v>
      </c>
      <c r="M9678" t="n">
        <v>0.07193460691871623</v>
      </c>
      <c r="N9678" t="n">
        <v>0.08844034638491975</v>
      </c>
      <c r="O9678" t="n">
        <v>0.0003232968013767474</v>
      </c>
      <c r="P9678" t="n">
        <v>0.1090668768238113</v>
      </c>
      <c r="Q9678" t="n">
        <v>0.08359114085689742</v>
      </c>
      <c r="R9678" t="n">
        <v>-0.001449628970925275</v>
      </c>
    </row>
    <row r="9679">
      <c r="F9679" t="n">
        <v>0.1017949754637348</v>
      </c>
      <c r="G9679" t="n">
        <v>0.08656683870544643</v>
      </c>
      <c r="H9679" t="n">
        <v>-0.001888848304506857</v>
      </c>
      <c r="J9679" t="n">
        <v>0.03495366599568862</v>
      </c>
      <c r="K9679" t="n">
        <v>0.07315205726887722</v>
      </c>
      <c r="L9679" t="n">
        <v>0.0004094792939448741</v>
      </c>
      <c r="M9679" t="n">
        <v>0.07189013555200335</v>
      </c>
      <c r="N9679" t="n">
        <v>0.08844956564337748</v>
      </c>
      <c r="O9679" t="n">
        <v>0.0003233291310568851</v>
      </c>
      <c r="P9679" t="n">
        <v>0.109066865472922</v>
      </c>
      <c r="Q9679" t="n">
        <v>0.08359985462118982</v>
      </c>
      <c r="R9679" t="n">
        <v>-0.001449194169194344</v>
      </c>
    </row>
    <row r="9680">
      <c r="F9680" t="n">
        <v>0.1017666539975356</v>
      </c>
      <c r="G9680" t="n">
        <v>0.08657586172386475</v>
      </c>
      <c r="H9680" t="n">
        <v>-0.001886702703493849</v>
      </c>
      <c r="J9680" t="n">
        <v>0.03495366942324914</v>
      </c>
      <c r="K9680" t="n">
        <v>0.07315968204032489</v>
      </c>
      <c r="L9680" t="n">
        <v>0.0004180546840228544</v>
      </c>
      <c r="M9680" t="n">
        <v>0.07189004663807291</v>
      </c>
      <c r="N9680" t="n">
        <v>0.0884587849018352</v>
      </c>
      <c r="O9680" t="n">
        <v>0.0003307638895264468</v>
      </c>
      <c r="P9680" t="n">
        <v>0.1090668541161934</v>
      </c>
      <c r="Q9680" t="n">
        <v>0.08360856838548221</v>
      </c>
      <c r="R9680" t="n">
        <v>-0.001444895600054363</v>
      </c>
    </row>
    <row r="9681">
      <c r="F9681" t="n">
        <v>0.1017815203740392</v>
      </c>
      <c r="G9681" t="n">
        <v>0.08658488474228308</v>
      </c>
      <c r="H9681" t="n">
        <v>-0.001886136805862327</v>
      </c>
      <c r="J9681" t="n">
        <v>0.03492819186142627</v>
      </c>
      <c r="K9681" t="n">
        <v>0.07316730681177254</v>
      </c>
      <c r="L9681" t="n">
        <v>0.0004180964853111278</v>
      </c>
      <c r="M9681" t="n">
        <v>0.07188995769379516</v>
      </c>
      <c r="N9681" t="n">
        <v>0.08846800416029292</v>
      </c>
      <c r="O9681" t="n">
        <v>0.0003308300423043521</v>
      </c>
      <c r="P9681" t="n">
        <v>0.109102753028928</v>
      </c>
      <c r="Q9681" t="n">
        <v>0.0836172821497746</v>
      </c>
      <c r="R9681" t="n">
        <v>-0.001444895600054363</v>
      </c>
    </row>
    <row r="9682">
      <c r="F9682" t="n">
        <v>0.1017963869362217</v>
      </c>
      <c r="G9682" t="n">
        <v>0.0865939077607014</v>
      </c>
      <c r="H9682" t="n">
        <v>-0.001886702703493849</v>
      </c>
      <c r="J9682" t="n">
        <v>0.03493668898939258</v>
      </c>
      <c r="K9682" t="n">
        <v>0.07317493158322021</v>
      </c>
      <c r="L9682" t="n">
        <v>0.0004180128827345809</v>
      </c>
      <c r="M9682" t="n">
        <v>0.07193425113116073</v>
      </c>
      <c r="N9682" t="n">
        <v>0.08847722341875064</v>
      </c>
      <c r="O9682" t="n">
        <v>0.0003307969659153995</v>
      </c>
      <c r="P9682" t="n">
        <v>0.109102741659383</v>
      </c>
      <c r="Q9682" t="n">
        <v>0.083625995914067</v>
      </c>
      <c r="R9682" t="n">
        <v>-0.001445040104064769</v>
      </c>
    </row>
    <row r="9683">
      <c r="F9683" t="n">
        <v>0.1018112536839572</v>
      </c>
      <c r="G9683" t="n">
        <v>0.08660293077911974</v>
      </c>
      <c r="H9683" t="n">
        <v>-0.001886702703493849</v>
      </c>
      <c r="J9683" t="n">
        <v>0.03494518613431156</v>
      </c>
      <c r="K9683" t="n">
        <v>0.07318255635466786</v>
      </c>
      <c r="L9683" t="n">
        <v>0.0004180546840228544</v>
      </c>
      <c r="M9683" t="n">
        <v>0.07191197091131141</v>
      </c>
      <c r="N9683" t="n">
        <v>0.08848644267720837</v>
      </c>
      <c r="O9683" t="n">
        <v>0.0003307638895264468</v>
      </c>
      <c r="P9683" t="n">
        <v>0.1091745508300542</v>
      </c>
      <c r="Q9683" t="n">
        <v>0.08363470967835938</v>
      </c>
      <c r="R9683" t="n">
        <v>-0.001445184608075176</v>
      </c>
    </row>
    <row r="9684">
      <c r="F9684" t="n">
        <v>0.1018117244962192</v>
      </c>
      <c r="G9684" t="n">
        <v>0.08661195379753807</v>
      </c>
      <c r="H9684" t="n">
        <v>-0.001883413472767179</v>
      </c>
      <c r="J9684" t="n">
        <v>0.03495368329618155</v>
      </c>
      <c r="K9684" t="n">
        <v>0.07319018112611553</v>
      </c>
      <c r="L9684" t="n">
        <v>0.0004265547364298342</v>
      </c>
      <c r="M9684" t="n">
        <v>0.07193407305530797</v>
      </c>
      <c r="N9684" t="n">
        <v>0.08849566193566609</v>
      </c>
      <c r="O9684" t="n">
        <v>0.0003383035764451313</v>
      </c>
      <c r="P9684" t="n">
        <v>0.1091745394465515</v>
      </c>
      <c r="Q9684" t="n">
        <v>0.08364342344265177</v>
      </c>
      <c r="R9684" t="n">
        <v>-0.00144101910206454</v>
      </c>
    </row>
    <row r="9685">
      <c r="F9685" t="n">
        <v>0.1017690068956766</v>
      </c>
      <c r="G9685" t="n">
        <v>0.08662097681595639</v>
      </c>
      <c r="H9685" t="n">
        <v>-0.001883790193133769</v>
      </c>
      <c r="J9685" t="n">
        <v>0.03493669946516126</v>
      </c>
      <c r="K9685" t="n">
        <v>0.0731978058975632</v>
      </c>
      <c r="L9685" t="n">
        <v>0.00042646943401279</v>
      </c>
      <c r="M9685" t="n">
        <v>0.07193398397188269</v>
      </c>
      <c r="N9685" t="n">
        <v>0.08850488119412381</v>
      </c>
      <c r="O9685" t="n">
        <v>0.0003383035764451313</v>
      </c>
      <c r="P9685" t="n">
        <v>0.1091027075157036</v>
      </c>
      <c r="Q9685" t="n">
        <v>0.08365213720694416</v>
      </c>
      <c r="R9685" t="n">
        <v>-0.001440730955873365</v>
      </c>
    </row>
    <row r="9686">
      <c r="F9686" t="n">
        <v>0.1018126663940062</v>
      </c>
      <c r="G9686" t="n">
        <v>0.08662999983437474</v>
      </c>
      <c r="H9686" t="n">
        <v>-0.001883413472767179</v>
      </c>
      <c r="J9686" t="n">
        <v>0.03494519665987074</v>
      </c>
      <c r="K9686" t="n">
        <v>0.07320543066901086</v>
      </c>
      <c r="L9686" t="n">
        <v>0.0004265120852213121</v>
      </c>
      <c r="M9686" t="n">
        <v>0.07188951251739481</v>
      </c>
      <c r="N9686" t="n">
        <v>0.08851410045258153</v>
      </c>
      <c r="O9686" t="n">
        <v>0.0003382021056663535</v>
      </c>
      <c r="P9686" t="n">
        <v>0.1091386063924072</v>
      </c>
      <c r="Q9686" t="n">
        <v>0.08366085097123654</v>
      </c>
      <c r="R9686" t="n">
        <v>-0.00144101910206454</v>
      </c>
    </row>
    <row r="9687">
      <c r="F9687" t="n">
        <v>0.1018131374792241</v>
      </c>
      <c r="G9687" t="n">
        <v>0.08663902285279305</v>
      </c>
      <c r="H9687" t="n">
        <v>-0.001883978553317064</v>
      </c>
      <c r="J9687" t="n">
        <v>0.0349536938715212</v>
      </c>
      <c r="K9687" t="n">
        <v>0.07321305544045853</v>
      </c>
      <c r="L9687" t="n">
        <v>0.00042646943401279</v>
      </c>
      <c r="M9687" t="n">
        <v>0.07191161455260747</v>
      </c>
      <c r="N9687" t="n">
        <v>0.08852331971103926</v>
      </c>
      <c r="O9687" t="n">
        <v>0.0003383035764451313</v>
      </c>
      <c r="P9687" t="n">
        <v>0.1090667744555726</v>
      </c>
      <c r="Q9687" t="n">
        <v>0.08366956473552895</v>
      </c>
      <c r="R9687" t="n">
        <v>-0.001440730955873365</v>
      </c>
    </row>
    <row r="9688">
      <c r="F9688" t="n">
        <v>0.1017992123458418</v>
      </c>
      <c r="G9688" t="n">
        <v>0.08664804587121137</v>
      </c>
      <c r="H9688" t="n">
        <v>-0.001880866408367719</v>
      </c>
      <c r="J9688" t="n">
        <v>0.0349452037580935</v>
      </c>
      <c r="K9688" t="n">
        <v>0.07322068021190618</v>
      </c>
      <c r="L9688" t="n">
        <v>0.0004349743125117876</v>
      </c>
      <c r="M9688" t="n">
        <v>0.07191152538714071</v>
      </c>
      <c r="N9688" t="n">
        <v>0.08853253896949698</v>
      </c>
      <c r="O9688" t="n">
        <v>0.0003457474642957267</v>
      </c>
      <c r="P9688" t="n">
        <v>0.1091385835867854</v>
      </c>
      <c r="Q9688" t="n">
        <v>0.08367827849982133</v>
      </c>
      <c r="R9688" t="n">
        <v>-0.001436698960059494</v>
      </c>
    </row>
    <row r="9689">
      <c r="F9689" t="n">
        <v>0.1017708908523541</v>
      </c>
      <c r="G9689" t="n">
        <v>0.08665706888962972</v>
      </c>
      <c r="H9689" t="n">
        <v>-0.001881054495008555</v>
      </c>
      <c r="J9689" t="n">
        <v>0.03492821998880806</v>
      </c>
      <c r="K9689" t="n">
        <v>0.07322830498335385</v>
      </c>
      <c r="L9689" t="n">
        <v>0.0004350613160746463</v>
      </c>
      <c r="M9689" t="n">
        <v>0.07193362733498812</v>
      </c>
      <c r="N9689" t="n">
        <v>0.08854175822795469</v>
      </c>
      <c r="O9689" t="n">
        <v>0.0003456783217171254</v>
      </c>
      <c r="P9689" t="n">
        <v>0.1090667516428292</v>
      </c>
      <c r="Q9689" t="n">
        <v>0.08368699226411373</v>
      </c>
      <c r="R9689" t="n">
        <v>-0.001436698960059494</v>
      </c>
    </row>
    <row r="9690">
      <c r="F9690" t="n">
        <v>0.1018001548748114</v>
      </c>
      <c r="G9690" t="n">
        <v>0.08666609190804804</v>
      </c>
      <c r="H9690" t="n">
        <v>-0.001881054495008555</v>
      </c>
      <c r="J9690" t="n">
        <v>0.03495370459292634</v>
      </c>
      <c r="K9690" t="n">
        <v>0.0732359297548015</v>
      </c>
      <c r="L9690" t="n">
        <v>0.0004351048178560756</v>
      </c>
      <c r="M9690" t="n">
        <v>0.071911346965298</v>
      </c>
      <c r="N9690" t="n">
        <v>0.08855097748641243</v>
      </c>
      <c r="O9690" t="n">
        <v>0.0003457474642957267</v>
      </c>
      <c r="P9690" t="n">
        <v>0.1090667402276954</v>
      </c>
      <c r="Q9690" t="n">
        <v>0.08369570602840611</v>
      </c>
      <c r="R9690" t="n">
        <v>-0.001436698960059494</v>
      </c>
    </row>
    <row r="9691">
      <c r="F9691" t="n">
        <v>0.1017718333733715</v>
      </c>
      <c r="G9691" t="n">
        <v>0.08667511492646636</v>
      </c>
      <c r="H9691" t="n">
        <v>-0.001880678321726882</v>
      </c>
      <c r="J9691" t="n">
        <v>0.03494521452707079</v>
      </c>
      <c r="K9691" t="n">
        <v>0.07324355452624917</v>
      </c>
      <c r="L9691" t="n">
        <v>0.0004350178142932169</v>
      </c>
      <c r="M9691" t="n">
        <v>0.07195563996047516</v>
      </c>
      <c r="N9691" t="n">
        <v>0.08856019674487013</v>
      </c>
      <c r="O9691" t="n">
        <v>0.0003457820355850273</v>
      </c>
      <c r="P9691" t="n">
        <v>0.1091026390706272</v>
      </c>
      <c r="Q9691" t="n">
        <v>0.08370441979269849</v>
      </c>
      <c r="R9691" t="n">
        <v>-0.00143641167772395</v>
      </c>
    </row>
    <row r="9692">
      <c r="F9692" t="n">
        <v>0.1018010977646156</v>
      </c>
      <c r="G9692" t="n">
        <v>0.08668413794488471</v>
      </c>
      <c r="H9692" t="n">
        <v>-0.001878494805001254</v>
      </c>
      <c r="J9692" t="n">
        <v>0.03495371182158938</v>
      </c>
      <c r="K9692" t="n">
        <v>0.07325117929769683</v>
      </c>
      <c r="L9692" t="n">
        <v>0.0004435300308138598</v>
      </c>
      <c r="M9692" t="n">
        <v>0.07195555065596529</v>
      </c>
      <c r="N9692" t="n">
        <v>0.08856941600332786</v>
      </c>
      <c r="O9692" t="n">
        <v>0.0003531594337237604</v>
      </c>
      <c r="P9692" t="n">
        <v>0.1091744481681958</v>
      </c>
      <c r="Q9692" t="n">
        <v>0.08371313355699089</v>
      </c>
      <c r="R9692" t="n">
        <v>-0.001432082288810033</v>
      </c>
    </row>
    <row r="9693">
      <c r="F9693" t="n">
        <v>0.1018159658894017</v>
      </c>
      <c r="G9693" t="n">
        <v>0.08669316096330303</v>
      </c>
      <c r="H9693" t="n">
        <v>-0.001877931369246905</v>
      </c>
      <c r="J9693" t="n">
        <v>0.0349367281145961</v>
      </c>
      <c r="K9693" t="n">
        <v>0.07325880406914449</v>
      </c>
      <c r="L9693" t="n">
        <v>0.0004435300308138598</v>
      </c>
      <c r="M9693" t="n">
        <v>0.07195546132116715</v>
      </c>
      <c r="N9693" t="n">
        <v>0.08857863526178558</v>
      </c>
      <c r="O9693" t="n">
        <v>0.0003532300726744002</v>
      </c>
      <c r="P9693" t="n">
        <v>0.1091744367321066</v>
      </c>
      <c r="Q9693" t="n">
        <v>0.08372184732128328</v>
      </c>
      <c r="R9693" t="n">
        <v>-0.001432082288810033</v>
      </c>
    </row>
    <row r="9694">
      <c r="F9694" t="n">
        <v>0.1018164376061436</v>
      </c>
      <c r="G9694" t="n">
        <v>0.08670218398172136</v>
      </c>
      <c r="H9694" t="n">
        <v>-0.001878306993083138</v>
      </c>
      <c r="J9694" t="n">
        <v>0.034928238095508</v>
      </c>
      <c r="K9694" t="n">
        <v>0.07326642884059216</v>
      </c>
      <c r="L9694" t="n">
        <v>0.0004436187368200226</v>
      </c>
      <c r="M9694" t="n">
        <v>0.07191098975813476</v>
      </c>
      <c r="N9694" t="n">
        <v>0.0885878545202433</v>
      </c>
      <c r="O9694" t="n">
        <v>0.0003531947531990803</v>
      </c>
      <c r="P9694" t="n">
        <v>0.1090666945087426</v>
      </c>
      <c r="Q9694" t="n">
        <v>0.08373056108557568</v>
      </c>
      <c r="R9694" t="n">
        <v>-0.001432082288810033</v>
      </c>
    </row>
    <row r="9695">
      <c r="F9695" t="n">
        <v>0.1017737194946245</v>
      </c>
      <c r="G9695" t="n">
        <v>0.08671120700013969</v>
      </c>
      <c r="H9695" t="n">
        <v>-0.001877931369246905</v>
      </c>
      <c r="J9695" t="n">
        <v>0.03493673543895379</v>
      </c>
      <c r="K9695" t="n">
        <v>0.07327405361203983</v>
      </c>
      <c r="L9695" t="n">
        <v>0.0004436187368200226</v>
      </c>
      <c r="M9695" t="n">
        <v>0.07195528256072864</v>
      </c>
      <c r="N9695" t="n">
        <v>0.08859707377870102</v>
      </c>
      <c r="O9695" t="n">
        <v>0.0003532653921497201</v>
      </c>
      <c r="P9695" t="n">
        <v>0.1091744138423961</v>
      </c>
      <c r="Q9695" t="n">
        <v>0.08373927484986807</v>
      </c>
      <c r="R9695" t="n">
        <v>-0.001432225497038914</v>
      </c>
    </row>
    <row r="9696">
      <c r="F9696" t="n">
        <v>0.1017885879353479</v>
      </c>
      <c r="G9696" t="n">
        <v>0.08672023001855801</v>
      </c>
      <c r="H9696" t="n">
        <v>-0.001875360167849504</v>
      </c>
      <c r="J9696" t="n">
        <v>0.03494523279930876</v>
      </c>
      <c r="K9696" t="n">
        <v>0.07328167838348749</v>
      </c>
      <c r="L9696" t="n">
        <v>0.0004520939005163585</v>
      </c>
      <c r="M9696" t="n">
        <v>0.07195519313509965</v>
      </c>
      <c r="N9696" t="n">
        <v>0.08860629303715875</v>
      </c>
      <c r="O9696" t="n">
        <v>0.0003607175504166539</v>
      </c>
      <c r="P9696" t="n">
        <v>0.1090666716142127</v>
      </c>
      <c r="Q9696" t="n">
        <v>0.08374798861416044</v>
      </c>
      <c r="R9696" t="n">
        <v>-0.001427742808325123</v>
      </c>
    </row>
    <row r="9697">
      <c r="F9697" t="n">
        <v>0.1017890598260619</v>
      </c>
      <c r="G9697" t="n">
        <v>0.08672925303697634</v>
      </c>
      <c r="H9697" t="n">
        <v>-0.001875735239883073</v>
      </c>
      <c r="J9697" t="n">
        <v>0.03492824915372285</v>
      </c>
      <c r="K9697" t="n">
        <v>0.07328930315493515</v>
      </c>
      <c r="L9697" t="n">
        <v>0.0004520486956467938</v>
      </c>
      <c r="M9697" t="n">
        <v>0.07191072153489808</v>
      </c>
      <c r="N9697" t="n">
        <v>0.08861551229561646</v>
      </c>
      <c r="O9697" t="n">
        <v>0.0003607175504166539</v>
      </c>
      <c r="P9697" t="n">
        <v>0.1091384806722667</v>
      </c>
      <c r="Q9697" t="n">
        <v>0.08375670237845284</v>
      </c>
      <c r="R9697" t="n">
        <v>-0.001427742808325123</v>
      </c>
    </row>
    <row r="9698">
      <c r="F9698" t="n">
        <v>0.101818325367612</v>
      </c>
      <c r="G9698" t="n">
        <v>0.08673827605539466</v>
      </c>
      <c r="H9698" t="n">
        <v>-0.001875360167849504</v>
      </c>
      <c r="J9698" t="n">
        <v>0.0349452402214301</v>
      </c>
      <c r="K9698" t="n">
        <v>0.07329692792638282</v>
      </c>
      <c r="L9698" t="n">
        <v>0.0004521391053859231</v>
      </c>
      <c r="M9698" t="n">
        <v>0.07193282312984389</v>
      </c>
      <c r="N9698" t="n">
        <v>0.08862473155407419</v>
      </c>
      <c r="O9698" t="n">
        <v>0.0003606814822684271</v>
      </c>
      <c r="P9698" t="n">
        <v>0.1091743794639973</v>
      </c>
      <c r="Q9698" t="n">
        <v>0.08376541614274523</v>
      </c>
      <c r="R9698" t="n">
        <v>-0.001427885582605955</v>
      </c>
    </row>
    <row r="9699">
      <c r="F9699" t="n">
        <v>0.1017900038747123</v>
      </c>
      <c r="G9699" t="n">
        <v>0.086747299073813</v>
      </c>
      <c r="H9699" t="n">
        <v>-0.001875735239883073</v>
      </c>
      <c r="J9699" t="n">
        <v>0.03494524395672714</v>
      </c>
      <c r="K9699" t="n">
        <v>0.07330455269783047</v>
      </c>
      <c r="L9699" t="n">
        <v>0.0004520034907772291</v>
      </c>
      <c r="M9699" t="n">
        <v>0.07191054256812821</v>
      </c>
      <c r="N9699" t="n">
        <v>0.08863395081253191</v>
      </c>
      <c r="O9699" t="n">
        <v>0.0003607536185648807</v>
      </c>
      <c r="P9699" t="n">
        <v>0.1091743679928415</v>
      </c>
      <c r="Q9699" t="n">
        <v>0.08377412990703763</v>
      </c>
      <c r="R9699" t="n">
        <v>-0.001427742808325123</v>
      </c>
    </row>
    <row r="9700">
      <c r="F9700" t="n">
        <v>0.1018048729076197</v>
      </c>
      <c r="G9700" t="n">
        <v>0.08675632209223133</v>
      </c>
      <c r="H9700" t="n">
        <v>-0.001872963902805273</v>
      </c>
      <c r="J9700" t="n">
        <v>0.03495374138357626</v>
      </c>
      <c r="K9700" t="n">
        <v>0.07331217746927814</v>
      </c>
      <c r="L9700" t="n">
        <v>0.0004605277122786146</v>
      </c>
      <c r="M9700" t="n">
        <v>0.07193264408468061</v>
      </c>
      <c r="N9700" t="n">
        <v>0.08864317007098962</v>
      </c>
      <c r="O9700" t="n">
        <v>0.0003682098699509152</v>
      </c>
      <c r="P9700" t="n">
        <v>0.1091743565158405</v>
      </c>
      <c r="Q9700" t="n">
        <v>0.08378284367133002</v>
      </c>
      <c r="R9700" t="n">
        <v>-0.001423393255462726</v>
      </c>
    </row>
    <row r="9701">
      <c r="F9701" t="n">
        <v>0.1017765513561331</v>
      </c>
      <c r="G9701" t="n">
        <v>0.08676534511064965</v>
      </c>
      <c r="H9701" t="n">
        <v>-0.001872963902805273</v>
      </c>
      <c r="J9701" t="n">
        <v>0.03495374515154105</v>
      </c>
      <c r="K9701" t="n">
        <v>0.0733198022407258</v>
      </c>
      <c r="L9701" t="n">
        <v>0.0004605737696555802</v>
      </c>
      <c r="M9701" t="n">
        <v>0.07191036348038832</v>
      </c>
      <c r="N9701" t="n">
        <v>0.08865238932944734</v>
      </c>
      <c r="O9701" t="n">
        <v>0.0003682466872561797</v>
      </c>
      <c r="P9701" t="n">
        <v>0.1091384347805413</v>
      </c>
      <c r="Q9701" t="n">
        <v>0.0837915574356224</v>
      </c>
      <c r="R9701" t="n">
        <v>-0.001423535594788273</v>
      </c>
    </row>
    <row r="9702">
      <c r="F9702" t="n">
        <v>0.1017914206134412</v>
      </c>
      <c r="G9702" t="n">
        <v>0.08677436812906798</v>
      </c>
      <c r="H9702" t="n">
        <v>-0.001872402125989794</v>
      </c>
      <c r="J9702" t="n">
        <v>0.03494525525948473</v>
      </c>
      <c r="K9702" t="n">
        <v>0.07332742701217346</v>
      </c>
      <c r="L9702" t="n">
        <v>0.0004605737696555802</v>
      </c>
      <c r="M9702" t="n">
        <v>0.07193246491855793</v>
      </c>
      <c r="N9702" t="n">
        <v>0.08866160858790507</v>
      </c>
      <c r="O9702" t="n">
        <v>0.0003682466872561797</v>
      </c>
      <c r="P9702" t="n">
        <v>0.1091025130416939</v>
      </c>
      <c r="Q9702" t="n">
        <v>0.0838002711999148</v>
      </c>
      <c r="R9702" t="n">
        <v>-0.00142325091613718</v>
      </c>
    </row>
    <row r="9703">
      <c r="F9703" t="n">
        <v>0.1017918930366045</v>
      </c>
      <c r="G9703" t="n">
        <v>0.08678339114748632</v>
      </c>
      <c r="H9703" t="n">
        <v>-0.00187277664386678</v>
      </c>
      <c r="J9703" t="n">
        <v>0.03494525905933746</v>
      </c>
      <c r="K9703" t="n">
        <v>0.07333505178362112</v>
      </c>
      <c r="L9703" t="n">
        <v>0.0004605737696555802</v>
      </c>
      <c r="M9703" t="n">
        <v>0.07188799325329664</v>
      </c>
      <c r="N9703" t="n">
        <v>0.08867082784636279</v>
      </c>
      <c r="O9703" t="n">
        <v>0.0003682098699509152</v>
      </c>
      <c r="P9703" t="n">
        <v>0.1091384117996098</v>
      </c>
      <c r="Q9703" t="n">
        <v>0.08380898496420718</v>
      </c>
      <c r="R9703" t="n">
        <v>-0.001423393255462726</v>
      </c>
    </row>
    <row r="9704">
      <c r="F9704" t="n">
        <v>0.1018211596764313</v>
      </c>
      <c r="G9704" t="n">
        <v>0.08679241416590464</v>
      </c>
      <c r="H9704" t="n">
        <v>-0.001870180810278272</v>
      </c>
      <c r="J9704" t="n">
        <v>0.03492827552147296</v>
      </c>
      <c r="K9704" t="n">
        <v>0.07334267655506879</v>
      </c>
      <c r="L9704" t="n">
        <v>0.0004691990347465209</v>
      </c>
      <c r="M9704" t="n">
        <v>0.07191009462205905</v>
      </c>
      <c r="N9704" t="n">
        <v>0.08868004710482051</v>
      </c>
      <c r="O9704" t="n">
        <v>0.000375744570649296</v>
      </c>
      <c r="P9704" t="n">
        <v>0.1091384003003761</v>
      </c>
      <c r="Q9704" t="n">
        <v>0.08381769872849958</v>
      </c>
      <c r="R9704" t="n">
        <v>-0.001419175552781294</v>
      </c>
    </row>
    <row r="9705">
      <c r="F9705" t="n">
        <v>0.1018216323703697</v>
      </c>
      <c r="G9705" t="n">
        <v>0.08680143718432298</v>
      </c>
      <c r="H9705" t="n">
        <v>-0.001869993829593382</v>
      </c>
      <c r="J9705" t="n">
        <v>0.03492827935279764</v>
      </c>
      <c r="K9705" t="n">
        <v>0.07335030132651646</v>
      </c>
      <c r="L9705" t="n">
        <v>0.0004691990347465209</v>
      </c>
      <c r="M9705" t="n">
        <v>0.07188781394168592</v>
      </c>
      <c r="N9705" t="n">
        <v>0.08868926636327823</v>
      </c>
      <c r="O9705" t="n">
        <v>0.000375744570649296</v>
      </c>
      <c r="P9705" t="n">
        <v>0.1091383887952969</v>
      </c>
      <c r="Q9705" t="n">
        <v>0.08382641249279196</v>
      </c>
      <c r="R9705" t="n">
        <v>-0.001419317456146236</v>
      </c>
    </row>
    <row r="9706">
      <c r="F9706" t="n">
        <v>0.1017789136759482</v>
      </c>
      <c r="G9706" t="n">
        <v>0.0868104602027413</v>
      </c>
      <c r="H9706" t="n">
        <v>-0.001869993829593382</v>
      </c>
      <c r="J9706" t="n">
        <v>0.03492828320022838</v>
      </c>
      <c r="K9706" t="n">
        <v>0.07335792609796411</v>
      </c>
      <c r="L9706" t="n">
        <v>0.0004691990347465209</v>
      </c>
      <c r="M9706" t="n">
        <v>0.07190991523209278</v>
      </c>
      <c r="N9706" t="n">
        <v>0.08869848562173596</v>
      </c>
      <c r="O9706" t="n">
        <v>0.0003756318698182674</v>
      </c>
      <c r="P9706" t="n">
        <v>0.1091383772843718</v>
      </c>
      <c r="Q9706" t="n">
        <v>0.08383512625708435</v>
      </c>
      <c r="R9706" t="n">
        <v>-0.001419033649416353</v>
      </c>
    </row>
    <row r="9707">
      <c r="F9707" t="n">
        <v>0.1018225780218377</v>
      </c>
      <c r="G9707" t="n">
        <v>0.08681948322115962</v>
      </c>
      <c r="H9707" t="n">
        <v>-0.001869806848908491</v>
      </c>
      <c r="J9707" t="n">
        <v>0.03494527441990694</v>
      </c>
      <c r="K9707" t="n">
        <v>0.07336555086941178</v>
      </c>
      <c r="L9707" t="n">
        <v>0.0004691521242251506</v>
      </c>
      <c r="M9707" t="n">
        <v>0.07193201647435188</v>
      </c>
      <c r="N9707" t="n">
        <v>0.08870770488019368</v>
      </c>
      <c r="O9707" t="n">
        <v>0.0003756318698182674</v>
      </c>
      <c r="P9707" t="n">
        <v>0.1091024555220487</v>
      </c>
      <c r="Q9707" t="n">
        <v>0.08384384002137675</v>
      </c>
      <c r="R9707" t="n">
        <v>-0.001419317456146236</v>
      </c>
    </row>
    <row r="9708">
      <c r="F9708" t="n">
        <v>0.1017798592190943</v>
      </c>
      <c r="G9708" t="n">
        <v>0.08682850623957797</v>
      </c>
      <c r="H9708" t="n">
        <v>-0.001867385978812495</v>
      </c>
      <c r="J9708" t="n">
        <v>0.03493678462184382</v>
      </c>
      <c r="K9708" t="n">
        <v>0.07337317564085943</v>
      </c>
      <c r="L9708" t="n">
        <v>0.0004777385172526778</v>
      </c>
      <c r="M9708" t="n">
        <v>0.07195411766845974</v>
      </c>
      <c r="N9708" t="n">
        <v>0.0887169241386514</v>
      </c>
      <c r="O9708" t="n">
        <v>0.0003832472411698978</v>
      </c>
      <c r="P9708" t="n">
        <v>0.1091024440005838</v>
      </c>
      <c r="Q9708" t="n">
        <v>0.08385255378566914</v>
      </c>
      <c r="R9708" t="n">
        <v>-0.001414664009379507</v>
      </c>
    </row>
    <row r="9709">
      <c r="F9709" t="n">
        <v>0.1018091267231205</v>
      </c>
      <c r="G9709" t="n">
        <v>0.08683752925799629</v>
      </c>
      <c r="H9709" t="n">
        <v>-0.001867385978812495</v>
      </c>
      <c r="J9709" t="n">
        <v>0.03495377587564637</v>
      </c>
      <c r="K9709" t="n">
        <v>0.0733808004123071</v>
      </c>
      <c r="L9709" t="n">
        <v>0.0004776907529538123</v>
      </c>
      <c r="M9709" t="n">
        <v>0.07195402784982105</v>
      </c>
      <c r="N9709" t="n">
        <v>0.08872614339710912</v>
      </c>
      <c r="O9709" t="n">
        <v>0.0003832472411698978</v>
      </c>
      <c r="P9709" t="n">
        <v>0.1090665222300258</v>
      </c>
      <c r="Q9709" t="n">
        <v>0.08386126754996152</v>
      </c>
      <c r="R9709" t="n">
        <v>-0.001414664009379507</v>
      </c>
    </row>
    <row r="9710">
      <c r="F9710" t="n">
        <v>0.1017808051119531</v>
      </c>
      <c r="G9710" t="n">
        <v>0.08684655227641462</v>
      </c>
      <c r="H9710" t="n">
        <v>-0.001866825875039606</v>
      </c>
      <c r="J9710" t="n">
        <v>0.03493679243012306</v>
      </c>
      <c r="K9710" t="n">
        <v>0.07338842518375477</v>
      </c>
      <c r="L9710" t="n">
        <v>0.0004776907529538123</v>
      </c>
      <c r="M9710" t="n">
        <v>0.07188736513416361</v>
      </c>
      <c r="N9710" t="n">
        <v>0.08873536265556684</v>
      </c>
      <c r="O9710" t="n">
        <v>0.0003832472411698978</v>
      </c>
      <c r="P9710" t="n">
        <v>0.1091383311822105</v>
      </c>
      <c r="Q9710" t="n">
        <v>0.08386998131425391</v>
      </c>
      <c r="R9710" t="n">
        <v>-0.001414522542978569</v>
      </c>
    </row>
    <row r="9711">
      <c r="F9711" t="n">
        <v>0.1018100729796075</v>
      </c>
      <c r="G9711" t="n">
        <v>0.08685557529483294</v>
      </c>
      <c r="H9711" t="n">
        <v>-0.001867012576297236</v>
      </c>
      <c r="J9711" t="n">
        <v>0.03495378371764972</v>
      </c>
      <c r="K9711" t="n">
        <v>0.07339604995520242</v>
      </c>
      <c r="L9711" t="n">
        <v>0.0004776907529538123</v>
      </c>
      <c r="M9711" t="n">
        <v>0.07190946622872821</v>
      </c>
      <c r="N9711" t="n">
        <v>0.08874458191402457</v>
      </c>
      <c r="O9711" t="n">
        <v>0.000383208924109193</v>
      </c>
      <c r="P9711" t="n">
        <v>0.1091383196420539</v>
      </c>
      <c r="Q9711" t="n">
        <v>0.0838786950785463</v>
      </c>
      <c r="R9711" t="n">
        <v>-0.001414946942181383</v>
      </c>
    </row>
    <row r="9712">
      <c r="F9712" t="n">
        <v>0.1017817513532967</v>
      </c>
      <c r="G9712" t="n">
        <v>0.08686459831325127</v>
      </c>
      <c r="H9712" t="n">
        <v>-0.001864020162943284</v>
      </c>
      <c r="J9712" t="n">
        <v>0.03492830662267087</v>
      </c>
      <c r="K9712" t="n">
        <v>0.07340367472665009</v>
      </c>
      <c r="L9712" t="n">
        <v>0.000486284292783718</v>
      </c>
      <c r="M9712" t="n">
        <v>0.07188718539987571</v>
      </c>
      <c r="N9712" t="n">
        <v>0.08875380117248229</v>
      </c>
      <c r="O9712" t="n">
        <v>0.0003907156035900705</v>
      </c>
      <c r="P9712" t="n">
        <v>0.1091383080960502</v>
      </c>
      <c r="Q9712" t="n">
        <v>0.0838874088428387</v>
      </c>
      <c r="R9712" t="n">
        <v>-0.001410284354545702</v>
      </c>
    </row>
    <row r="9713">
      <c r="F9713" t="n">
        <v>0.1018110195840351</v>
      </c>
      <c r="G9713" t="n">
        <v>0.08687362133166961</v>
      </c>
      <c r="H9713" t="n">
        <v>-0.001864579424918365</v>
      </c>
      <c r="J9713" t="n">
        <v>0.0349452979435121</v>
      </c>
      <c r="K9713" t="n">
        <v>0.07341129949809776</v>
      </c>
      <c r="L9713" t="n">
        <v>0.0004861870553726434</v>
      </c>
      <c r="M9713" t="n">
        <v>0.0719314773447636</v>
      </c>
      <c r="N9713" t="n">
        <v>0.08876302043094</v>
      </c>
      <c r="O9713" t="n">
        <v>0.0003907156035900705</v>
      </c>
      <c r="P9713" t="n">
        <v>0.1090664760669385</v>
      </c>
      <c r="Q9713" t="n">
        <v>0.08389612260713109</v>
      </c>
      <c r="R9713" t="n">
        <v>-0.001410566411416611</v>
      </c>
    </row>
    <row r="9714">
      <c r="F9714" t="n">
        <v>0.1018114930163429</v>
      </c>
      <c r="G9714" t="n">
        <v>0.08688264435008793</v>
      </c>
      <c r="H9714" t="n">
        <v>-0.001864393004260005</v>
      </c>
      <c r="J9714" t="n">
        <v>0.03493680823952539</v>
      </c>
      <c r="K9714" t="n">
        <v>0.07341892426954542</v>
      </c>
      <c r="L9714" t="n">
        <v>0.0004861384366671062</v>
      </c>
      <c r="M9714" t="n">
        <v>0.07195357830386445</v>
      </c>
      <c r="N9714" t="n">
        <v>0.08877223968939772</v>
      </c>
      <c r="O9714" t="n">
        <v>0.0003907546712436642</v>
      </c>
      <c r="P9714" t="n">
        <v>0.1091741952239764</v>
      </c>
      <c r="Q9714" t="n">
        <v>0.08390483637142347</v>
      </c>
      <c r="R9714" t="n">
        <v>-0.001410143326110248</v>
      </c>
    </row>
    <row r="9715">
      <c r="F9715" t="n">
        <v>0.1018263641197452</v>
      </c>
      <c r="G9715" t="n">
        <v>0.08689166736850626</v>
      </c>
      <c r="H9715" t="n">
        <v>-0.001864393004260005</v>
      </c>
      <c r="J9715" t="n">
        <v>0.03493681223201334</v>
      </c>
      <c r="K9715" t="n">
        <v>0.07342654904099308</v>
      </c>
      <c r="L9715" t="n">
        <v>0.0004861870553726434</v>
      </c>
      <c r="M9715" t="n">
        <v>0.07188691557221544</v>
      </c>
      <c r="N9715" t="n">
        <v>0.08878145894785545</v>
      </c>
      <c r="O9715" t="n">
        <v>0.0003981871958570912</v>
      </c>
      <c r="P9715" t="n">
        <v>0.109138273422956</v>
      </c>
      <c r="Q9715" t="n">
        <v>0.08391355013571586</v>
      </c>
      <c r="R9715" t="n">
        <v>-0.001410143326110248</v>
      </c>
    </row>
    <row r="9716">
      <c r="F9716" t="n">
        <v>0.1018124401403789</v>
      </c>
      <c r="G9716" t="n">
        <v>0.08690069038692459</v>
      </c>
      <c r="H9716" t="n">
        <v>-0.001861202748440103</v>
      </c>
      <c r="J9716" t="n">
        <v>0.03494530992216713</v>
      </c>
      <c r="K9716" t="n">
        <v>0.07343417381244075</v>
      </c>
      <c r="L9716" t="n">
        <v>0.0004947868484578959</v>
      </c>
      <c r="M9716" t="n">
        <v>0.07190901647100423</v>
      </c>
      <c r="N9716" t="n">
        <v>0.08879067820631316</v>
      </c>
      <c r="O9716" t="n">
        <v>0.0003982270145766769</v>
      </c>
      <c r="P9716" t="n">
        <v>0.1091741720887245</v>
      </c>
      <c r="Q9716" t="n">
        <v>0.08392226390000825</v>
      </c>
      <c r="R9716" t="n">
        <v>-0.001406035293578855</v>
      </c>
    </row>
    <row r="9717">
      <c r="F9717" t="n">
        <v>0.1017841184732201</v>
      </c>
      <c r="G9717" t="n">
        <v>0.08690971340534291</v>
      </c>
      <c r="H9717" t="n">
        <v>-0.001861761165106301</v>
      </c>
      <c r="J9717" t="n">
        <v>0.03495380762916102</v>
      </c>
      <c r="K9717" t="n">
        <v>0.0734417985838884</v>
      </c>
      <c r="L9717" t="n">
        <v>0.0004946879009829519</v>
      </c>
      <c r="M9717" t="n">
        <v>0.07195330821428456</v>
      </c>
      <c r="N9717" t="n">
        <v>0.08879989746477089</v>
      </c>
      <c r="O9717" t="n">
        <v>0.0003981473771375055</v>
      </c>
      <c r="P9717" t="n">
        <v>0.1091382502783215</v>
      </c>
      <c r="Q9717" t="n">
        <v>0.08393097766430065</v>
      </c>
      <c r="R9717" t="n">
        <v>-0.001405894704108444</v>
      </c>
    </row>
    <row r="9718">
      <c r="F9718" t="n">
        <v>0.1018133876092855</v>
      </c>
      <c r="G9718" t="n">
        <v>0.08691873642376124</v>
      </c>
      <c r="H9718" t="n">
        <v>-0.001861575026217569</v>
      </c>
      <c r="J9718" t="n">
        <v>0.0349368243057015</v>
      </c>
      <c r="K9718" t="n">
        <v>0.07344942335533607</v>
      </c>
      <c r="L9718" t="n">
        <v>0.0004946879009829519</v>
      </c>
      <c r="M9718" t="n">
        <v>0.07195321812412431</v>
      </c>
      <c r="N9718" t="n">
        <v>0.08880911672322861</v>
      </c>
      <c r="O9718" t="n">
        <v>0.0003982668332962627</v>
      </c>
      <c r="P9718" t="n">
        <v>0.1091741489300786</v>
      </c>
      <c r="Q9718" t="n">
        <v>0.08393969142859303</v>
      </c>
      <c r="R9718" t="n">
        <v>-0.001405894704108444</v>
      </c>
    </row>
    <row r="9719">
      <c r="F9719" t="n">
        <v>0.1018282592467262</v>
      </c>
      <c r="G9719" t="n">
        <v>0.08692775944217958</v>
      </c>
      <c r="H9719" t="n">
        <v>-0.001861202748440103</v>
      </c>
      <c r="J9719" t="n">
        <v>0.03493682836231703</v>
      </c>
      <c r="K9719" t="n">
        <v>0.07345704812678373</v>
      </c>
      <c r="L9719" t="n">
        <v>0.0004946879009829519</v>
      </c>
      <c r="M9719" t="n">
        <v>0.07195312800382347</v>
      </c>
      <c r="N9719" t="n">
        <v>0.08881833598168633</v>
      </c>
      <c r="O9719" t="n">
        <v>0.0003982668332962627</v>
      </c>
      <c r="P9719" t="n">
        <v>0.1090664066469187</v>
      </c>
      <c r="Q9719" t="n">
        <v>0.08394840519288542</v>
      </c>
      <c r="R9719" t="n">
        <v>-0.001406175883049265</v>
      </c>
    </row>
    <row r="9720">
      <c r="F9720" t="n">
        <v>0.1018287332432695</v>
      </c>
      <c r="G9720" t="n">
        <v>0.0869367824605979</v>
      </c>
      <c r="H9720" t="n">
        <v>-0.001858373648035532</v>
      </c>
      <c r="J9720" t="n">
        <v>0.03492833875170447</v>
      </c>
      <c r="K9720" t="n">
        <v>0.07346467289823139</v>
      </c>
      <c r="L9720" t="n">
        <v>0.0005033442369526058</v>
      </c>
      <c r="M9720" t="n">
        <v>0.07188646525655093</v>
      </c>
      <c r="N9720" t="n">
        <v>0.08882755524014405</v>
      </c>
      <c r="O9720" t="n">
        <v>0.0004057431294974491</v>
      </c>
      <c r="P9720" t="n">
        <v>0.1091023052869797</v>
      </c>
      <c r="Q9720" t="n">
        <v>0.08395711895717782</v>
      </c>
      <c r="R9720" t="n">
        <v>-0.001401775376276692</v>
      </c>
    </row>
    <row r="9721">
      <c r="F9721" t="n">
        <v>0.1018004115877578</v>
      </c>
      <c r="G9721" t="n">
        <v>0.08694580547901624</v>
      </c>
      <c r="H9721" t="n">
        <v>-0.00185874535993633</v>
      </c>
      <c r="J9721" t="n">
        <v>0.03493683652358773</v>
      </c>
      <c r="K9721" t="n">
        <v>0.07347229766967905</v>
      </c>
      <c r="L9721" t="n">
        <v>0.0005032939075618497</v>
      </c>
      <c r="M9721" t="n">
        <v>0.07188637510303456</v>
      </c>
      <c r="N9721" t="n">
        <v>0.08883677449860178</v>
      </c>
      <c r="O9721" t="n">
        <v>0.0004057025592415249</v>
      </c>
      <c r="P9721" t="n">
        <v>0.1091022936895045</v>
      </c>
      <c r="Q9721" t="n">
        <v>0.08396583272147019</v>
      </c>
      <c r="R9721" t="n">
        <v>-0.001401354927753514</v>
      </c>
    </row>
    <row r="9722">
      <c r="F9722" t="n">
        <v>0.1018008856605575</v>
      </c>
      <c r="G9722" t="n">
        <v>0.08695482849743456</v>
      </c>
      <c r="H9722" t="n">
        <v>-0.00185874535993633</v>
      </c>
      <c r="J9722" t="n">
        <v>0.03492834694416692</v>
      </c>
      <c r="K9722" t="n">
        <v>0.07347992244112672</v>
      </c>
      <c r="L9722" t="n">
        <v>0.0005032435781710936</v>
      </c>
      <c r="M9722" t="n">
        <v>0.07190847576698026</v>
      </c>
      <c r="N9722" t="n">
        <v>0.0888459937570595</v>
      </c>
      <c r="O9722" t="n">
        <v>0.0004057836997533732</v>
      </c>
      <c r="P9722" t="n">
        <v>0.1090663718579725</v>
      </c>
      <c r="Q9722" t="n">
        <v>0.08397454648576259</v>
      </c>
      <c r="R9722" t="n">
        <v>-0.001401635226768966</v>
      </c>
    </row>
    <row r="9723">
      <c r="F9723" t="n">
        <v>0.1018301557459586</v>
      </c>
      <c r="G9723" t="n">
        <v>0.08696385151585288</v>
      </c>
      <c r="H9723" t="n">
        <v>-0.001858373648035532</v>
      </c>
      <c r="J9723" t="n">
        <v>0.03494533843334229</v>
      </c>
      <c r="K9723" t="n">
        <v>0.07348754721257439</v>
      </c>
      <c r="L9723" t="n">
        <v>0.0005032435781710936</v>
      </c>
      <c r="M9723" t="n">
        <v>0.07188619470566365</v>
      </c>
      <c r="N9723" t="n">
        <v>0.08885521301551721</v>
      </c>
      <c r="O9723" t="n">
        <v>0.0004056619889856007</v>
      </c>
      <c r="P9723" t="n">
        <v>0.1091740909311045</v>
      </c>
      <c r="Q9723" t="n">
        <v>0.08398326025005498</v>
      </c>
      <c r="R9723" t="n">
        <v>-0.001401354927753514</v>
      </c>
    </row>
    <row r="9724">
      <c r="F9724" t="n">
        <v>0.1018018340618675</v>
      </c>
      <c r="G9724" t="n">
        <v>0.08697287453427123</v>
      </c>
      <c r="H9724" t="n">
        <v>-0.001855532878235044</v>
      </c>
      <c r="J9724" t="n">
        <v>0.03493684888549413</v>
      </c>
      <c r="K9724" t="n">
        <v>0.07349517198402204</v>
      </c>
      <c r="L9724" t="n">
        <v>0.0005119078004219575</v>
      </c>
      <c r="M9724" t="n">
        <v>0.07195267695040794</v>
      </c>
      <c r="N9724" t="n">
        <v>0.08886443227397493</v>
      </c>
      <c r="O9724" t="n">
        <v>0.0004132225985209622</v>
      </c>
      <c r="P9724" t="n">
        <v>0.1090663486361023</v>
      </c>
      <c r="Q9724" t="n">
        <v>0.08399197401434737</v>
      </c>
      <c r="R9724" t="n">
        <v>-0.001397225201746919</v>
      </c>
    </row>
    <row r="9725">
      <c r="F9725" t="n">
        <v>0.1018167064485848</v>
      </c>
      <c r="G9725" t="n">
        <v>0.08698189755268955</v>
      </c>
      <c r="H9725" t="n">
        <v>-0.001855532878235044</v>
      </c>
      <c r="J9725" t="n">
        <v>0.03493685303810334</v>
      </c>
      <c r="K9725" t="n">
        <v>0.07350279675546971</v>
      </c>
      <c r="L9725" t="n">
        <v>0.0005119078004219575</v>
      </c>
      <c r="M9725" t="n">
        <v>0.07188601418787982</v>
      </c>
      <c r="N9725" t="n">
        <v>0.08887365153243267</v>
      </c>
      <c r="O9725" t="n">
        <v>0.0004131812762611101</v>
      </c>
      <c r="P9725" t="n">
        <v>0.109174067690567</v>
      </c>
      <c r="Q9725" t="n">
        <v>0.08400068777863977</v>
      </c>
      <c r="R9725" t="n">
        <v>-0.001397364910296239</v>
      </c>
    </row>
    <row r="9726">
      <c r="F9726" t="n">
        <v>0.101788384697147</v>
      </c>
      <c r="G9726" t="n">
        <v>0.08699092057110787</v>
      </c>
      <c r="H9726" t="n">
        <v>-0.00185590402192506</v>
      </c>
      <c r="J9726" t="n">
        <v>0.03492836352096776</v>
      </c>
      <c r="K9726" t="n">
        <v>0.07351042152691738</v>
      </c>
      <c r="L9726" t="n">
        <v>0.0005119078004219575</v>
      </c>
      <c r="M9726" t="n">
        <v>0.07190811469531677</v>
      </c>
      <c r="N9726" t="n">
        <v>0.08888287079089037</v>
      </c>
      <c r="O9726" t="n">
        <v>0.0004131812762611101</v>
      </c>
      <c r="P9726" t="n">
        <v>0.1091740560615229</v>
      </c>
      <c r="Q9726" t="n">
        <v>0.08400940154293216</v>
      </c>
      <c r="R9726" t="n">
        <v>-0.00139694578464828</v>
      </c>
    </row>
    <row r="9727">
      <c r="F9727" t="n">
        <v>0.1018176554542123</v>
      </c>
      <c r="G9727" t="n">
        <v>0.0869999435895262</v>
      </c>
      <c r="H9727" t="n">
        <v>-0.001855532878235044</v>
      </c>
      <c r="J9727" t="n">
        <v>0.03495384876352108</v>
      </c>
      <c r="K9727" t="n">
        <v>0.07351804629836503</v>
      </c>
      <c r="L9727" t="n">
        <v>0.0005119589860834335</v>
      </c>
      <c r="M9727" t="n">
        <v>0.07195240595703412</v>
      </c>
      <c r="N9727" t="n">
        <v>0.0888920900493481</v>
      </c>
      <c r="O9727" t="n">
        <v>0.0004131812762611101</v>
      </c>
      <c r="P9727" t="n">
        <v>0.1090663137594338</v>
      </c>
      <c r="Q9727" t="n">
        <v>0.08401811530722454</v>
      </c>
      <c r="R9727" t="n">
        <v>-0.001397225201746919</v>
      </c>
    </row>
    <row r="9728">
      <c r="F9728" t="n">
        <v>0.1017893336821702</v>
      </c>
      <c r="G9728" t="n">
        <v>0.08700896660794454</v>
      </c>
      <c r="H9728" t="n">
        <v>-0.001852680455544105</v>
      </c>
      <c r="J9728" t="n">
        <v>0.0349453592783191</v>
      </c>
      <c r="K9728" t="n">
        <v>0.0735256710698127</v>
      </c>
      <c r="L9728" t="n">
        <v>0.000520529542271308</v>
      </c>
      <c r="M9728" t="n">
        <v>0.07193012477232491</v>
      </c>
      <c r="N9728" t="n">
        <v>0.08890130930780582</v>
      </c>
      <c r="O9728" t="n">
        <v>0.0004207893608552002</v>
      </c>
      <c r="P9728" t="n">
        <v>0.10906630212218</v>
      </c>
      <c r="Q9728" t="n">
        <v>0.08402682907151693</v>
      </c>
      <c r="R9728" t="n">
        <v>-0.001392805237708141</v>
      </c>
    </row>
    <row r="9729">
      <c r="F9729" t="n">
        <v>0.101833003046286</v>
      </c>
      <c r="G9729" t="n">
        <v>0.08701798962636287</v>
      </c>
      <c r="H9729" t="n">
        <v>-0.001853051028692529</v>
      </c>
      <c r="J9729" t="n">
        <v>0.03492837612125234</v>
      </c>
      <c r="K9729" t="n">
        <v>0.07353329584126035</v>
      </c>
      <c r="L9729" t="n">
        <v>0.00052047749972559</v>
      </c>
      <c r="M9729" t="n">
        <v>0.07193003435997009</v>
      </c>
      <c r="N9729" t="n">
        <v>0.08891052856626354</v>
      </c>
      <c r="O9729" t="n">
        <v>0.0004207893608552002</v>
      </c>
      <c r="P9729" t="n">
        <v>0.1091022006991471</v>
      </c>
      <c r="Q9729" t="n">
        <v>0.08403554283580932</v>
      </c>
      <c r="R9729" t="n">
        <v>-0.00139266597111103</v>
      </c>
    </row>
    <row r="9730">
      <c r="F9730" t="n">
        <v>0.1017902830046285</v>
      </c>
      <c r="G9730" t="n">
        <v>0.08702701264478119</v>
      </c>
      <c r="H9730" t="n">
        <v>-0.001852680455544105</v>
      </c>
      <c r="J9730" t="n">
        <v>0.03495386141546404</v>
      </c>
      <c r="K9730" t="n">
        <v>0.07354092061270802</v>
      </c>
      <c r="L9730" t="n">
        <v>0.000520373414634154</v>
      </c>
      <c r="M9730" t="n">
        <v>0.07192994391754007</v>
      </c>
      <c r="N9730" t="n">
        <v>0.08891974782472127</v>
      </c>
      <c r="O9730" t="n">
        <v>0.0004208314355838129</v>
      </c>
      <c r="P9730" t="n">
        <v>0.1091380992679348</v>
      </c>
      <c r="Q9730" t="n">
        <v>0.08404425660010172</v>
      </c>
      <c r="R9730" t="n">
        <v>-0.001392526704513919</v>
      </c>
    </row>
    <row r="9731">
      <c r="F9731" t="n">
        <v>0.101833952821877</v>
      </c>
      <c r="G9731" t="n">
        <v>0.08703603566319952</v>
      </c>
      <c r="H9731" t="n">
        <v>-0.001852680455544105</v>
      </c>
      <c r="J9731" t="n">
        <v>0.03492838460119271</v>
      </c>
      <c r="K9731" t="n">
        <v>0.07354854538415569</v>
      </c>
      <c r="L9731" t="n">
        <v>0.0005291061957627228</v>
      </c>
      <c r="M9731" t="n">
        <v>0.07195204421130841</v>
      </c>
      <c r="N9731" t="n">
        <v>0.08892896708317899</v>
      </c>
      <c r="O9731" t="n">
        <v>0.0004208314355838129</v>
      </c>
      <c r="P9731" t="n">
        <v>0.1091021773930625</v>
      </c>
      <c r="Q9731" t="n">
        <v>0.0840529703643941</v>
      </c>
      <c r="R9731" t="n">
        <v>-0.001392944504305252</v>
      </c>
    </row>
    <row r="9732">
      <c r="F9732" t="n">
        <v>0.1018344278356345</v>
      </c>
      <c r="G9732" t="n">
        <v>0.08704505868161785</v>
      </c>
      <c r="H9732" t="n">
        <v>-0.00185018639674751</v>
      </c>
      <c r="J9732" t="n">
        <v>0.03495386992983436</v>
      </c>
      <c r="K9732" t="n">
        <v>0.07355617015560335</v>
      </c>
      <c r="L9732" t="n">
        <v>0.0005291061957627228</v>
      </c>
      <c r="M9732" t="n">
        <v>0.07188538142804013</v>
      </c>
      <c r="N9732" t="n">
        <v>0.08893818634163671</v>
      </c>
      <c r="O9732" t="n">
        <v>0.0004283622498084919</v>
      </c>
      <c r="P9732" t="n">
        <v>0.1091021657312449</v>
      </c>
      <c r="Q9732" t="n">
        <v>0.08406168412868649</v>
      </c>
      <c r="R9732" t="n">
        <v>-0.001388097706542019</v>
      </c>
    </row>
    <row r="9733">
      <c r="F9733" t="n">
        <v>0.1017917076183207</v>
      </c>
      <c r="G9733" t="n">
        <v>0.08705408170003617</v>
      </c>
      <c r="H9733" t="n">
        <v>-0.001850001396607849</v>
      </c>
      <c r="J9733" t="n">
        <v>0.03493688683355552</v>
      </c>
      <c r="K9733" t="n">
        <v>0.07356379492705101</v>
      </c>
      <c r="L9733" t="n">
        <v>0.0005291061957627228</v>
      </c>
      <c r="M9733" t="n">
        <v>0.07192967240985568</v>
      </c>
      <c r="N9733" t="n">
        <v>0.08894740560009443</v>
      </c>
      <c r="O9733" t="n">
        <v>0.0004282765944895939</v>
      </c>
      <c r="P9733" t="n">
        <v>0.1090662438481704</v>
      </c>
      <c r="Q9733" t="n">
        <v>0.08407039789297889</v>
      </c>
      <c r="R9733" t="n">
        <v>-0.001388236530195039</v>
      </c>
    </row>
    <row r="9734">
      <c r="F9734" t="n">
        <v>0.101820979628517</v>
      </c>
      <c r="G9734" t="n">
        <v>0.08706310471845451</v>
      </c>
      <c r="H9734" t="n">
        <v>-0.00185018639674751</v>
      </c>
      <c r="J9734" t="n">
        <v>0.03492839744059756</v>
      </c>
      <c r="K9734" t="n">
        <v>0.07357141969849867</v>
      </c>
      <c r="L9734" t="n">
        <v>0.0005290532957231543</v>
      </c>
      <c r="M9734" t="n">
        <v>0.07188520036896007</v>
      </c>
      <c r="N9734" t="n">
        <v>0.08895662485855216</v>
      </c>
      <c r="O9734" t="n">
        <v>0.0004282765944895939</v>
      </c>
      <c r="P9734" t="n">
        <v>0.109173962818536</v>
      </c>
      <c r="Q9734" t="n">
        <v>0.08407911165727126</v>
      </c>
      <c r="R9734" t="n">
        <v>-0.001388097706542019</v>
      </c>
    </row>
    <row r="9735">
      <c r="F9735" t="n">
        <v>0.101807056312301</v>
      </c>
      <c r="G9735" t="n">
        <v>0.08707212773687284</v>
      </c>
      <c r="H9735" t="n">
        <v>-0.001850001396607849</v>
      </c>
      <c r="J9735" t="n">
        <v>0.03494538913132632</v>
      </c>
      <c r="K9735" t="n">
        <v>0.07357904446994634</v>
      </c>
      <c r="L9735" t="n">
        <v>0.0005291061957627228</v>
      </c>
      <c r="M9735" t="n">
        <v>0.07192949125446088</v>
      </c>
      <c r="N9735" t="n">
        <v>0.08896584411700986</v>
      </c>
      <c r="O9735" t="n">
        <v>0.0004358540770907673</v>
      </c>
      <c r="P9735" t="n">
        <v>0.1090662204976171</v>
      </c>
      <c r="Q9735" t="n">
        <v>0.08408782542156366</v>
      </c>
      <c r="R9735" t="n">
        <v>-0.001388236530195039</v>
      </c>
    </row>
    <row r="9736">
      <c r="F9736" t="n">
        <v>0.1018075315651668</v>
      </c>
      <c r="G9736" t="n">
        <v>0.08708115075529116</v>
      </c>
      <c r="H9736" t="n">
        <v>-0.001847310142598775</v>
      </c>
      <c r="J9736" t="n">
        <v>0.03494539345974071</v>
      </c>
      <c r="K9736" t="n">
        <v>0.073586669241394</v>
      </c>
      <c r="L9736" t="n">
        <v>0.0005375276329960626</v>
      </c>
      <c r="M9736" t="n">
        <v>0.07188501918971682</v>
      </c>
      <c r="N9736" t="n">
        <v>0.08897506337546759</v>
      </c>
      <c r="O9736" t="n">
        <v>0.0004358540770907673</v>
      </c>
      <c r="P9736" t="n">
        <v>0.1090662088135648</v>
      </c>
      <c r="Q9736" t="n">
        <v>0.08409653918585605</v>
      </c>
      <c r="R9736" t="n">
        <v>-0.001383658809924172</v>
      </c>
    </row>
    <row r="9737">
      <c r="F9737" t="n">
        <v>0.1018080069011719</v>
      </c>
      <c r="G9737" t="n">
        <v>0.08709017377370949</v>
      </c>
      <c r="H9737" t="n">
        <v>-0.001847125430055769</v>
      </c>
      <c r="J9737" t="n">
        <v>0.03494539780406013</v>
      </c>
      <c r="K9737" t="n">
        <v>0.07359429401284166</v>
      </c>
      <c r="L9737" t="n">
        <v>0.0005375276329960626</v>
      </c>
      <c r="M9737" t="n">
        <v>0.07188492855504822</v>
      </c>
      <c r="N9737" t="n">
        <v>0.08898428263392531</v>
      </c>
      <c r="O9737" t="n">
        <v>0.0004358104960411631</v>
      </c>
      <c r="P9737" t="n">
        <v>0.1091021073343951</v>
      </c>
      <c r="Q9737" t="n">
        <v>0.08410525295014844</v>
      </c>
      <c r="R9737" t="n">
        <v>-0.0013839355693621</v>
      </c>
    </row>
    <row r="9738">
      <c r="F9738" t="n">
        <v>0.1018372796719764</v>
      </c>
      <c r="G9738" t="n">
        <v>0.08709919679212783</v>
      </c>
      <c r="H9738" t="n">
        <v>-0.001847125430055769</v>
      </c>
      <c r="J9738" t="n">
        <v>0.0349369084734306</v>
      </c>
      <c r="K9738" t="n">
        <v>0.07360191878428932</v>
      </c>
      <c r="L9738" t="n">
        <v>0.0005375813911351761</v>
      </c>
      <c r="M9738" t="n">
        <v>0.07192921929607449</v>
      </c>
      <c r="N9738" t="n">
        <v>0.08899350189238305</v>
      </c>
      <c r="O9738" t="n">
        <v>0.0004358540770907673</v>
      </c>
      <c r="P9738" t="n">
        <v>0.1091020956374715</v>
      </c>
      <c r="Q9738" t="n">
        <v>0.08411396671444084</v>
      </c>
      <c r="R9738" t="n">
        <v>-0.001383658809924172</v>
      </c>
    </row>
    <row r="9739">
      <c r="F9739" t="n">
        <v>0.1017945590985291</v>
      </c>
      <c r="G9739" t="n">
        <v>0.08710821981054614</v>
      </c>
      <c r="H9739" t="n">
        <v>-0.00184749485514178</v>
      </c>
      <c r="J9739" t="n">
        <v>0.03494540654038758</v>
      </c>
      <c r="K9739" t="n">
        <v>0.07360954355573698</v>
      </c>
      <c r="L9739" t="n">
        <v>0.0005375813911351761</v>
      </c>
      <c r="M9739" t="n">
        <v>0.0719513192770122</v>
      </c>
      <c r="N9739" t="n">
        <v>0.08900272115084075</v>
      </c>
      <c r="O9739" t="n">
        <v>0.0004358540770907673</v>
      </c>
      <c r="P9739" t="n">
        <v>0.1090661737263027</v>
      </c>
      <c r="Q9739" t="n">
        <v>0.08412268047873322</v>
      </c>
      <c r="R9739" t="n">
        <v>-0.001384073949081065</v>
      </c>
    </row>
    <row r="9740">
      <c r="F9740" t="n">
        <v>0.1018094334064881</v>
      </c>
      <c r="G9740" t="n">
        <v>0.08711724282896449</v>
      </c>
      <c r="H9740" t="n">
        <v>-0.001844606706540989</v>
      </c>
      <c r="J9740" t="n">
        <v>0.03494541093238249</v>
      </c>
      <c r="K9740" t="n">
        <v>0.07361716832718465</v>
      </c>
      <c r="L9740" t="n">
        <v>0.0005461137875577663</v>
      </c>
      <c r="M9740" t="n">
        <v>0.07192903784035365</v>
      </c>
      <c r="N9740" t="n">
        <v>0.08901194040929848</v>
      </c>
      <c r="O9740" t="n">
        <v>0.0004433046283161669</v>
      </c>
      <c r="P9740" t="n">
        <v>0.109173892640514</v>
      </c>
      <c r="Q9740" t="n">
        <v>0.08413139424302561</v>
      </c>
      <c r="R9740" t="n">
        <v>-0.001379210033851964</v>
      </c>
    </row>
    <row r="9741">
      <c r="F9741" t="n">
        <v>0.1018099090735156</v>
      </c>
      <c r="G9741" t="n">
        <v>0.08712626584738281</v>
      </c>
      <c r="H9741" t="n">
        <v>-0.001844422282755093</v>
      </c>
      <c r="J9741" t="n">
        <v>0.03494541534025603</v>
      </c>
      <c r="K9741" t="n">
        <v>0.07362479309863232</v>
      </c>
      <c r="L9741" t="n">
        <v>0.0005462776380790857</v>
      </c>
      <c r="M9741" t="n">
        <v>0.0719289470674713</v>
      </c>
      <c r="N9741" t="n">
        <v>0.0890211596677562</v>
      </c>
      <c r="O9741" t="n">
        <v>0.0004433489632124882</v>
      </c>
      <c r="P9741" t="n">
        <v>0.1091738809236917</v>
      </c>
      <c r="Q9741" t="n">
        <v>0.084140108007318</v>
      </c>
      <c r="R9741" t="n">
        <v>-0.001379347968648829</v>
      </c>
    </row>
    <row r="9742">
      <c r="F9742" t="n">
        <v>0.1018103848229149</v>
      </c>
      <c r="G9742" t="n">
        <v>0.08713528886580113</v>
      </c>
      <c r="H9742" t="n">
        <v>-0.001844606706540989</v>
      </c>
      <c r="J9742" t="n">
        <v>0.03493692607139447</v>
      </c>
      <c r="K9742" t="n">
        <v>0.07363241787007997</v>
      </c>
      <c r="L9742" t="n">
        <v>0.0005461684043982061</v>
      </c>
      <c r="M9742" t="n">
        <v>0.07192885626458193</v>
      </c>
      <c r="N9742" t="n">
        <v>0.08903037892621392</v>
      </c>
      <c r="O9742" t="n">
        <v>0.0004433932981088094</v>
      </c>
      <c r="P9742" t="n">
        <v>0.1090661385863787</v>
      </c>
      <c r="Q9742" t="n">
        <v>0.08414882177161039</v>
      </c>
      <c r="R9742" t="n">
        <v>-0.001379210033851964</v>
      </c>
    </row>
    <row r="9743">
      <c r="F9743" t="n">
        <v>0.1018252595682728</v>
      </c>
      <c r="G9743" t="n">
        <v>0.08714431188421946</v>
      </c>
      <c r="H9743" t="n">
        <v>-0.001844422282755093</v>
      </c>
      <c r="J9743" t="n">
        <v>0.03492843681751057</v>
      </c>
      <c r="K9743" t="n">
        <v>0.07364004264152764</v>
      </c>
      <c r="L9743" t="n">
        <v>0.0005461137875577663</v>
      </c>
      <c r="M9743" t="n">
        <v>0.07190657477421369</v>
      </c>
      <c r="N9743" t="n">
        <v>0.08903959818467164</v>
      </c>
      <c r="O9743" t="n">
        <v>0.0004433489632124882</v>
      </c>
      <c r="P9743" t="n">
        <v>0.1091738574724867</v>
      </c>
      <c r="Q9743" t="n">
        <v>0.08415753553590279</v>
      </c>
      <c r="R9743" t="n">
        <v>-0.001379210033851964</v>
      </c>
    </row>
    <row r="9744">
      <c r="F9744" t="n">
        <v>0.1017969376068835</v>
      </c>
      <c r="G9744" t="n">
        <v>0.0871533349026378</v>
      </c>
      <c r="H9744" t="n">
        <v>-0.001841338699855251</v>
      </c>
      <c r="J9744" t="n">
        <v>0.03494542865908262</v>
      </c>
      <c r="K9744" t="n">
        <v>0.07364766741297531</v>
      </c>
      <c r="L9744" t="n">
        <v>0.0005547613963362295</v>
      </c>
      <c r="M9744" t="n">
        <v>0.07188429327202059</v>
      </c>
      <c r="N9744" t="n">
        <v>0.08904881744312937</v>
      </c>
      <c r="O9744" t="n">
        <v>0.0004508468792379097</v>
      </c>
      <c r="P9744" t="n">
        <v>0.1090661151305036</v>
      </c>
      <c r="Q9744" t="n">
        <v>0.08416624930019517</v>
      </c>
      <c r="R9744" t="n">
        <v>-0.001375163864182906</v>
      </c>
    </row>
    <row r="9745">
      <c r="F9745" t="n">
        <v>0.1017974135548779</v>
      </c>
      <c r="G9745" t="n">
        <v>0.08716235792105613</v>
      </c>
      <c r="H9745" t="n">
        <v>-0.001841154565985266</v>
      </c>
      <c r="J9745" t="n">
        <v>0.03492844574251756</v>
      </c>
      <c r="K9745" t="n">
        <v>0.07365529218442296</v>
      </c>
      <c r="L9745" t="n">
        <v>0.0005548168724758631</v>
      </c>
      <c r="M9745" t="n">
        <v>0.07192858367592816</v>
      </c>
      <c r="N9745" t="n">
        <v>0.08905803670158707</v>
      </c>
      <c r="O9745" t="n">
        <v>0.0004509370576315967</v>
      </c>
      <c r="P9745" t="n">
        <v>0.1090661033937876</v>
      </c>
      <c r="Q9745" t="n">
        <v>0.08417496306448757</v>
      </c>
      <c r="R9745" t="n">
        <v>-0.001374751397516985</v>
      </c>
    </row>
    <row r="9746">
      <c r="F9746" t="n">
        <v>0.1018266876976999</v>
      </c>
      <c r="G9746" t="n">
        <v>0.08717138093947445</v>
      </c>
      <c r="H9746" t="n">
        <v>-0.001841154565985266</v>
      </c>
      <c r="J9746" t="n">
        <v>0.03492845022878815</v>
      </c>
      <c r="K9746" t="n">
        <v>0.07366291695587063</v>
      </c>
      <c r="L9746" t="n">
        <v>0.0005547613963362295</v>
      </c>
      <c r="M9746" t="n">
        <v>0.07195068338327959</v>
      </c>
      <c r="N9746" t="n">
        <v>0.08906725596004481</v>
      </c>
      <c r="O9746" t="n">
        <v>0.0004508468792379097</v>
      </c>
      <c r="P9746" t="n">
        <v>0.1090660916512192</v>
      </c>
      <c r="Q9746" t="n">
        <v>0.08418367682877995</v>
      </c>
      <c r="R9746" t="n">
        <v>-0.001374751397516985</v>
      </c>
    </row>
    <row r="9747">
      <c r="F9747" t="n">
        <v>0.1018127648001173</v>
      </c>
      <c r="G9747" t="n">
        <v>0.08718040395789278</v>
      </c>
      <c r="H9747" t="n">
        <v>-0.001841522833725237</v>
      </c>
      <c r="J9747" t="n">
        <v>0.03494544212057984</v>
      </c>
      <c r="K9747" t="n">
        <v>0.07367054172731828</v>
      </c>
      <c r="L9747" t="n">
        <v>0.000554705920196596</v>
      </c>
      <c r="M9747" t="n">
        <v>0.07190621117910989</v>
      </c>
      <c r="N9747" t="n">
        <v>0.08907647521850252</v>
      </c>
      <c r="O9747" t="n">
        <v>0.0004508919684347532</v>
      </c>
      <c r="P9747" t="n">
        <v>0.1091738104998285</v>
      </c>
      <c r="Q9747" t="n">
        <v>0.08419239059307233</v>
      </c>
      <c r="R9747" t="n">
        <v>-0.001375163864182906</v>
      </c>
    </row>
    <row r="9748">
      <c r="F9748" t="n">
        <v>0.1018420393440823</v>
      </c>
      <c r="G9748" t="n">
        <v>0.08718942697631112</v>
      </c>
      <c r="H9748" t="n">
        <v>-0.001838244126424135</v>
      </c>
      <c r="J9748" t="n">
        <v>0.03495394033471383</v>
      </c>
      <c r="K9748" t="n">
        <v>0.07367816649876595</v>
      </c>
      <c r="L9748" t="n">
        <v>0.0005633603278128077</v>
      </c>
      <c r="M9748" t="n">
        <v>0.07195050142943588</v>
      </c>
      <c r="N9748" t="n">
        <v>0.08908569447696024</v>
      </c>
      <c r="O9748" t="n">
        <v>0.0004583936401907292</v>
      </c>
      <c r="P9748" t="n">
        <v>0.1091019783463587</v>
      </c>
      <c r="Q9748" t="n">
        <v>0.08420110435736473</v>
      </c>
      <c r="R9748" t="n">
        <v>-0.001370694046099456</v>
      </c>
    </row>
    <row r="9749">
      <c r="F9749" t="n">
        <v>0.1018281165616403</v>
      </c>
      <c r="G9749" t="n">
        <v>0.08719844999472944</v>
      </c>
      <c r="H9749" t="n">
        <v>-0.001838611812017979</v>
      </c>
      <c r="J9749" t="n">
        <v>0.03494545117408492</v>
      </c>
      <c r="K9749" t="n">
        <v>0.07368579127021362</v>
      </c>
      <c r="L9749" t="n">
        <v>0.0005634729998783702</v>
      </c>
      <c r="M9749" t="n">
        <v>0.07190602920171538</v>
      </c>
      <c r="N9749" t="n">
        <v>0.08909491373541796</v>
      </c>
      <c r="O9749" t="n">
        <v>0.0004585311720359709</v>
      </c>
      <c r="P9749" t="n">
        <v>0.1091378767817138</v>
      </c>
      <c r="Q9749" t="n">
        <v>0.08420981812165712</v>
      </c>
      <c r="R9749" t="n">
        <v>-0.001370694046099456</v>
      </c>
    </row>
    <row r="9750">
      <c r="F9750" t="n">
        <v>0.1017997945180267</v>
      </c>
      <c r="G9750" t="n">
        <v>0.08720747301314777</v>
      </c>
      <c r="H9750" t="n">
        <v>-0.001838611812017979</v>
      </c>
      <c r="J9750" t="n">
        <v>0.03494545572456977</v>
      </c>
      <c r="K9750" t="n">
        <v>0.07369341604166128</v>
      </c>
      <c r="L9750" t="n">
        <v>0.0005634166638455889</v>
      </c>
      <c r="M9750" t="n">
        <v>0.07192812876189411</v>
      </c>
      <c r="N9750" t="n">
        <v>0.08910413299387569</v>
      </c>
      <c r="O9750" t="n">
        <v>0.0004585311720359709</v>
      </c>
      <c r="P9750" t="n">
        <v>0.10913786501338</v>
      </c>
      <c r="Q9750" t="n">
        <v>0.08421853188594952</v>
      </c>
      <c r="R9750" t="n">
        <v>-0.001370282920110824</v>
      </c>
    </row>
    <row r="9751">
      <c r="F9751" t="n">
        <v>0.1018290695436169</v>
      </c>
      <c r="G9751" t="n">
        <v>0.0872164960315661</v>
      </c>
      <c r="H9751" t="n">
        <v>-0.001838611812017979</v>
      </c>
      <c r="J9751" t="n">
        <v>0.03493696659420796</v>
      </c>
      <c r="K9751" t="n">
        <v>0.07370104081310895</v>
      </c>
      <c r="L9751" t="n">
        <v>0.0005719651596915013</v>
      </c>
      <c r="M9751" t="n">
        <v>0.07195022827390718</v>
      </c>
      <c r="N9751" t="n">
        <v>0.08911335225233341</v>
      </c>
      <c r="O9751" t="n">
        <v>0.000458485328087557</v>
      </c>
      <c r="P9751" t="n">
        <v>0.1091737634334959</v>
      </c>
      <c r="Q9751" t="n">
        <v>0.08422724565024191</v>
      </c>
      <c r="R9751" t="n">
        <v>-0.001370557004103245</v>
      </c>
    </row>
    <row r="9752">
      <c r="F9752" t="n">
        <v>0.1018007474712373</v>
      </c>
      <c r="G9752" t="n">
        <v>0.08722551904998442</v>
      </c>
      <c r="H9752" t="n">
        <v>-0.001835689234142089</v>
      </c>
      <c r="J9752" t="n">
        <v>0.03492847747873599</v>
      </c>
      <c r="K9752" t="n">
        <v>0.0737086655845566</v>
      </c>
      <c r="L9752" t="n">
        <v>0.0005720795527234396</v>
      </c>
      <c r="M9752" t="n">
        <v>0.07188356543534691</v>
      </c>
      <c r="N9752" t="n">
        <v>0.08912257151079113</v>
      </c>
      <c r="O9752" t="n">
        <v>0.0004659914827568507</v>
      </c>
      <c r="P9752" t="n">
        <v>0.1091737516522747</v>
      </c>
      <c r="Q9752" t="n">
        <v>0.08423595941453428</v>
      </c>
      <c r="R9752" t="n">
        <v>-0.001366077809068056</v>
      </c>
    </row>
    <row r="9753">
      <c r="F9753" t="n">
        <v>0.1018012240689325</v>
      </c>
      <c r="G9753" t="n">
        <v>0.08723454206840275</v>
      </c>
      <c r="H9753" t="n">
        <v>-0.001835505683573731</v>
      </c>
      <c r="J9753" t="n">
        <v>0.03495396316845185</v>
      </c>
      <c r="K9753" t="n">
        <v>0.07371629035600427</v>
      </c>
      <c r="L9753" t="n">
        <v>0.0005719651596915013</v>
      </c>
      <c r="M9753" t="n">
        <v>0.07188347432097936</v>
      </c>
      <c r="N9753" t="n">
        <v>0.08913179076924886</v>
      </c>
      <c r="O9753" t="n">
        <v>0.0004659914827568507</v>
      </c>
      <c r="P9753" t="n">
        <v>0.1090660092893533</v>
      </c>
      <c r="Q9753" t="n">
        <v>0.08424467317882668</v>
      </c>
      <c r="R9753" t="n">
        <v>-0.00136621440318955</v>
      </c>
    </row>
    <row r="9754">
      <c r="F9754" t="n">
        <v>0.1018161001848429</v>
      </c>
      <c r="G9754" t="n">
        <v>0.08724356508682109</v>
      </c>
      <c r="H9754" t="n">
        <v>-0.001835872784710446</v>
      </c>
      <c r="J9754" t="n">
        <v>0.03492848668849356</v>
      </c>
      <c r="K9754" t="n">
        <v>0.07372391512745192</v>
      </c>
      <c r="L9754" t="n">
        <v>0.0005720795527234396</v>
      </c>
      <c r="M9754" t="n">
        <v>0.07190557373405229</v>
      </c>
      <c r="N9754" t="n">
        <v>0.08914101002770658</v>
      </c>
      <c r="O9754" t="n">
        <v>0.0004660846810534021</v>
      </c>
      <c r="P9754" t="n">
        <v>0.1091019076907269</v>
      </c>
      <c r="Q9754" t="n">
        <v>0.08425338694311907</v>
      </c>
      <c r="R9754" t="n">
        <v>-0.001366077809068056</v>
      </c>
    </row>
    <row r="9755">
      <c r="F9755" t="n">
        <v>0.1018309764764831</v>
      </c>
      <c r="G9755" t="n">
        <v>0.08725258810523941</v>
      </c>
      <c r="H9755" t="n">
        <v>-0.001835505683573731</v>
      </c>
      <c r="J9755" t="n">
        <v>0.03495397241255517</v>
      </c>
      <c r="K9755" t="n">
        <v>0.07373153989889959</v>
      </c>
      <c r="L9755" t="n">
        <v>0.0005720795527234396</v>
      </c>
      <c r="M9755" t="n">
        <v>0.07188329200245117</v>
      </c>
      <c r="N9755" t="n">
        <v>0.0891502292861643</v>
      </c>
      <c r="O9755" t="n">
        <v>0.0004660380819051263</v>
      </c>
      <c r="P9755" t="n">
        <v>0.1090659857047079</v>
      </c>
      <c r="Q9755" t="n">
        <v>0.08426210070741147</v>
      </c>
      <c r="R9755" t="n">
        <v>-0.001365941214946561</v>
      </c>
    </row>
    <row r="9756">
      <c r="F9756" t="n">
        <v>0.1018458529437236</v>
      </c>
      <c r="G9756" t="n">
        <v>0.08726161112365774</v>
      </c>
      <c r="H9756" t="n">
        <v>-0.001832388602234455</v>
      </c>
      <c r="J9756" t="n">
        <v>0.0349539770582822</v>
      </c>
      <c r="K9756" t="n">
        <v>0.07373916467034725</v>
      </c>
      <c r="L9756" t="n">
        <v>0.0005806339104211469</v>
      </c>
      <c r="M9756" t="n">
        <v>0.07190539133743562</v>
      </c>
      <c r="N9756" t="n">
        <v>0.08915944854462202</v>
      </c>
      <c r="O9756" t="n">
        <v>0.0004735005819253858</v>
      </c>
      <c r="P9756" t="n">
        <v>0.1091018840920128</v>
      </c>
      <c r="Q9756" t="n">
        <v>0.08427081447170386</v>
      </c>
      <c r="R9756" t="n">
        <v>-0.001361316518851306</v>
      </c>
    </row>
    <row r="9757">
      <c r="F9757" t="n">
        <v>0.1018319304249166</v>
      </c>
      <c r="G9757" t="n">
        <v>0.08727063414207607</v>
      </c>
      <c r="H9757" t="n">
        <v>-0.001832755116606339</v>
      </c>
      <c r="J9757" t="n">
        <v>0.03494548802035195</v>
      </c>
      <c r="K9757" t="n">
        <v>0.07374678944179491</v>
      </c>
      <c r="L9757" t="n">
        <v>0.0005806919680064305</v>
      </c>
      <c r="M9757" t="n">
        <v>0.07192749062425552</v>
      </c>
      <c r="N9757" t="n">
        <v>0.08916866780307975</v>
      </c>
      <c r="O9757" t="n">
        <v>0.0004736426463064015</v>
      </c>
      <c r="P9757" t="n">
        <v>0.1091018722838729</v>
      </c>
      <c r="Q9757" t="n">
        <v>0.08427952823599624</v>
      </c>
      <c r="R9757" t="n">
        <v>-0.00136158880938413</v>
      </c>
    </row>
    <row r="9758">
      <c r="F9758" t="n">
        <v>0.1018036082621686</v>
      </c>
      <c r="G9758" t="n">
        <v>0.08727965716049439</v>
      </c>
      <c r="H9758" t="n">
        <v>-0.001832755116606339</v>
      </c>
      <c r="J9758" t="n">
        <v>0.03495398639705408</v>
      </c>
      <c r="K9758" t="n">
        <v>0.07375441421324258</v>
      </c>
      <c r="L9758" t="n">
        <v>0.0005806339104211469</v>
      </c>
      <c r="M9758" t="n">
        <v>0.07192739934202547</v>
      </c>
      <c r="N9758" t="n">
        <v>0.08917788706153745</v>
      </c>
      <c r="O9758" t="n">
        <v>0.0004735952915127296</v>
      </c>
      <c r="P9758" t="n">
        <v>0.1091018604698776</v>
      </c>
      <c r="Q9758" t="n">
        <v>0.08428824200028863</v>
      </c>
      <c r="R9758" t="n">
        <v>-0.001361724954650541</v>
      </c>
    </row>
    <row r="9759">
      <c r="F9759" t="n">
        <v>0.1018328846930465</v>
      </c>
      <c r="G9759" t="n">
        <v>0.08728868017891273</v>
      </c>
      <c r="H9759" t="n">
        <v>-0.001832571859420397</v>
      </c>
      <c r="J9759" t="n">
        <v>0.03493700368934786</v>
      </c>
      <c r="K9759" t="n">
        <v>0.07376203898469025</v>
      </c>
      <c r="L9759" t="n">
        <v>0.0005806339104211469</v>
      </c>
      <c r="M9759" t="n">
        <v>0.07192730802988487</v>
      </c>
      <c r="N9759" t="n">
        <v>0.08918710631999519</v>
      </c>
      <c r="O9759" t="n">
        <v>0.0004735479367190577</v>
      </c>
      <c r="P9759" t="n">
        <v>0.1091018486500266</v>
      </c>
      <c r="Q9759" t="n">
        <v>0.08429695576458102</v>
      </c>
      <c r="R9759" t="n">
        <v>-0.00136158880938413</v>
      </c>
    </row>
    <row r="9760">
      <c r="F9760" t="n">
        <v>0.1018189622227168</v>
      </c>
      <c r="G9760" t="n">
        <v>0.08729770319733106</v>
      </c>
      <c r="H9760" t="n">
        <v>-0.001829443550616848</v>
      </c>
      <c r="J9760" t="n">
        <v>0.0349455020980327</v>
      </c>
      <c r="K9760" t="n">
        <v>0.07376966375613792</v>
      </c>
      <c r="L9760" t="n">
        <v>0.0005891334488726483</v>
      </c>
      <c r="M9760" t="n">
        <v>0.07192721668783944</v>
      </c>
      <c r="N9760" t="n">
        <v>0.0891963255784529</v>
      </c>
      <c r="O9760" t="n">
        <v>0.0004811569293388029</v>
      </c>
      <c r="P9760" t="n">
        <v>0.1091736571916846</v>
      </c>
      <c r="Q9760" t="n">
        <v>0.08430566952887342</v>
      </c>
      <c r="R9760" t="n">
        <v>-0.001357090024246892</v>
      </c>
    </row>
    <row r="9761">
      <c r="F9761" t="n">
        <v>0.1018194395080191</v>
      </c>
      <c r="G9761" t="n">
        <v>0.08730672621574938</v>
      </c>
      <c r="H9761" t="n">
        <v>-0.001829992438570828</v>
      </c>
      <c r="J9761" t="n">
        <v>0.03494550682209548</v>
      </c>
      <c r="K9761" t="n">
        <v>0.07377728852758557</v>
      </c>
      <c r="L9761" t="n">
        <v>0.0005891334488726483</v>
      </c>
      <c r="M9761" t="n">
        <v>0.07192712531589487</v>
      </c>
      <c r="N9761" t="n">
        <v>0.08920554483691062</v>
      </c>
      <c r="O9761" t="n">
        <v>0.0004812050402206486</v>
      </c>
      <c r="P9761" t="n">
        <v>0.1091736453577553</v>
      </c>
      <c r="Q9761" t="n">
        <v>0.0843143832931658</v>
      </c>
      <c r="R9761" t="n">
        <v>-0.001356818633381129</v>
      </c>
    </row>
    <row r="9762">
      <c r="F9762" t="n">
        <v>0.1018199168726236</v>
      </c>
      <c r="G9762" t="n">
        <v>0.08731574923416771</v>
      </c>
      <c r="H9762" t="n">
        <v>-0.001829809475919502</v>
      </c>
      <c r="J9762" t="n">
        <v>0.03492852415832649</v>
      </c>
      <c r="K9762" t="n">
        <v>0.07378491329903324</v>
      </c>
      <c r="L9762" t="n">
        <v>0.0005891923681094592</v>
      </c>
      <c r="M9762" t="n">
        <v>0.07194922439839974</v>
      </c>
      <c r="N9762" t="n">
        <v>0.08921476409536834</v>
      </c>
      <c r="O9762" t="n">
        <v>0.0004811569293388029</v>
      </c>
      <c r="P9762" t="n">
        <v>0.1090659029740221</v>
      </c>
      <c r="Q9762" t="n">
        <v>0.08432309705745819</v>
      </c>
      <c r="R9762" t="n">
        <v>-0.001356818633381129</v>
      </c>
    </row>
    <row r="9763">
      <c r="F9763" t="n">
        <v>0.1018491940505896</v>
      </c>
      <c r="G9763" t="n">
        <v>0.08732477225258604</v>
      </c>
      <c r="H9763" t="n">
        <v>-0.001829626513268175</v>
      </c>
      <c r="J9763" t="n">
        <v>0.03493702261517373</v>
      </c>
      <c r="K9763" t="n">
        <v>0.07379253807048089</v>
      </c>
      <c r="L9763" t="n">
        <v>0.0005893102065830812</v>
      </c>
      <c r="M9763" t="n">
        <v>0.07188256153192946</v>
      </c>
      <c r="N9763" t="n">
        <v>0.08922398335382607</v>
      </c>
      <c r="O9763" t="n">
        <v>0.0004811088184569572</v>
      </c>
      <c r="P9763" t="n">
        <v>0.1091377114921932</v>
      </c>
      <c r="Q9763" t="n">
        <v>0.08433181082175059</v>
      </c>
      <c r="R9763" t="n">
        <v>-0.001357225719679774</v>
      </c>
    </row>
    <row r="9764">
      <c r="F9764" t="n">
        <v>0.1018352717539837</v>
      </c>
      <c r="G9764" t="n">
        <v>0.08733379527100438</v>
      </c>
      <c r="H9764" t="n">
        <v>-0.001827034995556509</v>
      </c>
      <c r="J9764" t="n">
        <v>0.03492853368322188</v>
      </c>
      <c r="K9764" t="n">
        <v>0.07380016284192856</v>
      </c>
      <c r="L9764" t="n">
        <v>0.0005979342293091149</v>
      </c>
      <c r="M9764" t="n">
        <v>0.07192685102072283</v>
      </c>
      <c r="N9764" t="n">
        <v>0.08923320261228378</v>
      </c>
      <c r="O9764" t="n">
        <v>0.0004887718352218115</v>
      </c>
      <c r="P9764" t="n">
        <v>0.1091017894629297</v>
      </c>
      <c r="Q9764" t="n">
        <v>0.08434052458604296</v>
      </c>
      <c r="R9764" t="n">
        <v>-0.001352581472851771</v>
      </c>
    </row>
    <row r="9765">
      <c r="F9765" t="n">
        <v>0.1018501493659527</v>
      </c>
      <c r="G9765" t="n">
        <v>0.0873428182894227</v>
      </c>
      <c r="H9765" t="n">
        <v>-0.001827034995556509</v>
      </c>
      <c r="J9765" t="n">
        <v>0.03493703217246616</v>
      </c>
      <c r="K9765" t="n">
        <v>0.07380778761337621</v>
      </c>
      <c r="L9765" t="n">
        <v>0.0005979342293091149</v>
      </c>
      <c r="M9765" t="n">
        <v>0.07188237861542385</v>
      </c>
      <c r="N9765" t="n">
        <v>0.08924242187074151</v>
      </c>
      <c r="O9765" t="n">
        <v>0.0004886741004017311</v>
      </c>
      <c r="P9765" t="n">
        <v>0.1091735979634621</v>
      </c>
      <c r="Q9765" t="n">
        <v>0.08434923835033536</v>
      </c>
      <c r="R9765" t="n">
        <v>-0.001352581472851771</v>
      </c>
    </row>
    <row r="9766">
      <c r="F9766" t="n">
        <v>0.1018074271106063</v>
      </c>
      <c r="G9766" t="n">
        <v>0.08735184130784103</v>
      </c>
      <c r="H9766" t="n">
        <v>-0.001826486994658022</v>
      </c>
      <c r="J9766" t="n">
        <v>0.03492854327098673</v>
      </c>
      <c r="K9766" t="n">
        <v>0.07381541238482388</v>
      </c>
      <c r="L9766" t="n">
        <v>0.0005978146663758398</v>
      </c>
      <c r="M9766" t="n">
        <v>0.07188228711237102</v>
      </c>
      <c r="N9766" t="n">
        <v>0.08925164112919923</v>
      </c>
      <c r="O9766" t="n">
        <v>0.0004886741004017311</v>
      </c>
      <c r="P9766" t="n">
        <v>0.1091017657470943</v>
      </c>
      <c r="Q9766" t="n">
        <v>0.08435795211462775</v>
      </c>
      <c r="R9766" t="n">
        <v>-0.001352716717474594</v>
      </c>
    </row>
    <row r="9767">
      <c r="F9767" t="n">
        <v>0.1018079048216433</v>
      </c>
      <c r="G9767" t="n">
        <v>0.08736086432625936</v>
      </c>
      <c r="H9767" t="n">
        <v>-0.001826486994658022</v>
      </c>
      <c r="J9767" t="n">
        <v>0.03494553549678724</v>
      </c>
      <c r="K9767" t="n">
        <v>0.07382303715627155</v>
      </c>
      <c r="L9767" t="n">
        <v>0.0005979342293091149</v>
      </c>
      <c r="M9767" t="n">
        <v>0.07190438601806085</v>
      </c>
      <c r="N9767" t="n">
        <v>0.08926086038765695</v>
      </c>
      <c r="O9767" t="n">
        <v>0.0004886741004017311</v>
      </c>
      <c r="P9767" t="n">
        <v>0.1091017538803909</v>
      </c>
      <c r="Q9767" t="n">
        <v>0.08436666587892014</v>
      </c>
      <c r="R9767" t="n">
        <v>-0.001352446228228949</v>
      </c>
    </row>
    <row r="9768">
      <c r="F9768" t="n">
        <v>0.1018083826110537</v>
      </c>
      <c r="G9768" t="n">
        <v>0.08736988734467768</v>
      </c>
      <c r="H9768" t="n">
        <v>-0.001824066061259746</v>
      </c>
      <c r="J9768" t="n">
        <v>0.03494554033089357</v>
      </c>
      <c r="K9768" t="n">
        <v>0.07383066192771921</v>
      </c>
      <c r="L9768" t="n">
        <v>0.0006065639970402674</v>
      </c>
      <c r="M9768" t="n">
        <v>0.07192648487558287</v>
      </c>
      <c r="N9768" t="n">
        <v>0.08927007964611466</v>
      </c>
      <c r="O9768" t="n">
        <v>0.0004963430037355688</v>
      </c>
      <c r="P9768" t="n">
        <v>0.1091735623562315</v>
      </c>
      <c r="Q9768" t="n">
        <v>0.08437537964321254</v>
      </c>
      <c r="R9768" t="n">
        <v>-0.001348063174394194</v>
      </c>
    </row>
    <row r="9769">
      <c r="F9769" t="n">
        <v>0.101823260632422</v>
      </c>
      <c r="G9769" t="n">
        <v>0.08737891036309602</v>
      </c>
      <c r="H9769" t="n">
        <v>-0.001823518950863447</v>
      </c>
      <c r="J9769" t="n">
        <v>0.03495403888584162</v>
      </c>
      <c r="K9769" t="n">
        <v>0.07383828669916688</v>
      </c>
      <c r="L9769" t="n">
        <v>0.0006063820642277178</v>
      </c>
      <c r="M9769" t="n">
        <v>0.07190420284436488</v>
      </c>
      <c r="N9769" t="n">
        <v>0.0892792989045724</v>
      </c>
      <c r="O9769" t="n">
        <v>0.0004962437549845719</v>
      </c>
      <c r="P9769" t="n">
        <v>0.1091017301294114</v>
      </c>
      <c r="Q9769" t="n">
        <v>0.08438409340750493</v>
      </c>
      <c r="R9769" t="n">
        <v>-0.001347793588717883</v>
      </c>
    </row>
    <row r="9770">
      <c r="F9770" t="n">
        <v>0.1018237386259181</v>
      </c>
      <c r="G9770" t="n">
        <v>0.08738793338151435</v>
      </c>
      <c r="H9770" t="n">
        <v>-0.001823701320995547</v>
      </c>
      <c r="J9770" t="n">
        <v>0.03495404375181616</v>
      </c>
      <c r="K9770" t="n">
        <v>0.07384591147061453</v>
      </c>
      <c r="L9770" t="n">
        <v>0.0006065639970402674</v>
      </c>
      <c r="M9770" t="n">
        <v>0.0719041112127464</v>
      </c>
      <c r="N9770" t="n">
        <v>0.08928851816303011</v>
      </c>
      <c r="O9770" t="n">
        <v>0.0004962933793600703</v>
      </c>
      <c r="P9770" t="n">
        <v>0.1091376284169595</v>
      </c>
      <c r="Q9770" t="n">
        <v>0.08439280717179731</v>
      </c>
      <c r="R9770" t="n">
        <v>-0.001347793588717883</v>
      </c>
    </row>
    <row r="9771">
      <c r="F9771" t="n">
        <v>0.101824216697335</v>
      </c>
      <c r="G9771" t="n">
        <v>0.08739695639993267</v>
      </c>
      <c r="H9771" t="n">
        <v>-0.001823883691127646</v>
      </c>
      <c r="J9771" t="n">
        <v>0.03493706122122897</v>
      </c>
      <c r="K9771" t="n">
        <v>0.0738535362420622</v>
      </c>
      <c r="L9771" t="n">
        <v>0.0006150149476956705</v>
      </c>
      <c r="M9771" t="n">
        <v>0.07192620995324367</v>
      </c>
      <c r="N9771" t="n">
        <v>0.08929773742148783</v>
      </c>
      <c r="O9771" t="n">
        <v>0.0004962437549845719</v>
      </c>
      <c r="P9771" t="n">
        <v>0.1091735266962716</v>
      </c>
      <c r="Q9771" t="n">
        <v>0.0844015209360897</v>
      </c>
      <c r="R9771" t="n">
        <v>-0.00134819796723235</v>
      </c>
    </row>
    <row r="9772">
      <c r="F9772" t="n">
        <v>0.101853495440838</v>
      </c>
      <c r="G9772" t="n">
        <v>0.087405979418351</v>
      </c>
      <c r="H9772" t="n">
        <v>-0.001821085652190962</v>
      </c>
      <c r="J9772" t="n">
        <v>0.03492857241097098</v>
      </c>
      <c r="K9772" t="n">
        <v>0.07386116101350985</v>
      </c>
      <c r="L9772" t="n">
        <v>0.0006151379629867387</v>
      </c>
      <c r="M9772" t="n">
        <v>0.07190392785999694</v>
      </c>
      <c r="N9772" t="n">
        <v>0.08930695667994555</v>
      </c>
      <c r="O9772" t="n">
        <v>0.0005039185181875916</v>
      </c>
      <c r="P9772" t="n">
        <v>0.1091016944590079</v>
      </c>
      <c r="Q9772" t="n">
        <v>0.08441023470038209</v>
      </c>
      <c r="R9772" t="n">
        <v>-0.001343266467907991</v>
      </c>
    </row>
    <row r="9773">
      <c r="F9773" t="n">
        <v>0.101825173073317</v>
      </c>
      <c r="G9773" t="n">
        <v>0.08741500243676933</v>
      </c>
      <c r="H9773" t="n">
        <v>-0.001820903580040173</v>
      </c>
      <c r="J9773" t="n">
        <v>0.03492857732249977</v>
      </c>
      <c r="K9773" t="n">
        <v>0.07386878578495752</v>
      </c>
      <c r="L9773" t="n">
        <v>0.0006150764553412046</v>
      </c>
      <c r="M9773" t="n">
        <v>0.0719038361388773</v>
      </c>
      <c r="N9773" t="n">
        <v>0.08931617593840328</v>
      </c>
      <c r="O9773" t="n">
        <v>0.0005037673728612006</v>
      </c>
      <c r="P9773" t="n">
        <v>0.1091375927254124</v>
      </c>
      <c r="Q9773" t="n">
        <v>0.08441894846467449</v>
      </c>
      <c r="R9773" t="n">
        <v>-0.001343669488150388</v>
      </c>
    </row>
    <row r="9774">
      <c r="F9774" t="n">
        <v>0.1018256513775752</v>
      </c>
      <c r="G9774" t="n">
        <v>0.08742402545518765</v>
      </c>
      <c r="H9774" t="n">
        <v>-0.001820539435738596</v>
      </c>
      <c r="J9774" t="n">
        <v>0.03495406337247381</v>
      </c>
      <c r="K9774" t="n">
        <v>0.07387641055640519</v>
      </c>
      <c r="L9774" t="n">
        <v>0.0006151379629867387</v>
      </c>
      <c r="M9774" t="n">
        <v>0.07188155401349647</v>
      </c>
      <c r="N9774" t="n">
        <v>0.089325395196861</v>
      </c>
      <c r="O9774" t="n">
        <v>0.0005039185181875916</v>
      </c>
      <c r="P9774" t="n">
        <v>0.1091734909835768</v>
      </c>
      <c r="Q9774" t="n">
        <v>0.08442766222896687</v>
      </c>
      <c r="R9774" t="n">
        <v>-0.001343266467907991</v>
      </c>
    </row>
    <row r="9775">
      <c r="F9775" t="n">
        <v>0.1018261297591403</v>
      </c>
      <c r="G9775" t="n">
        <v>0.08743304847360599</v>
      </c>
      <c r="H9775" t="n">
        <v>-0.001821085652190962</v>
      </c>
      <c r="J9775" t="n">
        <v>0.03492858719252497</v>
      </c>
      <c r="K9775" t="n">
        <v>0.07388403532785284</v>
      </c>
      <c r="L9775" t="n">
        <v>0.0006150764553412046</v>
      </c>
      <c r="M9775" t="n">
        <v>0.07190365260717654</v>
      </c>
      <c r="N9775" t="n">
        <v>0.08933461445531872</v>
      </c>
      <c r="O9775" t="n">
        <v>0.0005039185181875916</v>
      </c>
      <c r="P9775" t="n">
        <v>0.1090657485700048</v>
      </c>
      <c r="Q9775" t="n">
        <v>0.08443637599325926</v>
      </c>
      <c r="R9775" t="n">
        <v>-0.001343535148069589</v>
      </c>
    </row>
    <row r="9776">
      <c r="F9776" t="n">
        <v>0.1018554091948519</v>
      </c>
      <c r="G9776" t="n">
        <v>0.08744207149202432</v>
      </c>
      <c r="H9776" t="n">
        <v>-0.001817548465788934</v>
      </c>
      <c r="J9776" t="n">
        <v>0.03493708585959417</v>
      </c>
      <c r="K9776" t="n">
        <v>0.07389166009930052</v>
      </c>
      <c r="L9776" t="n">
        <v>0.0006237782393540785</v>
      </c>
      <c r="M9776" t="n">
        <v>0.07194794150876613</v>
      </c>
      <c r="N9776" t="n">
        <v>0.08934383371377645</v>
      </c>
      <c r="O9776" t="n">
        <v>0.0005114472113963717</v>
      </c>
      <c r="P9776" t="n">
        <v>0.1091734671458139</v>
      </c>
      <c r="Q9776" t="n">
        <v>0.08444508975755166</v>
      </c>
      <c r="R9776" t="n">
        <v>-0.001339131299426053</v>
      </c>
    </row>
    <row r="9777">
      <c r="F9777" t="n">
        <v>0.1018126862172268</v>
      </c>
      <c r="G9777" t="n">
        <v>0.08745109451044264</v>
      </c>
      <c r="H9777" t="n">
        <v>-0.001818093784860578</v>
      </c>
      <c r="J9777" t="n">
        <v>0.03494558454329659</v>
      </c>
      <c r="K9777" t="n">
        <v>0.07389928487074818</v>
      </c>
      <c r="L9777" t="n">
        <v>0.000623653496180525</v>
      </c>
      <c r="M9777" t="n">
        <v>0.07188127860933607</v>
      </c>
      <c r="N9777" t="n">
        <v>0.08935305297223416</v>
      </c>
      <c r="O9777" t="n">
        <v>0.0005113960717891928</v>
      </c>
      <c r="P9777" t="n">
        <v>0.1091016348911638</v>
      </c>
      <c r="Q9777" t="n">
        <v>0.08445380352184403</v>
      </c>
      <c r="R9777" t="n">
        <v>-0.001338997413073381</v>
      </c>
    </row>
    <row r="9778">
      <c r="F9778" t="n">
        <v>0.1018419659503529</v>
      </c>
      <c r="G9778" t="n">
        <v>0.08746011752886097</v>
      </c>
      <c r="H9778" t="n">
        <v>-0.001817548465788934</v>
      </c>
      <c r="J9778" t="n">
        <v>0.03494558953404792</v>
      </c>
      <c r="K9778" t="n">
        <v>0.07390690964219584</v>
      </c>
      <c r="L9778" t="n">
        <v>0.0006238406109408552</v>
      </c>
      <c r="M9778" t="n">
        <v>0.07194775776147416</v>
      </c>
      <c r="N9778" t="n">
        <v>0.08936227223069189</v>
      </c>
      <c r="O9778" t="n">
        <v>0.0005114983510035505</v>
      </c>
      <c r="P9778" t="n">
        <v>0.1091734432846095</v>
      </c>
      <c r="Q9778" t="n">
        <v>0.08446251728613643</v>
      </c>
      <c r="R9778" t="n">
        <v>-0.001338863526720709</v>
      </c>
    </row>
    <row r="9779">
      <c r="F9779" t="n">
        <v>0.1018424446874793</v>
      </c>
      <c r="G9779" t="n">
        <v>0.08746914054727931</v>
      </c>
      <c r="H9779" t="n">
        <v>-0.001817730238812815</v>
      </c>
      <c r="J9779" t="n">
        <v>0.0349455945404275</v>
      </c>
      <c r="K9779" t="n">
        <v>0.0739145344136435</v>
      </c>
      <c r="L9779" t="n">
        <v>0.0006237782393540785</v>
      </c>
      <c r="M9779" t="n">
        <v>0.07192547551460685</v>
      </c>
      <c r="N9779" t="n">
        <v>0.08937149148914961</v>
      </c>
      <c r="O9779" t="n">
        <v>0.0005113960717891928</v>
      </c>
      <c r="P9779" t="n">
        <v>0.1091734313452161</v>
      </c>
      <c r="Q9779" t="n">
        <v>0.08447123105042882</v>
      </c>
      <c r="R9779" t="n">
        <v>-0.001338729640368036</v>
      </c>
    </row>
    <row r="9780">
      <c r="F9780" t="n">
        <v>0.1018573241811097</v>
      </c>
      <c r="G9780" t="n">
        <v>0.08747816356569764</v>
      </c>
      <c r="H9780" t="n">
        <v>-0.001814727530272962</v>
      </c>
      <c r="J9780" t="n">
        <v>0.03495409327301394</v>
      </c>
      <c r="K9780" t="n">
        <v>0.07392215918509117</v>
      </c>
      <c r="L9780" t="n">
        <v>0.0006324873788217529</v>
      </c>
      <c r="M9780" t="n">
        <v>0.07194757389498244</v>
      </c>
      <c r="N9780" t="n">
        <v>0.08938071074760733</v>
      </c>
      <c r="O9780" t="n">
        <v>0.0005189267810054631</v>
      </c>
      <c r="P9780" t="n">
        <v>0.1091015990801457</v>
      </c>
      <c r="Q9780" t="n">
        <v>0.08447994481472121</v>
      </c>
      <c r="R9780" t="n">
        <v>-0.001334316556945306</v>
      </c>
    </row>
    <row r="9781">
      <c r="F9781" t="n">
        <v>0.1018434023912197</v>
      </c>
      <c r="G9781" t="n">
        <v>0.08748718658411596</v>
      </c>
      <c r="H9781" t="n">
        <v>-0.001814909003025989</v>
      </c>
      <c r="J9781" t="n">
        <v>0.03493711088895619</v>
      </c>
      <c r="K9781" t="n">
        <v>0.07392978395653882</v>
      </c>
      <c r="L9781" t="n">
        <v>0.0006323609066404248</v>
      </c>
      <c r="M9781" t="n">
        <v>0.07192529160692118</v>
      </c>
      <c r="N9781" t="n">
        <v>0.08938993000606504</v>
      </c>
      <c r="O9781" t="n">
        <v>0.0005189267810054631</v>
      </c>
      <c r="P9781" t="n">
        <v>0.1090656769727068</v>
      </c>
      <c r="Q9781" t="n">
        <v>0.08448865857901361</v>
      </c>
      <c r="R9781" t="n">
        <v>-0.001334183125289611</v>
      </c>
    </row>
    <row r="9782">
      <c r="F9782" t="n">
        <v>0.1018582821332597</v>
      </c>
      <c r="G9782" t="n">
        <v>0.08749620960253429</v>
      </c>
      <c r="H9782" t="n">
        <v>-0.001815090475779016</v>
      </c>
      <c r="J9782" t="n">
        <v>0.03494560965326991</v>
      </c>
      <c r="K9782" t="n">
        <v>0.07393740872798649</v>
      </c>
      <c r="L9782" t="n">
        <v>0.0006323609066404248</v>
      </c>
      <c r="M9782" t="n">
        <v>0.07194738990933633</v>
      </c>
      <c r="N9782" t="n">
        <v>0.08939914926452278</v>
      </c>
      <c r="O9782" t="n">
        <v>0.0005189267810054631</v>
      </c>
      <c r="P9782" t="n">
        <v>0.1091015751768339</v>
      </c>
      <c r="Q9782" t="n">
        <v>0.084497372343306</v>
      </c>
      <c r="R9782" t="n">
        <v>-0.001334183125289611</v>
      </c>
    </row>
    <row r="9783">
      <c r="F9783" t="n">
        <v>0.1018299595762878</v>
      </c>
      <c r="G9783" t="n">
        <v>0.08750523262095262</v>
      </c>
      <c r="H9783" t="n">
        <v>-0.001814546057519934</v>
      </c>
      <c r="J9783" t="n">
        <v>0.03495410843419765</v>
      </c>
      <c r="K9783" t="n">
        <v>0.07394503349943415</v>
      </c>
      <c r="L9783" t="n">
        <v>0.0006322976705497608</v>
      </c>
      <c r="M9783" t="n">
        <v>0.07190291728838694</v>
      </c>
      <c r="N9783" t="n">
        <v>0.08940836852298048</v>
      </c>
      <c r="O9783" t="n">
        <v>0.000519082474609125</v>
      </c>
      <c r="P9783" t="n">
        <v>0.1091015632163874</v>
      </c>
      <c r="Q9783" t="n">
        <v>0.08450608610759838</v>
      </c>
      <c r="R9783" t="n">
        <v>-0.001334183125289611</v>
      </c>
    </row>
    <row r="9784">
      <c r="F9784" t="n">
        <v>0.1018304386467074</v>
      </c>
      <c r="G9784" t="n">
        <v>0.08751425563937094</v>
      </c>
      <c r="H9784" t="n">
        <v>-0.0018120757414567</v>
      </c>
      <c r="J9784" t="n">
        <v>0.03493712609390928</v>
      </c>
      <c r="K9784" t="n">
        <v>0.07395265827088181</v>
      </c>
      <c r="L9784" t="n">
        <v>0.0006410115328241265</v>
      </c>
      <c r="M9784" t="n">
        <v>0.07188063495700947</v>
      </c>
      <c r="N9784" t="n">
        <v>0.08941758778143821</v>
      </c>
      <c r="O9784" t="n">
        <v>0.0005266708614299833</v>
      </c>
      <c r="P9784" t="n">
        <v>0.1091733715603304</v>
      </c>
      <c r="Q9784" t="n">
        <v>0.08451479987189077</v>
      </c>
      <c r="R9784" t="n">
        <v>-0.001329892893847874</v>
      </c>
    </row>
    <row r="9785">
      <c r="F9785" t="n">
        <v>0.1018165168734448</v>
      </c>
      <c r="G9785" t="n">
        <v>0.08752327865778926</v>
      </c>
      <c r="H9785" t="n">
        <v>-0.0018120757414567</v>
      </c>
      <c r="J9785" t="n">
        <v>0.03494562490652944</v>
      </c>
      <c r="K9785" t="n">
        <v>0.07396028304232949</v>
      </c>
      <c r="L9785" t="n">
        <v>0.0006411397351306913</v>
      </c>
      <c r="M9785" t="n">
        <v>0.07192492343423609</v>
      </c>
      <c r="N9785" t="n">
        <v>0.08942680703989593</v>
      </c>
      <c r="O9785" t="n">
        <v>0.0005265128917654871</v>
      </c>
      <c r="P9785" t="n">
        <v>0.1091374494318402</v>
      </c>
      <c r="Q9785" t="n">
        <v>0.08452351363618316</v>
      </c>
      <c r="R9785" t="n">
        <v>-0.001329892893847874</v>
      </c>
    </row>
    <row r="9786">
      <c r="F9786" t="n">
        <v>0.1018457979820851</v>
      </c>
      <c r="G9786" t="n">
        <v>0.08753230167620761</v>
      </c>
      <c r="H9786" t="n">
        <v>-0.001811713398776945</v>
      </c>
      <c r="J9786" t="n">
        <v>0.03494563002212235</v>
      </c>
      <c r="K9786" t="n">
        <v>0.07396790781377714</v>
      </c>
      <c r="L9786" t="n">
        <v>0.0006410115328241265</v>
      </c>
      <c r="M9786" t="n">
        <v>0.07190264105255229</v>
      </c>
      <c r="N9786" t="n">
        <v>0.08943602629835366</v>
      </c>
      <c r="O9786" t="n">
        <v>0.0005266708614299833</v>
      </c>
      <c r="P9786" t="n">
        <v>0.1091374374526135</v>
      </c>
      <c r="Q9786" t="n">
        <v>0.08453222740047556</v>
      </c>
      <c r="R9786" t="n">
        <v>-0.001330025869839659</v>
      </c>
    </row>
    <row r="9787">
      <c r="F9787" t="n">
        <v>0.1018462773272898</v>
      </c>
      <c r="G9787" t="n">
        <v>0.08754132469462593</v>
      </c>
      <c r="H9787" t="n">
        <v>-0.0018120757414567</v>
      </c>
      <c r="J9787" t="n">
        <v>0.03493714143914689</v>
      </c>
      <c r="K9787" t="n">
        <v>0.07397553258522481</v>
      </c>
      <c r="L9787" t="n">
        <v>0.0006409474316708441</v>
      </c>
      <c r="M9787" t="n">
        <v>0.07194692942421896</v>
      </c>
      <c r="N9787" t="n">
        <v>0.08944524555681137</v>
      </c>
      <c r="O9787" t="n">
        <v>0.0005265128917654871</v>
      </c>
      <c r="P9787" t="n">
        <v>0.1090656051644617</v>
      </c>
      <c r="Q9787" t="n">
        <v>0.08454094116476794</v>
      </c>
      <c r="R9787" t="n">
        <v>-0.001329626941864302</v>
      </c>
    </row>
    <row r="9788">
      <c r="F9788" t="n">
        <v>0.1018323556845702</v>
      </c>
      <c r="G9788" t="n">
        <v>0.08755034771304426</v>
      </c>
      <c r="H9788" t="n">
        <v>-0.001808687860831884</v>
      </c>
      <c r="J9788" t="n">
        <v>0.03493714658536966</v>
      </c>
      <c r="K9788" t="n">
        <v>0.07398315735667246</v>
      </c>
      <c r="L9788" t="n">
        <v>0.0006496027404112518</v>
      </c>
      <c r="M9788" t="n">
        <v>0.07194683723792622</v>
      </c>
      <c r="N9788" t="n">
        <v>0.0894544648152691</v>
      </c>
      <c r="O9788" t="n">
        <v>0.0005342634838918032</v>
      </c>
      <c r="P9788" t="n">
        <v>0.109173323626907</v>
      </c>
      <c r="Q9788" t="n">
        <v>0.08454965492906034</v>
      </c>
      <c r="R9788" t="n">
        <v>-0.001325458667372293</v>
      </c>
    </row>
    <row r="9789">
      <c r="F9789" t="n">
        <v>0.1018328351323147</v>
      </c>
      <c r="G9789" t="n">
        <v>0.0875593707314626</v>
      </c>
      <c r="H9789" t="n">
        <v>-0.001808506992045801</v>
      </c>
      <c r="J9789" t="n">
        <v>0.03494564546232798</v>
      </c>
      <c r="K9789" t="n">
        <v>0.07399078212812013</v>
      </c>
      <c r="L9789" t="n">
        <v>0.0006497326739526882</v>
      </c>
      <c r="M9789" t="n">
        <v>0.07192455478543544</v>
      </c>
      <c r="N9789" t="n">
        <v>0.08946368407372682</v>
      </c>
      <c r="O9789" t="n">
        <v>0.000534156652561291</v>
      </c>
      <c r="P9789" t="n">
        <v>0.1090655811814956</v>
      </c>
      <c r="Q9789" t="n">
        <v>0.08455836869335272</v>
      </c>
      <c r="R9789" t="n">
        <v>-0.001325061109283699</v>
      </c>
    </row>
    <row r="9790">
      <c r="F9790" t="n">
        <v>0.1018621169733443</v>
      </c>
      <c r="G9790" t="n">
        <v>0.08756839374988092</v>
      </c>
      <c r="H9790" t="n">
        <v>-0.001808506992045801</v>
      </c>
      <c r="J9790" t="n">
        <v>0.03494565064018353</v>
      </c>
      <c r="K9790" t="n">
        <v>0.07399840689956778</v>
      </c>
      <c r="L9790" t="n">
        <v>0.00064966770718197</v>
      </c>
      <c r="M9790" t="n">
        <v>0.071946652776117</v>
      </c>
      <c r="N9790" t="n">
        <v>0.08947290333218454</v>
      </c>
      <c r="O9790" t="n">
        <v>0.0005342634838918032</v>
      </c>
      <c r="P9790" t="n">
        <v>0.1091373894770865</v>
      </c>
      <c r="Q9790" t="n">
        <v>0.0845670824576451</v>
      </c>
      <c r="R9790" t="n">
        <v>-0.001325458667372293</v>
      </c>
    </row>
    <row r="9791">
      <c r="F9791" t="n">
        <v>0.1018481954597638</v>
      </c>
      <c r="G9791" t="n">
        <v>0.08757741676829925</v>
      </c>
      <c r="H9791" t="n">
        <v>-0.001808687860831884</v>
      </c>
      <c r="J9791" t="n">
        <v>0.03492866840116479</v>
      </c>
      <c r="K9791" t="n">
        <v>0.07400603167101545</v>
      </c>
      <c r="L9791" t="n">
        <v>0.0006497326739526882</v>
      </c>
      <c r="M9791" t="n">
        <v>0.07190218006459892</v>
      </c>
      <c r="N9791" t="n">
        <v>0.08948212259064225</v>
      </c>
      <c r="O9791" t="n">
        <v>0.0005417519640274494</v>
      </c>
      <c r="P9791" t="n">
        <v>0.1090655571750844</v>
      </c>
      <c r="Q9791" t="n">
        <v>0.0845757962219375</v>
      </c>
      <c r="R9791" t="n">
        <v>-0.001325458667372293</v>
      </c>
    </row>
    <row r="9792">
      <c r="F9792" t="n">
        <v>0.1018342739249613</v>
      </c>
      <c r="G9792" t="n">
        <v>0.08758643978671758</v>
      </c>
      <c r="H9792" t="n">
        <v>-0.001806012063131491</v>
      </c>
      <c r="J9792" t="n">
        <v>0.0349456610425356</v>
      </c>
      <c r="K9792" t="n">
        <v>0.07401365644246312</v>
      </c>
      <c r="L9792" t="n">
        <v>0.0006582635576384519</v>
      </c>
      <c r="M9792" t="n">
        <v>0.0718798975690472</v>
      </c>
      <c r="N9792" t="n">
        <v>0.08949134184909999</v>
      </c>
      <c r="O9792" t="n">
        <v>0.0005418061392238521</v>
      </c>
      <c r="P9792" t="n">
        <v>0.1090655451630865</v>
      </c>
      <c r="Q9792" t="n">
        <v>0.08458450998622989</v>
      </c>
      <c r="R9792" t="n">
        <v>-0.001320881832051943</v>
      </c>
    </row>
    <row r="9793">
      <c r="F9793" t="n">
        <v>0.101820352368761</v>
      </c>
      <c r="G9793" t="n">
        <v>0.0875954628051359</v>
      </c>
      <c r="H9793" t="n">
        <v>-0.001806012063131491</v>
      </c>
      <c r="J9793" t="n">
        <v>0.03492867883250901</v>
      </c>
      <c r="K9793" t="n">
        <v>0.07402128121391077</v>
      </c>
      <c r="L9793" t="n">
        <v>0.0006583952235165673</v>
      </c>
      <c r="M9793" t="n">
        <v>0.07194637586042882</v>
      </c>
      <c r="N9793" t="n">
        <v>0.08950056110755771</v>
      </c>
      <c r="O9793" t="n">
        <v>0.0005418603144202548</v>
      </c>
      <c r="P9793" t="n">
        <v>0.1091014432895558</v>
      </c>
      <c r="Q9793" t="n">
        <v>0.08459322375052229</v>
      </c>
      <c r="R9793" t="n">
        <v>-0.001320617708510241</v>
      </c>
    </row>
    <row r="9794">
      <c r="F9794" t="n">
        <v>0.1018208321420111</v>
      </c>
      <c r="G9794" t="n">
        <v>0.08760448582355423</v>
      </c>
      <c r="H9794" t="n">
        <v>-0.001805831498038197</v>
      </c>
      <c r="J9794" t="n">
        <v>0.03495416522481065</v>
      </c>
      <c r="K9794" t="n">
        <v>0.07402890598535845</v>
      </c>
      <c r="L9794" t="n">
        <v>0.0006584610564556251</v>
      </c>
      <c r="M9794" t="n">
        <v>0.07190190311513928</v>
      </c>
      <c r="N9794" t="n">
        <v>0.08950978036601542</v>
      </c>
      <c r="O9794" t="n">
        <v>0.0005418061392238521</v>
      </c>
      <c r="P9794" t="n">
        <v>0.1091014312646315</v>
      </c>
      <c r="Q9794" t="n">
        <v>0.08460193751481468</v>
      </c>
      <c r="R9794" t="n">
        <v>-0.001320881832051943</v>
      </c>
    </row>
    <row r="9795">
      <c r="F9795" t="n">
        <v>0.1018645161865318</v>
      </c>
      <c r="G9795" t="n">
        <v>0.08761350884197257</v>
      </c>
      <c r="H9795" t="n">
        <v>-0.001805470367851608</v>
      </c>
      <c r="J9795" t="n">
        <v>0.03495417048087178</v>
      </c>
      <c r="K9795" t="n">
        <v>0.07403653075680611</v>
      </c>
      <c r="L9795" t="n">
        <v>0.0006583293905775096</v>
      </c>
      <c r="M9795" t="n">
        <v>0.0719018107392389</v>
      </c>
      <c r="N9795" t="n">
        <v>0.08951899962447314</v>
      </c>
      <c r="O9795" t="n">
        <v>0.0005416977888310467</v>
      </c>
      <c r="P9795" t="n">
        <v>0.1090655090919211</v>
      </c>
      <c r="Q9795" t="n">
        <v>0.08461065127910705</v>
      </c>
      <c r="R9795" t="n">
        <v>-0.001320617708510241</v>
      </c>
    </row>
    <row r="9796">
      <c r="F9796" t="n">
        <v>0.1018649962520786</v>
      </c>
      <c r="G9796" t="n">
        <v>0.08762253186039089</v>
      </c>
      <c r="H9796" t="n">
        <v>-0.001802963152149442</v>
      </c>
      <c r="J9796" t="n">
        <v>0.03492869459595624</v>
      </c>
      <c r="K9796" t="n">
        <v>0.07404415552825377</v>
      </c>
      <c r="L9796" t="n">
        <v>0.0006670632435286929</v>
      </c>
      <c r="M9796" t="n">
        <v>0.07192390850547437</v>
      </c>
      <c r="N9796" t="n">
        <v>0.08952821888293086</v>
      </c>
      <c r="O9796" t="n">
        <v>0.0005492965200044706</v>
      </c>
      <c r="P9796" t="n">
        <v>0.1090654970564747</v>
      </c>
      <c r="Q9796" t="n">
        <v>0.08461936504339945</v>
      </c>
      <c r="R9796" t="n">
        <v>-0.001316295383075954</v>
      </c>
    </row>
    <row r="9797">
      <c r="F9797" t="n">
        <v>0.1018510748965554</v>
      </c>
      <c r="G9797" t="n">
        <v>0.08763155487880922</v>
      </c>
      <c r="H9797" t="n">
        <v>-0.001802422371359955</v>
      </c>
      <c r="J9797" t="n">
        <v>0.03493719360082062</v>
      </c>
      <c r="K9797" t="n">
        <v>0.07405178029970143</v>
      </c>
      <c r="L9797" t="n">
        <v>0.0006671299431830804</v>
      </c>
      <c r="M9797" t="n">
        <v>0.07190162589835131</v>
      </c>
      <c r="N9797" t="n">
        <v>0.08953743814138859</v>
      </c>
      <c r="O9797" t="n">
        <v>0.0005494063902955007</v>
      </c>
      <c r="P9797" t="n">
        <v>0.1091732154337121</v>
      </c>
      <c r="Q9797" t="n">
        <v>0.08462807880769184</v>
      </c>
      <c r="R9797" t="n">
        <v>-0.001315900573422962</v>
      </c>
    </row>
    <row r="9798">
      <c r="F9798" t="n">
        <v>0.1018227519757735</v>
      </c>
      <c r="G9798" t="n">
        <v>0.08764057789722755</v>
      </c>
      <c r="H9798" t="n">
        <v>-0.001802602631623117</v>
      </c>
      <c r="J9798" t="n">
        <v>0.03492870518246481</v>
      </c>
      <c r="K9798" t="n">
        <v>0.0740594050711491</v>
      </c>
      <c r="L9798" t="n">
        <v>0.0006669965438743055</v>
      </c>
      <c r="M9798" t="n">
        <v>0.07190153343337555</v>
      </c>
      <c r="N9798" t="n">
        <v>0.08954665739984631</v>
      </c>
      <c r="O9798" t="n">
        <v>0.0005493514551499856</v>
      </c>
      <c r="P9798" t="n">
        <v>0.1091732033829258</v>
      </c>
      <c r="Q9798" t="n">
        <v>0.08463679257198424</v>
      </c>
      <c r="R9798" t="n">
        <v>-0.001315900573422962</v>
      </c>
    </row>
    <row r="9799">
      <c r="F9799" t="n">
        <v>0.1018520353007287</v>
      </c>
      <c r="G9799" t="n">
        <v>0.08764960091564589</v>
      </c>
      <c r="H9799" t="n">
        <v>-0.001802602631623117</v>
      </c>
      <c r="J9799" t="n">
        <v>0.03494569793980631</v>
      </c>
      <c r="K9799" t="n">
        <v>0.07406702984259676</v>
      </c>
      <c r="L9799" t="n">
        <v>0.0006669965438743055</v>
      </c>
      <c r="M9799" t="n">
        <v>0.07190144093871931</v>
      </c>
      <c r="N9799" t="n">
        <v>0.08955587665830403</v>
      </c>
      <c r="O9799" t="n">
        <v>0.0005494063902955007</v>
      </c>
      <c r="P9799" t="n">
        <v>0.1090654609149592</v>
      </c>
      <c r="Q9799" t="n">
        <v>0.08464550633627663</v>
      </c>
      <c r="R9799" t="n">
        <v>-0.00131616377985829</v>
      </c>
    </row>
    <row r="9800">
      <c r="F9800" t="n">
        <v>0.1018669172521799</v>
      </c>
      <c r="G9800" t="n">
        <v>0.08765862393406421</v>
      </c>
      <c r="H9800" t="n">
        <v>-0.001799363019076314</v>
      </c>
      <c r="J9800" t="n">
        <v>0.03492871583094687</v>
      </c>
      <c r="K9800" t="n">
        <v>0.07407465461404442</v>
      </c>
      <c r="L9800" t="n">
        <v>0.000675669127935919</v>
      </c>
      <c r="M9800" t="n">
        <v>0.07192353854922975</v>
      </c>
      <c r="N9800" t="n">
        <v>0.08956509591676175</v>
      </c>
      <c r="O9800" t="n">
        <v>0.000557010793869921</v>
      </c>
      <c r="P9800" t="n">
        <v>0.1091013589919603</v>
      </c>
      <c r="Q9800" t="n">
        <v>0.08465422010056901</v>
      </c>
      <c r="R9800" t="n">
        <v>-0.001311568195936454</v>
      </c>
    </row>
    <row r="9801">
      <c r="F9801" t="n">
        <v>0.1018673976859161</v>
      </c>
      <c r="G9801" t="n">
        <v>0.08766764695248253</v>
      </c>
      <c r="H9801" t="n">
        <v>-0.001799542973373652</v>
      </c>
      <c r="J9801" t="n">
        <v>0.03495420234288146</v>
      </c>
      <c r="K9801" t="n">
        <v>0.07408227938549208</v>
      </c>
      <c r="L9801" t="n">
        <v>0.0006757366948487126</v>
      </c>
      <c r="M9801" t="n">
        <v>0.07190125586038826</v>
      </c>
      <c r="N9801" t="n">
        <v>0.08957431517521948</v>
      </c>
      <c r="O9801" t="n">
        <v>0.000556955098360085</v>
      </c>
      <c r="P9801" t="n">
        <v>0.1090654367912997</v>
      </c>
      <c r="Q9801" t="n">
        <v>0.08466293386486141</v>
      </c>
      <c r="R9801" t="n">
        <v>-0.001311305908526008</v>
      </c>
    </row>
    <row r="9802">
      <c r="F9802" t="n">
        <v>0.1018678781928296</v>
      </c>
      <c r="G9802" t="n">
        <v>0.08767666997090087</v>
      </c>
      <c r="H9802" t="n">
        <v>-0.001799722927670989</v>
      </c>
      <c r="J9802" t="n">
        <v>0.03492872654134974</v>
      </c>
      <c r="K9802" t="n">
        <v>0.07408990415693974</v>
      </c>
      <c r="L9802" t="n">
        <v>0.0006758042617615061</v>
      </c>
      <c r="M9802" t="n">
        <v>0.07190116327672474</v>
      </c>
      <c r="N9802" t="n">
        <v>0.0895835344336772</v>
      </c>
      <c r="O9802" t="n">
        <v>0.000557066489379757</v>
      </c>
      <c r="P9802" t="n">
        <v>0.1090654247206747</v>
      </c>
      <c r="Q9802" t="n">
        <v>0.08467164762915379</v>
      </c>
      <c r="R9802" t="n">
        <v>-0.001311437052231231</v>
      </c>
    </row>
    <row r="9803">
      <c r="F9803" t="n">
        <v>0.1018539569895715</v>
      </c>
      <c r="G9803" t="n">
        <v>0.08768569298931919</v>
      </c>
      <c r="H9803" t="n">
        <v>-0.001796471974703627</v>
      </c>
      <c r="J9803" t="n">
        <v>0.03493722564231924</v>
      </c>
      <c r="K9803" t="n">
        <v>0.07409752892838742</v>
      </c>
      <c r="L9803" t="n">
        <v>0.0006758042617615061</v>
      </c>
      <c r="M9803" t="n">
        <v>0.07194545087753623</v>
      </c>
      <c r="N9803" t="n">
        <v>0.08959275369213492</v>
      </c>
      <c r="O9803" t="n">
        <v>0.000557010793869921</v>
      </c>
      <c r="P9803" t="n">
        <v>0.1091372329087411</v>
      </c>
      <c r="Q9803" t="n">
        <v>0.08468036139344619</v>
      </c>
      <c r="R9803" t="n">
        <v>-0.001311437052231231</v>
      </c>
    </row>
    <row r="9804">
      <c r="F9804" t="n">
        <v>0.1018544375943234</v>
      </c>
      <c r="G9804" t="n">
        <v>0.08769471600773752</v>
      </c>
      <c r="H9804" t="n">
        <v>-0.001796651621901097</v>
      </c>
      <c r="J9804" t="n">
        <v>0.03495421848293173</v>
      </c>
      <c r="K9804" t="n">
        <v>0.07410515369983507</v>
      </c>
      <c r="L9804" t="n">
        <v>0.000684278668915541</v>
      </c>
      <c r="M9804" t="n">
        <v>0.07192316811823235</v>
      </c>
      <c r="N9804" t="n">
        <v>0.08960197295059263</v>
      </c>
      <c r="O9804" t="n">
        <v>0.0005645628660889321</v>
      </c>
      <c r="P9804" t="n">
        <v>0.1091013106929022</v>
      </c>
      <c r="Q9804" t="n">
        <v>0.08468907515773857</v>
      </c>
      <c r="R9804" t="n">
        <v>-0.001306963037711009</v>
      </c>
    </row>
    <row r="9805">
      <c r="F9805" t="n">
        <v>0.1018261145131568</v>
      </c>
      <c r="G9805" t="n">
        <v>0.08770373902615586</v>
      </c>
      <c r="H9805" t="n">
        <v>-0.001796651621901097</v>
      </c>
      <c r="J9805" t="n">
        <v>0.03494573017022959</v>
      </c>
      <c r="K9805" t="n">
        <v>0.07411277847128274</v>
      </c>
      <c r="L9805" t="n">
        <v>0.0006844155383362663</v>
      </c>
      <c r="M9805" t="n">
        <v>0.0719452655248802</v>
      </c>
      <c r="N9805" t="n">
        <v>0.08961119220905037</v>
      </c>
      <c r="O9805" t="n">
        <v>0.0005645064098023233</v>
      </c>
      <c r="P9805" t="n">
        <v>0.1091731188631969</v>
      </c>
      <c r="Q9805" t="n">
        <v>0.08469778892203096</v>
      </c>
      <c r="R9805" t="n">
        <v>-0.001306701671240114</v>
      </c>
    </row>
    <row r="9806">
      <c r="F9806" t="n">
        <v>0.1018409970944181</v>
      </c>
      <c r="G9806" t="n">
        <v>0.08771276204457418</v>
      </c>
      <c r="H9806" t="n">
        <v>-0.001796292327506156</v>
      </c>
      <c r="J9806" t="n">
        <v>0.03495422932026866</v>
      </c>
      <c r="K9806" t="n">
        <v>0.07412040324273039</v>
      </c>
      <c r="L9806" t="n">
        <v>0.0006844839730466288</v>
      </c>
      <c r="M9806" t="n">
        <v>0.07187860256628575</v>
      </c>
      <c r="N9806" t="n">
        <v>0.08962041146750807</v>
      </c>
      <c r="O9806" t="n">
        <v>0.0005645064098023233</v>
      </c>
      <c r="P9806" t="n">
        <v>0.1091012865081852</v>
      </c>
      <c r="Q9806" t="n">
        <v>0.08470650268632336</v>
      </c>
      <c r="R9806" t="n">
        <v>-0.001306963037711009</v>
      </c>
    </row>
    <row r="9807">
      <c r="F9807" t="n">
        <v>0.101870281819684</v>
      </c>
      <c r="G9807" t="n">
        <v>0.08772178506299251</v>
      </c>
      <c r="H9807" t="n">
        <v>-0.001796831269098567</v>
      </c>
      <c r="J9807" t="n">
        <v>0.03493724731264584</v>
      </c>
      <c r="K9807" t="n">
        <v>0.07412802801417806</v>
      </c>
      <c r="L9807" t="n">
        <v>0.000684278668915541</v>
      </c>
      <c r="M9807" t="n">
        <v>0.0719450800536377</v>
      </c>
      <c r="N9807" t="n">
        <v>0.0896296307259658</v>
      </c>
      <c r="O9807" t="n">
        <v>0.000564619322375541</v>
      </c>
      <c r="P9807" t="n">
        <v>0.1091371845344697</v>
      </c>
      <c r="Q9807" t="n">
        <v>0.08471521645061575</v>
      </c>
      <c r="R9807" t="n">
        <v>-0.001307093720946457</v>
      </c>
    </row>
    <row r="9808">
      <c r="F9808" t="n">
        <v>0.1018275566917986</v>
      </c>
      <c r="G9808" t="n">
        <v>0.08773080808141084</v>
      </c>
      <c r="H9808" t="n">
        <v>-0.001793568991085374</v>
      </c>
      <c r="J9808" t="n">
        <v>0.03492875904355616</v>
      </c>
      <c r="K9808" t="n">
        <v>0.07413565278562573</v>
      </c>
      <c r="L9808" t="n">
        <v>0.0006931690378941852</v>
      </c>
      <c r="M9808" t="n">
        <v>0.07190060715213026</v>
      </c>
      <c r="N9808" t="n">
        <v>0.08963884998442352</v>
      </c>
      <c r="O9808" t="n">
        <v>0.0005722319482407962</v>
      </c>
      <c r="P9808" t="n">
        <v>0.1091012623000076</v>
      </c>
      <c r="Q9808" t="n">
        <v>0.08472393021490814</v>
      </c>
      <c r="R9808" t="n">
        <v>-0.00130208788075687</v>
      </c>
    </row>
    <row r="9809">
      <c r="F9809" t="n">
        <v>0.101871243777294</v>
      </c>
      <c r="G9809" t="n">
        <v>0.08773983109982916</v>
      </c>
      <c r="H9809" t="n">
        <v>-0.001793568991085374</v>
      </c>
      <c r="J9809" t="n">
        <v>0.03495424569209739</v>
      </c>
      <c r="K9809" t="n">
        <v>0.07414327755707338</v>
      </c>
      <c r="L9809" t="n">
        <v>0.0006931690378941852</v>
      </c>
      <c r="M9809" t="n">
        <v>0.07190051436098191</v>
      </c>
      <c r="N9809" t="n">
        <v>0.08964806924288124</v>
      </c>
      <c r="O9809" t="n">
        <v>0.0005722891657138729</v>
      </c>
      <c r="P9809" t="n">
        <v>0.1091012501871204</v>
      </c>
      <c r="Q9809" t="n">
        <v>0.08473264397920052</v>
      </c>
      <c r="R9809" t="n">
        <v>-0.00130247854618764</v>
      </c>
    </row>
    <row r="9810">
      <c r="F9810" t="n">
        <v>0.1018717248640995</v>
      </c>
      <c r="G9810" t="n">
        <v>0.0877488541182475</v>
      </c>
      <c r="H9810" t="n">
        <v>-0.00179321031315495</v>
      </c>
      <c r="J9810" t="n">
        <v>0.03492877000111523</v>
      </c>
      <c r="K9810" t="n">
        <v>0.07415090232852105</v>
      </c>
      <c r="L9810" t="n">
        <v>0.0006929611287646429</v>
      </c>
      <c r="M9810" t="n">
        <v>0.07192261158236957</v>
      </c>
      <c r="N9810" t="n">
        <v>0.08965728850133896</v>
      </c>
      <c r="O9810" t="n">
        <v>0.0005721747307677194</v>
      </c>
      <c r="P9810" t="n">
        <v>0.1091371481921743</v>
      </c>
      <c r="Q9810" t="n">
        <v>0.08474135774349291</v>
      </c>
      <c r="R9810" t="n">
        <v>-0.001302348324377383</v>
      </c>
    </row>
    <row r="9811">
      <c r="F9811" t="n">
        <v>0.1018722060227006</v>
      </c>
      <c r="G9811" t="n">
        <v>0.08775787713666583</v>
      </c>
      <c r="H9811" t="n">
        <v>-0.001793568991085374</v>
      </c>
      <c r="J9811" t="n">
        <v>0.03492877550301955</v>
      </c>
      <c r="K9811" t="n">
        <v>0.0741585270999687</v>
      </c>
      <c r="L9811" t="n">
        <v>0.0006930997348510043</v>
      </c>
      <c r="M9811" t="n">
        <v>0.07190032868983692</v>
      </c>
      <c r="N9811" t="n">
        <v>0.08966650775979669</v>
      </c>
      <c r="O9811" t="n">
        <v>0.0005797326857611464</v>
      </c>
      <c r="P9811" t="n">
        <v>0.1091730461889374</v>
      </c>
      <c r="Q9811" t="n">
        <v>0.08475007150778531</v>
      </c>
      <c r="R9811" t="n">
        <v>-0.001302348324377383</v>
      </c>
    </row>
    <row r="9812">
      <c r="F9812" t="n">
        <v>0.101872687252944</v>
      </c>
      <c r="G9812" t="n">
        <v>0.08776690015508415</v>
      </c>
      <c r="H9812" t="n">
        <v>-0.001790654081334804</v>
      </c>
      <c r="J9812" t="n">
        <v>0.03493727474780638</v>
      </c>
      <c r="K9812" t="n">
        <v>0.07416615187141638</v>
      </c>
      <c r="L9812" t="n">
        <v>0.0007018594171599009</v>
      </c>
      <c r="M9812" t="n">
        <v>0.07192242583343258</v>
      </c>
      <c r="N9812" t="n">
        <v>0.08967572701825439</v>
      </c>
      <c r="O9812" t="n">
        <v>0.0005797326857611464</v>
      </c>
      <c r="P9812" t="n">
        <v>0.1090653036918822</v>
      </c>
      <c r="Q9812" t="n">
        <v>0.0847587852720777</v>
      </c>
      <c r="R9812" t="n">
        <v>-0.001297853834562573</v>
      </c>
    </row>
    <row r="9813">
      <c r="F9813" t="n">
        <v>0.101844364026521</v>
      </c>
      <c r="G9813" t="n">
        <v>0.08777592317350248</v>
      </c>
      <c r="H9813" t="n">
        <v>-0.001790116992528165</v>
      </c>
      <c r="J9813" t="n">
        <v>0.034945774009101</v>
      </c>
      <c r="K9813" t="n">
        <v>0.07417377664286404</v>
      </c>
      <c r="L9813" t="n">
        <v>0.0007018594171599009</v>
      </c>
      <c r="M9813" t="n">
        <v>0.07190014290026536</v>
      </c>
      <c r="N9813" t="n">
        <v>0.08968494627671213</v>
      </c>
      <c r="O9813" t="n">
        <v>0.0005797906648276292</v>
      </c>
      <c r="P9813" t="n">
        <v>0.1091012016769121</v>
      </c>
      <c r="Q9813" t="n">
        <v>0.08476749903637008</v>
      </c>
      <c r="R9813" t="n">
        <v>-0.001297853834562573</v>
      </c>
    </row>
    <row r="9814">
      <c r="F9814" t="n">
        <v>0.1018592476155379</v>
      </c>
      <c r="G9814" t="n">
        <v>0.0877849461919208</v>
      </c>
      <c r="H9814" t="n">
        <v>-0.001790475051732591</v>
      </c>
      <c r="J9814" t="n">
        <v>0.03492879210115254</v>
      </c>
      <c r="K9814" t="n">
        <v>0.0741814014143117</v>
      </c>
      <c r="L9814" t="n">
        <v>0.0007016489014378973</v>
      </c>
      <c r="M9814" t="n">
        <v>0.07194442997107606</v>
      </c>
      <c r="N9814" t="n">
        <v>0.08969416553516985</v>
      </c>
      <c r="O9814" t="n">
        <v>0.0005799066229605947</v>
      </c>
      <c r="P9814" t="n">
        <v>0.1091370996536476</v>
      </c>
      <c r="Q9814" t="n">
        <v>0.08477621280066247</v>
      </c>
      <c r="R9814" t="n">
        <v>-0.001297853834562573</v>
      </c>
    </row>
    <row r="9815">
      <c r="F9815" t="n">
        <v>0.1018309242909719</v>
      </c>
      <c r="G9815" t="n">
        <v>0.08779396921033915</v>
      </c>
      <c r="H9815" t="n">
        <v>-0.001790475051732591</v>
      </c>
      <c r="J9815" t="n">
        <v>0.03495427885206641</v>
      </c>
      <c r="K9815" t="n">
        <v>0.07418902618575936</v>
      </c>
      <c r="L9815" t="n">
        <v>0.0007017892452525664</v>
      </c>
      <c r="M9815" t="n">
        <v>0.0718777669966135</v>
      </c>
      <c r="N9815" t="n">
        <v>0.08970338479362756</v>
      </c>
      <c r="O9815" t="n">
        <v>0.000579848643894112</v>
      </c>
      <c r="P9815" t="n">
        <v>0.1091729976220866</v>
      </c>
      <c r="Q9815" t="n">
        <v>0.08478492656495486</v>
      </c>
      <c r="R9815" t="n">
        <v>-0.001297594315699434</v>
      </c>
    </row>
    <row r="9816">
      <c r="F9816" t="n">
        <v>0.1018602104787867</v>
      </c>
      <c r="G9816" t="n">
        <v>0.08780299222875747</v>
      </c>
      <c r="H9816" t="n">
        <v>-0.001787369820351522</v>
      </c>
      <c r="J9816" t="n">
        <v>0.03495428443261733</v>
      </c>
      <c r="K9816" t="n">
        <v>0.07419665095720702</v>
      </c>
      <c r="L9816" t="n">
        <v>0.0007104129891016882</v>
      </c>
      <c r="M9816" t="n">
        <v>0.07187767400755832</v>
      </c>
      <c r="N9816" t="n">
        <v>0.0897126040520853</v>
      </c>
      <c r="O9816" t="n">
        <v>0.0005874106406998539</v>
      </c>
      <c r="P9816" t="n">
        <v>0.1091011652326576</v>
      </c>
      <c r="Q9816" t="n">
        <v>0.08479364032924726</v>
      </c>
      <c r="R9816" t="n">
        <v>-0.001293219605268604</v>
      </c>
    </row>
    <row r="9817">
      <c r="F9817" t="n">
        <v>0.1018750944734198</v>
      </c>
      <c r="G9817" t="n">
        <v>0.08781201524717579</v>
      </c>
      <c r="H9817" t="n">
        <v>-0.001787369820351522</v>
      </c>
      <c r="J9817" t="n">
        <v>0.03493730256803408</v>
      </c>
      <c r="K9817" t="n">
        <v>0.07420427572865469</v>
      </c>
      <c r="L9817" t="n">
        <v>0.0007103419478027781</v>
      </c>
      <c r="M9817" t="n">
        <v>0.07194415092021758</v>
      </c>
      <c r="N9817" t="n">
        <v>0.08972182331054301</v>
      </c>
      <c r="O9817" t="n">
        <v>0.0005874106406998539</v>
      </c>
      <c r="P9817" t="n">
        <v>0.1091729733034532</v>
      </c>
      <c r="Q9817" t="n">
        <v>0.08480235409353964</v>
      </c>
      <c r="R9817" t="n">
        <v>-0.001292831716964685</v>
      </c>
    </row>
    <row r="9818">
      <c r="F9818" t="n">
        <v>0.1018323686159316</v>
      </c>
      <c r="G9818" t="n">
        <v>0.08782103826559413</v>
      </c>
      <c r="H9818" t="n">
        <v>-0.001787548539461646</v>
      </c>
      <c r="J9818" t="n">
        <v>0.03495429563985085</v>
      </c>
      <c r="K9818" t="n">
        <v>0.07421190050010235</v>
      </c>
      <c r="L9818" t="n">
        <v>0.0007105550716995086</v>
      </c>
      <c r="M9818" t="n">
        <v>0.07189967790851853</v>
      </c>
      <c r="N9818" t="n">
        <v>0.08973104256900073</v>
      </c>
      <c r="O9818" t="n">
        <v>0.0005875281228279938</v>
      </c>
      <c r="P9818" t="n">
        <v>0.1091011409071523</v>
      </c>
      <c r="Q9818" t="n">
        <v>0.08481106785783203</v>
      </c>
      <c r="R9818" t="n">
        <v>-0.001293090309167298</v>
      </c>
    </row>
    <row r="9819">
      <c r="F9819" t="n">
        <v>0.1018328501988822</v>
      </c>
      <c r="G9819" t="n">
        <v>0.08783006128401245</v>
      </c>
      <c r="H9819" t="n">
        <v>-0.001787191101241397</v>
      </c>
      <c r="J9819" t="n">
        <v>0.03493731380375949</v>
      </c>
      <c r="K9819" t="n">
        <v>0.07421952527155001</v>
      </c>
      <c r="L9819" t="n">
        <v>0.0007105550716995086</v>
      </c>
      <c r="M9819" t="n">
        <v>0.07192177477992792</v>
      </c>
      <c r="N9819" t="n">
        <v>0.08974026182745845</v>
      </c>
      <c r="O9819" t="n">
        <v>0.0005875281228279938</v>
      </c>
      <c r="P9819" t="n">
        <v>0.1091011287355985</v>
      </c>
      <c r="Q9819" t="n">
        <v>0.08481978162212443</v>
      </c>
      <c r="R9819" t="n">
        <v>-0.001292831716964685</v>
      </c>
    </row>
    <row r="9820">
      <c r="F9820" t="n">
        <v>0.101862137054466</v>
      </c>
      <c r="G9820" t="n">
        <v>0.08783908430243077</v>
      </c>
      <c r="H9820" t="n">
        <v>-0.001784074905960339</v>
      </c>
      <c r="J9820" t="n">
        <v>0.03493731944466034</v>
      </c>
      <c r="K9820" t="n">
        <v>0.07422715004299767</v>
      </c>
      <c r="L9820" t="n">
        <v>0.0007191121399407561</v>
      </c>
      <c r="M9820" t="n">
        <v>0.0719438716031528</v>
      </c>
      <c r="N9820" t="n">
        <v>0.08974948108591618</v>
      </c>
      <c r="O9820" t="n">
        <v>0.0005950346308155785</v>
      </c>
      <c r="P9820" t="n">
        <v>0.1091729367814885</v>
      </c>
      <c r="Q9820" t="n">
        <v>0.08482849538641681</v>
      </c>
      <c r="R9820" t="n">
        <v>-0.001288447045681692</v>
      </c>
    </row>
    <row r="9821">
      <c r="F9821" t="n">
        <v>0.101848216225106</v>
      </c>
      <c r="G9821" t="n">
        <v>0.08784810732084912</v>
      </c>
      <c r="H9821" t="n">
        <v>-0.001783896498469743</v>
      </c>
      <c r="J9821" t="n">
        <v>0.03492883136840108</v>
      </c>
      <c r="K9821" t="n">
        <v>0.07423477481444535</v>
      </c>
      <c r="L9821" t="n">
        <v>0.0007191840511547501</v>
      </c>
      <c r="M9821" t="n">
        <v>0.07192158849847818</v>
      </c>
      <c r="N9821" t="n">
        <v>0.0897587003443739</v>
      </c>
      <c r="O9821" t="n">
        <v>0.00059509413427866</v>
      </c>
      <c r="P9821" t="n">
        <v>0.1090651942644498</v>
      </c>
      <c r="Q9821" t="n">
        <v>0.08483720915070921</v>
      </c>
      <c r="R9821" t="n">
        <v>-0.00128818938203892</v>
      </c>
    </row>
    <row r="9822">
      <c r="F9822" t="n">
        <v>0.1018631007644405</v>
      </c>
      <c r="G9822" t="n">
        <v>0.08785713033926744</v>
      </c>
      <c r="H9822" t="n">
        <v>-0.001784253313450935</v>
      </c>
      <c r="J9822" t="n">
        <v>0.03494582450558266</v>
      </c>
      <c r="K9822" t="n">
        <v>0.074242399585893</v>
      </c>
      <c r="L9822" t="n">
        <v>0.000719040228726762</v>
      </c>
      <c r="M9822" t="n">
        <v>0.07187711545234471</v>
      </c>
      <c r="N9822" t="n">
        <v>0.08976791960283162</v>
      </c>
      <c r="O9822" t="n">
        <v>0.00059509413427866</v>
      </c>
      <c r="P9822" t="n">
        <v>0.109065182076511</v>
      </c>
      <c r="Q9822" t="n">
        <v>0.08484592291500159</v>
      </c>
      <c r="R9822" t="n">
        <v>-0.001288447045681692</v>
      </c>
    </row>
    <row r="9823">
      <c r="F9823" t="n">
        <v>0.1018491799787516</v>
      </c>
      <c r="G9823" t="n">
        <v>0.08786615335768577</v>
      </c>
      <c r="H9823" t="n">
        <v>-0.001784431720941531</v>
      </c>
      <c r="J9823" t="n">
        <v>0.03492884272579048</v>
      </c>
      <c r="K9823" t="n">
        <v>0.07425002435734067</v>
      </c>
      <c r="L9823" t="n">
        <v>0.0007192559623687442</v>
      </c>
      <c r="M9823" t="n">
        <v>0.0719214020988172</v>
      </c>
      <c r="N9823" t="n">
        <v>0.08977713886128934</v>
      </c>
      <c r="O9823" t="n">
        <v>0.0005950346308155785</v>
      </c>
      <c r="P9823" t="n">
        <v>0.1090651698827044</v>
      </c>
      <c r="Q9823" t="n">
        <v>0.08485463667929398</v>
      </c>
      <c r="R9823" t="n">
        <v>-0.001288318213860306</v>
      </c>
    </row>
    <row r="9824">
      <c r="F9824" t="n">
        <v>0.1018496619603301</v>
      </c>
      <c r="G9824" t="n">
        <v>0.08787517637610411</v>
      </c>
      <c r="H9824" t="n">
        <v>-0.001781125547539603</v>
      </c>
      <c r="J9824" t="n">
        <v>0.03492884842748149</v>
      </c>
      <c r="K9824" t="n">
        <v>0.07425764912878834</v>
      </c>
      <c r="L9824" t="n">
        <v>0.0007278164867259869</v>
      </c>
      <c r="M9824" t="n">
        <v>0.07189911894277742</v>
      </c>
      <c r="N9824" t="n">
        <v>0.08978635811974707</v>
      </c>
      <c r="O9824" t="n">
        <v>0.0006026626076059875</v>
      </c>
      <c r="P9824" t="n">
        <v>0.1091010677898088</v>
      </c>
      <c r="Q9824" t="n">
        <v>0.08486335044358638</v>
      </c>
      <c r="R9824" t="n">
        <v>-0.001283665937275888</v>
      </c>
    </row>
    <row r="9825">
      <c r="F9825" t="n">
        <v>0.101878949695693</v>
      </c>
      <c r="G9825" t="n">
        <v>0.08788419939452242</v>
      </c>
      <c r="H9825" t="n">
        <v>-0.001780947452794323</v>
      </c>
      <c r="J9825" t="n">
        <v>0.03493734787928254</v>
      </c>
      <c r="K9825" t="n">
        <v>0.07426527390023599</v>
      </c>
      <c r="L9825" t="n">
        <v>0.0007278892683746595</v>
      </c>
      <c r="M9825" t="n">
        <v>0.07192121558099038</v>
      </c>
      <c r="N9825" t="n">
        <v>0.08979557737820477</v>
      </c>
      <c r="O9825" t="n">
        <v>0.0006027831401275086</v>
      </c>
      <c r="P9825" t="n">
        <v>0.1090651454774871</v>
      </c>
      <c r="Q9825" t="n">
        <v>0.08487206420787877</v>
      </c>
      <c r="R9825" t="n">
        <v>-0.001283922670463344</v>
      </c>
    </row>
    <row r="9826">
      <c r="F9826" t="n">
        <v>0.1018506261322312</v>
      </c>
      <c r="G9826" t="n">
        <v>0.08789322241294076</v>
      </c>
      <c r="H9826" t="n">
        <v>-0.001781303642284882</v>
      </c>
      <c r="J9826" t="n">
        <v>0.03493735361218445</v>
      </c>
      <c r="K9826" t="n">
        <v>0.07427289867168366</v>
      </c>
      <c r="L9826" t="n">
        <v>0.0007277437050773143</v>
      </c>
      <c r="M9826" t="n">
        <v>0.07187674249130208</v>
      </c>
      <c r="N9826" t="n">
        <v>0.08980479663666251</v>
      </c>
      <c r="O9826" t="n">
        <v>0.0006027831401275086</v>
      </c>
      <c r="P9826" t="n">
        <v>0.109101043370413</v>
      </c>
      <c r="Q9826" t="n">
        <v>0.08488077797217115</v>
      </c>
      <c r="R9826" t="n">
        <v>-0.001283665937275888</v>
      </c>
    </row>
    <row r="9827">
      <c r="F9827" t="n">
        <v>0.1018799141992609</v>
      </c>
      <c r="G9827" t="n">
        <v>0.08790224543135909</v>
      </c>
      <c r="H9827" t="n">
        <v>-0.001778164320002124</v>
      </c>
      <c r="J9827" t="n">
        <v>0.03492886562446075</v>
      </c>
      <c r="K9827" t="n">
        <v>0.07428052344313131</v>
      </c>
      <c r="L9827" t="n">
        <v>0.0007278164867259869</v>
      </c>
      <c r="M9827" t="n">
        <v>0.07194321882894927</v>
      </c>
      <c r="N9827" t="n">
        <v>0.08981401589512022</v>
      </c>
      <c r="O9827" t="n">
        <v>0.0006026023413452269</v>
      </c>
      <c r="P9827" t="n">
        <v>0.1091369412550267</v>
      </c>
      <c r="Q9827" t="n">
        <v>0.08488949173646354</v>
      </c>
      <c r="R9827" t="n">
        <v>-0.001283922670463344</v>
      </c>
    </row>
    <row r="9828">
      <c r="F9828" t="n">
        <v>0.1018515905814345</v>
      </c>
      <c r="G9828" t="n">
        <v>0.08791126844977741</v>
      </c>
      <c r="H9828" t="n">
        <v>-0.001777986539126299</v>
      </c>
      <c r="J9828" t="n">
        <v>0.03495435259693778</v>
      </c>
      <c r="K9828" t="n">
        <v>0.07428814821457898</v>
      </c>
      <c r="L9828" t="n">
        <v>0.0007365259903209455</v>
      </c>
      <c r="M9828" t="n">
        <v>0.07189874570821778</v>
      </c>
      <c r="N9828" t="n">
        <v>0.08982323515357794</v>
      </c>
      <c r="O9828" t="n">
        <v>0.0006102945435022735</v>
      </c>
      <c r="P9828" t="n">
        <v>0.1091369290294334</v>
      </c>
      <c r="Q9828" t="n">
        <v>0.08489820550075593</v>
      </c>
      <c r="R9828" t="n">
        <v>-0.001279260003346748</v>
      </c>
    </row>
    <row r="9829">
      <c r="F9829" t="n">
        <v>0.1018664759446064</v>
      </c>
      <c r="G9829" t="n">
        <v>0.08792029146819574</v>
      </c>
      <c r="H9829" t="n">
        <v>-0.001777986539126299</v>
      </c>
      <c r="J9829" t="n">
        <v>0.03493737090272649</v>
      </c>
      <c r="K9829" t="n">
        <v>0.07429577298602663</v>
      </c>
      <c r="L9829" t="n">
        <v>0.0007365259903209455</v>
      </c>
      <c r="M9829" t="n">
        <v>0.07194303205625355</v>
      </c>
      <c r="N9829" t="n">
        <v>0.08983245441203566</v>
      </c>
      <c r="O9829" t="n">
        <v>0.000610416602410974</v>
      </c>
      <c r="P9829" t="n">
        <v>0.1091369167979699</v>
      </c>
      <c r="Q9829" t="n">
        <v>0.08490691926504833</v>
      </c>
      <c r="R9829" t="n">
        <v>-0.001279132102926497</v>
      </c>
    </row>
    <row r="9830">
      <c r="F9830" t="n">
        <v>0.1018813614731229</v>
      </c>
      <c r="G9830" t="n">
        <v>0.08792931448661406</v>
      </c>
      <c r="H9830" t="n">
        <v>-0.001777986539126299</v>
      </c>
      <c r="J9830" t="n">
        <v>0.03495436417217</v>
      </c>
      <c r="K9830" t="n">
        <v>0.07430339775747431</v>
      </c>
      <c r="L9830" t="n">
        <v>0.0007365996429199776</v>
      </c>
      <c r="M9830" t="n">
        <v>0.07192074876974597</v>
      </c>
      <c r="N9830" t="n">
        <v>0.08984167367049339</v>
      </c>
      <c r="O9830" t="n">
        <v>0.0006102335140479233</v>
      </c>
      <c r="P9830" t="n">
        <v>0.1091009944611901</v>
      </c>
      <c r="Q9830" t="n">
        <v>0.08491563302934071</v>
      </c>
      <c r="R9830" t="n">
        <v>-0.001279132102926497</v>
      </c>
    </row>
    <row r="9831">
      <c r="F9831" t="n">
        <v>0.1018674409039469</v>
      </c>
      <c r="G9831" t="n">
        <v>0.0879383375050324</v>
      </c>
      <c r="H9831" t="n">
        <v>-0.001777630977374649</v>
      </c>
      <c r="J9831" t="n">
        <v>0.03494587624446951</v>
      </c>
      <c r="K9831" t="n">
        <v>0.07431102252892197</v>
      </c>
      <c r="L9831" t="n">
        <v>0.0007365259903209455</v>
      </c>
      <c r="M9831" t="n">
        <v>0.07192065531896921</v>
      </c>
      <c r="N9831" t="n">
        <v>0.0898508929289511</v>
      </c>
      <c r="O9831" t="n">
        <v>0.0006103555729566237</v>
      </c>
      <c r="P9831" t="n">
        <v>0.1091728024156539</v>
      </c>
      <c r="Q9831" t="n">
        <v>0.0849243467936331</v>
      </c>
      <c r="R9831" t="n">
        <v>-0.001278876302085996</v>
      </c>
    </row>
    <row r="9832">
      <c r="F9832" t="n">
        <v>0.1018823266662468</v>
      </c>
      <c r="G9832" t="n">
        <v>0.08794736052345073</v>
      </c>
      <c r="H9832" t="n">
        <v>-0.001774658838835908</v>
      </c>
      <c r="J9832" t="n">
        <v>0.03492889459205156</v>
      </c>
      <c r="K9832" t="n">
        <v>0.07431864730036963</v>
      </c>
      <c r="L9832" t="n">
        <v>0.0007453151356503436</v>
      </c>
      <c r="M9832" t="n">
        <v>0.07189837200149629</v>
      </c>
      <c r="N9832" t="n">
        <v>0.08986011218740883</v>
      </c>
      <c r="O9832" t="n">
        <v>0.0006179922039767122</v>
      </c>
      <c r="P9832" t="n">
        <v>0.1091368800683569</v>
      </c>
      <c r="Q9832" t="n">
        <v>0.08493306055792549</v>
      </c>
      <c r="R9832" t="n">
        <v>-0.001274587895350636</v>
      </c>
    </row>
    <row r="9833">
      <c r="F9833" t="n">
        <v>0.101882809365513</v>
      </c>
      <c r="G9833" t="n">
        <v>0.08795638354186905</v>
      </c>
      <c r="H9833" t="n">
        <v>-0.001774836304719792</v>
      </c>
      <c r="J9833" t="n">
        <v>0.03493739417082134</v>
      </c>
      <c r="K9833" t="n">
        <v>0.0743262720718173</v>
      </c>
      <c r="L9833" t="n">
        <v>0.0007453151356503436</v>
      </c>
      <c r="M9833" t="n">
        <v>0.07192046832893334</v>
      </c>
      <c r="N9833" t="n">
        <v>0.08986933144586655</v>
      </c>
      <c r="O9833" t="n">
        <v>0.0006180539970178057</v>
      </c>
      <c r="P9833" t="n">
        <v>0.1091368678134109</v>
      </c>
      <c r="Q9833" t="n">
        <v>0.08494177432221788</v>
      </c>
      <c r="R9833" t="n">
        <v>-0.001274460462047761</v>
      </c>
    </row>
    <row r="9834">
      <c r="F9834" t="n">
        <v>0.1018544855805782</v>
      </c>
      <c r="G9834" t="n">
        <v>0.0879654065602874</v>
      </c>
      <c r="H9834" t="n">
        <v>-0.001774836304719792</v>
      </c>
      <c r="J9834" t="n">
        <v>0.03492890628601975</v>
      </c>
      <c r="K9834" t="n">
        <v>0.07433389684326495</v>
      </c>
      <c r="L9834" t="n">
        <v>0.0007451660875280257</v>
      </c>
      <c r="M9834" t="n">
        <v>0.07189818497118841</v>
      </c>
      <c r="N9834" t="n">
        <v>0.08987855070432427</v>
      </c>
      <c r="O9834" t="n">
        <v>0.0006179922039767122</v>
      </c>
      <c r="P9834" t="n">
        <v>0.109100945458048</v>
      </c>
      <c r="Q9834" t="n">
        <v>0.08495048808651028</v>
      </c>
      <c r="R9834" t="n">
        <v>-0.001274205595442013</v>
      </c>
    </row>
    <row r="9835">
      <c r="F9835" t="n">
        <v>0.1018693716441793</v>
      </c>
      <c r="G9835" t="n">
        <v>0.08797442957870572</v>
      </c>
      <c r="H9835" t="n">
        <v>-0.001775013770603675</v>
      </c>
      <c r="J9835" t="n">
        <v>0.0349543933776604</v>
      </c>
      <c r="K9835" t="n">
        <v>0.07434152161471262</v>
      </c>
      <c r="L9835" t="n">
        <v>0.0007453896597115025</v>
      </c>
      <c r="M9835" t="n">
        <v>0.0718759016026764</v>
      </c>
      <c r="N9835" t="n">
        <v>0.08988776996278199</v>
      </c>
      <c r="O9835" t="n">
        <v>0.000617868617894525</v>
      </c>
      <c r="P9835" t="n">
        <v>0.1091009331925861</v>
      </c>
      <c r="Q9835" t="n">
        <v>0.08495920185080266</v>
      </c>
      <c r="R9835" t="n">
        <v>-0.001274587895350636</v>
      </c>
    </row>
    <row r="9836">
      <c r="F9836" t="n">
        <v>0.1018410477539236</v>
      </c>
      <c r="G9836" t="n">
        <v>0.08798345259712403</v>
      </c>
      <c r="H9836" t="n">
        <v>-0.001771674860828854</v>
      </c>
      <c r="J9836" t="n">
        <v>0.03495439926454744</v>
      </c>
      <c r="K9836" t="n">
        <v>0.07434914638616028</v>
      </c>
      <c r="L9836" t="n">
        <v>0.0007540357074254051</v>
      </c>
      <c r="M9836" t="n">
        <v>0.07194237742254092</v>
      </c>
      <c r="N9836" t="n">
        <v>0.08989698922123972</v>
      </c>
      <c r="O9836" t="n">
        <v>0.000625695296373683</v>
      </c>
      <c r="P9836" t="n">
        <v>0.1091727411054376</v>
      </c>
      <c r="Q9836" t="n">
        <v>0.08496791561509505</v>
      </c>
      <c r="R9836" t="n">
        <v>-0.001269652435185319</v>
      </c>
    </row>
    <row r="9837">
      <c r="F9837" t="n">
        <v>0.1018415305804654</v>
      </c>
      <c r="G9837" t="n">
        <v>0.08799247561554238</v>
      </c>
      <c r="H9837" t="n">
        <v>-0.00177185201059996</v>
      </c>
      <c r="J9837" t="n">
        <v>0.03492892394137716</v>
      </c>
      <c r="K9837" t="n">
        <v>0.07435677115760794</v>
      </c>
      <c r="L9837" t="n">
        <v>0.0007539603113942656</v>
      </c>
      <c r="M9837" t="n">
        <v>0.07192009399509086</v>
      </c>
      <c r="N9837" t="n">
        <v>0.08990620847969744</v>
      </c>
      <c r="O9837" t="n">
        <v>0.0006255076253189818</v>
      </c>
      <c r="P9837" t="n">
        <v>0.1091009086440494</v>
      </c>
      <c r="Q9837" t="n">
        <v>0.08497662937938745</v>
      </c>
      <c r="R9837" t="n">
        <v>-0.001269779400428838</v>
      </c>
    </row>
    <row r="9838">
      <c r="F9838" t="n">
        <v>0.1018708204133759</v>
      </c>
      <c r="G9838" t="n">
        <v>0.0880014986339607</v>
      </c>
      <c r="H9838" t="n">
        <v>-0.001771320561286643</v>
      </c>
      <c r="J9838" t="n">
        <v>0.03495441108405777</v>
      </c>
      <c r="K9838" t="n">
        <v>0.0743643959290556</v>
      </c>
      <c r="L9838" t="n">
        <v>0.0007539603113942656</v>
      </c>
      <c r="M9838" t="n">
        <v>0.07189781055690547</v>
      </c>
      <c r="N9838" t="n">
        <v>0.08991542773815515</v>
      </c>
      <c r="O9838" t="n">
        <v>0.0006255701823372155</v>
      </c>
      <c r="P9838" t="n">
        <v>0.1091008963609742</v>
      </c>
      <c r="Q9838" t="n">
        <v>0.08498534314367984</v>
      </c>
      <c r="R9838" t="n">
        <v>-0.0012695254699418</v>
      </c>
    </row>
    <row r="9839">
      <c r="F9839" t="n">
        <v>0.1018568999539568</v>
      </c>
      <c r="G9839" t="n">
        <v>0.08801052165237903</v>
      </c>
      <c r="H9839" t="n">
        <v>-0.00177185201059996</v>
      </c>
      <c r="J9839" t="n">
        <v>0.03495441701666788</v>
      </c>
      <c r="K9839" t="n">
        <v>0.07437202070050328</v>
      </c>
      <c r="L9839" t="n">
        <v>0.0007538849153631262</v>
      </c>
      <c r="M9839" t="n">
        <v>0.07191990665137515</v>
      </c>
      <c r="N9839" t="n">
        <v>0.08992464699661289</v>
      </c>
      <c r="O9839" t="n">
        <v>0.0006255076253189818</v>
      </c>
      <c r="P9839" t="n">
        <v>0.1091008840720274</v>
      </c>
      <c r="Q9839" t="n">
        <v>0.08499405690797222</v>
      </c>
      <c r="R9839" t="n">
        <v>-0.00126508893726515</v>
      </c>
    </row>
    <row r="9840">
      <c r="F9840" t="n">
        <v>0.1018429794652592</v>
      </c>
      <c r="G9840" t="n">
        <v>0.08801954467079737</v>
      </c>
      <c r="H9840" t="n">
        <v>-0.001768148558883974</v>
      </c>
      <c r="J9840" t="n">
        <v>0.03493743547741035</v>
      </c>
      <c r="K9840" t="n">
        <v>0.07437964547195093</v>
      </c>
      <c r="L9840" t="n">
        <v>0.0007626850505997496</v>
      </c>
      <c r="M9840" t="n">
        <v>0.07194200269765583</v>
      </c>
      <c r="N9840" t="n">
        <v>0.0899338662550706</v>
      </c>
      <c r="O9840" t="n">
        <v>0.0006332771515212599</v>
      </c>
      <c r="P9840" t="n">
        <v>0.1091367818643866</v>
      </c>
      <c r="Q9840" t="n">
        <v>0.08500277067226461</v>
      </c>
      <c r="R9840" t="n">
        <v>-0.001264962441021048</v>
      </c>
    </row>
    <row r="9841">
      <c r="F9841" t="n">
        <v>0.1018434625614018</v>
      </c>
      <c r="G9841" t="n">
        <v>0.08802856768921569</v>
      </c>
      <c r="H9841" t="n">
        <v>-0.001768325391423116</v>
      </c>
      <c r="J9841" t="n">
        <v>0.03493744143927717</v>
      </c>
      <c r="K9841" t="n">
        <v>0.0743872702433986</v>
      </c>
      <c r="L9841" t="n">
        <v>0.0007626850505997496</v>
      </c>
      <c r="M9841" t="n">
        <v>0.07194190894280064</v>
      </c>
      <c r="N9841" t="n">
        <v>0.08994308551352832</v>
      </c>
      <c r="O9841" t="n">
        <v>0.000633213830138246</v>
      </c>
      <c r="P9841" t="n">
        <v>0.1090649493905707</v>
      </c>
      <c r="Q9841" t="n">
        <v>0.085011484436557</v>
      </c>
      <c r="R9841" t="n">
        <v>-0.001265215433509252</v>
      </c>
    </row>
    <row r="9842">
      <c r="F9842" t="n">
        <v>0.1018583493871744</v>
      </c>
      <c r="G9842" t="n">
        <v>0.08803759070763402</v>
      </c>
      <c r="H9842" t="n">
        <v>-0.001768502223962259</v>
      </c>
      <c r="J9842" t="n">
        <v>0.034928953671614</v>
      </c>
      <c r="K9842" t="n">
        <v>0.07439489501484627</v>
      </c>
      <c r="L9842" t="n">
        <v>0.0007626850505997496</v>
      </c>
      <c r="M9842" t="n">
        <v>0.07189743567136903</v>
      </c>
      <c r="N9842" t="n">
        <v>0.08995230477198604</v>
      </c>
      <c r="O9842" t="n">
        <v>0.0006332771515212599</v>
      </c>
      <c r="P9842" t="n">
        <v>0.1091726673393897</v>
      </c>
      <c r="Q9842" t="n">
        <v>0.0850201982008494</v>
      </c>
      <c r="R9842" t="n">
        <v>-0.00126508893726515</v>
      </c>
    </row>
    <row r="9843">
      <c r="F9843" t="n">
        <v>0.1018876400874071</v>
      </c>
      <c r="G9843" t="n">
        <v>0.08804661372605235</v>
      </c>
      <c r="H9843" t="n">
        <v>-0.001768325391423116</v>
      </c>
      <c r="J9843" t="n">
        <v>0.03494594715397996</v>
      </c>
      <c r="K9843" t="n">
        <v>0.07440251978629392</v>
      </c>
      <c r="L9843" t="n">
        <v>0.0007627613191048096</v>
      </c>
      <c r="M9843" t="n">
        <v>0.07191953161058179</v>
      </c>
      <c r="N9843" t="n">
        <v>0.08996152403044377</v>
      </c>
      <c r="O9843" t="n">
        <v>0.000633213830138246</v>
      </c>
      <c r="P9843" t="n">
        <v>0.1091726550244924</v>
      </c>
      <c r="Q9843" t="n">
        <v>0.08502891196514178</v>
      </c>
      <c r="R9843" t="n">
        <v>-0.001264835944776946</v>
      </c>
    </row>
    <row r="9844">
      <c r="F9844" t="n">
        <v>0.1018737197698666</v>
      </c>
      <c r="G9844" t="n">
        <v>0.08805563674447067</v>
      </c>
      <c r="H9844" t="n">
        <v>-0.001764965382249487</v>
      </c>
      <c r="J9844" t="n">
        <v>0.03493745941612103</v>
      </c>
      <c r="K9844" t="n">
        <v>0.07441014455774159</v>
      </c>
      <c r="L9844" t="n">
        <v>0.0007713376485901825</v>
      </c>
      <c r="M9844" t="n">
        <v>0.0718750583271891</v>
      </c>
      <c r="N9844" t="n">
        <v>0.08997074328890148</v>
      </c>
      <c r="O9844" t="n">
        <v>0.0006409254129025804</v>
      </c>
      <c r="P9844" t="n">
        <v>0.1091726427037213</v>
      </c>
      <c r="Q9844" t="n">
        <v>0.08503762572943419</v>
      </c>
      <c r="R9844" t="n">
        <v>-0.001260263065445587</v>
      </c>
    </row>
    <row r="9845">
      <c r="F9845" t="n">
        <v>0.1018597994222198</v>
      </c>
      <c r="G9845" t="n">
        <v>0.08806465976288901</v>
      </c>
      <c r="H9845" t="n">
        <v>-0.001765494924818419</v>
      </c>
      <c r="J9845" t="n">
        <v>0.03493746543879482</v>
      </c>
      <c r="K9845" t="n">
        <v>0.07441776932918924</v>
      </c>
      <c r="L9845" t="n">
        <v>0.0007713376485901825</v>
      </c>
      <c r="M9845" t="n">
        <v>0.07189715419817522</v>
      </c>
      <c r="N9845" t="n">
        <v>0.08997996254735921</v>
      </c>
      <c r="O9845" t="n">
        <v>0.0006409254129025804</v>
      </c>
      <c r="P9845" t="n">
        <v>0.1091726303770763</v>
      </c>
      <c r="Q9845" t="n">
        <v>0.08504633949372656</v>
      </c>
      <c r="R9845" t="n">
        <v>-0.001260137039139042</v>
      </c>
    </row>
    <row r="9846">
      <c r="F9846" t="n">
        <v>0.1018458790442934</v>
      </c>
      <c r="G9846" t="n">
        <v>0.08807368278130732</v>
      </c>
      <c r="H9846" t="n">
        <v>-0.001764965382249487</v>
      </c>
      <c r="J9846" t="n">
        <v>0.03495445897094919</v>
      </c>
      <c r="K9846" t="n">
        <v>0.07442539410063691</v>
      </c>
      <c r="L9846" t="n">
        <v>0.0007715690730272033</v>
      </c>
      <c r="M9846" t="n">
        <v>0.0718970603149425</v>
      </c>
      <c r="N9846" t="n">
        <v>0.08998918180581693</v>
      </c>
      <c r="O9846" t="n">
        <v>0.0006409894990352574</v>
      </c>
      <c r="P9846" t="n">
        <v>0.1090648878051917</v>
      </c>
      <c r="Q9846" t="n">
        <v>0.08505505325801895</v>
      </c>
      <c r="R9846" t="n">
        <v>-0.001260137039139042</v>
      </c>
    </row>
    <row r="9847">
      <c r="F9847" t="n">
        <v>0.1018607664445524</v>
      </c>
      <c r="G9847" t="n">
        <v>0.08808270579972566</v>
      </c>
      <c r="H9847" t="n">
        <v>-0.001765141896439131</v>
      </c>
      <c r="J9847" t="n">
        <v>0.03492898378193862</v>
      </c>
      <c r="K9847" t="n">
        <v>0.07443301887208457</v>
      </c>
      <c r="L9847" t="n">
        <v>0.0007802275056152169</v>
      </c>
      <c r="M9847" t="n">
        <v>0.07189696640230184</v>
      </c>
      <c r="N9847" t="n">
        <v>0.08999840106427465</v>
      </c>
      <c r="O9847" t="n">
        <v>0.0006407972406372264</v>
      </c>
      <c r="P9847" t="n">
        <v>0.109136695627609</v>
      </c>
      <c r="Q9847" t="n">
        <v>0.08506376702231135</v>
      </c>
      <c r="R9847" t="n">
        <v>-0.001260137039139042</v>
      </c>
    </row>
    <row r="9848">
      <c r="F9848" t="n">
        <v>0.1018900579603095</v>
      </c>
      <c r="G9848" t="n">
        <v>0.08809172881814399</v>
      </c>
      <c r="H9848" t="n">
        <v>-0.001762123437337174</v>
      </c>
      <c r="J9848" t="n">
        <v>0.0349374835979014</v>
      </c>
      <c r="K9848" t="n">
        <v>0.07444064364353224</v>
      </c>
      <c r="L9848" t="n">
        <v>0.0007803055205642834</v>
      </c>
      <c r="M9848" t="n">
        <v>0.07187468277301295</v>
      </c>
      <c r="N9848" t="n">
        <v>0.09000762032273237</v>
      </c>
      <c r="O9848" t="n">
        <v>0.0006485774959278379</v>
      </c>
      <c r="P9848" t="n">
        <v>0.1091366832845753</v>
      </c>
      <c r="Q9848" t="n">
        <v>0.08507248078660373</v>
      </c>
      <c r="R9848" t="n">
        <v>-0.001255428772219676</v>
      </c>
    </row>
    <row r="9849">
      <c r="F9849" t="n">
        <v>0.1018473297302463</v>
      </c>
      <c r="G9849" t="n">
        <v>0.08810075183656231</v>
      </c>
      <c r="H9849" t="n">
        <v>-0.001761947242612913</v>
      </c>
      <c r="J9849" t="n">
        <v>0.03493748968127672</v>
      </c>
      <c r="K9849" t="n">
        <v>0.07444826841497991</v>
      </c>
      <c r="L9849" t="n">
        <v>0.0007802275056152169</v>
      </c>
      <c r="M9849" t="n">
        <v>0.07187458881097067</v>
      </c>
      <c r="N9849" t="n">
        <v>0.0900168395811901</v>
      </c>
      <c r="O9849" t="n">
        <v>0.0006484477933989053</v>
      </c>
      <c r="P9849" t="n">
        <v>0.1091007608595816</v>
      </c>
      <c r="Q9849" t="n">
        <v>0.08508119455089613</v>
      </c>
      <c r="R9849" t="n">
        <v>-0.001255805438517972</v>
      </c>
    </row>
    <row r="9850">
      <c r="F9850" t="n">
        <v>0.1018910255722793</v>
      </c>
      <c r="G9850" t="n">
        <v>0.08810977485498066</v>
      </c>
      <c r="H9850" t="n">
        <v>-0.001761771047888652</v>
      </c>
      <c r="J9850" t="n">
        <v>0.03493749577981095</v>
      </c>
      <c r="K9850" t="n">
        <v>0.07445589318642756</v>
      </c>
      <c r="L9850" t="n">
        <v>0.0007801494906661502</v>
      </c>
      <c r="M9850" t="n">
        <v>0.07191887415643802</v>
      </c>
      <c r="N9850" t="n">
        <v>0.0900260588396478</v>
      </c>
      <c r="O9850" t="n">
        <v>0.0006484477933989053</v>
      </c>
      <c r="P9850" t="n">
        <v>0.1091366585808854</v>
      </c>
      <c r="Q9850" t="n">
        <v>0.08508990831518852</v>
      </c>
      <c r="R9850" t="n">
        <v>-0.001255805438517972</v>
      </c>
    </row>
    <row r="9851">
      <c r="F9851" t="n">
        <v>0.1018771053790205</v>
      </c>
      <c r="G9851" t="n">
        <v>0.08811879787339898</v>
      </c>
      <c r="H9851" t="n">
        <v>-0.001758741446451586</v>
      </c>
      <c r="J9851" t="n">
        <v>0.03492900814330815</v>
      </c>
      <c r="K9851" t="n">
        <v>0.07446351795787523</v>
      </c>
      <c r="L9851" t="n">
        <v>0.0007800714757170836</v>
      </c>
      <c r="M9851" t="n">
        <v>0.07191878011681943</v>
      </c>
      <c r="N9851" t="n">
        <v>0.09003527809810553</v>
      </c>
      <c r="O9851" t="n">
        <v>0.0006485126446633716</v>
      </c>
      <c r="P9851" t="n">
        <v>0.1090648260729995</v>
      </c>
      <c r="Q9851" t="n">
        <v>0.08509862207948089</v>
      </c>
      <c r="R9851" t="n">
        <v>-0.001255554327652442</v>
      </c>
    </row>
    <row r="9852">
      <c r="F9852" t="n">
        <v>0.1018487810082983</v>
      </c>
      <c r="G9852" t="n">
        <v>0.0881278208918173</v>
      </c>
      <c r="H9852" t="n">
        <v>-0.001758741446451586</v>
      </c>
      <c r="J9852" t="n">
        <v>0.03495449552393425</v>
      </c>
      <c r="K9852" t="n">
        <v>0.07447114272932288</v>
      </c>
      <c r="L9852" t="n">
        <v>0.0007889680021655094</v>
      </c>
      <c r="M9852" t="n">
        <v>0.0719186860478184</v>
      </c>
      <c r="N9852" t="n">
        <v>0.09004449735656325</v>
      </c>
      <c r="O9852" t="n">
        <v>0.0006561677562498357</v>
      </c>
      <c r="P9852" t="n">
        <v>0.1091007237813194</v>
      </c>
      <c r="Q9852" t="n">
        <v>0.08510733584377329</v>
      </c>
      <c r="R9852" t="n">
        <v>-0.00125083624683512</v>
      </c>
    </row>
    <row r="9853">
      <c r="F9853" t="n">
        <v>0.1018492648985102</v>
      </c>
      <c r="G9853" t="n">
        <v>0.08813684391023564</v>
      </c>
      <c r="H9853" t="n">
        <v>-0.001759093194740876</v>
      </c>
      <c r="J9853" t="n">
        <v>0.03494600791771786</v>
      </c>
      <c r="K9853" t="n">
        <v>0.07447876750077055</v>
      </c>
      <c r="L9853" t="n">
        <v>0.000788889113254184</v>
      </c>
      <c r="M9853" t="n">
        <v>0.07187421266897873</v>
      </c>
      <c r="N9853" t="n">
        <v>0.09005371661502098</v>
      </c>
      <c r="O9853" t="n">
        <v>0.0006562333730254607</v>
      </c>
      <c r="P9853" t="n">
        <v>0.1090648013390093</v>
      </c>
      <c r="Q9853" t="n">
        <v>0.08511604960806568</v>
      </c>
      <c r="R9853" t="n">
        <v>-0.001250961330459803</v>
      </c>
    </row>
    <row r="9854">
      <c r="F9854" t="n">
        <v>0.1018785573398661</v>
      </c>
      <c r="G9854" t="n">
        <v>0.08814586692865396</v>
      </c>
      <c r="H9854" t="n">
        <v>-0.001758565572306941</v>
      </c>
      <c r="J9854" t="n">
        <v>0.03494601407743776</v>
      </c>
      <c r="K9854" t="n">
        <v>0.0744863922722182</v>
      </c>
      <c r="L9854" t="n">
        <v>0.0007889680021655094</v>
      </c>
      <c r="M9854" t="n">
        <v>0.07194068745251067</v>
      </c>
      <c r="N9854" t="n">
        <v>0.09006293587347869</v>
      </c>
      <c r="O9854" t="n">
        <v>0.0006561677562498357</v>
      </c>
      <c r="P9854" t="n">
        <v>0.1091725191729134</v>
      </c>
      <c r="Q9854" t="n">
        <v>0.08512476337235808</v>
      </c>
      <c r="R9854" t="n">
        <v>-0.00125083624683512</v>
      </c>
    </row>
    <row r="9855">
      <c r="F9855" t="n">
        <v>0.1018934457484795</v>
      </c>
      <c r="G9855" t="n">
        <v>0.08815488994707228</v>
      </c>
      <c r="H9855" t="n">
        <v>-0.001758917320596231</v>
      </c>
      <c r="J9855" t="n">
        <v>0.03493752649963518</v>
      </c>
      <c r="K9855" t="n">
        <v>0.07449401704366587</v>
      </c>
      <c r="L9855" t="n">
        <v>0.0007889680021655094</v>
      </c>
      <c r="M9855" t="n">
        <v>0.07191840366457722</v>
      </c>
      <c r="N9855" t="n">
        <v>0.09007215513193642</v>
      </c>
      <c r="O9855" t="n">
        <v>0.0006561677562498357</v>
      </c>
      <c r="P9855" t="n">
        <v>0.1091006866501886</v>
      </c>
      <c r="Q9855" t="n">
        <v>0.08513347713665047</v>
      </c>
      <c r="R9855" t="n">
        <v>-0.00125083624683512</v>
      </c>
    </row>
    <row r="9856">
      <c r="F9856" t="n">
        <v>0.1018939299789958</v>
      </c>
      <c r="G9856" t="n">
        <v>0.08816391296549063</v>
      </c>
      <c r="H9856" t="n">
        <v>-0.00175587562936716</v>
      </c>
      <c r="J9856" t="n">
        <v>0.03494602644225343</v>
      </c>
      <c r="K9856" t="n">
        <v>0.07450164181511354</v>
      </c>
      <c r="L9856" t="n">
        <v>0.0007977931454205934</v>
      </c>
      <c r="M9856" t="n">
        <v>0.07194049909008968</v>
      </c>
      <c r="N9856" t="n">
        <v>0.09008137439039414</v>
      </c>
      <c r="O9856" t="n">
        <v>0.00066395939928728</v>
      </c>
      <c r="P9856" t="n">
        <v>0.1091365843288215</v>
      </c>
      <c r="Q9856" t="n">
        <v>0.08514219090094285</v>
      </c>
      <c r="R9856" t="n">
        <v>-0.00124610884218713</v>
      </c>
    </row>
    <row r="9857">
      <c r="F9857" t="n">
        <v>0.1018800098860215</v>
      </c>
      <c r="G9857" t="n">
        <v>0.08817293598390895</v>
      </c>
      <c r="H9857" t="n">
        <v>-0.001755524524462267</v>
      </c>
      <c r="J9857" t="n">
        <v>0.03492904513955733</v>
      </c>
      <c r="K9857" t="n">
        <v>0.07450926658656121</v>
      </c>
      <c r="L9857" t="n">
        <v>0.0007975538553349844</v>
      </c>
      <c r="M9857" t="n">
        <v>0.0718738360571429</v>
      </c>
      <c r="N9857" t="n">
        <v>0.09009059364885186</v>
      </c>
      <c r="O9857" t="n">
        <v>0.0006637602512970919</v>
      </c>
      <c r="P9857" t="n">
        <v>0.1090647518005404</v>
      </c>
      <c r="Q9857" t="n">
        <v>0.08515090466523524</v>
      </c>
      <c r="R9857" t="n">
        <v>-0.001246233453071348</v>
      </c>
    </row>
    <row r="9858">
      <c r="F9858" t="n">
        <v>0.1018948986340767</v>
      </c>
      <c r="G9858" t="n">
        <v>0.08818195900232728</v>
      </c>
      <c r="H9858" t="n">
        <v>-0.001755524524462267</v>
      </c>
      <c r="J9858" t="n">
        <v>0.034937545113015</v>
      </c>
      <c r="K9858" t="n">
        <v>0.07451689135800887</v>
      </c>
      <c r="L9858" t="n">
        <v>0.0007975538553349844</v>
      </c>
      <c r="M9858" t="n">
        <v>0.07187374183081341</v>
      </c>
      <c r="N9858" t="n">
        <v>0.09009981290730958</v>
      </c>
      <c r="O9858" t="n">
        <v>0.0006638930166238839</v>
      </c>
      <c r="P9858" t="n">
        <v>0.1091365595311301</v>
      </c>
      <c r="Q9858" t="n">
        <v>0.08515961842952763</v>
      </c>
      <c r="R9858" t="n">
        <v>-0.001246358063955567</v>
      </c>
    </row>
    <row r="9859">
      <c r="F9859" t="n">
        <v>0.1018665740881669</v>
      </c>
      <c r="G9859" t="n">
        <v>0.0881909820207456</v>
      </c>
      <c r="H9859" t="n">
        <v>-0.00175587562936716</v>
      </c>
      <c r="J9859" t="n">
        <v>0.03494604510281774</v>
      </c>
      <c r="K9859" t="n">
        <v>0.07452451612945653</v>
      </c>
      <c r="L9859" t="n">
        <v>0.0007977133820587237</v>
      </c>
      <c r="M9859" t="n">
        <v>0.07194021632629471</v>
      </c>
      <c r="N9859" t="n">
        <v>0.09010903216576731</v>
      </c>
      <c r="O9859" t="n">
        <v>0.0006638266339604879</v>
      </c>
      <c r="P9859" t="n">
        <v>0.1091724571871764</v>
      </c>
      <c r="Q9859" t="n">
        <v>0.08516833219382003</v>
      </c>
      <c r="R9859" t="n">
        <v>-0.001246233453071348</v>
      </c>
    </row>
    <row r="9860">
      <c r="F9860" t="n">
        <v>0.1018526539462966</v>
      </c>
      <c r="G9860" t="n">
        <v>0.08820000503916393</v>
      </c>
      <c r="H9860" t="n">
        <v>-0.001752121263502763</v>
      </c>
      <c r="J9860" t="n">
        <v>0.0349290638416842</v>
      </c>
      <c r="K9860" t="n">
        <v>0.0745321409009042</v>
      </c>
      <c r="L9860" t="n">
        <v>0.0008063023295609292</v>
      </c>
      <c r="M9860" t="n">
        <v>0.07194012201300884</v>
      </c>
      <c r="N9860" t="n">
        <v>0.09011825142422503</v>
      </c>
      <c r="O9860" t="n">
        <v>0.0006715563991515336</v>
      </c>
      <c r="P9860" t="n">
        <v>0.1091006246474697</v>
      </c>
      <c r="Q9860" t="n">
        <v>0.08517704595811242</v>
      </c>
      <c r="R9860" t="n">
        <v>-0.001241620407328559</v>
      </c>
    </row>
    <row r="9861">
      <c r="F9861" t="n">
        <v>0.1018675429355788</v>
      </c>
      <c r="G9861" t="n">
        <v>0.08820902805758227</v>
      </c>
      <c r="H9861" t="n">
        <v>-0.001752646952450709</v>
      </c>
      <c r="J9861" t="n">
        <v>0.03493756386229137</v>
      </c>
      <c r="K9861" t="n">
        <v>0.07453976567235185</v>
      </c>
      <c r="L9861" t="n">
        <v>0.0008063023295609292</v>
      </c>
      <c r="M9861" t="n">
        <v>0.07194002767038871</v>
      </c>
      <c r="N9861" t="n">
        <v>0.09012747068268274</v>
      </c>
      <c r="O9861" t="n">
        <v>0.0006715563991515336</v>
      </c>
      <c r="P9861" t="n">
        <v>0.1090647021680761</v>
      </c>
      <c r="Q9861" t="n">
        <v>0.0851857597224048</v>
      </c>
      <c r="R9861" t="n">
        <v>-0.001241247995688688</v>
      </c>
    </row>
    <row r="9862">
      <c r="F9862" t="n">
        <v>0.1018824320857122</v>
      </c>
      <c r="G9862" t="n">
        <v>0.08821805107600059</v>
      </c>
      <c r="H9862" t="n">
        <v>-0.001752121263502763</v>
      </c>
      <c r="J9862" t="n">
        <v>0.03495455765624708</v>
      </c>
      <c r="K9862" t="n">
        <v>0.07454739044379952</v>
      </c>
      <c r="L9862" t="n">
        <v>0.0008063023295609292</v>
      </c>
      <c r="M9862" t="n">
        <v>0.07189555418760238</v>
      </c>
      <c r="N9862" t="n">
        <v>0.09013668994114048</v>
      </c>
      <c r="O9862" t="n">
        <v>0.0006715563991515336</v>
      </c>
      <c r="P9862" t="n">
        <v>0.1091365098652328</v>
      </c>
      <c r="Q9862" t="n">
        <v>0.0851944734866972</v>
      </c>
      <c r="R9862" t="n">
        <v>-0.001241620407328559</v>
      </c>
    </row>
    <row r="9863">
      <c r="F9863" t="n">
        <v>0.1018829167176836</v>
      </c>
      <c r="G9863" t="n">
        <v>0.08822707409441892</v>
      </c>
      <c r="H9863" t="n">
        <v>-0.001752646952450709</v>
      </c>
      <c r="J9863" t="n">
        <v>0.03493757643721918</v>
      </c>
      <c r="K9863" t="n">
        <v>0.07455501521524717</v>
      </c>
      <c r="L9863" t="n">
        <v>0.0008064636061545006</v>
      </c>
      <c r="M9863" t="n">
        <v>0.07187327025922663</v>
      </c>
      <c r="N9863" t="n">
        <v>0.09014590919959818</v>
      </c>
      <c r="O9863" t="n">
        <v>0.0006716235480765561</v>
      </c>
      <c r="P9863" t="n">
        <v>0.1091005873753292</v>
      </c>
      <c r="Q9863" t="n">
        <v>0.08520318725098958</v>
      </c>
      <c r="R9863" t="n">
        <v>-0.001241620407328559</v>
      </c>
    </row>
    <row r="9864">
      <c r="F9864" t="n">
        <v>0.1018834014133079</v>
      </c>
      <c r="G9864" t="n">
        <v>0.08823609711283725</v>
      </c>
      <c r="H9864" t="n">
        <v>-0.001749407180501948</v>
      </c>
      <c r="J9864" t="n">
        <v>0.03495457026383583</v>
      </c>
      <c r="K9864" t="n">
        <v>0.07456263998669484</v>
      </c>
      <c r="L9864" t="n">
        <v>0.0008151371216003272</v>
      </c>
      <c r="M9864" t="n">
        <v>0.07191755493003982</v>
      </c>
      <c r="N9864" t="n">
        <v>0.09015512845805591</v>
      </c>
      <c r="O9864" t="n">
        <v>0.0006790876619213491</v>
      </c>
      <c r="P9864" t="n">
        <v>0.1091723950545176</v>
      </c>
      <c r="Q9864" t="n">
        <v>0.08521190101528198</v>
      </c>
      <c r="R9864" t="n">
        <v>-0.001236626138173177</v>
      </c>
    </row>
    <row r="9865">
      <c r="F9865" t="n">
        <v>0.1018550766208026</v>
      </c>
      <c r="G9865" t="n">
        <v>0.08824512013125557</v>
      </c>
      <c r="H9865" t="n">
        <v>-0.00174888246329124</v>
      </c>
      <c r="J9865" t="n">
        <v>0.03493758907241368</v>
      </c>
      <c r="K9865" t="n">
        <v>0.0745702647581425</v>
      </c>
      <c r="L9865" t="n">
        <v>0.0008152186353124872</v>
      </c>
      <c r="M9865" t="n">
        <v>0.07193965000667857</v>
      </c>
      <c r="N9865" t="n">
        <v>0.09016434771651363</v>
      </c>
      <c r="O9865" t="n">
        <v>0.0006792914085945928</v>
      </c>
      <c r="P9865" t="n">
        <v>0.1091005624978535</v>
      </c>
      <c r="Q9865" t="n">
        <v>0.08522061477957436</v>
      </c>
      <c r="R9865" t="n">
        <v>-0.001236626138173177</v>
      </c>
    </row>
    <row r="9866">
      <c r="F9866" t="n">
        <v>0.1018843709949011</v>
      </c>
      <c r="G9866" t="n">
        <v>0.08825414314967391</v>
      </c>
      <c r="H9866" t="n">
        <v>-0.00174888246329124</v>
      </c>
      <c r="J9866" t="n">
        <v>0.0349291016530532</v>
      </c>
      <c r="K9866" t="n">
        <v>0.07457788952959017</v>
      </c>
      <c r="L9866" t="n">
        <v>0.0008151371216003272</v>
      </c>
      <c r="M9866" t="n">
        <v>0.07191736599982385</v>
      </c>
      <c r="N9866" t="n">
        <v>0.09017356697497135</v>
      </c>
      <c r="O9866" t="n">
        <v>0.0006790876619213491</v>
      </c>
      <c r="P9866" t="n">
        <v>0.1090646399952953</v>
      </c>
      <c r="Q9866" t="n">
        <v>0.08522932854386675</v>
      </c>
      <c r="R9866" t="n">
        <v>-0.001236502475559359</v>
      </c>
    </row>
    <row r="9867">
      <c r="F9867" t="n">
        <v>0.1018704510077876</v>
      </c>
      <c r="G9867" t="n">
        <v>0.08826316616809224</v>
      </c>
      <c r="H9867" t="n">
        <v>-0.001749232274765045</v>
      </c>
      <c r="J9867" t="n">
        <v>0.03495458928817571</v>
      </c>
      <c r="K9867" t="n">
        <v>0.07458551430103784</v>
      </c>
      <c r="L9867" t="n">
        <v>0.000823978430392331</v>
      </c>
      <c r="M9867" t="n">
        <v>0.07187289247437056</v>
      </c>
      <c r="N9867" t="n">
        <v>0.09018278623342907</v>
      </c>
      <c r="O9867" t="n">
        <v>0.0006868942707082433</v>
      </c>
      <c r="P9867" t="n">
        <v>0.1090646275431105</v>
      </c>
      <c r="Q9867" t="n">
        <v>0.08523804230815915</v>
      </c>
      <c r="R9867" t="n">
        <v>-0.001236749800786994</v>
      </c>
    </row>
    <row r="9868">
      <c r="F9868" t="n">
        <v>0.1018997457505297</v>
      </c>
      <c r="G9868" t="n">
        <v>0.08827218918651056</v>
      </c>
      <c r="H9868" t="n">
        <v>-0.001746156330031297</v>
      </c>
      <c r="J9868" t="n">
        <v>0.03493760813809019</v>
      </c>
      <c r="K9868" t="n">
        <v>0.07459313907248549</v>
      </c>
      <c r="L9868" t="n">
        <v>0.0008240608199964098</v>
      </c>
      <c r="M9868" t="n">
        <v>0.07187279795492796</v>
      </c>
      <c r="N9868" t="n">
        <v>0.0901920054918868</v>
      </c>
      <c r="O9868" t="n">
        <v>0.0006869629532670583</v>
      </c>
      <c r="P9868" t="n">
        <v>0.1091005251375627</v>
      </c>
      <c r="Q9868" t="n">
        <v>0.08524675607245154</v>
      </c>
      <c r="R9868" t="n">
        <v>-0.001231994064281951</v>
      </c>
    </row>
    <row r="9869">
      <c r="F9869" t="n">
        <v>0.1018714208710884</v>
      </c>
      <c r="G9869" t="n">
        <v>0.0882812122049289</v>
      </c>
      <c r="H9869" t="n">
        <v>-0.001745981749314437</v>
      </c>
      <c r="J9869" t="n">
        <v>0.03493761452339192</v>
      </c>
      <c r="K9869" t="n">
        <v>0.07460076384393316</v>
      </c>
      <c r="L9869" t="n">
        <v>0.0008240608199964098</v>
      </c>
      <c r="M9869" t="n">
        <v>0.07191708238478439</v>
      </c>
      <c r="N9869" t="n">
        <v>0.09020122475034452</v>
      </c>
      <c r="O9869" t="n">
        <v>0.0006869629532670583</v>
      </c>
      <c r="P9869" t="n">
        <v>0.1091723327749122</v>
      </c>
      <c r="Q9869" t="n">
        <v>0.08525546983674392</v>
      </c>
      <c r="R9869" t="n">
        <v>-0.001231870877194231</v>
      </c>
    </row>
    <row r="9870">
      <c r="F9870" t="n">
        <v>0.1019007159334331</v>
      </c>
      <c r="G9870" t="n">
        <v>0.08829023522334722</v>
      </c>
      <c r="H9870" t="n">
        <v>-0.001746156330031297</v>
      </c>
      <c r="J9870" t="n">
        <v>0.03492912716162845</v>
      </c>
      <c r="K9870" t="n">
        <v>0.07460838861538081</v>
      </c>
      <c r="L9870" t="n">
        <v>0.0008238960407882522</v>
      </c>
      <c r="M9870" t="n">
        <v>0.07191698778786973</v>
      </c>
      <c r="N9870" t="n">
        <v>0.09021044400880224</v>
      </c>
      <c r="O9870" t="n">
        <v>0.0006869629532670583</v>
      </c>
      <c r="P9870" t="n">
        <v>0.1091364102513352</v>
      </c>
      <c r="Q9870" t="n">
        <v>0.08526418360103631</v>
      </c>
      <c r="R9870" t="n">
        <v>-0.001231747690106512</v>
      </c>
    </row>
    <row r="9871">
      <c r="F9871" t="n">
        <v>0.1018579859185185</v>
      </c>
      <c r="G9871" t="n">
        <v>0.08829925824176554</v>
      </c>
      <c r="H9871" t="n">
        <v>-0.001745981749314437</v>
      </c>
      <c r="J9871" t="n">
        <v>0.03492913357633635</v>
      </c>
      <c r="K9871" t="n">
        <v>0.07461601338682848</v>
      </c>
      <c r="L9871" t="n">
        <v>0.0008240608199964098</v>
      </c>
      <c r="M9871" t="n">
        <v>0.07193908263204965</v>
      </c>
      <c r="N9871" t="n">
        <v>0.09021966326725996</v>
      </c>
      <c r="O9871" t="n">
        <v>0.0006868255881494284</v>
      </c>
      <c r="P9871" t="n">
        <v>0.1091723078219194</v>
      </c>
      <c r="Q9871" t="n">
        <v>0.0852728973653287</v>
      </c>
      <c r="R9871" t="n">
        <v>-0.001231870877194231</v>
      </c>
    </row>
    <row r="9872">
      <c r="F9872" t="n">
        <v>0.1019016863666751</v>
      </c>
      <c r="G9872" t="n">
        <v>0.08830828126018389</v>
      </c>
      <c r="H9872" t="n">
        <v>-0.001742894417549178</v>
      </c>
      <c r="J9872" t="n">
        <v>0.03495462129618755</v>
      </c>
      <c r="K9872" t="n">
        <v>0.07462363815827615</v>
      </c>
      <c r="L9872" t="n">
        <v>0.000832742952253671</v>
      </c>
      <c r="M9872" t="n">
        <v>0.07187241958441334</v>
      </c>
      <c r="N9872" t="n">
        <v>0.09022888252571769</v>
      </c>
      <c r="O9872" t="n">
        <v>0.0006944992546686972</v>
      </c>
      <c r="P9872" t="n">
        <v>0.1091363852890802</v>
      </c>
      <c r="Q9872" t="n">
        <v>0.0852816111296211</v>
      </c>
      <c r="R9872" t="n">
        <v>-0.001227229079795566</v>
      </c>
    </row>
    <row r="9873">
      <c r="F9873" t="n">
        <v>0.1018733613491699</v>
      </c>
      <c r="G9873" t="n">
        <v>0.08831730427860221</v>
      </c>
      <c r="H9873" t="n">
        <v>-0.001742894417549178</v>
      </c>
      <c r="J9873" t="n">
        <v>0.03494613397882593</v>
      </c>
      <c r="K9873" t="n">
        <v>0.0746312629297238</v>
      </c>
      <c r="L9873" t="n">
        <v>0.000832742952253671</v>
      </c>
      <c r="M9873" t="n">
        <v>0.07193889327293809</v>
      </c>
      <c r="N9873" t="n">
        <v>0.09023810178417539</v>
      </c>
      <c r="O9873" t="n">
        <v>0.0006946381545196308</v>
      </c>
      <c r="P9873" t="n">
        <v>0.1091363727991345</v>
      </c>
      <c r="Q9873" t="n">
        <v>0.08529032489391349</v>
      </c>
      <c r="R9873" t="n">
        <v>-0.001227229079795566</v>
      </c>
    </row>
    <row r="9874">
      <c r="F9874" t="n">
        <v>0.1019026570490276</v>
      </c>
      <c r="G9874" t="n">
        <v>0.08832632729702054</v>
      </c>
      <c r="H9874" t="n">
        <v>-0.001742545908367504</v>
      </c>
      <c r="J9874" t="n">
        <v>0.03493764667517602</v>
      </c>
      <c r="K9874" t="n">
        <v>0.07463888770117147</v>
      </c>
      <c r="L9874" t="n">
        <v>0.000832576420316414</v>
      </c>
      <c r="M9874" t="n">
        <v>0.07191660910752215</v>
      </c>
      <c r="N9874" t="n">
        <v>0.09024732104263312</v>
      </c>
      <c r="O9874" t="n">
        <v>0.0006944992546686972</v>
      </c>
      <c r="P9874" t="n">
        <v>0.1091722703483355</v>
      </c>
      <c r="Q9874" t="n">
        <v>0.08529903865820587</v>
      </c>
      <c r="R9874" t="n">
        <v>-0.001227351790432482</v>
      </c>
    </row>
    <row r="9875">
      <c r="F9875" t="n">
        <v>0.1019031424832365</v>
      </c>
      <c r="G9875" t="n">
        <v>0.08833535031543886</v>
      </c>
      <c r="H9875" t="n">
        <v>-0.001739273604845046</v>
      </c>
      <c r="J9875" t="n">
        <v>0.03492915938522673</v>
      </c>
      <c r="K9875" t="n">
        <v>0.07464651247261914</v>
      </c>
      <c r="L9875" t="n">
        <v>0.0008326596862850425</v>
      </c>
      <c r="M9875" t="n">
        <v>0.07193870379678455</v>
      </c>
      <c r="N9875" t="n">
        <v>0.09025654030109084</v>
      </c>
      <c r="O9875" t="n">
        <v>0.0006946381545196308</v>
      </c>
      <c r="P9875" t="n">
        <v>0.1091004377578298</v>
      </c>
      <c r="Q9875" t="n">
        <v>0.08530775242249827</v>
      </c>
      <c r="R9875" t="n">
        <v>-0.001226983658521735</v>
      </c>
    </row>
    <row r="9876">
      <c r="F9876" t="n">
        <v>0.1018748173604408</v>
      </c>
      <c r="G9876" t="n">
        <v>0.0883443733338572</v>
      </c>
      <c r="H9876" t="n">
        <v>-0.001739099677484562</v>
      </c>
      <c r="J9876" t="n">
        <v>0.03494615340685926</v>
      </c>
      <c r="K9876" t="n">
        <v>0.0746541372440668</v>
      </c>
      <c r="L9876" t="n">
        <v>0.0008415121617561587</v>
      </c>
      <c r="M9876" t="n">
        <v>0.07193860901483126</v>
      </c>
      <c r="N9876" t="n">
        <v>0.09026575955954856</v>
      </c>
      <c r="O9876" t="n">
        <v>0.000702176549468089</v>
      </c>
      <c r="P9876" t="n">
        <v>0.1091004252514969</v>
      </c>
      <c r="Q9876" t="n">
        <v>0.08531646618679065</v>
      </c>
      <c r="R9876" t="n">
        <v>-0.001222454866523268</v>
      </c>
    </row>
    <row r="9877">
      <c r="F9877" t="n">
        <v>0.1018608974630812</v>
      </c>
      <c r="G9877" t="n">
        <v>0.08835339635227553</v>
      </c>
      <c r="H9877" t="n">
        <v>-0.001739621459566015</v>
      </c>
      <c r="J9877" t="n">
        <v>0.03494615991284421</v>
      </c>
      <c r="K9877" t="n">
        <v>0.07466176201551446</v>
      </c>
      <c r="L9877" t="n">
        <v>0.0008415963045580541</v>
      </c>
      <c r="M9877" t="n">
        <v>0.07189413537655925</v>
      </c>
      <c r="N9877" t="n">
        <v>0.09027497881800628</v>
      </c>
      <c r="O9877" t="n">
        <v>0.0007022467671230358</v>
      </c>
      <c r="P9877" t="n">
        <v>0.1091722328218328</v>
      </c>
      <c r="Q9877" t="n">
        <v>0.08532517995108305</v>
      </c>
      <c r="R9877" t="n">
        <v>-0.001222210399996617</v>
      </c>
    </row>
    <row r="9878">
      <c r="F9878" t="n">
        <v>0.1019045991561515</v>
      </c>
      <c r="G9878" t="n">
        <v>0.08836241937069385</v>
      </c>
      <c r="H9878" t="n">
        <v>-0.001739273604845046</v>
      </c>
      <c r="J9878" t="n">
        <v>0.03494616643380506</v>
      </c>
      <c r="K9878" t="n">
        <v>0.07466938678696212</v>
      </c>
      <c r="L9878" t="n">
        <v>0.0008413438761523678</v>
      </c>
      <c r="M9878" t="n">
        <v>0.07187185115103353</v>
      </c>
      <c r="N9878" t="n">
        <v>0.09028419807646401</v>
      </c>
      <c r="O9878" t="n">
        <v>0.0007022467671230358</v>
      </c>
      <c r="P9878" t="n">
        <v>0.1091004002211938</v>
      </c>
      <c r="Q9878" t="n">
        <v>0.08533389371537543</v>
      </c>
      <c r="R9878" t="n">
        <v>-0.001222577099786594</v>
      </c>
    </row>
    <row r="9879">
      <c r="F9879" t="n">
        <v>0.1019050848367076</v>
      </c>
      <c r="G9879" t="n">
        <v>0.08837144238911218</v>
      </c>
      <c r="H9879" t="n">
        <v>-0.001739099677484562</v>
      </c>
      <c r="J9879" t="n">
        <v>0.03493767920181511</v>
      </c>
      <c r="K9879" t="n">
        <v>0.07467701155840978</v>
      </c>
      <c r="L9879" t="n">
        <v>0.0008413438761523678</v>
      </c>
      <c r="M9879" t="n">
        <v>0.07189394570439259</v>
      </c>
      <c r="N9879" t="n">
        <v>0.09029341733492173</v>
      </c>
      <c r="O9879" t="n">
        <v>0.000702176549468089</v>
      </c>
      <c r="P9879" t="n">
        <v>0.1091722077747626</v>
      </c>
      <c r="Q9879" t="n">
        <v>0.08534260747966782</v>
      </c>
      <c r="R9879" t="n">
        <v>-0.001222332633259943</v>
      </c>
    </row>
    <row r="9880">
      <c r="F9880" t="n">
        <v>0.1019055705784667</v>
      </c>
      <c r="G9880" t="n">
        <v>0.08838046540753051</v>
      </c>
      <c r="H9880" t="n">
        <v>-0.001736337472592229</v>
      </c>
      <c r="J9880" t="n">
        <v>0.03493768575205305</v>
      </c>
      <c r="K9880" t="n">
        <v>0.07468463632985745</v>
      </c>
      <c r="L9880" t="n">
        <v>0.0008503710398593981</v>
      </c>
      <c r="M9880" t="n">
        <v>0.07193822959464047</v>
      </c>
      <c r="N9880" t="n">
        <v>0.09030263659337945</v>
      </c>
      <c r="O9880" t="n">
        <v>0.0007098574449787873</v>
      </c>
      <c r="P9880" t="n">
        <v>0.1091003751673728</v>
      </c>
      <c r="Q9880" t="n">
        <v>0.08535132124396022</v>
      </c>
      <c r="R9880" t="n">
        <v>-0.001217549688691615</v>
      </c>
    </row>
    <row r="9881">
      <c r="F9881" t="n">
        <v>0.1018628397246678</v>
      </c>
      <c r="G9881" t="n">
        <v>0.08838948842594883</v>
      </c>
      <c r="H9881" t="n">
        <v>-0.001735816675509868</v>
      </c>
      <c r="J9881" t="n">
        <v>0.03494618608647737</v>
      </c>
      <c r="K9881" t="n">
        <v>0.07469226110130511</v>
      </c>
      <c r="L9881" t="n">
        <v>0.0008501159795595003</v>
      </c>
      <c r="M9881" t="n">
        <v>0.07189375591534367</v>
      </c>
      <c r="N9881" t="n">
        <v>0.09031185585183717</v>
      </c>
      <c r="O9881" t="n">
        <v>0.000709999416467783</v>
      </c>
      <c r="P9881" t="n">
        <v>0.1090644525953794</v>
      </c>
      <c r="Q9881" t="n">
        <v>0.08536003500825261</v>
      </c>
      <c r="R9881" t="n">
        <v>-0.001217427933722746</v>
      </c>
    </row>
    <row r="9882">
      <c r="F9882" t="n">
        <v>0.1018633254426423</v>
      </c>
      <c r="G9882" t="n">
        <v>0.08839851144436717</v>
      </c>
      <c r="H9882" t="n">
        <v>-0.001735990274537321</v>
      </c>
      <c r="J9882" t="n">
        <v>0.03495468643716583</v>
      </c>
      <c r="K9882" t="n">
        <v>0.07469988587275277</v>
      </c>
      <c r="L9882" t="n">
        <v>0.0008502860197594321</v>
      </c>
      <c r="M9882" t="n">
        <v>0.07189366097700256</v>
      </c>
      <c r="N9882" t="n">
        <v>0.09032107511029489</v>
      </c>
      <c r="O9882" t="n">
        <v>0.000709999416467783</v>
      </c>
      <c r="P9882" t="n">
        <v>0.1090644400550233</v>
      </c>
      <c r="Q9882" t="n">
        <v>0.08536874877254499</v>
      </c>
      <c r="R9882" t="n">
        <v>-0.001217671443660484</v>
      </c>
    </row>
    <row r="9883">
      <c r="F9883" t="n">
        <v>0.1018638112213411</v>
      </c>
      <c r="G9883" t="n">
        <v>0.0884075344627855</v>
      </c>
      <c r="H9883" t="n">
        <v>-0.001735990274537321</v>
      </c>
      <c r="J9883" t="n">
        <v>0.03494619926301777</v>
      </c>
      <c r="K9883" t="n">
        <v>0.07470751064420043</v>
      </c>
      <c r="L9883" t="n">
        <v>0.0008503710398593981</v>
      </c>
      <c r="M9883" t="n">
        <v>0.07191575536605885</v>
      </c>
      <c r="N9883" t="n">
        <v>0.09033029436875262</v>
      </c>
      <c r="O9883" t="n">
        <v>0.0007099284307232851</v>
      </c>
      <c r="P9883" t="n">
        <v>0.1091003375425418</v>
      </c>
      <c r="Q9883" t="n">
        <v>0.08537746253683738</v>
      </c>
      <c r="R9883" t="n">
        <v>-0.00121263627889171</v>
      </c>
    </row>
    <row r="9884">
      <c r="F9884" t="n">
        <v>0.1018642970606107</v>
      </c>
      <c r="G9884" t="n">
        <v>0.08841655748120382</v>
      </c>
      <c r="H9884" t="n">
        <v>-0.001733042473138241</v>
      </c>
      <c r="J9884" t="n">
        <v>0.03494620587369586</v>
      </c>
      <c r="K9884" t="n">
        <v>0.0747151354156481</v>
      </c>
      <c r="L9884" t="n">
        <v>0.0008589785892642133</v>
      </c>
      <c r="M9884" t="n">
        <v>0.0718712816656141</v>
      </c>
      <c r="N9884" t="n">
        <v>0.09033951362721034</v>
      </c>
      <c r="O9884" t="n">
        <v>0.0007176854220147128</v>
      </c>
      <c r="P9884" t="n">
        <v>0.109064414956672</v>
      </c>
      <c r="Q9884" t="n">
        <v>0.08538617630112977</v>
      </c>
      <c r="R9884" t="n">
        <v>-0.00121263627889171</v>
      </c>
    </row>
    <row r="9885">
      <c r="F9885" t="n">
        <v>0.1018935944533885</v>
      </c>
      <c r="G9885" t="n">
        <v>0.08842558049962217</v>
      </c>
      <c r="H9885" t="n">
        <v>-0.001733042473138241</v>
      </c>
      <c r="J9885" t="n">
        <v>0.03492922495555827</v>
      </c>
      <c r="K9885" t="n">
        <v>0.07472276018709577</v>
      </c>
      <c r="L9885" t="n">
        <v>0.0008589785892642133</v>
      </c>
      <c r="M9885" t="n">
        <v>0.07193775466197805</v>
      </c>
      <c r="N9885" t="n">
        <v>0.09034873288566807</v>
      </c>
      <c r="O9885" t="n">
        <v>0.0007174701594406232</v>
      </c>
      <c r="P9885" t="n">
        <v>0.1091721324924052</v>
      </c>
      <c r="Q9885" t="n">
        <v>0.08539489006542217</v>
      </c>
      <c r="R9885" t="n">
        <v>-0.001212757554647175</v>
      </c>
    </row>
    <row r="9886">
      <c r="F9886" t="n">
        <v>0.1019084863056872</v>
      </c>
      <c r="G9886" t="n">
        <v>0.08843460351804049</v>
      </c>
      <c r="H9886" t="n">
        <v>-0.001733042473138241</v>
      </c>
      <c r="J9886" t="n">
        <v>0.03494621913983487</v>
      </c>
      <c r="K9886" t="n">
        <v>0.07473038495854342</v>
      </c>
      <c r="L9886" t="n">
        <v>0.0008589785892642133</v>
      </c>
      <c r="M9886" t="n">
        <v>0.07187109160356636</v>
      </c>
      <c r="N9886" t="n">
        <v>0.09035795214412577</v>
      </c>
      <c r="O9886" t="n">
        <v>0.0007175419136319864</v>
      </c>
      <c r="P9886" t="n">
        <v>0.1091002998647868</v>
      </c>
      <c r="Q9886" t="n">
        <v>0.08540360382971456</v>
      </c>
      <c r="R9886" t="n">
        <v>-0.001212757554647175</v>
      </c>
    </row>
    <row r="9887">
      <c r="F9887" t="n">
        <v>0.1018657549403092</v>
      </c>
      <c r="G9887" t="n">
        <v>0.08844362653645881</v>
      </c>
      <c r="H9887" t="n">
        <v>-0.001732695933951451</v>
      </c>
      <c r="J9887" t="n">
        <v>0.03493773202208039</v>
      </c>
      <c r="K9887" t="n">
        <v>0.07473800972999109</v>
      </c>
      <c r="L9887" t="n">
        <v>0.0008679343007817923</v>
      </c>
      <c r="M9887" t="n">
        <v>0.07193756448452696</v>
      </c>
      <c r="N9887" t="n">
        <v>0.0903671714025835</v>
      </c>
      <c r="O9887" t="n">
        <v>0.0007253024508516523</v>
      </c>
      <c r="P9887" t="n">
        <v>0.1091361973225026</v>
      </c>
      <c r="Q9887" t="n">
        <v>0.08541231759400696</v>
      </c>
      <c r="R9887" t="n">
        <v>-0.00121287883040264</v>
      </c>
    </row>
    <row r="9888">
      <c r="F9888" t="n">
        <v>0.1018662410203272</v>
      </c>
      <c r="G9888" t="n">
        <v>0.08845264955487714</v>
      </c>
      <c r="H9888" t="n">
        <v>-0.001729736477714477</v>
      </c>
      <c r="J9888" t="n">
        <v>0.03492924491790204</v>
      </c>
      <c r="K9888" t="n">
        <v>0.07474563450143874</v>
      </c>
      <c r="L9888" t="n">
        <v>0.0008678475247069291</v>
      </c>
      <c r="M9888" t="n">
        <v>0.07187090142480695</v>
      </c>
      <c r="N9888" t="n">
        <v>0.09037639066104122</v>
      </c>
      <c r="O9888" t="n">
        <v>0.0007251574048660806</v>
      </c>
      <c r="P9888" t="n">
        <v>0.1090643646894068</v>
      </c>
      <c r="Q9888" t="n">
        <v>0.08542103135829933</v>
      </c>
      <c r="R9888" t="n">
        <v>-0.001207956250320134</v>
      </c>
    </row>
    <row r="9889">
      <c r="F9889" t="n">
        <v>0.1019099449831032</v>
      </c>
      <c r="G9889" t="n">
        <v>0.08846167257329547</v>
      </c>
      <c r="H9889" t="n">
        <v>-0.001729390599594558</v>
      </c>
      <c r="J9889" t="n">
        <v>0.03493774537636399</v>
      </c>
      <c r="K9889" t="n">
        <v>0.07475325927288641</v>
      </c>
      <c r="L9889" t="n">
        <v>0.0008678475247069291</v>
      </c>
      <c r="M9889" t="n">
        <v>0.07189299559123372</v>
      </c>
      <c r="N9889" t="n">
        <v>0.09038560991949894</v>
      </c>
      <c r="O9889" t="n">
        <v>0.0007251574048660806</v>
      </c>
      <c r="P9889" t="n">
        <v>0.1091361721603156</v>
      </c>
      <c r="Q9889" t="n">
        <v>0.08542974512259172</v>
      </c>
      <c r="R9889" t="n">
        <v>-0.001208077045945166</v>
      </c>
    </row>
    <row r="9890">
      <c r="F9890" t="n">
        <v>0.1018672133596197</v>
      </c>
      <c r="G9890" t="n">
        <v>0.08847069559171379</v>
      </c>
      <c r="H9890" t="n">
        <v>-0.001729217660534598</v>
      </c>
      <c r="J9890" t="n">
        <v>0.03494624585105972</v>
      </c>
      <c r="K9890" t="n">
        <v>0.07476088404433408</v>
      </c>
      <c r="L9890" t="n">
        <v>0.0008677607486320659</v>
      </c>
      <c r="M9890" t="n">
        <v>0.07187071112938134</v>
      </c>
      <c r="N9890" t="n">
        <v>0.09039482917795666</v>
      </c>
      <c r="O9890" t="n">
        <v>0.0007251574048660806</v>
      </c>
      <c r="P9890" t="n">
        <v>0.1091720695953535</v>
      </c>
      <c r="Q9890" t="n">
        <v>0.08543845888688412</v>
      </c>
      <c r="R9890" t="n">
        <v>-0.001208077045945166</v>
      </c>
    </row>
    <row r="9891">
      <c r="F9891" t="n">
        <v>0.1018821056568279</v>
      </c>
      <c r="G9891" t="n">
        <v>0.08847971861013212</v>
      </c>
      <c r="H9891" t="n">
        <v>-0.001729390599594558</v>
      </c>
      <c r="J9891" t="n">
        <v>0.03493775879022906</v>
      </c>
      <c r="K9891" t="n">
        <v>0.07476850881578173</v>
      </c>
      <c r="L9891" t="n">
        <v>0.0008677607486320659</v>
      </c>
      <c r="M9891" t="n">
        <v>0.07189280521845476</v>
      </c>
      <c r="N9891" t="n">
        <v>0.09040404843641439</v>
      </c>
      <c r="O9891" t="n">
        <v>0.0007253024508516523</v>
      </c>
      <c r="P9891" t="n">
        <v>0.1091720569982948</v>
      </c>
      <c r="Q9891" t="n">
        <v>0.0854471726511765</v>
      </c>
      <c r="R9891" t="n">
        <v>-0.001208197841570198</v>
      </c>
    </row>
    <row r="9892">
      <c r="F9892" t="n">
        <v>0.1018681859368981</v>
      </c>
      <c r="G9892" t="n">
        <v>0.08848874162855046</v>
      </c>
      <c r="H9892" t="n">
        <v>-0.001726246895402557</v>
      </c>
      <c r="J9892" t="n">
        <v>0.03494625929604012</v>
      </c>
      <c r="K9892" t="n">
        <v>0.0747761335872294</v>
      </c>
      <c r="L9892" t="n">
        <v>0.0008766350933704394</v>
      </c>
      <c r="M9892" t="n">
        <v>0.07193708853033143</v>
      </c>
      <c r="N9892" t="n">
        <v>0.0904132676948721</v>
      </c>
      <c r="O9892" t="n">
        <v>0.0007330680443826396</v>
      </c>
      <c r="P9892" t="n">
        <v>0.109136134372918</v>
      </c>
      <c r="Q9892" t="n">
        <v>0.0854558864154689</v>
      </c>
      <c r="R9892" t="n">
        <v>-0.001203025480324507</v>
      </c>
    </row>
    <row r="9893">
      <c r="F9893" t="n">
        <v>0.1019118907209577</v>
      </c>
      <c r="G9893" t="n">
        <v>0.08849776464696879</v>
      </c>
      <c r="H9893" t="n">
        <v>-0.001725901680544963</v>
      </c>
      <c r="J9893" t="n">
        <v>0.03493777226362291</v>
      </c>
      <c r="K9893" t="n">
        <v>0.07478375835867707</v>
      </c>
      <c r="L9893" t="n">
        <v>0.0008764597838827142</v>
      </c>
      <c r="M9893" t="n">
        <v>0.07187042546759312</v>
      </c>
      <c r="N9893" t="n">
        <v>0.09042248695332983</v>
      </c>
      <c r="O9893" t="n">
        <v>0.0007329214600906215</v>
      </c>
      <c r="P9893" t="n">
        <v>0.1091720317865278</v>
      </c>
      <c r="Q9893" t="n">
        <v>0.08546460017976129</v>
      </c>
      <c r="R9893" t="n">
        <v>-0.001203386424062978</v>
      </c>
    </row>
    <row r="9894">
      <c r="F9894" t="n">
        <v>0.1019123773034396</v>
      </c>
      <c r="G9894" t="n">
        <v>0.08850678766538711</v>
      </c>
      <c r="H9894" t="n">
        <v>-0.001725901680544963</v>
      </c>
      <c r="J9894" t="n">
        <v>0.0349292852447244</v>
      </c>
      <c r="K9894" t="n">
        <v>0.07479138313012473</v>
      </c>
      <c r="L9894" t="n">
        <v>0.0008764597838827142</v>
      </c>
      <c r="M9894" t="n">
        <v>0.07191470869260125</v>
      </c>
      <c r="N9894" t="n">
        <v>0.09043170621178755</v>
      </c>
      <c r="O9894" t="n">
        <v>0.0007329947522366306</v>
      </c>
      <c r="P9894" t="n">
        <v>0.1091361091519057</v>
      </c>
      <c r="Q9894" t="n">
        <v>0.08547331394405366</v>
      </c>
      <c r="R9894" t="n">
        <v>-0.001203025480324507</v>
      </c>
    </row>
    <row r="9895">
      <c r="F9895" t="n">
        <v>0.1019128639448217</v>
      </c>
      <c r="G9895" t="n">
        <v>0.08851581068380544</v>
      </c>
      <c r="H9895" t="n">
        <v>-0.001726246895402557</v>
      </c>
      <c r="J9895" t="n">
        <v>0.03494627957507247</v>
      </c>
      <c r="K9895" t="n">
        <v>0.07479900790157239</v>
      </c>
      <c r="L9895" t="n">
        <v>0.0008766350933704394</v>
      </c>
      <c r="M9895" t="n">
        <v>0.07187023488070068</v>
      </c>
      <c r="N9895" t="n">
        <v>0.09044092547024526</v>
      </c>
      <c r="O9895" t="n">
        <v>0.0007329214600906215</v>
      </c>
      <c r="P9895" t="n">
        <v>0.109064276495272</v>
      </c>
      <c r="Q9895" t="n">
        <v>0.08548202770834606</v>
      </c>
      <c r="R9895" t="n">
        <v>-0.001203145794903998</v>
      </c>
    </row>
    <row r="9896">
      <c r="F9896" t="n">
        <v>0.1018845380819845</v>
      </c>
      <c r="G9896" t="n">
        <v>0.08852483370222378</v>
      </c>
      <c r="H9896" t="n">
        <v>-0.001722747015596179</v>
      </c>
      <c r="J9896" t="n">
        <v>0.03495478014373188</v>
      </c>
      <c r="K9896" t="n">
        <v>0.07480663267302005</v>
      </c>
      <c r="L9896" t="n">
        <v>0.00088533862011131</v>
      </c>
      <c r="M9896" t="n">
        <v>0.07189232877643906</v>
      </c>
      <c r="N9896" t="n">
        <v>0.09045014472870298</v>
      </c>
      <c r="O9896" t="n">
        <v>0.0007406905444067116</v>
      </c>
      <c r="P9896" t="n">
        <v>0.1091360839073606</v>
      </c>
      <c r="Q9896" t="n">
        <v>0.08549074147263845</v>
      </c>
      <c r="R9896" t="n">
        <v>-0.001198326207592275</v>
      </c>
    </row>
    <row r="9897">
      <c r="F9897" t="n">
        <v>0.1018994310735233</v>
      </c>
      <c r="G9897" t="n">
        <v>0.0885338567206421</v>
      </c>
      <c r="H9897" t="n">
        <v>-0.001723091564999298</v>
      </c>
      <c r="J9897" t="n">
        <v>0.03493779938878612</v>
      </c>
      <c r="K9897" t="n">
        <v>0.07481425744446772</v>
      </c>
      <c r="L9897" t="n">
        <v>0.0008855156878353322</v>
      </c>
      <c r="M9897" t="n">
        <v>0.07187004417730097</v>
      </c>
      <c r="N9897" t="n">
        <v>0.09045936398716072</v>
      </c>
      <c r="O9897" t="n">
        <v>0.0007405424211101598</v>
      </c>
      <c r="P9897" t="n">
        <v>0.1091001612601366</v>
      </c>
      <c r="Q9897" t="n">
        <v>0.08549945523693085</v>
      </c>
      <c r="R9897" t="n">
        <v>-0.001198206374971516</v>
      </c>
    </row>
    <row r="9898">
      <c r="F9898" t="n">
        <v>0.1018999178420131</v>
      </c>
      <c r="G9898" t="n">
        <v>0.08854287973906043</v>
      </c>
      <c r="H9898" t="n">
        <v>-0.001722919290297739</v>
      </c>
      <c r="J9898" t="n">
        <v>0.03495479376844148</v>
      </c>
      <c r="K9898" t="n">
        <v>0.07482188221591538</v>
      </c>
      <c r="L9898" t="n">
        <v>0.0008852500862492989</v>
      </c>
      <c r="M9898" t="n">
        <v>0.07189213799572466</v>
      </c>
      <c r="N9898" t="n">
        <v>0.09046858324561842</v>
      </c>
      <c r="O9898" t="n">
        <v>0.0007406164827584357</v>
      </c>
      <c r="P9898" t="n">
        <v>0.109064238609556</v>
      </c>
      <c r="Q9898" t="n">
        <v>0.08550816900122324</v>
      </c>
      <c r="R9898" t="n">
        <v>-0.001198565872833794</v>
      </c>
    </row>
    <row r="9899">
      <c r="F9899" t="n">
        <v>0.1019004046687832</v>
      </c>
      <c r="G9899" t="n">
        <v>0.08855190275747876</v>
      </c>
      <c r="H9899" t="n">
        <v>-0.00171923685808904</v>
      </c>
      <c r="J9899" t="n">
        <v>0.03492931925914601</v>
      </c>
      <c r="K9899" t="n">
        <v>0.07482950698736304</v>
      </c>
      <c r="L9899" t="n">
        <v>0.0008854271539733211</v>
      </c>
      <c r="M9899" t="n">
        <v>0.07191423176595177</v>
      </c>
      <c r="N9899" t="n">
        <v>0.09047780250407615</v>
      </c>
      <c r="O9899" t="n">
        <v>0.0007406905444067116</v>
      </c>
      <c r="P9899" t="n">
        <v>0.1091360459964151</v>
      </c>
      <c r="Q9899" t="n">
        <v>0.08551688276551563</v>
      </c>
      <c r="R9899" t="n">
        <v>-0.001198326207592275</v>
      </c>
    </row>
    <row r="9900">
      <c r="F9900" t="n">
        <v>0.1019152980298627</v>
      </c>
      <c r="G9900" t="n">
        <v>0.08856092577589708</v>
      </c>
      <c r="H9900" t="n">
        <v>-0.001719580739848834</v>
      </c>
      <c r="J9900" t="n">
        <v>0.0349463136705184</v>
      </c>
      <c r="K9900" t="n">
        <v>0.0748371317588107</v>
      </c>
      <c r="L9900" t="n">
        <v>0.0008943130808006085</v>
      </c>
      <c r="M9900" t="n">
        <v>0.07191413629326937</v>
      </c>
      <c r="N9900" t="n">
        <v>0.09048702176253387</v>
      </c>
      <c r="O9900" t="n">
        <v>0.0007482401367966647</v>
      </c>
      <c r="P9900" t="n">
        <v>0.1091360333476652</v>
      </c>
      <c r="Q9900" t="n">
        <v>0.08552559652980801</v>
      </c>
      <c r="R9900" t="n">
        <v>-0.00119373620707999</v>
      </c>
    </row>
    <row r="9901">
      <c r="F9901" t="n">
        <v>0.1018725654468065</v>
      </c>
      <c r="G9901" t="n">
        <v>0.08856994879431541</v>
      </c>
      <c r="H9901" t="n">
        <v>-0.001719408798968937</v>
      </c>
      <c r="J9901" t="n">
        <v>0.03492933296875679</v>
      </c>
      <c r="K9901" t="n">
        <v>0.07484475653025836</v>
      </c>
      <c r="L9901" t="n">
        <v>0.0008942236673752134</v>
      </c>
      <c r="M9901" t="n">
        <v>0.0719140407914827</v>
      </c>
      <c r="N9901" t="n">
        <v>0.0904962410209916</v>
      </c>
      <c r="O9901" t="n">
        <v>0.000748314968293494</v>
      </c>
      <c r="P9901" t="n">
        <v>0.1091719307040989</v>
      </c>
      <c r="Q9901" t="n">
        <v>0.0855343102941004</v>
      </c>
      <c r="R9901" t="n">
        <v>-0.001193616857329232</v>
      </c>
    </row>
    <row r="9902">
      <c r="F9902" t="n">
        <v>0.1019162720708078</v>
      </c>
      <c r="G9902" t="n">
        <v>0.08857897181273375</v>
      </c>
      <c r="H9902" t="n">
        <v>-0.00171923685808904</v>
      </c>
      <c r="J9902" t="n">
        <v>0.03494632741251356</v>
      </c>
      <c r="K9902" t="n">
        <v>0.07485238130170603</v>
      </c>
      <c r="L9902" t="n">
        <v>0.0008943130808006085</v>
      </c>
      <c r="M9902" t="n">
        <v>0.07186956690938048</v>
      </c>
      <c r="N9902" t="n">
        <v>0.09050546027944932</v>
      </c>
      <c r="O9902" t="n">
        <v>0.0007484646312871527</v>
      </c>
      <c r="P9902" t="n">
        <v>0.1091000980227095</v>
      </c>
      <c r="Q9902" t="n">
        <v>0.0855430240583928</v>
      </c>
      <c r="R9902" t="n">
        <v>-0.001193616857329232</v>
      </c>
    </row>
    <row r="9903">
      <c r="F9903" t="n">
        <v>0.1019167591778652</v>
      </c>
      <c r="G9903" t="n">
        <v>0.08858799483115207</v>
      </c>
      <c r="H9903" t="n">
        <v>-0.001719580739848834</v>
      </c>
      <c r="J9903" t="n">
        <v>0.0349293467376269</v>
      </c>
      <c r="K9903" t="n">
        <v>0.0748600060731537</v>
      </c>
      <c r="L9903" t="n">
        <v>0.0008941342539498185</v>
      </c>
      <c r="M9903" t="n">
        <v>0.07193603886667282</v>
      </c>
      <c r="N9903" t="n">
        <v>0.09051467953790704</v>
      </c>
      <c r="O9903" t="n">
        <v>0.0007482401367966647</v>
      </c>
      <c r="P9903" t="n">
        <v>0.1090641753490364</v>
      </c>
      <c r="Q9903" t="n">
        <v>0.08555173782268519</v>
      </c>
      <c r="R9903" t="n">
        <v>-0.00119373620707999</v>
      </c>
    </row>
    <row r="9904">
      <c r="F9904" t="n">
        <v>0.1018740263295168</v>
      </c>
      <c r="G9904" t="n">
        <v>0.0885970178495704</v>
      </c>
      <c r="H9904" t="n">
        <v>-0.001715888048633693</v>
      </c>
      <c r="J9904" t="n">
        <v>0.03495483499849643</v>
      </c>
      <c r="K9904" t="n">
        <v>0.07486763084460135</v>
      </c>
      <c r="L9904" t="n">
        <v>0.0009030245944357668</v>
      </c>
      <c r="M9904" t="n">
        <v>0.07186937579856301</v>
      </c>
      <c r="N9904" t="n">
        <v>0.09052389879636476</v>
      </c>
      <c r="O9904" t="n">
        <v>0.0007560168891269882</v>
      </c>
      <c r="P9904" t="n">
        <v>0.1091718927010878</v>
      </c>
      <c r="Q9904" t="n">
        <v>0.08556045158697757</v>
      </c>
      <c r="R9904" t="n">
        <v>-0.001188897445998912</v>
      </c>
    </row>
    <row r="9905">
      <c r="F9905" t="n">
        <v>0.1018889201250079</v>
      </c>
      <c r="G9905" t="n">
        <v>0.08860604086798873</v>
      </c>
      <c r="H9905" t="n">
        <v>-0.001716402866530073</v>
      </c>
      <c r="J9905" t="n">
        <v>0.03493785435113872</v>
      </c>
      <c r="K9905" t="n">
        <v>0.07487525561604902</v>
      </c>
      <c r="L9905" t="n">
        <v>0.0009028440075755657</v>
      </c>
      <c r="M9905" t="n">
        <v>0.07193584764034183</v>
      </c>
      <c r="N9905" t="n">
        <v>0.09053311805482248</v>
      </c>
      <c r="O9905" t="n">
        <v>0.0007559412874380755</v>
      </c>
      <c r="P9905" t="n">
        <v>0.1090641500036431</v>
      </c>
      <c r="Q9905" t="n">
        <v>0.08556916535126997</v>
      </c>
      <c r="R9905" t="n">
        <v>-0.001188659714056101</v>
      </c>
    </row>
    <row r="9906">
      <c r="F9906" t="n">
        <v>0.1018750005383187</v>
      </c>
      <c r="G9906" t="n">
        <v>0.08861506388640705</v>
      </c>
      <c r="H9906" t="n">
        <v>-0.001716402866530073</v>
      </c>
      <c r="J9906" t="n">
        <v>0.03493786128805679</v>
      </c>
      <c r="K9906" t="n">
        <v>0.07488288038749669</v>
      </c>
      <c r="L9906" t="n">
        <v>0.0009029343010056662</v>
      </c>
      <c r="M9906" t="n">
        <v>0.07186918457144267</v>
      </c>
      <c r="N9906" t="n">
        <v>0.09054233731328021</v>
      </c>
      <c r="O9906" t="n">
        <v>0.0007560924908159008</v>
      </c>
      <c r="P9906" t="n">
        <v>0.1090641373221202</v>
      </c>
      <c r="Q9906" t="n">
        <v>0.08557787911556236</v>
      </c>
      <c r="R9906" t="n">
        <v>-0.001188540848084696</v>
      </c>
    </row>
    <row r="9907">
      <c r="F9907" t="n">
        <v>0.1019187081797459</v>
      </c>
      <c r="G9907" t="n">
        <v>0.08862408690482539</v>
      </c>
      <c r="H9907" t="n">
        <v>-0.001715888048633693</v>
      </c>
      <c r="J9907" t="n">
        <v>0.03493786823975821</v>
      </c>
      <c r="K9907" t="n">
        <v>0.07489050515894434</v>
      </c>
      <c r="L9907" t="n">
        <v>0.0009031148878658673</v>
      </c>
      <c r="M9907" t="n">
        <v>0.07189127804208731</v>
      </c>
      <c r="N9907" t="n">
        <v>0.09055155657173793</v>
      </c>
      <c r="O9907" t="n">
        <v>0.0007561680925048136</v>
      </c>
      <c r="P9907" t="n">
        <v>0.1090641246347129</v>
      </c>
      <c r="Q9907" t="n">
        <v>0.08558659287985475</v>
      </c>
      <c r="R9907" t="n">
        <v>-0.001188659714056101</v>
      </c>
    </row>
    <row r="9908">
      <c r="F9908" t="n">
        <v>0.1019047887070023</v>
      </c>
      <c r="G9908" t="n">
        <v>0.08863310992324372</v>
      </c>
      <c r="H9908" t="n">
        <v>-0.001712528329034049</v>
      </c>
      <c r="J9908" t="n">
        <v>0.03494636899375701</v>
      </c>
      <c r="K9908" t="n">
        <v>0.07489812993039201</v>
      </c>
      <c r="L9908" t="n">
        <v>0.0009116475482701916</v>
      </c>
      <c r="M9908" t="n">
        <v>0.07191337146453408</v>
      </c>
      <c r="N9908" t="n">
        <v>0.09056077583019564</v>
      </c>
      <c r="O9908" t="n">
        <v>0.0007636458454683325</v>
      </c>
      <c r="P9908" t="n">
        <v>0.109064111941421</v>
      </c>
      <c r="Q9908" t="n">
        <v>0.08559530664414713</v>
      </c>
      <c r="R9908" t="n">
        <v>-0.001184049608787911</v>
      </c>
    </row>
    <row r="9909">
      <c r="F9909" t="n">
        <v>0.101876462278945</v>
      </c>
      <c r="G9909" t="n">
        <v>0.08864213294166205</v>
      </c>
      <c r="H9909" t="n">
        <v>-0.001712528329034049</v>
      </c>
      <c r="J9909" t="n">
        <v>0.0349378821874848</v>
      </c>
      <c r="K9909" t="n">
        <v>0.07490575470183966</v>
      </c>
      <c r="L9909" t="n">
        <v>0.0009116475482701916</v>
      </c>
      <c r="M9909" t="n">
        <v>0.07193546483877997</v>
      </c>
      <c r="N9909" t="n">
        <v>0.09056999508865336</v>
      </c>
      <c r="O9909" t="n">
        <v>0.0007636458454683325</v>
      </c>
      <c r="P9909" t="n">
        <v>0.1091000092431685</v>
      </c>
      <c r="Q9909" t="n">
        <v>0.08560402040843952</v>
      </c>
      <c r="R9909" t="n">
        <v>-0.001183694464934046</v>
      </c>
    </row>
    <row r="9910">
      <c r="F9910" t="n">
        <v>0.1018769496391861</v>
      </c>
      <c r="G9910" t="n">
        <v>0.08865115596008037</v>
      </c>
      <c r="H9910" t="n">
        <v>-0.001712870868953848</v>
      </c>
      <c r="J9910" t="n">
        <v>0.03494638297241513</v>
      </c>
      <c r="K9910" t="n">
        <v>0.07491337947328733</v>
      </c>
      <c r="L9910" t="n">
        <v>0.0009116475482701916</v>
      </c>
      <c r="M9910" t="n">
        <v>0.07186880176847493</v>
      </c>
      <c r="N9910" t="n">
        <v>0.09057921434711109</v>
      </c>
      <c r="O9910" t="n">
        <v>0.0007637985899118705</v>
      </c>
      <c r="P9910" t="n">
        <v>0.1090640865371824</v>
      </c>
      <c r="Q9910" t="n">
        <v>0.08561273417273192</v>
      </c>
      <c r="R9910" t="n">
        <v>-0.001184049608787911</v>
      </c>
    </row>
    <row r="9911">
      <c r="F9911" t="n">
        <v>0.1019062510800174</v>
      </c>
      <c r="G9911" t="n">
        <v>0.0886601789784987</v>
      </c>
      <c r="H9911" t="n">
        <v>-0.001712528329034049</v>
      </c>
      <c r="J9911" t="n">
        <v>0.03495488377350466</v>
      </c>
      <c r="K9911" t="n">
        <v>0.074921004244735</v>
      </c>
      <c r="L9911" t="n">
        <v>0.0009117387221424059</v>
      </c>
      <c r="M9911" t="n">
        <v>0.07189089508462312</v>
      </c>
      <c r="N9911" t="n">
        <v>0.0905884336055688</v>
      </c>
      <c r="O9911" t="n">
        <v>0.0007637222176901015</v>
      </c>
      <c r="P9911" t="n">
        <v>0.1090999838246178</v>
      </c>
      <c r="Q9911" t="n">
        <v>0.08562144793702431</v>
      </c>
      <c r="R9911" t="n">
        <v>-0.001183694464934046</v>
      </c>
    </row>
    <row r="9912">
      <c r="F9912" t="n">
        <v>0.101877924528796</v>
      </c>
      <c r="G9912" t="n">
        <v>0.08866920199691704</v>
      </c>
      <c r="H9912" t="n">
        <v>-0.001709499581525311</v>
      </c>
      <c r="J9912" t="n">
        <v>0.03495489080042918</v>
      </c>
      <c r="K9912" t="n">
        <v>0.07492862901618266</v>
      </c>
      <c r="L9912" t="n">
        <v>0.0009206395329714222</v>
      </c>
      <c r="M9912" t="n">
        <v>0.07191298835257293</v>
      </c>
      <c r="N9912" t="n">
        <v>0.09059765286402653</v>
      </c>
      <c r="O9912" t="n">
        <v>0.0007715080695066677</v>
      </c>
      <c r="P9912" t="n">
        <v>0.1090640611094029</v>
      </c>
      <c r="Q9912" t="n">
        <v>0.0856301617013167</v>
      </c>
      <c r="R9912" t="n">
        <v>-0.001179192714644332</v>
      </c>
    </row>
    <row r="9913">
      <c r="F9913" t="n">
        <v>0.1019072262770409</v>
      </c>
      <c r="G9913" t="n">
        <v>0.08867822501533536</v>
      </c>
      <c r="H9913" t="n">
        <v>-0.001709157715795579</v>
      </c>
      <c r="J9913" t="n">
        <v>0.03494640405107451</v>
      </c>
      <c r="K9913" t="n">
        <v>0.07493625378763032</v>
      </c>
      <c r="L9913" t="n">
        <v>0.0009204554234757776</v>
      </c>
      <c r="M9913" t="n">
        <v>0.07186851436129182</v>
      </c>
      <c r="N9913" t="n">
        <v>0.09060687212248425</v>
      </c>
      <c r="O9913" t="n">
        <v>0.0007715080695066677</v>
      </c>
      <c r="P9913" t="n">
        <v>0.1090640483866849</v>
      </c>
      <c r="Q9913" t="n">
        <v>0.08563887546560908</v>
      </c>
      <c r="R9913" t="n">
        <v>-0.00117895692325968</v>
      </c>
    </row>
    <row r="9914">
      <c r="F9914" t="n">
        <v>0.1018788996428862</v>
      </c>
      <c r="G9914" t="n">
        <v>0.08868724803375369</v>
      </c>
      <c r="H9914" t="n">
        <v>-0.001709328648660445</v>
      </c>
      <c r="J9914" t="n">
        <v>0.03495490489851202</v>
      </c>
      <c r="K9914" t="n">
        <v>0.07494387855907798</v>
      </c>
      <c r="L9914" t="n">
        <v>0.0009207315877192446</v>
      </c>
      <c r="M9914" t="n">
        <v>0.07189060756159676</v>
      </c>
      <c r="N9914" t="n">
        <v>0.09061609138094197</v>
      </c>
      <c r="O9914" t="n">
        <v>0.0007715080695066677</v>
      </c>
      <c r="P9914" t="n">
        <v>0.1090999456526463</v>
      </c>
      <c r="Q9914" t="n">
        <v>0.08564758922990147</v>
      </c>
      <c r="R9914" t="n">
        <v>-0.001179192714644332</v>
      </c>
    </row>
    <row r="9915">
      <c r="F9915" t="n">
        <v>0.1019226089050995</v>
      </c>
      <c r="G9915" t="n">
        <v>0.08869627105217202</v>
      </c>
      <c r="H9915" t="n">
        <v>-0.001709157715795579</v>
      </c>
      <c r="J9915" t="n">
        <v>0.03495491196965712</v>
      </c>
      <c r="K9915" t="n">
        <v>0.07495150333052565</v>
      </c>
      <c r="L9915" t="n">
        <v>0.0009205474782235999</v>
      </c>
      <c r="M9915" t="n">
        <v>0.07189051166253674</v>
      </c>
      <c r="N9915" t="n">
        <v>0.09062531063939969</v>
      </c>
      <c r="O9915" t="n">
        <v>0.0007715852125993091</v>
      </c>
      <c r="P9915" t="n">
        <v>0.1090640229235912</v>
      </c>
      <c r="Q9915" t="n">
        <v>0.08565630299419387</v>
      </c>
      <c r="R9915" t="n">
        <v>-0.00117895692325968</v>
      </c>
    </row>
    <row r="9916">
      <c r="F9916" t="n">
        <v>0.101908689492026</v>
      </c>
      <c r="G9916" t="n">
        <v>0.08870529407059034</v>
      </c>
      <c r="H9916" t="n">
        <v>-0.001705946820105762</v>
      </c>
      <c r="J9916" t="n">
        <v>0.03493793146923543</v>
      </c>
      <c r="K9916" t="n">
        <v>0.0749591281019733</v>
      </c>
      <c r="L9916" t="n">
        <v>0.0009295464022188313</v>
      </c>
      <c r="M9916" t="n">
        <v>0.07186822669288703</v>
      </c>
      <c r="N9916" t="n">
        <v>0.09063452989785742</v>
      </c>
      <c r="O9916" t="n">
        <v>0.0007791429877299442</v>
      </c>
      <c r="P9916" t="n">
        <v>0.1091717401592677</v>
      </c>
      <c r="Q9916" t="n">
        <v>0.08566501675848626</v>
      </c>
      <c r="R9916" t="n">
        <v>-0.001174209373569084</v>
      </c>
    </row>
    <row r="9917">
      <c r="F9917" t="n">
        <v>0.1018947700369152</v>
      </c>
      <c r="G9917" t="n">
        <v>0.08871431708900868</v>
      </c>
      <c r="H9917" t="n">
        <v>-0.001705776225423751</v>
      </c>
      <c r="J9917" t="n">
        <v>0.03495492615612183</v>
      </c>
      <c r="K9917" t="n">
        <v>0.07496675287342097</v>
      </c>
      <c r="L9917" t="n">
        <v>0.00092945346616582</v>
      </c>
      <c r="M9917" t="n">
        <v>0.07186813074539602</v>
      </c>
      <c r="N9917" t="n">
        <v>0.09064374915631512</v>
      </c>
      <c r="O9917" t="n">
        <v>0.0007792988163274902</v>
      </c>
      <c r="P9917" t="n">
        <v>0.1090639974369526</v>
      </c>
      <c r="Q9917" t="n">
        <v>0.08567373052277864</v>
      </c>
      <c r="R9917" t="n">
        <v>-0.00117397455517621</v>
      </c>
    </row>
    <row r="9918">
      <c r="F9918" t="n">
        <v>0.1019240725999893</v>
      </c>
      <c r="G9918" t="n">
        <v>0.08872334010742701</v>
      </c>
      <c r="H9918" t="n">
        <v>-0.001705946820105762</v>
      </c>
      <c r="J9918" t="n">
        <v>0.03494643947686001</v>
      </c>
      <c r="K9918" t="n">
        <v>0.07497437764486863</v>
      </c>
      <c r="L9918" t="n">
        <v>0.0009293605301128087</v>
      </c>
      <c r="M9918" t="n">
        <v>0.07186803476890305</v>
      </c>
      <c r="N9918" t="n">
        <v>0.09065296841477286</v>
      </c>
      <c r="O9918" t="n">
        <v>0.0007792209020287172</v>
      </c>
      <c r="P9918" t="n">
        <v>0.1090639846848034</v>
      </c>
      <c r="Q9918" t="n">
        <v>0.08568244428707104</v>
      </c>
      <c r="R9918" t="n">
        <v>-0.001174091964372647</v>
      </c>
    </row>
    <row r="9919">
      <c r="F9919" t="n">
        <v>0.1019101532066671</v>
      </c>
      <c r="G9919" t="n">
        <v>0.08873236312584533</v>
      </c>
      <c r="H9919" t="n">
        <v>-0.001705946820105762</v>
      </c>
      <c r="J9919" t="n">
        <v>0.0349379528108797</v>
      </c>
      <c r="K9919" t="n">
        <v>0.07498200241631629</v>
      </c>
      <c r="L9919" t="n">
        <v>0.0009295464022188313</v>
      </c>
      <c r="M9919" t="n">
        <v>0.07191231678896909</v>
      </c>
      <c r="N9919" t="n">
        <v>0.09066218767323057</v>
      </c>
      <c r="O9919" t="n">
        <v>0.0007791429877299442</v>
      </c>
      <c r="P9919" t="n">
        <v>0.109099881914959</v>
      </c>
      <c r="Q9919" t="n">
        <v>0.08569115805136342</v>
      </c>
      <c r="R9919" t="n">
        <v>-0.001174091964372647</v>
      </c>
    </row>
    <row r="9920">
      <c r="F9920" t="n">
        <v>0.1018818263197619</v>
      </c>
      <c r="G9920" t="n">
        <v>0.08874138614426366</v>
      </c>
      <c r="H9920" t="n">
        <v>-0.00170255412983702</v>
      </c>
      <c r="J9920" t="n">
        <v>0.03492946615816991</v>
      </c>
      <c r="K9920" t="n">
        <v>0.07498962718776396</v>
      </c>
      <c r="L9920" t="n">
        <v>0.0009381778386735854</v>
      </c>
      <c r="M9920" t="n">
        <v>0.0719122207352805</v>
      </c>
      <c r="N9920" t="n">
        <v>0.09067140693168831</v>
      </c>
      <c r="O9920" t="n">
        <v>0.0007869370599064543</v>
      </c>
      <c r="P9920" t="n">
        <v>0.1090998691497596</v>
      </c>
      <c r="Q9920" t="n">
        <v>0.08569987181565582</v>
      </c>
      <c r="R9920" t="n">
        <v>-0.001169217988751076</v>
      </c>
    </row>
    <row r="9921">
      <c r="F9921" t="n">
        <v>0.1018967217921137</v>
      </c>
      <c r="G9921" t="n">
        <v>0.088750409162682</v>
      </c>
      <c r="H9921" t="n">
        <v>-0.001702724385250004</v>
      </c>
      <c r="J9921" t="n">
        <v>0.03495495470556455</v>
      </c>
      <c r="K9921" t="n">
        <v>0.07499725195921163</v>
      </c>
      <c r="L9921" t="n">
        <v>0.0009381778386735854</v>
      </c>
      <c r="M9921" t="n">
        <v>0.07191212465260122</v>
      </c>
      <c r="N9921" t="n">
        <v>0.09068062619014601</v>
      </c>
      <c r="O9921" t="n">
        <v>0.0007870157457438613</v>
      </c>
      <c r="P9921" t="n">
        <v>0.1090639463930345</v>
      </c>
      <c r="Q9921" t="n">
        <v>0.0857085855799482</v>
      </c>
      <c r="R9921" t="n">
        <v>-0.001169217988751076</v>
      </c>
    </row>
    <row r="9922">
      <c r="F9922" t="n">
        <v>0.1019116174168195</v>
      </c>
      <c r="G9922" t="n">
        <v>0.08875943218110031</v>
      </c>
      <c r="H9922" t="n">
        <v>-0.001702724385250004</v>
      </c>
      <c r="J9922" t="n">
        <v>0.03492948048737494</v>
      </c>
      <c r="K9922" t="n">
        <v>0.0750048767306593</v>
      </c>
      <c r="L9922" t="n">
        <v>0.0009383654742413202</v>
      </c>
      <c r="M9922" t="n">
        <v>0.07191202854093692</v>
      </c>
      <c r="N9922" t="n">
        <v>0.09068984544860374</v>
      </c>
      <c r="O9922" t="n">
        <v>0.0007869370599064543</v>
      </c>
      <c r="P9922" t="n">
        <v>0.1090998436016971</v>
      </c>
      <c r="Q9922" t="n">
        <v>0.08571729934424059</v>
      </c>
      <c r="R9922" t="n">
        <v>-0.001169451832348826</v>
      </c>
    </row>
    <row r="9923">
      <c r="F9923" t="n">
        <v>0.101897697998793</v>
      </c>
      <c r="G9923" t="n">
        <v>0.08876845519951865</v>
      </c>
      <c r="H9923" t="n">
        <v>-0.001699320509420778</v>
      </c>
      <c r="J9923" t="n">
        <v>0.03492948767399547</v>
      </c>
      <c r="K9923" t="n">
        <v>0.07501250150210695</v>
      </c>
      <c r="L9923" t="n">
        <v>0.0009380840208897181</v>
      </c>
      <c r="M9923" t="n">
        <v>0.07186755445160811</v>
      </c>
      <c r="N9923" t="n">
        <v>0.09069906470706146</v>
      </c>
      <c r="O9923" t="n">
        <v>0.0007868583740690474</v>
      </c>
      <c r="P9923" t="n">
        <v>0.1091357408019156</v>
      </c>
      <c r="Q9923" t="n">
        <v>0.08572601310853299</v>
      </c>
      <c r="R9923" t="n">
        <v>-0.001169334910549951</v>
      </c>
    </row>
    <row r="9924">
      <c r="F9924" t="n">
        <v>0.1018981861838654</v>
      </c>
      <c r="G9924" t="n">
        <v>0.08877747821793698</v>
      </c>
      <c r="H9924" t="n">
        <v>-0.001698980679301906</v>
      </c>
      <c r="J9924" t="n">
        <v>0.03494648247302072</v>
      </c>
      <c r="K9924" t="n">
        <v>0.07502012627355462</v>
      </c>
      <c r="L9924" t="n">
        <v>0.0009469993647694938</v>
      </c>
      <c r="M9924" t="n">
        <v>0.07191183623067599</v>
      </c>
      <c r="N9924" t="n">
        <v>0.09070828396551918</v>
      </c>
      <c r="O9924" t="n">
        <v>0.0007944976001567357</v>
      </c>
      <c r="P9924" t="n">
        <v>0.1090998180300818</v>
      </c>
      <c r="Q9924" t="n">
        <v>0.08573472687282538</v>
      </c>
      <c r="R9924" t="n">
        <v>-0.001164451449090034</v>
      </c>
    </row>
    <row r="9925">
      <c r="F9925" t="n">
        <v>0.1019274898134559</v>
      </c>
      <c r="G9925" t="n">
        <v>0.0887865012363553</v>
      </c>
      <c r="H9925" t="n">
        <v>-0.001699150594361342</v>
      </c>
      <c r="J9925" t="n">
        <v>0.03492950209123963</v>
      </c>
      <c r="K9925" t="n">
        <v>0.07502775104500227</v>
      </c>
      <c r="L9925" t="n">
        <v>0.0009471887646424477</v>
      </c>
      <c r="M9925" t="n">
        <v>0.07191174003209075</v>
      </c>
      <c r="N9925" t="n">
        <v>0.09071750322397691</v>
      </c>
      <c r="O9925" t="n">
        <v>0.0007944976001567357</v>
      </c>
      <c r="P9925" t="n">
        <v>0.1091716251964885</v>
      </c>
      <c r="Q9925" t="n">
        <v>0.08574344063711777</v>
      </c>
      <c r="R9925" t="n">
        <v>-0.001164335015588475</v>
      </c>
    </row>
    <row r="9926">
      <c r="F9926" t="n">
        <v>0.1018847549727619</v>
      </c>
      <c r="G9926" t="n">
        <v>0.08879552425477363</v>
      </c>
      <c r="H9926" t="n">
        <v>-0.001698980679301906</v>
      </c>
      <c r="J9926" t="n">
        <v>0.03492950932185007</v>
      </c>
      <c r="K9926" t="n">
        <v>0.07503537581644994</v>
      </c>
      <c r="L9926" t="n">
        <v>0.0009469046648330169</v>
      </c>
      <c r="M9926" t="n">
        <v>0.07188945485905726</v>
      </c>
      <c r="N9926" t="n">
        <v>0.09072672248243463</v>
      </c>
      <c r="O9926" t="n">
        <v>0.0007944976001567357</v>
      </c>
      <c r="P9926" t="n">
        <v>0.1090997924349122</v>
      </c>
      <c r="Q9926" t="n">
        <v>0.08575215440141015</v>
      </c>
      <c r="R9926" t="n">
        <v>-0.001164451449090034</v>
      </c>
    </row>
    <row r="9927">
      <c r="F9927" t="n">
        <v>0.1019140588569532</v>
      </c>
      <c r="G9927" t="n">
        <v>0.08880454727319197</v>
      </c>
      <c r="H9927" t="n">
        <v>-0.001699150594361342</v>
      </c>
      <c r="J9927" t="n">
        <v>0.03494650416918428</v>
      </c>
      <c r="K9927" t="n">
        <v>0.07504300058789759</v>
      </c>
      <c r="L9927" t="n">
        <v>0.0009469046648330169</v>
      </c>
      <c r="M9927" t="n">
        <v>0.071911547548039</v>
      </c>
      <c r="N9927" t="n">
        <v>0.09073594174089235</v>
      </c>
      <c r="O9927" t="n">
        <v>0.0007947359732740944</v>
      </c>
      <c r="P9927" t="n">
        <v>0.1090997796284941</v>
      </c>
      <c r="Q9927" t="n">
        <v>0.08576086816570254</v>
      </c>
      <c r="R9927" t="n">
        <v>-0.001159443064078352</v>
      </c>
    </row>
    <row r="9928">
      <c r="F9928" t="n">
        <v>0.1019289551487017</v>
      </c>
      <c r="G9928" t="n">
        <v>0.0888135702916103</v>
      </c>
      <c r="H9928" t="n">
        <v>-0.001695566656562827</v>
      </c>
      <c r="J9928" t="n">
        <v>0.03492952382701477</v>
      </c>
      <c r="K9928" t="n">
        <v>0.07505062535934526</v>
      </c>
      <c r="L9928" t="n">
        <v>0.0009559206517710138</v>
      </c>
      <c r="M9928" t="n">
        <v>0.07188926233635021</v>
      </c>
      <c r="N9928" t="n">
        <v>0.09074516099935007</v>
      </c>
      <c r="O9928" t="n">
        <v>0.0008023792414427057</v>
      </c>
      <c r="P9928" t="n">
        <v>0.1091356767928683</v>
      </c>
      <c r="Q9928" t="n">
        <v>0.08576958192999494</v>
      </c>
      <c r="R9928" t="n">
        <v>-0.001159559008384759</v>
      </c>
    </row>
    <row r="9929">
      <c r="F9929" t="n">
        <v>0.1019294437013497</v>
      </c>
      <c r="G9929" t="n">
        <v>0.08882259331002862</v>
      </c>
      <c r="H9929" t="n">
        <v>-0.001695905803808865</v>
      </c>
      <c r="J9929" t="n">
        <v>0.03493802490404627</v>
      </c>
      <c r="K9929" t="n">
        <v>0.07505825013079293</v>
      </c>
      <c r="L9929" t="n">
        <v>0.0009560162342779402</v>
      </c>
      <c r="M9929" t="n">
        <v>0.07191135494818346</v>
      </c>
      <c r="N9929" t="n">
        <v>0.0907543802578078</v>
      </c>
      <c r="O9929" t="n">
        <v>0.0008023792414427057</v>
      </c>
      <c r="P9929" t="n">
        <v>0.1091356639733898</v>
      </c>
      <c r="Q9929" t="n">
        <v>0.08577829569428733</v>
      </c>
      <c r="R9929" t="n">
        <v>-0.001159559008384759</v>
      </c>
    </row>
    <row r="9930">
      <c r="F9930" t="n">
        <v>0.1019299323075248</v>
      </c>
      <c r="G9930" t="n">
        <v>0.08883161632844695</v>
      </c>
      <c r="H9930" t="n">
        <v>-0.001695905803808865</v>
      </c>
      <c r="J9930" t="n">
        <v>0.03492953839072731</v>
      </c>
      <c r="K9930" t="n">
        <v>0.07506587490224059</v>
      </c>
      <c r="L9930" t="n">
        <v>0.0009557294867571611</v>
      </c>
      <c r="M9930" t="n">
        <v>0.07191125860484346</v>
      </c>
      <c r="N9930" t="n">
        <v>0.0907635995162655</v>
      </c>
      <c r="O9930" t="n">
        <v>0.0008023792414427057</v>
      </c>
      <c r="P9930" t="n">
        <v>0.1090638311997863</v>
      </c>
      <c r="Q9930" t="n">
        <v>0.08578700945857971</v>
      </c>
      <c r="R9930" t="n">
        <v>-0.001159559008384759</v>
      </c>
    </row>
    <row r="9931">
      <c r="F9931" t="n">
        <v>0.101887197002552</v>
      </c>
      <c r="G9931" t="n">
        <v>0.08884063934686529</v>
      </c>
      <c r="H9931" t="n">
        <v>-0.001695905803808865</v>
      </c>
      <c r="J9931" t="n">
        <v>0.03495502710637209</v>
      </c>
      <c r="K9931" t="n">
        <v>0.07507349967368826</v>
      </c>
      <c r="L9931" t="n">
        <v>0.0009558250692640874</v>
      </c>
      <c r="M9931" t="n">
        <v>0.07193335112990309</v>
      </c>
      <c r="N9931" t="n">
        <v>0.09077281877472324</v>
      </c>
      <c r="O9931" t="n">
        <v>0.0008022187816403973</v>
      </c>
      <c r="P9931" t="n">
        <v>0.1091356383167619</v>
      </c>
      <c r="Q9931" t="n">
        <v>0.0857957232228721</v>
      </c>
      <c r="R9931" t="n">
        <v>-0.001159327119771944</v>
      </c>
    </row>
    <row r="9932">
      <c r="F9932" t="n">
        <v>0.1018876855687364</v>
      </c>
      <c r="G9932" t="n">
        <v>0.0888496623652836</v>
      </c>
      <c r="H9932" t="n">
        <v>-0.001692480284923036</v>
      </c>
      <c r="J9932" t="n">
        <v>0.03492955301293496</v>
      </c>
      <c r="K9932" t="n">
        <v>0.07508112444513591</v>
      </c>
      <c r="L9932" t="n">
        <v>0.0009646549130209268</v>
      </c>
      <c r="M9932" t="n">
        <v>0.07193325471906181</v>
      </c>
      <c r="N9932" t="n">
        <v>0.09078203803318095</v>
      </c>
      <c r="O9932" t="n">
        <v>0.0008101862123788358</v>
      </c>
      <c r="P9932" t="n">
        <v>0.1090638055365108</v>
      </c>
      <c r="Q9932" t="n">
        <v>0.08580443698716449</v>
      </c>
      <c r="R9932" t="n">
        <v>-0.001154657607629558</v>
      </c>
    </row>
    <row r="9933">
      <c r="F9933" t="n">
        <v>0.1018881741879714</v>
      </c>
      <c r="G9933" t="n">
        <v>0.08885868538370194</v>
      </c>
      <c r="H9933" t="n">
        <v>-0.001692480284923036</v>
      </c>
      <c r="J9933" t="n">
        <v>0.03493805415137312</v>
      </c>
      <c r="K9933" t="n">
        <v>0.07508874921658358</v>
      </c>
      <c r="L9933" t="n">
        <v>0.0009647513785122289</v>
      </c>
      <c r="M9933" t="n">
        <v>0.07186659164513814</v>
      </c>
      <c r="N9933" t="n">
        <v>0.09079125729163867</v>
      </c>
      <c r="O9933" t="n">
        <v>0.0008099432051165747</v>
      </c>
      <c r="P9933" t="n">
        <v>0.1091715226068385</v>
      </c>
      <c r="Q9933" t="n">
        <v>0.08581315075145689</v>
      </c>
      <c r="R9933" t="n">
        <v>-0.001154542153414216</v>
      </c>
    </row>
    <row r="9934">
      <c r="F9934" t="n">
        <v>0.1019174791296523</v>
      </c>
      <c r="G9934" t="n">
        <v>0.08886770840212027</v>
      </c>
      <c r="H9934" t="n">
        <v>-0.001692141822712272</v>
      </c>
      <c r="J9934" t="n">
        <v>0.03492956769358502</v>
      </c>
      <c r="K9934" t="n">
        <v>0.07509637398803123</v>
      </c>
      <c r="L9934" t="n">
        <v>0.0009646549130209268</v>
      </c>
      <c r="M9934" t="n">
        <v>0.07186649520538646</v>
      </c>
      <c r="N9934" t="n">
        <v>0.09080047655009639</v>
      </c>
      <c r="O9934" t="n">
        <v>0.0008100242075373284</v>
      </c>
      <c r="P9934" t="n">
        <v>0.1091355997876405</v>
      </c>
      <c r="Q9934" t="n">
        <v>0.08582186451574927</v>
      </c>
      <c r="R9934" t="n">
        <v>-0.001154657607629558</v>
      </c>
    </row>
    <row r="9935">
      <c r="F9935" t="n">
        <v>0.1019035597686314</v>
      </c>
      <c r="G9935" t="n">
        <v>0.08887673142053859</v>
      </c>
      <c r="H9935" t="n">
        <v>-0.001692649516028418</v>
      </c>
      <c r="J9935" t="n">
        <v>0.03493806886269576</v>
      </c>
      <c r="K9935" t="n">
        <v>0.0751039987594789</v>
      </c>
      <c r="L9935" t="n">
        <v>0.0009647513785122289</v>
      </c>
      <c r="M9935" t="n">
        <v>0.07188858759548891</v>
      </c>
      <c r="N9935" t="n">
        <v>0.09080969580855412</v>
      </c>
      <c r="O9935" t="n">
        <v>0.0008101862123788358</v>
      </c>
      <c r="P9935" t="n">
        <v>0.1090996769651215</v>
      </c>
      <c r="Q9935" t="n">
        <v>0.08583057828004166</v>
      </c>
      <c r="R9935" t="n">
        <v>-0.001154426699198875</v>
      </c>
    </row>
    <row r="9936">
      <c r="F9936" t="n">
        <v>0.1019328650600489</v>
      </c>
      <c r="G9936" t="n">
        <v>0.08888575443895692</v>
      </c>
      <c r="H9936" t="n">
        <v>-0.001689043969272064</v>
      </c>
      <c r="J9936" t="n">
        <v>0.03494657004787285</v>
      </c>
      <c r="K9936" t="n">
        <v>0.07511162353092656</v>
      </c>
      <c r="L9936" t="n">
        <v>0.0009733915080178843</v>
      </c>
      <c r="M9936" t="n">
        <v>0.07188849108828135</v>
      </c>
      <c r="N9936" t="n">
        <v>0.09081891506701184</v>
      </c>
      <c r="O9936" t="n">
        <v>0.0008178343935428642</v>
      </c>
      <c r="P9936" t="n">
        <v>0.109063754139283</v>
      </c>
      <c r="Q9936" t="n">
        <v>0.08583929204433406</v>
      </c>
      <c r="R9936" t="n">
        <v>-0.001149747266019855</v>
      </c>
    </row>
    <row r="9937">
      <c r="F9937" t="n">
        <v>0.1019045374737713</v>
      </c>
      <c r="G9937" t="n">
        <v>0.08889477745737526</v>
      </c>
      <c r="H9937" t="n">
        <v>-0.001688875081763888</v>
      </c>
      <c r="J9937" t="n">
        <v>0.03494657744075085</v>
      </c>
      <c r="K9937" t="n">
        <v>0.07511924830237422</v>
      </c>
      <c r="L9937" t="n">
        <v>0.0009735862057892649</v>
      </c>
      <c r="M9937" t="n">
        <v>0.07186620571272162</v>
      </c>
      <c r="N9937" t="n">
        <v>0.09082813432546956</v>
      </c>
      <c r="O9937" t="n">
        <v>0.0008177526182810361</v>
      </c>
      <c r="P9937" t="n">
        <v>0.1090637412752506</v>
      </c>
      <c r="Q9937" t="n">
        <v>0.08584800580862645</v>
      </c>
      <c r="R9937" t="n">
        <v>-0.001149747266019855</v>
      </c>
    </row>
    <row r="9938">
      <c r="F9938" t="n">
        <v>0.1019194347351661</v>
      </c>
      <c r="G9938" t="n">
        <v>0.08890380047579358</v>
      </c>
      <c r="H9938" t="n">
        <v>-0.001689212856780241</v>
      </c>
      <c r="J9938" t="n">
        <v>0.03492959723000161</v>
      </c>
      <c r="K9938" t="n">
        <v>0.07512687307382189</v>
      </c>
      <c r="L9938" t="n">
        <v>0.0009733915080178843</v>
      </c>
      <c r="M9938" t="n">
        <v>0.07193267564677849</v>
      </c>
      <c r="N9938" t="n">
        <v>0.09083735358392728</v>
      </c>
      <c r="O9938" t="n">
        <v>0.0008178343935428642</v>
      </c>
      <c r="P9938" t="n">
        <v>0.1090996383691646</v>
      </c>
      <c r="Q9938" t="n">
        <v>0.08585671957291884</v>
      </c>
      <c r="R9938" t="n">
        <v>-0.001149517339559297</v>
      </c>
    </row>
    <row r="9939">
      <c r="F9939" t="n">
        <v>0.1019343321464927</v>
      </c>
      <c r="G9939" t="n">
        <v>0.08891282349421191</v>
      </c>
      <c r="H9939" t="n">
        <v>-0.001689212856780241</v>
      </c>
      <c r="J9939" t="n">
        <v>0.03493809846039596</v>
      </c>
      <c r="K9939" t="n">
        <v>0.07513449784526956</v>
      </c>
      <c r="L9939" t="n">
        <v>0.0009736835546749553</v>
      </c>
      <c r="M9939" t="n">
        <v>0.07188820139329968</v>
      </c>
      <c r="N9939" t="n">
        <v>0.09084657284238501</v>
      </c>
      <c r="O9939" t="n">
        <v>0.0008177526182810361</v>
      </c>
      <c r="P9939" t="n">
        <v>0.1091355354546124</v>
      </c>
      <c r="Q9939" t="n">
        <v>0.08586543333721122</v>
      </c>
      <c r="R9939" t="n">
        <v>-0.001149862229250134</v>
      </c>
    </row>
    <row r="9940">
      <c r="F9940" t="n">
        <v>0.1018915959951446</v>
      </c>
      <c r="G9940" t="n">
        <v>0.08892184651263024</v>
      </c>
      <c r="H9940" t="n">
        <v>-0.001685596873364719</v>
      </c>
      <c r="J9940" t="n">
        <v>0.03492961208566273</v>
      </c>
      <c r="K9940" t="n">
        <v>0.07514212261671722</v>
      </c>
      <c r="L9940" t="n">
        <v>0.0009822286290894042</v>
      </c>
      <c r="M9940" t="n">
        <v>0.07193248239149247</v>
      </c>
      <c r="N9940" t="n">
        <v>0.09085579210084271</v>
      </c>
      <c r="O9940" t="n">
        <v>0.0008255667646254864</v>
      </c>
      <c r="P9940" t="n">
        <v>0.1091714325315919</v>
      </c>
      <c r="Q9940" t="n">
        <v>0.08587414710150361</v>
      </c>
      <c r="R9940" t="n">
        <v>-0.001144713531397939</v>
      </c>
    </row>
    <row r="9941">
      <c r="F9941" t="n">
        <v>0.1018920850332602</v>
      </c>
      <c r="G9941" t="n">
        <v>0.08893086953104856</v>
      </c>
      <c r="H9941" t="n">
        <v>-0.001685259787698613</v>
      </c>
      <c r="J9941" t="n">
        <v>0.03494660715800275</v>
      </c>
      <c r="K9941" t="n">
        <v>0.07514974738816488</v>
      </c>
      <c r="L9941" t="n">
        <v>0.0009822286290894042</v>
      </c>
      <c r="M9941" t="n">
        <v>0.07186581931809094</v>
      </c>
      <c r="N9941" t="n">
        <v>0.09086501135930045</v>
      </c>
      <c r="O9941" t="n">
        <v>0.000825484216203866</v>
      </c>
      <c r="P9941" t="n">
        <v>0.1090636897602134</v>
      </c>
      <c r="Q9941" t="n">
        <v>0.08588286086579601</v>
      </c>
      <c r="R9941" t="n">
        <v>-0.001144942474104218</v>
      </c>
    </row>
    <row r="9942">
      <c r="F9942" t="n">
        <v>0.1019213911749247</v>
      </c>
      <c r="G9942" t="n">
        <v>0.0889398925494669</v>
      </c>
      <c r="H9942" t="n">
        <v>-0.001685428330531666</v>
      </c>
      <c r="J9942" t="n">
        <v>0.03494661462371776</v>
      </c>
      <c r="K9942" t="n">
        <v>0.07515737215961255</v>
      </c>
      <c r="L9942" t="n">
        <v>0.0009824250944617595</v>
      </c>
      <c r="M9942" t="n">
        <v>0.07191010022954256</v>
      </c>
      <c r="N9942" t="n">
        <v>0.09087423061775816</v>
      </c>
      <c r="O9942" t="n">
        <v>0.0008254016677822456</v>
      </c>
      <c r="P9942" t="n">
        <v>0.1090636768667261</v>
      </c>
      <c r="Q9942" t="n">
        <v>0.0858915746300884</v>
      </c>
      <c r="R9942" t="n">
        <v>-0.001144599060044799</v>
      </c>
    </row>
    <row r="9943">
      <c r="F9943" t="n">
        <v>0.101907471839205</v>
      </c>
      <c r="G9943" t="n">
        <v>0.08894891556788523</v>
      </c>
      <c r="H9943" t="n">
        <v>-0.001685428330531666</v>
      </c>
      <c r="J9943" t="n">
        <v>0.03493812829115128</v>
      </c>
      <c r="K9943" t="n">
        <v>0.0751649969310602</v>
      </c>
      <c r="L9943" t="n">
        <v>0.0009825233271479369</v>
      </c>
      <c r="M9943" t="n">
        <v>0.07191000351050458</v>
      </c>
      <c r="N9943" t="n">
        <v>0.09088344987621588</v>
      </c>
      <c r="O9943" t="n">
        <v>0.0008332189737370007</v>
      </c>
      <c r="P9943" t="n">
        <v>0.1091713938395247</v>
      </c>
      <c r="Q9943" t="n">
        <v>0.0859002883943808</v>
      </c>
      <c r="R9943" t="n">
        <v>-0.001144828002751079</v>
      </c>
    </row>
    <row r="9944">
      <c r="F9944" t="n">
        <v>0.1018935524570099</v>
      </c>
      <c r="G9944" t="n">
        <v>0.08895793858630356</v>
      </c>
      <c r="H9944" t="n">
        <v>-0.001682307210791436</v>
      </c>
      <c r="J9944" t="n">
        <v>0.03493813578520556</v>
      </c>
      <c r="K9944" t="n">
        <v>0.07517262170250787</v>
      </c>
      <c r="L9944" t="n">
        <v>0.0009913671222782142</v>
      </c>
      <c r="M9944" t="n">
        <v>0.07193209553440566</v>
      </c>
      <c r="N9944" t="n">
        <v>0.0908926691346736</v>
      </c>
      <c r="O9944" t="n">
        <v>0.000833135651839627</v>
      </c>
      <c r="P9944" t="n">
        <v>0.1090995610181785</v>
      </c>
      <c r="Q9944" t="n">
        <v>0.08590900215867317</v>
      </c>
      <c r="R9944" t="n">
        <v>-0.001139671879846969</v>
      </c>
    </row>
    <row r="9945">
      <c r="F9945" t="n">
        <v>0.101937267719019</v>
      </c>
      <c r="G9945" t="n">
        <v>0.08896696160472188</v>
      </c>
      <c r="H9945" t="n">
        <v>-0.001682139013709774</v>
      </c>
      <c r="J9945" t="n">
        <v>0.03494663710812224</v>
      </c>
      <c r="K9945" t="n">
        <v>0.07518024647395553</v>
      </c>
      <c r="L9945" t="n">
        <v>0.0009910697716116639</v>
      </c>
      <c r="M9945" t="n">
        <v>0.07188762122373174</v>
      </c>
      <c r="N9945" t="n">
        <v>0.09090188839313133</v>
      </c>
      <c r="O9945" t="n">
        <v>0.0008332189737370007</v>
      </c>
      <c r="P9945" t="n">
        <v>0.1090995481057248</v>
      </c>
      <c r="Q9945" t="n">
        <v>0.08591771592296556</v>
      </c>
      <c r="R9945" t="n">
        <v>-0.001139671879846969</v>
      </c>
    </row>
    <row r="9946">
      <c r="F9946" t="n">
        <v>0.1019233484391038</v>
      </c>
      <c r="G9946" t="n">
        <v>0.08897598462314021</v>
      </c>
      <c r="H9946" t="n">
        <v>-0.001682139013709774</v>
      </c>
      <c r="J9946" t="n">
        <v>0.03494664463198825</v>
      </c>
      <c r="K9946" t="n">
        <v>0.07518787124540319</v>
      </c>
      <c r="L9946" t="n">
        <v>0.0009913671222782142</v>
      </c>
      <c r="M9946" t="n">
        <v>0.07188752442781016</v>
      </c>
      <c r="N9946" t="n">
        <v>0.09091110765158905</v>
      </c>
      <c r="O9946" t="n">
        <v>0.0008332189737370007</v>
      </c>
      <c r="P9946" t="n">
        <v>0.1091713550944157</v>
      </c>
      <c r="Q9946" t="n">
        <v>0.08592642968725796</v>
      </c>
      <c r="R9946" t="n">
        <v>-0.001139899837018656</v>
      </c>
    </row>
    <row r="9947">
      <c r="F9947" t="n">
        <v>0.101923837882813</v>
      </c>
      <c r="G9947" t="n">
        <v>0.08898500764155855</v>
      </c>
      <c r="H9947" t="n">
        <v>-0.001678334706304688</v>
      </c>
      <c r="J9947" t="n">
        <v>0.03492966453870464</v>
      </c>
      <c r="K9947" t="n">
        <v>0.07519549601685087</v>
      </c>
      <c r="L9947" t="n">
        <v>0.0009912680053893641</v>
      </c>
      <c r="M9947" t="n">
        <v>0.07190961634580867</v>
      </c>
      <c r="N9947" t="n">
        <v>0.09092032691004677</v>
      </c>
      <c r="O9947" t="n">
        <v>0.0008332189737370007</v>
      </c>
      <c r="P9947" t="n">
        <v>0.1091713421675913</v>
      </c>
      <c r="Q9947" t="n">
        <v>0.08593514345155034</v>
      </c>
      <c r="R9947" t="n">
        <v>-0.001139899837018656</v>
      </c>
    </row>
    <row r="9948">
      <c r="F9948" t="n">
        <v>0.1019099185577504</v>
      </c>
      <c r="G9948" t="n">
        <v>0.08899403065997687</v>
      </c>
      <c r="H9948" t="n">
        <v>-0.001678670406815999</v>
      </c>
      <c r="J9948" t="n">
        <v>0.03492967209009619</v>
      </c>
      <c r="K9948" t="n">
        <v>0.07520312078829852</v>
      </c>
      <c r="L9948" t="n">
        <v>0.0009999148964521295</v>
      </c>
      <c r="M9948" t="n">
        <v>0.07188733074945208</v>
      </c>
      <c r="N9948" t="n">
        <v>0.0909295461685045</v>
      </c>
      <c r="O9948" t="n">
        <v>0.0008409568633116326</v>
      </c>
      <c r="P9948" t="n">
        <v>0.1090635993820728</v>
      </c>
      <c r="Q9948" t="n">
        <v>0.08594385721584274</v>
      </c>
      <c r="R9948" t="n">
        <v>-0.001134735818157395</v>
      </c>
    </row>
    <row r="9949">
      <c r="F9949" t="n">
        <v>0.1018959991853939</v>
      </c>
      <c r="G9949" t="n">
        <v>0.08900305367839519</v>
      </c>
      <c r="H9949" t="n">
        <v>-0.001678334706304688</v>
      </c>
      <c r="J9949" t="n">
        <v>0.0349466672906876</v>
      </c>
      <c r="K9949" t="n">
        <v>0.07521074555974619</v>
      </c>
      <c r="L9949" t="n">
        <v>0.0009999148964521295</v>
      </c>
      <c r="M9949" t="n">
        <v>0.07190942259041369</v>
      </c>
      <c r="N9949" t="n">
        <v>0.09093876542696221</v>
      </c>
      <c r="O9949" t="n">
        <v>0.0008408727676253014</v>
      </c>
      <c r="P9949" t="n">
        <v>0.1090994963969801</v>
      </c>
      <c r="Q9949" t="n">
        <v>0.08595257098013513</v>
      </c>
      <c r="R9949" t="n">
        <v>-0.001134962788018013</v>
      </c>
    </row>
    <row r="9950">
      <c r="F9950" t="n">
        <v>0.1019397154353141</v>
      </c>
      <c r="G9950" t="n">
        <v>0.08901207669681353</v>
      </c>
      <c r="H9950" t="n">
        <v>-0.001678502556560344</v>
      </c>
      <c r="J9950" t="n">
        <v>0.0349466748725992</v>
      </c>
      <c r="K9950" t="n">
        <v>0.07521837033119384</v>
      </c>
      <c r="L9950" t="n">
        <v>0.001000014897941924</v>
      </c>
      <c r="M9950" t="n">
        <v>0.07190932566947433</v>
      </c>
      <c r="N9950" t="n">
        <v>0.09094798468541994</v>
      </c>
      <c r="O9950" t="n">
        <v>0.0008411250546842949</v>
      </c>
      <c r="P9950" t="n">
        <v>0.109063573506715</v>
      </c>
      <c r="Q9950" t="n">
        <v>0.0859612847444275</v>
      </c>
      <c r="R9950" t="n">
        <v>-0.001134849303087704</v>
      </c>
    </row>
    <row r="9951">
      <c r="F9951" t="n">
        <v>0.1019402051300971</v>
      </c>
      <c r="G9951" t="n">
        <v>0.08902109971523185</v>
      </c>
      <c r="H9951" t="n">
        <v>-0.001678838257071656</v>
      </c>
      <c r="J9951" t="n">
        <v>0.03494668246900572</v>
      </c>
      <c r="K9951" t="n">
        <v>0.07522599510264151</v>
      </c>
      <c r="L9951" t="n">
        <v>0.001000014897941924</v>
      </c>
      <c r="M9951" t="n">
        <v>0.07186485131171147</v>
      </c>
      <c r="N9951" t="n">
        <v>0.09095720394387766</v>
      </c>
      <c r="O9951" t="n">
        <v>0.0008411250546842949</v>
      </c>
      <c r="P9951" t="n">
        <v>0.1091712904013487</v>
      </c>
      <c r="Q9951" t="n">
        <v>0.08596999850871991</v>
      </c>
      <c r="R9951" t="n">
        <v>-0.001135076272948321</v>
      </c>
    </row>
    <row r="9952">
      <c r="F9952" t="n">
        <v>0.1019118768443114</v>
      </c>
      <c r="G9952" t="n">
        <v>0.08903012273365019</v>
      </c>
      <c r="H9952" t="n">
        <v>-0.001675023566835483</v>
      </c>
      <c r="J9952" t="n">
        <v>0.03492970244064851</v>
      </c>
      <c r="K9952" t="n">
        <v>0.07523361987408916</v>
      </c>
      <c r="L9952" t="n">
        <v>0.001008763964478276</v>
      </c>
      <c r="M9952" t="n">
        <v>0.07188694304683552</v>
      </c>
      <c r="N9952" t="n">
        <v>0.09096642320233539</v>
      </c>
      <c r="O9952" t="n">
        <v>0.000848867596930418</v>
      </c>
      <c r="P9952" t="n">
        <v>0.1090635476077847</v>
      </c>
      <c r="Q9952" t="n">
        <v>0.08597871227301229</v>
      </c>
      <c r="R9952" t="n">
        <v>-0.001129903884556125</v>
      </c>
    </row>
    <row r="9953">
      <c r="F9953" t="n">
        <v>0.1018979574769721</v>
      </c>
      <c r="G9953" t="n">
        <v>0.08903914575206852</v>
      </c>
      <c r="H9953" t="n">
        <v>-0.00167535857154885</v>
      </c>
      <c r="J9953" t="n">
        <v>0.03493820388488868</v>
      </c>
      <c r="K9953" t="n">
        <v>0.07524124464553683</v>
      </c>
      <c r="L9953" t="n">
        <v>0.001009066623933565</v>
      </c>
      <c r="M9953" t="n">
        <v>0.07193122341836169</v>
      </c>
      <c r="N9953" t="n">
        <v>0.09097564246079309</v>
      </c>
      <c r="O9953" t="n">
        <v>0.000848867596930418</v>
      </c>
      <c r="P9953" t="n">
        <v>0.1090994445939387</v>
      </c>
      <c r="Q9953" t="n">
        <v>0.08598742603730469</v>
      </c>
      <c r="R9953" t="n">
        <v>-0.001130016874944581</v>
      </c>
    </row>
    <row r="9954">
      <c r="F9954" t="n">
        <v>0.1019128562881235</v>
      </c>
      <c r="G9954" t="n">
        <v>0.08904816877048684</v>
      </c>
      <c r="H9954" t="n">
        <v>-0.001674856064478799</v>
      </c>
      <c r="J9954" t="n">
        <v>0.03492971770282412</v>
      </c>
      <c r="K9954" t="n">
        <v>0.0752488694169845</v>
      </c>
      <c r="L9954" t="n">
        <v>0.001009066623933565</v>
      </c>
      <c r="M9954" t="n">
        <v>0.07186456034776559</v>
      </c>
      <c r="N9954" t="n">
        <v>0.09098486171925083</v>
      </c>
      <c r="O9954" t="n">
        <v>0.0008487827271446821</v>
      </c>
      <c r="P9954" t="n">
        <v>0.1090635216852802</v>
      </c>
      <c r="Q9954" t="n">
        <v>0.08599613980159708</v>
      </c>
      <c r="R9954" t="n">
        <v>-0.00112979089416767</v>
      </c>
    </row>
    <row r="9955">
      <c r="F9955" t="n">
        <v>0.1019421644091918</v>
      </c>
      <c r="G9955" t="n">
        <v>0.08905719178890517</v>
      </c>
      <c r="H9955" t="n">
        <v>-0.001675191069192166</v>
      </c>
      <c r="J9955" t="n">
        <v>0.03494671299944921</v>
      </c>
      <c r="K9955" t="n">
        <v>0.07525649418843215</v>
      </c>
      <c r="L9955" t="n">
        <v>0.001008965737448469</v>
      </c>
      <c r="M9955" t="n">
        <v>0.07190884063258574</v>
      </c>
      <c r="N9955" t="n">
        <v>0.09099408097770854</v>
      </c>
      <c r="O9955" t="n">
        <v>0.000848867596930418</v>
      </c>
      <c r="P9955" t="n">
        <v>0.1090635087151871</v>
      </c>
      <c r="Q9955" t="n">
        <v>0.08600485356588947</v>
      </c>
      <c r="R9955" t="n">
        <v>-0.00112979089416767</v>
      </c>
    </row>
    <row r="9956">
      <c r="F9956" t="n">
        <v>0.1019426543531885</v>
      </c>
      <c r="G9956" t="n">
        <v>0.0890662148073235</v>
      </c>
      <c r="H9956" t="n">
        <v>-0.00167153386396065</v>
      </c>
      <c r="J9956" t="n">
        <v>0.03495521449091606</v>
      </c>
      <c r="K9956" t="n">
        <v>0.07526411895987983</v>
      </c>
      <c r="L9956" t="n">
        <v>0.001017820480299264</v>
      </c>
      <c r="M9956" t="n">
        <v>0.0718865548833211</v>
      </c>
      <c r="N9956" t="n">
        <v>0.09100330023616626</v>
      </c>
      <c r="O9956" t="n">
        <v>0.0008565275725029577</v>
      </c>
      <c r="P9956" t="n">
        <v>0.1091353156203358</v>
      </c>
      <c r="Q9956" t="n">
        <v>0.08601356733018185</v>
      </c>
      <c r="R9956" t="n">
        <v>-0.001124949622031581</v>
      </c>
    </row>
    <row r="9957">
      <c r="F9957" t="n">
        <v>0.10192873508631</v>
      </c>
      <c r="G9957" t="n">
        <v>0.08907523782574182</v>
      </c>
      <c r="H9957" t="n">
        <v>-0.001671366710574254</v>
      </c>
      <c r="J9957" t="n">
        <v>0.03493823452801638</v>
      </c>
      <c r="K9957" t="n">
        <v>0.07527174373132749</v>
      </c>
      <c r="L9957" t="n">
        <v>0.001017616936557579</v>
      </c>
      <c r="M9957" t="n">
        <v>0.07188645777046981</v>
      </c>
      <c r="N9957" t="n">
        <v>0.09101251949462398</v>
      </c>
      <c r="O9957" t="n">
        <v>0.0008564419283101268</v>
      </c>
      <c r="P9957" t="n">
        <v>0.1090993926965879</v>
      </c>
      <c r="Q9957" t="n">
        <v>0.08602228109447424</v>
      </c>
      <c r="R9957" t="n">
        <v>-0.001125174611955988</v>
      </c>
    </row>
    <row r="9958">
      <c r="F9958" t="n">
        <v>0.1019436343891751</v>
      </c>
      <c r="G9958" t="n">
        <v>0.08908426084416016</v>
      </c>
      <c r="H9958" t="n">
        <v>-0.001671701017347046</v>
      </c>
      <c r="J9958" t="n">
        <v>0.03494673604915564</v>
      </c>
      <c r="K9958" t="n">
        <v>0.07527936850277515</v>
      </c>
      <c r="L9958" t="n">
        <v>0.001017616936557579</v>
      </c>
      <c r="M9958" t="n">
        <v>0.0718863606288408</v>
      </c>
      <c r="N9958" t="n">
        <v>0.09102173875308171</v>
      </c>
      <c r="O9958" t="n">
        <v>0.0008563562841172958</v>
      </c>
      <c r="P9958" t="n">
        <v>0.1091352896454837</v>
      </c>
      <c r="Q9958" t="n">
        <v>0.08603099485876664</v>
      </c>
      <c r="R9958" t="n">
        <v>-0.001125062116993784</v>
      </c>
    </row>
    <row r="9959">
      <c r="F9959" t="n">
        <v>0.1019008964061042</v>
      </c>
      <c r="G9959" t="n">
        <v>0.08909328386257849</v>
      </c>
      <c r="H9959" t="n">
        <v>-0.001671868170733442</v>
      </c>
      <c r="J9959" t="n">
        <v>0.0349382499362907</v>
      </c>
      <c r="K9959" t="n">
        <v>0.07528699327422281</v>
      </c>
      <c r="L9959" t="n">
        <v>0.001017820480299264</v>
      </c>
      <c r="M9959" t="n">
        <v>0.07188626345843971</v>
      </c>
      <c r="N9959" t="n">
        <v>0.09103095801153942</v>
      </c>
      <c r="O9959" t="n">
        <v>0.0008564419283101268</v>
      </c>
      <c r="P9959" t="n">
        <v>0.1091352766492138</v>
      </c>
      <c r="Q9959" t="n">
        <v>0.08603970862305903</v>
      </c>
      <c r="R9959" t="n">
        <v>-0.001124837127069378</v>
      </c>
    </row>
    <row r="9960">
      <c r="F9960" t="n">
        <v>0.1019013863996958</v>
      </c>
      <c r="G9960" t="n">
        <v>0.08910230688099681</v>
      </c>
      <c r="H9960" t="n">
        <v>-0.001667866661096524</v>
      </c>
      <c r="J9960" t="n">
        <v>0.03495524531361484</v>
      </c>
      <c r="K9960" t="n">
        <v>0.07529461804567048</v>
      </c>
      <c r="L9960" t="n">
        <v>0.001026679088843743</v>
      </c>
      <c r="M9960" t="n">
        <v>0.07193054349252409</v>
      </c>
      <c r="N9960" t="n">
        <v>0.09104017726999715</v>
      </c>
      <c r="O9960" t="n">
        <v>0.0008642754675012266</v>
      </c>
      <c r="P9960" t="n">
        <v>0.1090634437763054</v>
      </c>
      <c r="Q9960" t="n">
        <v>0.08604842238735141</v>
      </c>
      <c r="R9960" t="n">
        <v>-0.001120210532014523</v>
      </c>
    </row>
    <row r="9961">
      <c r="F9961" t="n">
        <v>0.1019451048108349</v>
      </c>
      <c r="G9961" t="n">
        <v>0.08911132989941514</v>
      </c>
      <c r="H9961" t="n">
        <v>-0.001667866661096524</v>
      </c>
      <c r="J9961" t="n">
        <v>0.0349552530553822</v>
      </c>
      <c r="K9961" t="n">
        <v>0.07530224281711813</v>
      </c>
      <c r="L9961" t="n">
        <v>0.001026679088843743</v>
      </c>
      <c r="M9961" t="n">
        <v>0.07186388042444097</v>
      </c>
      <c r="N9961" t="n">
        <v>0.09104939652845487</v>
      </c>
      <c r="O9961" t="n">
        <v>0.0008641026296915073</v>
      </c>
      <c r="P9961" t="n">
        <v>0.1090993407049151</v>
      </c>
      <c r="Q9961" t="n">
        <v>0.08605713615164381</v>
      </c>
      <c r="R9961" t="n">
        <v>-0.001119986534707581</v>
      </c>
    </row>
    <row r="9962">
      <c r="F9962" t="n">
        <v>0.1019311855435434</v>
      </c>
      <c r="G9962" t="n">
        <v>0.08912035291783346</v>
      </c>
      <c r="H9962" t="n">
        <v>-0.001668367071135857</v>
      </c>
      <c r="J9962" t="n">
        <v>0.03495526081157344</v>
      </c>
      <c r="K9962" t="n">
        <v>0.0753098675885658</v>
      </c>
      <c r="L9962" t="n">
        <v>0.001026473773557503</v>
      </c>
      <c r="M9962" t="n">
        <v>0.07186378317748349</v>
      </c>
      <c r="N9962" t="n">
        <v>0.09105861578691259</v>
      </c>
      <c r="O9962" t="n">
        <v>0.0008643618864060862</v>
      </c>
      <c r="P9962" t="n">
        <v>0.1090634177594883</v>
      </c>
      <c r="Q9962" t="n">
        <v>0.08606584991593619</v>
      </c>
      <c r="R9962" t="n">
        <v>-0.001119874536054111</v>
      </c>
    </row>
    <row r="9963">
      <c r="F9963" t="n">
        <v>0.1019172662266754</v>
      </c>
      <c r="G9963" t="n">
        <v>0.08912937593625181</v>
      </c>
      <c r="H9963" t="n">
        <v>-0.001668367071135857</v>
      </c>
      <c r="J9963" t="n">
        <v>0.03493828092599675</v>
      </c>
      <c r="K9963" t="n">
        <v>0.07531749236001346</v>
      </c>
      <c r="L9963" t="n">
        <v>0.001035437980143542</v>
      </c>
      <c r="M9963" t="n">
        <v>0.07186368590177952</v>
      </c>
      <c r="N9963" t="n">
        <v>0.0910678350453703</v>
      </c>
      <c r="O9963" t="n">
        <v>0.000872026384567913</v>
      </c>
      <c r="P9963" t="n">
        <v>0.1091352246051712</v>
      </c>
      <c r="Q9963" t="n">
        <v>0.08607456368022859</v>
      </c>
      <c r="R9963" t="n">
        <v>-0.001119986534707581</v>
      </c>
    </row>
    <row r="9964">
      <c r="F9964" t="n">
        <v>0.1019321660667051</v>
      </c>
      <c r="G9964" t="n">
        <v>0.08913839895467013</v>
      </c>
      <c r="H9964" t="n">
        <v>-0.001664855289266513</v>
      </c>
      <c r="J9964" t="n">
        <v>0.03492979488058837</v>
      </c>
      <c r="K9964" t="n">
        <v>0.07532511713146112</v>
      </c>
      <c r="L9964" t="n">
        <v>0.00103564506773957</v>
      </c>
      <c r="M9964" t="n">
        <v>0.0719301543304873</v>
      </c>
      <c r="N9964" t="n">
        <v>0.09107705430382804</v>
      </c>
      <c r="O9964" t="n">
        <v>0.0008721135784869778</v>
      </c>
      <c r="P9964" t="n">
        <v>0.1091352115794188</v>
      </c>
      <c r="Q9964" t="n">
        <v>0.08608327744452098</v>
      </c>
      <c r="R9964" t="n">
        <v>-0.001115237644705989</v>
      </c>
    </row>
    <row r="9965">
      <c r="F9965" t="n">
        <v>0.1019182467482369</v>
      </c>
      <c r="G9965" t="n">
        <v>0.08914742197308845</v>
      </c>
      <c r="H9965" t="n">
        <v>-0.001664855289266513</v>
      </c>
      <c r="J9965" t="n">
        <v>0.03494679033697382</v>
      </c>
      <c r="K9965" t="n">
        <v>0.0753327419029088</v>
      </c>
      <c r="L9965" t="n">
        <v>0.001035437980143542</v>
      </c>
      <c r="M9965" t="n">
        <v>0.07188567983213814</v>
      </c>
      <c r="N9965" t="n">
        <v>0.09108627356228576</v>
      </c>
      <c r="O9965" t="n">
        <v>0.000872026384567913</v>
      </c>
      <c r="P9965" t="n">
        <v>0.1090992886189074</v>
      </c>
      <c r="Q9965" t="n">
        <v>0.08609199120881336</v>
      </c>
      <c r="R9965" t="n">
        <v>-0.001114903140313456</v>
      </c>
    </row>
    <row r="9966">
      <c r="F9966" t="n">
        <v>0.1019043273796979</v>
      </c>
      <c r="G9966" t="n">
        <v>0.08915644499150679</v>
      </c>
      <c r="H9966" t="n">
        <v>-0.001664855289266513</v>
      </c>
      <c r="J9966" t="n">
        <v>0.0349383043195815</v>
      </c>
      <c r="K9966" t="n">
        <v>0.07534036667435645</v>
      </c>
      <c r="L9966" t="n">
        <v>0.001035437980143542</v>
      </c>
      <c r="M9966" t="n">
        <v>0.07192995957698378</v>
      </c>
      <c r="N9966" t="n">
        <v>0.09109549282074347</v>
      </c>
      <c r="O9966" t="n">
        <v>0.0008721135784869778</v>
      </c>
      <c r="P9966" t="n">
        <v>0.1091351855102224</v>
      </c>
      <c r="Q9966" t="n">
        <v>0.08610070497310576</v>
      </c>
      <c r="R9966" t="n">
        <v>-0.001115014641777634</v>
      </c>
    </row>
    <row r="9967">
      <c r="F9967" t="n">
        <v>0.1019336372121832</v>
      </c>
      <c r="G9967" t="n">
        <v>0.08916546800992511</v>
      </c>
      <c r="H9967" t="n">
        <v>-0.001664688837028034</v>
      </c>
      <c r="J9967" t="n">
        <v>0.0349468059774426</v>
      </c>
      <c r="K9967" t="n">
        <v>0.07534799144580412</v>
      </c>
      <c r="L9967" t="n">
        <v>0.001035437980143542</v>
      </c>
      <c r="M9967" t="n">
        <v>0.0719076736086246</v>
      </c>
      <c r="N9967" t="n">
        <v>0.09110471207920119</v>
      </c>
      <c r="O9967" t="n">
        <v>0.000872026384567913</v>
      </c>
      <c r="P9967" t="n">
        <v>0.109099262540524</v>
      </c>
      <c r="Q9967" t="n">
        <v>0.08610941873739815</v>
      </c>
      <c r="R9967" t="n">
        <v>-0.001115237644705989</v>
      </c>
    </row>
    <row r="9968">
      <c r="F9968" t="n">
        <v>0.1019197178901275</v>
      </c>
      <c r="G9968" t="n">
        <v>0.08917449102834345</v>
      </c>
      <c r="H9968" t="n">
        <v>-0.001661332841635835</v>
      </c>
      <c r="J9968" t="n">
        <v>0.03492982615525721</v>
      </c>
      <c r="K9968" t="n">
        <v>0.07535561621725177</v>
      </c>
      <c r="L9968" t="n">
        <v>0.001044198885789118</v>
      </c>
      <c r="M9968" t="n">
        <v>0.07186319909226146</v>
      </c>
      <c r="N9968" t="n">
        <v>0.09111393133765892</v>
      </c>
      <c r="O9968" t="n">
        <v>0.0008796043576660738</v>
      </c>
      <c r="P9968" t="n">
        <v>0.1091710693423853</v>
      </c>
      <c r="Q9968" t="n">
        <v>0.08611813250169054</v>
      </c>
      <c r="R9968" t="n">
        <v>-0.00111014496583149</v>
      </c>
    </row>
    <row r="9969">
      <c r="F9969" t="n">
        <v>0.101905798517512</v>
      </c>
      <c r="G9969" t="n">
        <v>0.08918351404676178</v>
      </c>
      <c r="H9969" t="n">
        <v>-0.001661000641507533</v>
      </c>
      <c r="J9969" t="n">
        <v>0.03494682167544301</v>
      </c>
      <c r="K9969" t="n">
        <v>0.07536324098869944</v>
      </c>
      <c r="L9969" t="n">
        <v>0.001044407746452342</v>
      </c>
      <c r="M9969" t="n">
        <v>0.07186310164419793</v>
      </c>
      <c r="N9969" t="n">
        <v>0.09112315059611664</v>
      </c>
      <c r="O9969" t="n">
        <v>0.0008796043576660738</v>
      </c>
      <c r="P9969" t="n">
        <v>0.1090633265149084</v>
      </c>
      <c r="Q9969" t="n">
        <v>0.08612684626598292</v>
      </c>
      <c r="R9969" t="n">
        <v>-0.001110033962435246</v>
      </c>
    </row>
    <row r="9970">
      <c r="F9970" t="n">
        <v>0.10193510878686</v>
      </c>
      <c r="G9970" t="n">
        <v>0.0891925370651801</v>
      </c>
      <c r="H9970" t="n">
        <v>-0.001661332841635835</v>
      </c>
      <c r="J9970" t="n">
        <v>0.0349468295460011</v>
      </c>
      <c r="K9970" t="n">
        <v>0.07537086576014711</v>
      </c>
      <c r="L9970" t="n">
        <v>0.00104430331612073</v>
      </c>
      <c r="M9970" t="n">
        <v>0.07192956972523368</v>
      </c>
      <c r="N9970" t="n">
        <v>0.09113236985457436</v>
      </c>
      <c r="O9970" t="n">
        <v>0.0008796923268987637</v>
      </c>
      <c r="P9970" t="n">
        <v>0.1090992233787201</v>
      </c>
      <c r="Q9970" t="n">
        <v>0.08613556003027531</v>
      </c>
      <c r="R9970" t="n">
        <v>-0.001110033962435246</v>
      </c>
    </row>
    <row r="9971">
      <c r="F9971" t="n">
        <v>0.1019067795131718</v>
      </c>
      <c r="G9971" t="n">
        <v>0.08920156008359843</v>
      </c>
      <c r="H9971" t="n">
        <v>-0.001657799744754245</v>
      </c>
      <c r="J9971" t="n">
        <v>0.03493834359656267</v>
      </c>
      <c r="K9971" t="n">
        <v>0.07537849053159476</v>
      </c>
      <c r="L9971" t="n">
        <v>0.001044198885789118</v>
      </c>
      <c r="M9971" t="n">
        <v>0.0719294721905078</v>
      </c>
      <c r="N9971" t="n">
        <v>0.09114158911303209</v>
      </c>
      <c r="O9971" t="n">
        <v>0.0008798682653641434</v>
      </c>
      <c r="P9971" t="n">
        <v>0.1090992103129904</v>
      </c>
      <c r="Q9971" t="n">
        <v>0.08614427379456771</v>
      </c>
      <c r="R9971" t="n">
        <v>-0.001105044515873924</v>
      </c>
    </row>
    <row r="9972">
      <c r="F9972" t="n">
        <v>0.1019072700816764</v>
      </c>
      <c r="G9972" t="n">
        <v>0.08921058310201677</v>
      </c>
      <c r="H9972" t="n">
        <v>-0.001657302504278914</v>
      </c>
      <c r="J9972" t="n">
        <v>0.03494684533020011</v>
      </c>
      <c r="K9972" t="n">
        <v>0.07538611530304243</v>
      </c>
      <c r="L9972" t="n">
        <v>0.001053172399995753</v>
      </c>
      <c r="M9972" t="n">
        <v>0.07190718612731523</v>
      </c>
      <c r="N9972" t="n">
        <v>0.0911508083714898</v>
      </c>
      <c r="O9972" t="n">
        <v>0.0008876259194632529</v>
      </c>
      <c r="P9972" t="n">
        <v>0.1090991972413626</v>
      </c>
      <c r="Q9972" t="n">
        <v>0.0861529875588601</v>
      </c>
      <c r="R9972" t="n">
        <v>-0.001105044515873924</v>
      </c>
    </row>
    <row r="9973">
      <c r="F9973" t="n">
        <v>0.1019365807865909</v>
      </c>
      <c r="G9973" t="n">
        <v>0.08921960612043509</v>
      </c>
      <c r="H9973" t="n">
        <v>-0.001657633997929134</v>
      </c>
      <c r="J9973" t="n">
        <v>0.03495534707976863</v>
      </c>
      <c r="K9973" t="n">
        <v>0.07539374007449008</v>
      </c>
      <c r="L9973" t="n">
        <v>0.001053067082755754</v>
      </c>
      <c r="M9973" t="n">
        <v>0.07190708854494429</v>
      </c>
      <c r="N9973" t="n">
        <v>0.09116002762994753</v>
      </c>
      <c r="O9973" t="n">
        <v>0.0008874484297772974</v>
      </c>
      <c r="P9973" t="n">
        <v>0.1090991841638368</v>
      </c>
      <c r="Q9973" t="n">
        <v>0.08616170132315248</v>
      </c>
      <c r="R9973" t="n">
        <v>-0.001104934011422337</v>
      </c>
    </row>
    <row r="9974">
      <c r="F9974" t="n">
        <v>0.101937071546908</v>
      </c>
      <c r="G9974" t="n">
        <v>0.08922862913885342</v>
      </c>
      <c r="H9974" t="n">
        <v>-0.001657468251104024</v>
      </c>
      <c r="J9974" t="n">
        <v>0.03495535500853246</v>
      </c>
      <c r="K9974" t="n">
        <v>0.07540136484593776</v>
      </c>
      <c r="L9974" t="n">
        <v>0.001053383034475753</v>
      </c>
      <c r="M9974" t="n">
        <v>0.07192917941412902</v>
      </c>
      <c r="N9974" t="n">
        <v>0.09116924688840525</v>
      </c>
      <c r="O9974" t="n">
        <v>0.0008875371746202751</v>
      </c>
      <c r="P9974" t="n">
        <v>0.1090991710804127</v>
      </c>
      <c r="Q9974" t="n">
        <v>0.08617041508744488</v>
      </c>
      <c r="R9974" t="n">
        <v>-0.001105155020325512</v>
      </c>
    </row>
    <row r="9975">
      <c r="F9975" t="n">
        <v>0.1019375623538394</v>
      </c>
      <c r="G9975" t="n">
        <v>0.08923765215727175</v>
      </c>
      <c r="H9975" t="n">
        <v>-0.001657302504278914</v>
      </c>
      <c r="J9975" t="n">
        <v>0.03493837527657918</v>
      </c>
      <c r="K9975" t="n">
        <v>0.07540898961738542</v>
      </c>
      <c r="L9975" t="n">
        <v>0.001053172399995753</v>
      </c>
      <c r="M9975" t="n">
        <v>0.07192908176462129</v>
      </c>
      <c r="N9975" t="n">
        <v>0.09117846614686297</v>
      </c>
      <c r="O9975" t="n">
        <v>0.0008874484297772974</v>
      </c>
      <c r="P9975" t="n">
        <v>0.1090632480752911</v>
      </c>
      <c r="Q9975" t="n">
        <v>0.08617912885173726</v>
      </c>
      <c r="R9975" t="n">
        <v>-0.001104934011422337</v>
      </c>
    </row>
    <row r="9976">
      <c r="F9976" t="n">
        <v>0.1019524633992078</v>
      </c>
      <c r="G9976" t="n">
        <v>0.08924667517569007</v>
      </c>
      <c r="H9976" t="n">
        <v>-0.001653925230086145</v>
      </c>
      <c r="J9976" t="n">
        <v>0.03492988939409844</v>
      </c>
      <c r="K9976" t="n">
        <v>0.07541661438883308</v>
      </c>
      <c r="L9976" t="n">
        <v>0.001062045192632164</v>
      </c>
      <c r="M9976" t="n">
        <v>0.07188460716499928</v>
      </c>
      <c r="N9976" t="n">
        <v>0.09118768540532068</v>
      </c>
      <c r="O9976" t="n">
        <v>0.0008953865132099782</v>
      </c>
      <c r="P9976" t="n">
        <v>0.1090632349813793</v>
      </c>
      <c r="Q9976" t="n">
        <v>0.08618784261602966</v>
      </c>
      <c r="R9976" t="n">
        <v>-0.001099936316655053</v>
      </c>
    </row>
    <row r="9977">
      <c r="F9977" t="n">
        <v>0.1019241338658694</v>
      </c>
      <c r="G9977" t="n">
        <v>0.0892556981941084</v>
      </c>
      <c r="H9977" t="n">
        <v>-0.001653759837563137</v>
      </c>
      <c r="J9977" t="n">
        <v>0.03492989736346611</v>
      </c>
      <c r="K9977" t="n">
        <v>0.07542423916028074</v>
      </c>
      <c r="L9977" t="n">
        <v>0.001062151397151427</v>
      </c>
      <c r="M9977" t="n">
        <v>0.07186232102672441</v>
      </c>
      <c r="N9977" t="n">
        <v>0.09119690466377842</v>
      </c>
      <c r="O9977" t="n">
        <v>0.0008952969924628066</v>
      </c>
      <c r="P9977" t="n">
        <v>0.1091350417079281</v>
      </c>
      <c r="Q9977" t="n">
        <v>0.08619655638032205</v>
      </c>
      <c r="R9977" t="n">
        <v>-0.001099936316655053</v>
      </c>
    </row>
    <row r="9978">
      <c r="F9978" t="n">
        <v>0.1019102144724817</v>
      </c>
      <c r="G9978" t="n">
        <v>0.08926472121252672</v>
      </c>
      <c r="H9978" t="n">
        <v>-0.001654256015132162</v>
      </c>
      <c r="J9978" t="n">
        <v>0.0349299053471479</v>
      </c>
      <c r="K9978" t="n">
        <v>0.0754318639317284</v>
      </c>
      <c r="L9978" t="n">
        <v>0.0010619389881129</v>
      </c>
      <c r="M9978" t="n">
        <v>0.07188441176168087</v>
      </c>
      <c r="N9978" t="n">
        <v>0.09120612392223612</v>
      </c>
      <c r="O9978" t="n">
        <v>0.0008952074717156351</v>
      </c>
      <c r="P9978" t="n">
        <v>0.1090632087758606</v>
      </c>
      <c r="Q9978" t="n">
        <v>0.08620527014461443</v>
      </c>
      <c r="R9978" t="n">
        <v>-0.001100266330551439</v>
      </c>
    </row>
    <row r="9979">
      <c r="F9979" t="n">
        <v>0.1019539363838824</v>
      </c>
      <c r="G9979" t="n">
        <v>0.08927374423094507</v>
      </c>
      <c r="H9979" t="n">
        <v>-0.001653925230086145</v>
      </c>
      <c r="J9979" t="n">
        <v>0.03493840718585586</v>
      </c>
      <c r="K9979" t="n">
        <v>0.07543948870317607</v>
      </c>
      <c r="L9979" t="n">
        <v>0.001062151397151427</v>
      </c>
      <c r="M9979" t="n">
        <v>0.07190650244843277</v>
      </c>
      <c r="N9979" t="n">
        <v>0.09121534318069385</v>
      </c>
      <c r="O9979" t="n">
        <v>0.0008952074717156351</v>
      </c>
      <c r="P9979" t="n">
        <v>0.1091350154853682</v>
      </c>
      <c r="Q9979" t="n">
        <v>0.08621398390890683</v>
      </c>
      <c r="R9979" t="n">
        <v>-0.001100046321287181</v>
      </c>
    </row>
    <row r="9980">
      <c r="F9980" t="n">
        <v>0.1019111963056487</v>
      </c>
      <c r="G9980" t="n">
        <v>0.08928276724936339</v>
      </c>
      <c r="H9980" t="n">
        <v>-0.001650536632120516</v>
      </c>
      <c r="J9980" t="n">
        <v>0.0349554028819873</v>
      </c>
      <c r="K9980" t="n">
        <v>0.07544711347462373</v>
      </c>
      <c r="L9980" t="n">
        <v>0.001070814562728033</v>
      </c>
      <c r="M9980" t="n">
        <v>0.07192859308697719</v>
      </c>
      <c r="N9980" t="n">
        <v>0.09122456243915157</v>
      </c>
      <c r="O9980" t="n">
        <v>0.0009029694251449684</v>
      </c>
      <c r="P9980" t="n">
        <v>0.1091709122744838</v>
      </c>
      <c r="Q9980" t="n">
        <v>0.08622269767319922</v>
      </c>
      <c r="R9980" t="n">
        <v>-0.001094929893928736</v>
      </c>
    </row>
    <row r="9981">
      <c r="F9981" t="n">
        <v>0.1019260977282826</v>
      </c>
      <c r="G9981" t="n">
        <v>0.08929179026778171</v>
      </c>
      <c r="H9981" t="n">
        <v>-0.00165037159496102</v>
      </c>
      <c r="J9981" t="n">
        <v>0.03495541091098024</v>
      </c>
      <c r="K9981" t="n">
        <v>0.07545473824607139</v>
      </c>
      <c r="L9981" t="n">
        <v>0.001070921654893522</v>
      </c>
      <c r="M9981" t="n">
        <v>0.07190630685362287</v>
      </c>
      <c r="N9981" t="n">
        <v>0.09123378169760929</v>
      </c>
      <c r="O9981" t="n">
        <v>0.0009030597220874829</v>
      </c>
      <c r="P9981" t="n">
        <v>0.1090990793312749</v>
      </c>
      <c r="Q9981" t="n">
        <v>0.08623141143749161</v>
      </c>
      <c r="R9981" t="n">
        <v>-0.00109514890180831</v>
      </c>
    </row>
    <row r="9982">
      <c r="F9982" t="n">
        <v>0.1019409992946632</v>
      </c>
      <c r="G9982" t="n">
        <v>0.08930081328620006</v>
      </c>
      <c r="H9982" t="n">
        <v>-0.001650701669280012</v>
      </c>
      <c r="J9982" t="n">
        <v>0.03493843126801167</v>
      </c>
      <c r="K9982" t="n">
        <v>0.07546236301751905</v>
      </c>
      <c r="L9982" t="n">
        <v>0.001070921654893522</v>
      </c>
      <c r="M9982" t="n">
        <v>0.07188402061118743</v>
      </c>
      <c r="N9982" t="n">
        <v>0.09124300095606701</v>
      </c>
      <c r="O9982" t="n">
        <v>0.0009029694251449684</v>
      </c>
      <c r="P9982" t="n">
        <v>0.1091708860138973</v>
      </c>
      <c r="Q9982" t="n">
        <v>0.08624012520178399</v>
      </c>
      <c r="R9982" t="n">
        <v>-0.001095039397868523</v>
      </c>
    </row>
    <row r="9983">
      <c r="F9983" t="n">
        <v>0.1019559010046505</v>
      </c>
      <c r="G9983" t="n">
        <v>0.08930983630461838</v>
      </c>
      <c r="H9983" t="n">
        <v>-0.001650701669280012</v>
      </c>
      <c r="J9983" t="n">
        <v>0.03495542701183581</v>
      </c>
      <c r="K9983" t="n">
        <v>0.07546998778896673</v>
      </c>
      <c r="L9983" t="n">
        <v>0.001079909727818155</v>
      </c>
      <c r="M9983" t="n">
        <v>0.07188392275196043</v>
      </c>
      <c r="N9983" t="n">
        <v>0.09125222021452474</v>
      </c>
      <c r="O9983" t="n">
        <v>0.0009031500190299973</v>
      </c>
      <c r="P9983" t="n">
        <v>0.1091349629694457</v>
      </c>
      <c r="Q9983" t="n">
        <v>0.08624883896607638</v>
      </c>
      <c r="R9983" t="n">
        <v>-0.001095258405748096</v>
      </c>
    </row>
    <row r="9984">
      <c r="F9984" t="n">
        <v>0.1019275711037491</v>
      </c>
      <c r="G9984" t="n">
        <v>0.0893188593230367</v>
      </c>
      <c r="H9984" t="n">
        <v>-0.001646972042971993</v>
      </c>
      <c r="J9984" t="n">
        <v>0.03493844739420641</v>
      </c>
      <c r="K9984" t="n">
        <v>0.07547761256041438</v>
      </c>
      <c r="L9984" t="n">
        <v>0.001080017707992919</v>
      </c>
      <c r="M9984" t="n">
        <v>0.07190601324658968</v>
      </c>
      <c r="N9984" t="n">
        <v>0.09126143947298246</v>
      </c>
      <c r="O9984" t="n">
        <v>0.0009107342624964796</v>
      </c>
      <c r="P9984" t="n">
        <v>0.1090990399217213</v>
      </c>
      <c r="Q9984" t="n">
        <v>0.08625755273036878</v>
      </c>
      <c r="R9984" t="n">
        <v>-0.001090241769564419</v>
      </c>
    </row>
    <row r="9985">
      <c r="F9985" t="n">
        <v>0.1019424729531654</v>
      </c>
      <c r="G9985" t="n">
        <v>0.08932788234145504</v>
      </c>
      <c r="H9985" t="n">
        <v>-0.001646807362235769</v>
      </c>
      <c r="J9985" t="n">
        <v>0.03495544316980702</v>
      </c>
      <c r="K9985" t="n">
        <v>0.07548523733186205</v>
      </c>
      <c r="L9985" t="n">
        <v>0.00107980174764339</v>
      </c>
      <c r="M9985" t="n">
        <v>0.07186153857492694</v>
      </c>
      <c r="N9985" t="n">
        <v>0.09127065873144018</v>
      </c>
      <c r="O9985" t="n">
        <v>0.0009107342624964796</v>
      </c>
      <c r="P9985" t="n">
        <v>0.1090631168707255</v>
      </c>
      <c r="Q9985" t="n">
        <v>0.08626626649466117</v>
      </c>
      <c r="R9985" t="n">
        <v>-0.001089914762434976</v>
      </c>
    </row>
    <row r="9986">
      <c r="F9986" t="n">
        <v>0.1019573749457549</v>
      </c>
      <c r="G9986" t="n">
        <v>0.08933690535987336</v>
      </c>
      <c r="H9986" t="n">
        <v>-0.001646642681499546</v>
      </c>
      <c r="J9986" t="n">
        <v>0.03495545127019449</v>
      </c>
      <c r="K9986" t="n">
        <v>0.0754928621033097</v>
      </c>
      <c r="L9986" t="n">
        <v>0.001080017707992919</v>
      </c>
      <c r="M9986" t="n">
        <v>0.07192800572832186</v>
      </c>
      <c r="N9986" t="n">
        <v>0.0912798779898979</v>
      </c>
      <c r="O9986" t="n">
        <v>0.0009107342624964796</v>
      </c>
      <c r="P9986" t="n">
        <v>0.1090990136191836</v>
      </c>
      <c r="Q9986" t="n">
        <v>0.08627498025895357</v>
      </c>
      <c r="R9986" t="n">
        <v>-0.001090241769564419</v>
      </c>
    </row>
    <row r="9987">
      <c r="F9987" t="n">
        <v>0.1019290448848879</v>
      </c>
      <c r="G9987" t="n">
        <v>0.08934592837829169</v>
      </c>
      <c r="H9987" t="n">
        <v>-0.001646972042971993</v>
      </c>
      <c r="J9987" t="n">
        <v>0.03495545938484111</v>
      </c>
      <c r="K9987" t="n">
        <v>0.07550048687475737</v>
      </c>
      <c r="L9987" t="n">
        <v>0.001079909727818155</v>
      </c>
      <c r="M9987" t="n">
        <v>0.07188353102880796</v>
      </c>
      <c r="N9987" t="n">
        <v>0.09128909724835563</v>
      </c>
      <c r="O9987" t="n">
        <v>0.00091064318907023</v>
      </c>
      <c r="P9987" t="n">
        <v>0.1090990004590635</v>
      </c>
      <c r="Q9987" t="n">
        <v>0.08628369402324594</v>
      </c>
      <c r="R9987" t="n">
        <v>-0.001090132767187938</v>
      </c>
    </row>
    <row r="9988">
      <c r="F9988" t="n">
        <v>0.1019583577972972</v>
      </c>
      <c r="G9988" t="n">
        <v>0.08935495139671003</v>
      </c>
      <c r="H9988" t="n">
        <v>-0.001643396871672354</v>
      </c>
      <c r="J9988" t="n">
        <v>0.03492998596979495</v>
      </c>
      <c r="K9988" t="n">
        <v>0.07550811164620504</v>
      </c>
      <c r="L9988" t="n">
        <v>0.001088685431745322</v>
      </c>
      <c r="M9988" t="n">
        <v>0.0719278097130924</v>
      </c>
      <c r="N9988" t="n">
        <v>0.09129831650681335</v>
      </c>
      <c r="O9988" t="n">
        <v>0.0009184101060057414</v>
      </c>
      <c r="P9988" t="n">
        <v>0.1091348971917716</v>
      </c>
      <c r="Q9988" t="n">
        <v>0.08629240778753833</v>
      </c>
      <c r="R9988" t="n">
        <v>-0.001085216441197754</v>
      </c>
    </row>
    <row r="9989">
      <c r="F9989" t="n">
        <v>0.1019156167985365</v>
      </c>
      <c r="G9989" t="n">
        <v>0.08936397441512835</v>
      </c>
      <c r="H9989" t="n">
        <v>-0.001643232548417512</v>
      </c>
      <c r="J9989" t="n">
        <v>0.03493848795929355</v>
      </c>
      <c r="K9989" t="n">
        <v>0.07551573641765269</v>
      </c>
      <c r="L9989" t="n">
        <v>0.001088576563202147</v>
      </c>
      <c r="M9989" t="n">
        <v>0.07190552332906416</v>
      </c>
      <c r="N9989" t="n">
        <v>0.09130753576527106</v>
      </c>
      <c r="O9989" t="n">
        <v>0.0009184101060057414</v>
      </c>
      <c r="P9989" t="n">
        <v>0.1090989741211198</v>
      </c>
      <c r="Q9989" t="n">
        <v>0.08630112155183073</v>
      </c>
      <c r="R9989" t="n">
        <v>-0.001085107941253623</v>
      </c>
    </row>
    <row r="9990">
      <c r="F9990" t="n">
        <v>0.1019449299471366</v>
      </c>
      <c r="G9990" t="n">
        <v>0.08937299743354668</v>
      </c>
      <c r="H9990" t="n">
        <v>-0.001643561194927196</v>
      </c>
      <c r="J9990" t="n">
        <v>0.03494698996465839</v>
      </c>
      <c r="K9990" t="n">
        <v>0.07552336118910036</v>
      </c>
      <c r="L9990" t="n">
        <v>0.001088794300288496</v>
      </c>
      <c r="M9990" t="n">
        <v>0.07190542525973959</v>
      </c>
      <c r="N9990" t="n">
        <v>0.09131675502372878</v>
      </c>
      <c r="O9990" t="n">
        <v>0.0009186856565926018</v>
      </c>
      <c r="P9990" t="n">
        <v>0.1090630510472015</v>
      </c>
      <c r="Q9990" t="n">
        <v>0.08630983531612312</v>
      </c>
      <c r="R9990" t="n">
        <v>-0.001085216441197754</v>
      </c>
    </row>
    <row r="9991">
      <c r="F9991" t="n">
        <v>0.1019454214790194</v>
      </c>
      <c r="G9991" t="n">
        <v>0.089382020451965</v>
      </c>
      <c r="H9991" t="n">
        <v>-0.001643232548417512</v>
      </c>
      <c r="J9991" t="n">
        <v>0.03493001043460167</v>
      </c>
      <c r="K9991" t="n">
        <v>0.07553098596054801</v>
      </c>
      <c r="L9991" t="n">
        <v>0.001088576563202147</v>
      </c>
      <c r="M9991" t="n">
        <v>0.07186095053405225</v>
      </c>
      <c r="N9991" t="n">
        <v>0.0913259742821865</v>
      </c>
      <c r="O9991" t="n">
        <v>0.0009185019562013615</v>
      </c>
      <c r="P9991" t="n">
        <v>0.1091707675491221</v>
      </c>
      <c r="Q9991" t="n">
        <v>0.08631854908041552</v>
      </c>
      <c r="R9991" t="n">
        <v>-0.001085216441197754</v>
      </c>
    </row>
    <row r="9992">
      <c r="F9992" t="n">
        <v>0.101917091099142</v>
      </c>
      <c r="G9992" t="n">
        <v>0.08939104347038333</v>
      </c>
      <c r="H9992" t="n">
        <v>-0.001639483205296369</v>
      </c>
      <c r="J9992" t="n">
        <v>0.03495550017173063</v>
      </c>
      <c r="K9992" t="n">
        <v>0.07553861073199569</v>
      </c>
      <c r="L9992" t="n">
        <v>0.00109757266806288</v>
      </c>
      <c r="M9992" t="n">
        <v>0.07186085242717025</v>
      </c>
      <c r="N9992" t="n">
        <v>0.09133519354064423</v>
      </c>
      <c r="O9992" t="n">
        <v>0.0009262724786907969</v>
      </c>
      <c r="P9992" t="n">
        <v>0.1090630246764857</v>
      </c>
      <c r="Q9992" t="n">
        <v>0.0863272628447079</v>
      </c>
      <c r="R9992" t="n">
        <v>-0.001080182439845445</v>
      </c>
    </row>
    <row r="9993">
      <c r="F9993" t="n">
        <v>0.1019608157016854</v>
      </c>
      <c r="G9993" t="n">
        <v>0.08940006648880167</v>
      </c>
      <c r="H9993" t="n">
        <v>-0.00163964717001337</v>
      </c>
      <c r="J9993" t="n">
        <v>0.03494701451972693</v>
      </c>
      <c r="K9993" t="n">
        <v>0.07554623550344335</v>
      </c>
      <c r="L9993" t="n">
        <v>0.001097462910796073</v>
      </c>
      <c r="M9993" t="n">
        <v>0.0718607542917121</v>
      </c>
      <c r="N9993" t="n">
        <v>0.09134441279910195</v>
      </c>
      <c r="O9993" t="n">
        <v>0.0009262724786907969</v>
      </c>
      <c r="P9993" t="n">
        <v>0.1091348312665506</v>
      </c>
      <c r="Q9993" t="n">
        <v>0.08633597660900028</v>
      </c>
      <c r="R9993" t="n">
        <v>-0.001080182439845445</v>
      </c>
    </row>
    <row r="9994">
      <c r="F9994" t="n">
        <v>0.1019324852618813</v>
      </c>
      <c r="G9994" t="n">
        <v>0.08940908950721999</v>
      </c>
      <c r="H9994" t="n">
        <v>-0.001639483205296369</v>
      </c>
      <c r="J9994" t="n">
        <v>0.03494702273318173</v>
      </c>
      <c r="K9994" t="n">
        <v>0.07555386027489101</v>
      </c>
      <c r="L9994" t="n">
        <v>0.001097682425329686</v>
      </c>
      <c r="M9994" t="n">
        <v>0.07186065612768347</v>
      </c>
      <c r="N9994" t="n">
        <v>0.09135363205755967</v>
      </c>
      <c r="O9994" t="n">
        <v>0.0009262724786907969</v>
      </c>
      <c r="P9994" t="n">
        <v>0.1090989081729813</v>
      </c>
      <c r="Q9994" t="n">
        <v>0.08634469037329268</v>
      </c>
      <c r="R9994" t="n">
        <v>-0.00108007444320079</v>
      </c>
    </row>
    <row r="9995">
      <c r="F9995" t="n">
        <v>0.1019617991704297</v>
      </c>
      <c r="G9995" t="n">
        <v>0.08941811252563832</v>
      </c>
      <c r="H9995" t="n">
        <v>-0.001636214848654819</v>
      </c>
      <c r="J9995" t="n">
        <v>0.03493004325342011</v>
      </c>
      <c r="K9995" t="n">
        <v>0.07556148504633868</v>
      </c>
      <c r="L9995" t="n">
        <v>0.001097682425329686</v>
      </c>
      <c r="M9995" t="n">
        <v>0.07188274620971102</v>
      </c>
      <c r="N9995" t="n">
        <v>0.09136285131601739</v>
      </c>
      <c r="O9995" t="n">
        <v>0.0009263651059386659</v>
      </c>
      <c r="P9995" t="n">
        <v>0.109098894965647</v>
      </c>
      <c r="Q9995" t="n">
        <v>0.08635340413758506</v>
      </c>
      <c r="R9995" t="n">
        <v>-0.001079966446556134</v>
      </c>
    </row>
    <row r="9996">
      <c r="F9996" t="n">
        <v>0.1019334686208975</v>
      </c>
      <c r="G9996" t="n">
        <v>0.08942713554405665</v>
      </c>
      <c r="H9996" t="n">
        <v>-0.001636378453779172</v>
      </c>
      <c r="J9996" t="n">
        <v>0.03494703920269975</v>
      </c>
      <c r="K9996" t="n">
        <v>0.07556910981778633</v>
      </c>
      <c r="L9996" t="n">
        <v>0.001106463417459617</v>
      </c>
      <c r="M9996" t="n">
        <v>0.07192702450833111</v>
      </c>
      <c r="N9996" t="n">
        <v>0.09137207057447512</v>
      </c>
      <c r="O9996" t="n">
        <v>0.000934045802395977</v>
      </c>
      <c r="P9996" t="n">
        <v>0.1090629718642347</v>
      </c>
      <c r="Q9996" t="n">
        <v>0.08636211790187746</v>
      </c>
      <c r="R9996" t="n">
        <v>-0.001074924799744895</v>
      </c>
    </row>
    <row r="9997">
      <c r="F9997" t="n">
        <v>0.1019627828127543</v>
      </c>
      <c r="G9997" t="n">
        <v>0.08943615856247497</v>
      </c>
      <c r="H9997" t="n">
        <v>-0.001636378453779172</v>
      </c>
      <c r="J9997" t="n">
        <v>0.03493855360338943</v>
      </c>
      <c r="K9997" t="n">
        <v>0.075576734589234</v>
      </c>
      <c r="L9997" t="n">
        <v>0.001106352771117871</v>
      </c>
      <c r="M9997" t="n">
        <v>0.07190473797417529</v>
      </c>
      <c r="N9997" t="n">
        <v>0.09138128983293282</v>
      </c>
      <c r="O9997" t="n">
        <v>0.000934045802395977</v>
      </c>
      <c r="P9997" t="n">
        <v>0.1090988685332702</v>
      </c>
      <c r="Q9997" t="n">
        <v>0.08637083166616985</v>
      </c>
      <c r="R9997" t="n">
        <v>-0.001075139784704844</v>
      </c>
    </row>
    <row r="9998">
      <c r="F9998" t="n">
        <v>0.1019488634257353</v>
      </c>
      <c r="G9998" t="n">
        <v>0.08944518158089332</v>
      </c>
      <c r="H9998" t="n">
        <v>-0.001636214848654819</v>
      </c>
      <c r="J9998" t="n">
        <v>0.03493006801661049</v>
      </c>
      <c r="K9998" t="n">
        <v>0.07558435936068165</v>
      </c>
      <c r="L9998" t="n">
        <v>0.001106574063801363</v>
      </c>
      <c r="M9998" t="n">
        <v>0.07188245143112079</v>
      </c>
      <c r="N9998" t="n">
        <v>0.09139050909139056</v>
      </c>
      <c r="O9998" t="n">
        <v>0.0009342326115564562</v>
      </c>
      <c r="P9998" t="n">
        <v>0.1091347651937581</v>
      </c>
      <c r="Q9998" t="n">
        <v>0.08637954543046224</v>
      </c>
      <c r="R9998" t="n">
        <v>-0.001075139784704844</v>
      </c>
    </row>
    <row r="9999">
      <c r="F9999" t="n">
        <v>0.1019493553053577</v>
      </c>
      <c r="G9999" t="n">
        <v>0.08945420459931164</v>
      </c>
      <c r="H9999" t="n">
        <v>-0.001636051243530466</v>
      </c>
      <c r="J9999" t="n">
        <v>0.03494706401339893</v>
      </c>
      <c r="K9999" t="n">
        <v>0.07559198413212932</v>
      </c>
      <c r="L9999" t="n">
        <v>0.001106574063801363</v>
      </c>
      <c r="M9999" t="n">
        <v>0.07192672958511614</v>
      </c>
      <c r="N9999" t="n">
        <v>0.09139972834984827</v>
      </c>
      <c r="O9999" t="n">
        <v>0.0009339523978157374</v>
      </c>
      <c r="P9999" t="n">
        <v>0.1091706618456966</v>
      </c>
      <c r="Q9999" t="n">
        <v>0.08638825919475462</v>
      </c>
      <c r="R9999" t="n">
        <v>-0.001075032292224869</v>
      </c>
    </row>
    <row r="10000">
      <c r="F10000" t="n">
        <v>0.1019642585990173</v>
      </c>
      <c r="G10000" t="n">
        <v>0.08946322761772996</v>
      </c>
      <c r="H10000" t="n">
        <v>-0.001632281540997369</v>
      </c>
      <c r="J10000" t="n">
        <v>0.03493857845413949</v>
      </c>
      <c r="K10000" t="n">
        <v>0.07559960890357698</v>
      </c>
      <c r="L10000" t="n">
        <v>0.001115246105035015</v>
      </c>
      <c r="M10000" t="n">
        <v>0.07186006654384949</v>
      </c>
      <c r="N10000" t="n">
        <v>0.09140894760830601</v>
      </c>
      <c r="O10000" t="n">
        <v>0.0009417277175581126</v>
      </c>
      <c r="P10000" t="n">
        <v>0.1091347387233155</v>
      </c>
      <c r="Q10000" t="n">
        <v>0.08639697295904701</v>
      </c>
      <c r="R10000" t="n">
        <v>-0.001069874520069282</v>
      </c>
    </row>
    <row r="10001">
      <c r="F10001" t="n">
        <v>0.1019503391927792</v>
      </c>
      <c r="G10001" t="n">
        <v>0.0894722506361483</v>
      </c>
      <c r="H10001" t="n">
        <v>-0.001632771274433012</v>
      </c>
      <c r="J10001" t="n">
        <v>0.03495557448341292</v>
      </c>
      <c r="K10001" t="n">
        <v>0.07560723367502466</v>
      </c>
      <c r="L10001" t="n">
        <v>0.001115357640799095</v>
      </c>
      <c r="M10001" t="n">
        <v>0.07190434461126557</v>
      </c>
      <c r="N10001" t="n">
        <v>0.09141816686676371</v>
      </c>
      <c r="O10001" t="n">
        <v>0.0009418218997480874</v>
      </c>
      <c r="P10001" t="n">
        <v>0.1090988155976782</v>
      </c>
      <c r="Q10001" t="n">
        <v>0.08640568672333941</v>
      </c>
      <c r="R10001" t="n">
        <v>-0.001070088494973295</v>
      </c>
    </row>
    <row r="10002">
      <c r="F10002" t="n">
        <v>0.1019652426699192</v>
      </c>
      <c r="G10002" t="n">
        <v>0.08948127365456662</v>
      </c>
      <c r="H10002" t="n">
        <v>-0.001632444785475917</v>
      </c>
      <c r="J10002" t="n">
        <v>0.0349301012326282</v>
      </c>
      <c r="K10002" t="n">
        <v>0.07561485844647231</v>
      </c>
      <c r="L10002" t="n">
        <v>0.001115469176563175</v>
      </c>
      <c r="M10002" t="n">
        <v>0.07185986978759834</v>
      </c>
      <c r="N10002" t="n">
        <v>0.09142738612522144</v>
      </c>
      <c r="O10002" t="n">
        <v>0.000942010264128037</v>
      </c>
      <c r="P10002" t="n">
        <v>0.1090628924687861</v>
      </c>
      <c r="Q10002" t="n">
        <v>0.0864144004876318</v>
      </c>
      <c r="R10002" t="n">
        <v>-0.001069767532617275</v>
      </c>
    </row>
    <row r="10003">
      <c r="F10003" t="n">
        <v>0.1019657347689275</v>
      </c>
      <c r="G10003" t="n">
        <v>0.08949029667298496</v>
      </c>
      <c r="H10003" t="n">
        <v>-0.001632444785475917</v>
      </c>
      <c r="J10003" t="n">
        <v>0.03494709729270919</v>
      </c>
      <c r="K10003" t="n">
        <v>0.07562248321791998</v>
      </c>
      <c r="L10003" t="n">
        <v>0.001124142873414981</v>
      </c>
      <c r="M10003" t="n">
        <v>0.07185977136669083</v>
      </c>
      <c r="N10003" t="n">
        <v>0.09143660538367916</v>
      </c>
      <c r="O10003" t="n">
        <v>0.0009417277175581126</v>
      </c>
      <c r="P10003" t="n">
        <v>0.1090987890944598</v>
      </c>
      <c r="Q10003" t="n">
        <v>0.08642311425192419</v>
      </c>
      <c r="R10003" t="n">
        <v>-0.001070088494973295</v>
      </c>
    </row>
    <row r="10004">
      <c r="F10004" t="n">
        <v>0.1019229922059461</v>
      </c>
      <c r="G10004" t="n">
        <v>0.08949931969140329</v>
      </c>
      <c r="H10004" t="n">
        <v>-0.001629153577919317</v>
      </c>
      <c r="J10004" t="n">
        <v>0.03495559950909614</v>
      </c>
      <c r="K10004" t="n">
        <v>0.07563010798936765</v>
      </c>
      <c r="L10004" t="n">
        <v>0.001124367724474771</v>
      </c>
      <c r="M10004" t="n">
        <v>0.07188186110337993</v>
      </c>
      <c r="N10004" t="n">
        <v>0.09144582464213688</v>
      </c>
      <c r="O10004" t="n">
        <v>0.0009495057831039944</v>
      </c>
      <c r="P10004" t="n">
        <v>0.1091705955891612</v>
      </c>
      <c r="Q10004" t="n">
        <v>0.08643182801621659</v>
      </c>
      <c r="R10004" t="n">
        <v>-0.001065028589848146</v>
      </c>
    </row>
    <row r="10005">
      <c r="F10005" t="n">
        <v>0.1019378958587699</v>
      </c>
      <c r="G10005" t="n">
        <v>0.08950834270982161</v>
      </c>
      <c r="H10005" t="n">
        <v>-0.001628827812356845</v>
      </c>
      <c r="J10005" t="n">
        <v>0.0349301262932338</v>
      </c>
      <c r="K10005" t="n">
        <v>0.0756377327608153</v>
      </c>
      <c r="L10005" t="n">
        <v>0.001124367724474771</v>
      </c>
      <c r="M10005" t="n">
        <v>0.07188176261560192</v>
      </c>
      <c r="N10005" t="n">
        <v>0.0914550439005946</v>
      </c>
      <c r="O10005" t="n">
        <v>0.0009497906633269479</v>
      </c>
      <c r="P10005" t="n">
        <v>0.1090987625676245</v>
      </c>
      <c r="Q10005" t="n">
        <v>0.08644054178050897</v>
      </c>
      <c r="R10005" t="n">
        <v>-0.001065028589848146</v>
      </c>
    </row>
    <row r="10006">
      <c r="F10006" t="n">
        <v>0.1019527996518664</v>
      </c>
      <c r="G10006" t="n">
        <v>0.08951736572823994</v>
      </c>
      <c r="H10006" t="n">
        <v>-0.00162866492957561</v>
      </c>
      <c r="J10006" t="n">
        <v>0.03494712240074474</v>
      </c>
      <c r="K10006" t="n">
        <v>0.07564535753226297</v>
      </c>
      <c r="L10006" t="n">
        <v>0.001124367724474771</v>
      </c>
      <c r="M10006" t="n">
        <v>0.07185947593290878</v>
      </c>
      <c r="N10006" t="n">
        <v>0.09146426315905233</v>
      </c>
      <c r="O10006" t="n">
        <v>0.0009495057831039944</v>
      </c>
      <c r="P10006" t="n">
        <v>0.1090628394204204</v>
      </c>
      <c r="Q10006" t="n">
        <v>0.08644925554480136</v>
      </c>
      <c r="R10006" t="n">
        <v>-0.001064815626722801</v>
      </c>
    </row>
    <row r="10007">
      <c r="F10007" t="n">
        <v>0.1019532918694044</v>
      </c>
      <c r="G10007" t="n">
        <v>0.08952638874665826</v>
      </c>
      <c r="H10007" t="n">
        <v>-0.001628827812356845</v>
      </c>
      <c r="J10007" t="n">
        <v>0.03493863693465711</v>
      </c>
      <c r="K10007" t="n">
        <v>0.07565298230371062</v>
      </c>
      <c r="L10007" t="n">
        <v>0.001124255298944876</v>
      </c>
      <c r="M10007" t="n">
        <v>0.07192594186764681</v>
      </c>
      <c r="N10007" t="n">
        <v>0.09147348241751004</v>
      </c>
      <c r="O10007" t="n">
        <v>0.0009497906633269479</v>
      </c>
      <c r="P10007" t="n">
        <v>0.1091346458907722</v>
      </c>
      <c r="Q10007" t="n">
        <v>0.08645796930909375</v>
      </c>
      <c r="R10007" t="n">
        <v>-0.001064922108285474</v>
      </c>
    </row>
    <row r="10008">
      <c r="F10008" t="n">
        <v>0.1019537841284911</v>
      </c>
      <c r="G10008" t="n">
        <v>0.08953541176507659</v>
      </c>
      <c r="H10008" t="n">
        <v>-0.001625200340680374</v>
      </c>
      <c r="J10008" t="n">
        <v>0.0349386453455412</v>
      </c>
      <c r="K10008" t="n">
        <v>0.07566060707515829</v>
      </c>
      <c r="L10008" t="n">
        <v>0.001133156352760512</v>
      </c>
      <c r="M10008" t="n">
        <v>0.07188146698125927</v>
      </c>
      <c r="N10008" t="n">
        <v>0.09148270167596777</v>
      </c>
      <c r="O10008" t="n">
        <v>0.0009575737815788683</v>
      </c>
      <c r="P10008" t="n">
        <v>0.1090628128608127</v>
      </c>
      <c r="Q10008" t="n">
        <v>0.08646668307338613</v>
      </c>
      <c r="R10008" t="n">
        <v>-0.001059748138898963</v>
      </c>
    </row>
    <row r="10009">
      <c r="F10009" t="n">
        <v>0.1019398646148367</v>
      </c>
      <c r="G10009" t="n">
        <v>0.08954443478349493</v>
      </c>
      <c r="H10009" t="n">
        <v>-0.001625362860714442</v>
      </c>
      <c r="J10009" t="n">
        <v>0.03494714763591365</v>
      </c>
      <c r="K10009" t="n">
        <v>0.07566823184660594</v>
      </c>
      <c r="L10009" t="n">
        <v>0.001133043037125236</v>
      </c>
      <c r="M10009" t="n">
        <v>0.07185918024265653</v>
      </c>
      <c r="N10009" t="n">
        <v>0.09149192093442549</v>
      </c>
      <c r="O10009" t="n">
        <v>0.0009573823051178447</v>
      </c>
      <c r="P10009" t="n">
        <v>0.1091346193140407</v>
      </c>
      <c r="Q10009" t="n">
        <v>0.08647539683767853</v>
      </c>
      <c r="R10009" t="n">
        <v>-0.001059960088526742</v>
      </c>
    </row>
    <row r="10010">
      <c r="F10010" t="n">
        <v>0.1019259450439654</v>
      </c>
      <c r="G10010" t="n">
        <v>0.08955345780191325</v>
      </c>
      <c r="H10010" t="n">
        <v>-0.001625200340680374</v>
      </c>
      <c r="J10010" t="n">
        <v>0.03493866220963678</v>
      </c>
      <c r="K10010" t="n">
        <v>0.07567585661805362</v>
      </c>
      <c r="L10010" t="n">
        <v>0.001133269668395788</v>
      </c>
      <c r="M10010" t="n">
        <v>0.07188126974924719</v>
      </c>
      <c r="N10010" t="n">
        <v>0.0915011401928832</v>
      </c>
      <c r="O10010" t="n">
        <v>0.000957286566887333</v>
      </c>
      <c r="P10010" t="n">
        <v>0.1090627862775864</v>
      </c>
      <c r="Q10010" t="n">
        <v>0.08648411060197092</v>
      </c>
      <c r="R10010" t="n">
        <v>-0.001059854113712852</v>
      </c>
    </row>
    <row r="10011">
      <c r="F10011" t="n">
        <v>0.1019264373283104</v>
      </c>
      <c r="G10011" t="n">
        <v>0.08956248082033158</v>
      </c>
      <c r="H10011" t="n">
        <v>-0.00162552538074851</v>
      </c>
      <c r="J10011" t="n">
        <v>0.03493017679576882</v>
      </c>
      <c r="K10011" t="n">
        <v>0.07568348138950128</v>
      </c>
      <c r="L10011" t="n">
        <v>0.001133382984031064</v>
      </c>
      <c r="M10011" t="n">
        <v>0.07190335920763211</v>
      </c>
      <c r="N10011" t="n">
        <v>0.09151035945134094</v>
      </c>
      <c r="O10011" t="n">
        <v>0.000957286566887333</v>
      </c>
      <c r="P10011" t="n">
        <v>0.109134592713685</v>
      </c>
      <c r="Q10011" t="n">
        <v>0.08649282436626331</v>
      </c>
      <c r="R10011" t="n">
        <v>-0.001059854113712852</v>
      </c>
    </row>
    <row r="10012">
      <c r="F10012" t="n">
        <v>0.1019413416154182</v>
      </c>
      <c r="G10012" t="n">
        <v>0.08957150383874991</v>
      </c>
      <c r="H10012" t="n">
        <v>-0.00162156238695362</v>
      </c>
      <c r="J10012" t="n">
        <v>0.03495566686595103</v>
      </c>
      <c r="K10012" t="n">
        <v>0.07569110616094894</v>
      </c>
      <c r="L10012" t="n">
        <v>0.001142060763109567</v>
      </c>
      <c r="M10012" t="n">
        <v>0.07185888429608742</v>
      </c>
      <c r="N10012" t="n">
        <v>0.09151957870979865</v>
      </c>
      <c r="O10012" t="n">
        <v>0.0009652630746536664</v>
      </c>
      <c r="P10012" t="n">
        <v>0.1091704892716013</v>
      </c>
      <c r="Q10012" t="n">
        <v>0.08650153813055569</v>
      </c>
      <c r="R10012" t="n">
        <v>-0.001054672075791274</v>
      </c>
    </row>
    <row r="10013">
      <c r="F10013" t="n">
        <v>0.1019418340307042</v>
      </c>
      <c r="G10013" t="n">
        <v>0.08958052685716823</v>
      </c>
      <c r="H10013" t="n">
        <v>-0.001621400230714924</v>
      </c>
      <c r="J10013" t="n">
        <v>0.03493019374273876</v>
      </c>
      <c r="K10013" t="n">
        <v>0.07569873093239661</v>
      </c>
      <c r="L10013" t="n">
        <v>0.001142060763109567</v>
      </c>
      <c r="M10013" t="n">
        <v>0.07188097368766705</v>
      </c>
      <c r="N10013" t="n">
        <v>0.09152879796825637</v>
      </c>
      <c r="O10013" t="n">
        <v>0.0009652630746536664</v>
      </c>
      <c r="P10013" t="n">
        <v>0.1091704759553259</v>
      </c>
      <c r="Q10013" t="n">
        <v>0.08651025189484808</v>
      </c>
      <c r="R10013" t="n">
        <v>-0.001054672075791274</v>
      </c>
    </row>
    <row r="10014">
      <c r="F10014" t="n">
        <v>0.1019567385469373</v>
      </c>
      <c r="G10014" t="n">
        <v>0.08958954987558658</v>
      </c>
      <c r="H10014" t="n">
        <v>-0.00162156238695362</v>
      </c>
      <c r="J10014" t="n">
        <v>0.03493869610695319</v>
      </c>
      <c r="K10014" t="n">
        <v>0.07570635570384426</v>
      </c>
      <c r="L10014" t="n">
        <v>0.001142289175262188</v>
      </c>
      <c r="M10014" t="n">
        <v>0.07185868685605215</v>
      </c>
      <c r="N10014" t="n">
        <v>0.09153801722671409</v>
      </c>
      <c r="O10014" t="n">
        <v>0.0009651665579978667</v>
      </c>
      <c r="P10014" t="n">
        <v>0.1090986429045622</v>
      </c>
      <c r="Q10014" t="n">
        <v>0.08651896565914048</v>
      </c>
      <c r="R10014" t="n">
        <v>-0.001054883010206432</v>
      </c>
    </row>
    <row r="10015">
      <c r="F10015" t="n">
        <v>0.1019428189829936</v>
      </c>
      <c r="G10015" t="n">
        <v>0.0895985728940049</v>
      </c>
      <c r="H10015" t="n">
        <v>-0.001621724543192315</v>
      </c>
      <c r="J10015" t="n">
        <v>0.03494719848693992</v>
      </c>
      <c r="K10015" t="n">
        <v>0.07571398047529193</v>
      </c>
      <c r="L10015" t="n">
        <v>0.001142289175262188</v>
      </c>
      <c r="M10015" t="n">
        <v>0.07188077617097186</v>
      </c>
      <c r="N10015" t="n">
        <v>0.09154723648517182</v>
      </c>
      <c r="O10015" t="n">
        <v>0.000965070041342067</v>
      </c>
      <c r="P10015" t="n">
        <v>0.1091704493050526</v>
      </c>
      <c r="Q10015" t="n">
        <v>0.08652767942343287</v>
      </c>
      <c r="R10015" t="n">
        <v>-0.001049482497847581</v>
      </c>
    </row>
    <row r="10016">
      <c r="F10016" t="n">
        <v>0.1019577236785168</v>
      </c>
      <c r="G10016" t="n">
        <v>0.08960759591242322</v>
      </c>
      <c r="H10016" t="n">
        <v>-0.001617913967683705</v>
      </c>
      <c r="J10016" t="n">
        <v>0.03493021926875457</v>
      </c>
      <c r="K10016" t="n">
        <v>0.07572160524673958</v>
      </c>
      <c r="L10016" t="n">
        <v>0.00115108358770468</v>
      </c>
      <c r="M10016" t="n">
        <v>0.07192505350542275</v>
      </c>
      <c r="N10016" t="n">
        <v>0.09155645574362954</v>
      </c>
      <c r="O10016" t="n">
        <v>0.000973148064944421</v>
      </c>
      <c r="P10016" t="n">
        <v>0.1090986162478049</v>
      </c>
      <c r="Q10016" t="n">
        <v>0.08653639318772526</v>
      </c>
      <c r="R10016" t="n">
        <v>-0.0010496924153389</v>
      </c>
    </row>
    <row r="10017">
      <c r="F10017" t="n">
        <v>0.1019293918884651</v>
      </c>
      <c r="G10017" t="n">
        <v>0.08961661893084157</v>
      </c>
      <c r="H10017" t="n">
        <v>-0.001618237550477242</v>
      </c>
      <c r="J10017" t="n">
        <v>0.03493872167771753</v>
      </c>
      <c r="K10017" t="n">
        <v>0.07572923001818725</v>
      </c>
      <c r="L10017" t="n">
        <v>0.00115108358770468</v>
      </c>
      <c r="M10017" t="n">
        <v>0.071902766598337</v>
      </c>
      <c r="N10017" t="n">
        <v>0.09156567500208726</v>
      </c>
      <c r="O10017" t="n">
        <v>0.0009728561789021462</v>
      </c>
      <c r="P10017" t="n">
        <v>0.1090986029105661</v>
      </c>
      <c r="Q10017" t="n">
        <v>0.08654510695201766</v>
      </c>
      <c r="R10017" t="n">
        <v>-0.001049797374084559</v>
      </c>
    </row>
    <row r="10018">
      <c r="F10018" t="n">
        <v>0.1019298844560726</v>
      </c>
      <c r="G10018" t="n">
        <v>0.08962564194925988</v>
      </c>
      <c r="H10018" t="n">
        <v>-0.001617913967683705</v>
      </c>
      <c r="J10018" t="n">
        <v>0.0349557179754644</v>
      </c>
      <c r="K10018" t="n">
        <v>0.07573685478963492</v>
      </c>
      <c r="L10018" t="n">
        <v>0.001150968490855594</v>
      </c>
      <c r="M10018" t="n">
        <v>0.07192485577851654</v>
      </c>
      <c r="N10018" t="n">
        <v>0.09157489426054498</v>
      </c>
      <c r="O10018" t="n">
        <v>0.000973050769596996</v>
      </c>
      <c r="P10018" t="n">
        <v>0.1091344994263769</v>
      </c>
      <c r="Q10018" t="n">
        <v>0.08655382071631003</v>
      </c>
      <c r="R10018" t="n">
        <v>-0.001049482497847581</v>
      </c>
    </row>
    <row r="10019">
      <c r="F10019" t="n">
        <v>0.1019303770635323</v>
      </c>
      <c r="G10019" t="n">
        <v>0.0896346649676782</v>
      </c>
      <c r="H10019" t="n">
        <v>-0.001617752176286937</v>
      </c>
      <c r="J10019" t="n">
        <v>0.03495572654292399</v>
      </c>
      <c r="K10019" t="n">
        <v>0.07574447956108259</v>
      </c>
      <c r="L10019" t="n">
        <v>0.00115108358770468</v>
      </c>
      <c r="M10019" t="n">
        <v>0.0718581927581661</v>
      </c>
      <c r="N10019" t="n">
        <v>0.09158411351900271</v>
      </c>
      <c r="O10019" t="n">
        <v>0.0009807430263041391</v>
      </c>
      <c r="P10019" t="n">
        <v>0.1091703959336108</v>
      </c>
      <c r="Q10019" t="n">
        <v>0.08656253448060243</v>
      </c>
      <c r="R10019" t="n">
        <v>-0.001049482497847581</v>
      </c>
    </row>
    <row r="10020">
      <c r="F10020" t="n">
        <v>0.1019452820665722</v>
      </c>
      <c r="G10020" t="n">
        <v>0.08964368798609654</v>
      </c>
      <c r="H10020" t="n">
        <v>-0.001614416524887691</v>
      </c>
      <c r="J10020" t="n">
        <v>0.03494724124968773</v>
      </c>
      <c r="K10020" t="n">
        <v>0.07575210433253025</v>
      </c>
      <c r="L10020" t="n">
        <v>0.001159879496862159</v>
      </c>
      <c r="M10020" t="n">
        <v>0.07190246990967383</v>
      </c>
      <c r="N10020" t="n">
        <v>0.09159333277746042</v>
      </c>
      <c r="O10020" t="n">
        <v>0.0009809391749093998</v>
      </c>
      <c r="P10020" t="n">
        <v>0.1090985628634066</v>
      </c>
      <c r="Q10020" t="n">
        <v>0.08657124824489482</v>
      </c>
      <c r="R10020" t="n">
        <v>-0.001044598749928425</v>
      </c>
    </row>
    <row r="10021">
      <c r="F10021" t="n">
        <v>0.1019457748025495</v>
      </c>
      <c r="G10021" t="n">
        <v>0.08965271100451487</v>
      </c>
      <c r="H10021" t="n">
        <v>-0.001614255099377753</v>
      </c>
      <c r="J10021" t="n">
        <v>0.0349472498443647</v>
      </c>
      <c r="K10021" t="n">
        <v>0.07575972910397791</v>
      </c>
      <c r="L10021" t="n">
        <v>0.001160111472761531</v>
      </c>
      <c r="M10021" t="n">
        <v>0.0719023709565994</v>
      </c>
      <c r="N10021" t="n">
        <v>0.09160255203591815</v>
      </c>
      <c r="O10021" t="n">
        <v>0.0009809391749093998</v>
      </c>
      <c r="P10021" t="n">
        <v>0.109170369212439</v>
      </c>
      <c r="Q10021" t="n">
        <v>0.0865799620091872</v>
      </c>
      <c r="R10021" t="n">
        <v>-0.001044494300498376</v>
      </c>
    </row>
    <row r="10022">
      <c r="F10022" t="n">
        <v>0.1019318551234899</v>
      </c>
      <c r="G10022" t="n">
        <v>0.0896617340229332</v>
      </c>
      <c r="H10022" t="n">
        <v>-0.001614255099377753</v>
      </c>
      <c r="J10022" t="n">
        <v>0.03494725845306874</v>
      </c>
      <c r="K10022" t="n">
        <v>0.07576735387542557</v>
      </c>
      <c r="L10022" t="n">
        <v>0.001159879496862159</v>
      </c>
      <c r="M10022" t="n">
        <v>0.07185789595831443</v>
      </c>
      <c r="N10022" t="n">
        <v>0.09161177129437587</v>
      </c>
      <c r="O10022" t="n">
        <v>0.0009808411006067695</v>
      </c>
      <c r="P10022" t="n">
        <v>0.1091703558429897</v>
      </c>
      <c r="Q10022" t="n">
        <v>0.0865886757734796</v>
      </c>
      <c r="R10022" t="n">
        <v>-0.001044598749928425</v>
      </c>
    </row>
    <row r="10023">
      <c r="F10023" t="n">
        <v>0.1019323478888237</v>
      </c>
      <c r="G10023" t="n">
        <v>0.08967075704135152</v>
      </c>
      <c r="H10023" t="n">
        <v>-0.001614255099377753</v>
      </c>
      <c r="J10023" t="n">
        <v>0.03493877319847345</v>
      </c>
      <c r="K10023" t="n">
        <v>0.07577497864687323</v>
      </c>
      <c r="L10023" t="n">
        <v>0.001159763508912473</v>
      </c>
      <c r="M10023" t="n">
        <v>0.07192436096370131</v>
      </c>
      <c r="N10023" t="n">
        <v>0.09162099055283358</v>
      </c>
      <c r="O10023" t="n">
        <v>0.0009806449520015086</v>
      </c>
      <c r="P10023" t="n">
        <v>0.1091703424676312</v>
      </c>
      <c r="Q10023" t="n">
        <v>0.08659738953777199</v>
      </c>
      <c r="R10023" t="n">
        <v>-0.001044494300498376</v>
      </c>
    </row>
    <row r="10024">
      <c r="F10024" t="n">
        <v>0.1019760783522406</v>
      </c>
      <c r="G10024" t="n">
        <v>0.08967978005976986</v>
      </c>
      <c r="H10024" t="n">
        <v>-0.001610746857122735</v>
      </c>
      <c r="J10024" t="n">
        <v>0.03493028795616492</v>
      </c>
      <c r="K10024" t="n">
        <v>0.0757826034183209</v>
      </c>
      <c r="L10024" t="n">
        <v>0.001168793741992811</v>
      </c>
      <c r="M10024" t="n">
        <v>0.07185769794970795</v>
      </c>
      <c r="N10024" t="n">
        <v>0.0916302098112913</v>
      </c>
      <c r="O10024" t="n">
        <v>0.0009884363330741048</v>
      </c>
      <c r="P10024" t="n">
        <v>0.1091344192354248</v>
      </c>
      <c r="Q10024" t="n">
        <v>0.08660610330206438</v>
      </c>
      <c r="R10024" t="n">
        <v>-0.001039392626700185</v>
      </c>
    </row>
    <row r="10025">
      <c r="F10025" t="n">
        <v>0.1019621587411697</v>
      </c>
      <c r="G10025" t="n">
        <v>0.08968880307818819</v>
      </c>
      <c r="H10025" t="n">
        <v>-0.001610746857122735</v>
      </c>
      <c r="J10025" t="n">
        <v>0.03493879048422914</v>
      </c>
      <c r="K10025" t="n">
        <v>0.07579022818976855</v>
      </c>
      <c r="L10025" t="n">
        <v>0.001168676862618612</v>
      </c>
      <c r="M10025" t="n">
        <v>0.07190197486018643</v>
      </c>
      <c r="N10025" t="n">
        <v>0.09163942906974903</v>
      </c>
      <c r="O10025" t="n">
        <v>0.000988535186592764</v>
      </c>
      <c r="P10025" t="n">
        <v>0.1091344058495858</v>
      </c>
      <c r="Q10025" t="n">
        <v>0.08661481706635676</v>
      </c>
      <c r="R10025" t="n">
        <v>-0.001039392626700185</v>
      </c>
    </row>
    <row r="10026">
      <c r="F10026" t="n">
        <v>0.1019626517218838</v>
      </c>
      <c r="G10026" t="n">
        <v>0.08969782609660651</v>
      </c>
      <c r="H10026" t="n">
        <v>-0.001610746857122735</v>
      </c>
      <c r="J10026" t="n">
        <v>0.03495578690793891</v>
      </c>
      <c r="K10026" t="n">
        <v>0.07579785296121622</v>
      </c>
      <c r="L10026" t="n">
        <v>0.001168676862618612</v>
      </c>
      <c r="M10026" t="n">
        <v>0.07190187576508272</v>
      </c>
      <c r="N10026" t="n">
        <v>0.09164864832820674</v>
      </c>
      <c r="O10026" t="n">
        <v>0.0009887328936300827</v>
      </c>
      <c r="P10026" t="n">
        <v>0.1091343924578375</v>
      </c>
      <c r="Q10026" t="n">
        <v>0.08662353083064915</v>
      </c>
      <c r="R10026" t="n">
        <v>-0.001039600505225525</v>
      </c>
    </row>
    <row r="10027">
      <c r="F10027" t="n">
        <v>0.1019631447412302</v>
      </c>
      <c r="G10027" t="n">
        <v>0.08970684911502484</v>
      </c>
      <c r="H10027" t="n">
        <v>-0.001610746857122735</v>
      </c>
      <c r="J10027" t="n">
        <v>0.03493880782598216</v>
      </c>
      <c r="K10027" t="n">
        <v>0.07580547773266388</v>
      </c>
      <c r="L10027" t="n">
        <v>0.001168910621367011</v>
      </c>
      <c r="M10027" t="n">
        <v>0.0719239646004585</v>
      </c>
      <c r="N10027" t="n">
        <v>0.09165786758666447</v>
      </c>
      <c r="O10027" t="n">
        <v>0.0009886340401114233</v>
      </c>
      <c r="P10027" t="n">
        <v>0.1090984692132585</v>
      </c>
      <c r="Q10027" t="n">
        <v>0.08663224459494155</v>
      </c>
      <c r="R10027" t="n">
        <v>-0.001039496565962855</v>
      </c>
    </row>
    <row r="10028">
      <c r="F10028" t="n">
        <v>0.1019492250488754</v>
      </c>
      <c r="G10028" t="n">
        <v>0.08971587213344318</v>
      </c>
      <c r="H10028" t="n">
        <v>-0.001607227462902547</v>
      </c>
      <c r="J10028" t="n">
        <v>0.0349388165178412</v>
      </c>
      <c r="K10028" t="n">
        <v>0.07581310250411155</v>
      </c>
      <c r="L10028" t="n">
        <v>0.001177946729348538</v>
      </c>
      <c r="M10028" t="n">
        <v>0.07190167748971454</v>
      </c>
      <c r="N10028" t="n">
        <v>0.09166708684512219</v>
      </c>
      <c r="O10028" t="n">
        <v>0.0009963299275466304</v>
      </c>
      <c r="P10028" t="n">
        <v>0.1090625459654503</v>
      </c>
      <c r="Q10028" t="n">
        <v>0.08664095835923394</v>
      </c>
      <c r="R10028" t="n">
        <v>-0.001034282454392176</v>
      </c>
    </row>
    <row r="10029">
      <c r="F10029" t="n">
        <v>0.1019353052962365</v>
      </c>
      <c r="G10029" t="n">
        <v>0.08972489515186149</v>
      </c>
      <c r="H10029" t="n">
        <v>-0.001607227462902547</v>
      </c>
      <c r="J10029" t="n">
        <v>0.0349388252236798</v>
      </c>
      <c r="K10029" t="n">
        <v>0.07582072727555922</v>
      </c>
      <c r="L10029" t="n">
        <v>0.001177946729348538</v>
      </c>
      <c r="M10029" t="n">
        <v>0.07185720243138735</v>
      </c>
      <c r="N10029" t="n">
        <v>0.09167630610357991</v>
      </c>
      <c r="O10029" t="n">
        <v>0.0009964295605393852</v>
      </c>
      <c r="P10029" t="n">
        <v>0.1091702620913758</v>
      </c>
      <c r="Q10029" t="n">
        <v>0.08664967212352633</v>
      </c>
      <c r="R10029" t="n">
        <v>-0.001034179026146737</v>
      </c>
    </row>
    <row r="10030">
      <c r="F10030" t="n">
        <v>0.1019790368783199</v>
      </c>
      <c r="G10030" t="n">
        <v>0.08973391817027983</v>
      </c>
      <c r="H10030" t="n">
        <v>-0.001607066772294379</v>
      </c>
      <c r="J10030" t="n">
        <v>0.03495582171028008</v>
      </c>
      <c r="K10030" t="n">
        <v>0.07582835204700687</v>
      </c>
      <c r="L10030" t="n">
        <v>0.001177593415992404</v>
      </c>
      <c r="M10030" t="n">
        <v>0.07190147910083655</v>
      </c>
      <c r="N10030" t="n">
        <v>0.09168552536203763</v>
      </c>
      <c r="O10030" t="n">
        <v>0.0009963299275466304</v>
      </c>
      <c r="P10030" t="n">
        <v>0.1090984289888495</v>
      </c>
      <c r="Q10030" t="n">
        <v>0.08665838588781871</v>
      </c>
      <c r="R10030" t="n">
        <v>-0.001034489310883055</v>
      </c>
    </row>
    <row r="10031">
      <c r="F10031" t="n">
        <v>0.1019795300999721</v>
      </c>
      <c r="G10031" t="n">
        <v>0.08974294118869816</v>
      </c>
      <c r="H10031" t="n">
        <v>-0.001607066772294379</v>
      </c>
      <c r="J10031" t="n">
        <v>0.03494733656153709</v>
      </c>
      <c r="K10031" t="n">
        <v>0.07583597681845454</v>
      </c>
      <c r="L10031" t="n">
        <v>0.001177946729348538</v>
      </c>
      <c r="M10031" t="n">
        <v>0.07192356778303999</v>
      </c>
      <c r="N10031" t="n">
        <v>0.09169474462049536</v>
      </c>
      <c r="O10031" t="n">
        <v>0.0009965291935321397</v>
      </c>
      <c r="P10031" t="n">
        <v>0.109170235252008</v>
      </c>
      <c r="Q10031" t="n">
        <v>0.0866670996521111</v>
      </c>
      <c r="R10031" t="n">
        <v>-0.001034489310883055</v>
      </c>
    </row>
    <row r="10032">
      <c r="F10032" t="n">
        <v>0.1019367845172289</v>
      </c>
      <c r="G10032" t="n">
        <v>0.08975196420711648</v>
      </c>
      <c r="H10032" t="n">
        <v>-0.001603376286911396</v>
      </c>
      <c r="J10032" t="n">
        <v>0.03494734531014965</v>
      </c>
      <c r="K10032" t="n">
        <v>0.07584360158990219</v>
      </c>
      <c r="L10032" t="n">
        <v>0.001186869119439247</v>
      </c>
      <c r="M10032" t="n">
        <v>0.07190128059849404</v>
      </c>
      <c r="N10032" t="n">
        <v>0.09170396387895308</v>
      </c>
      <c r="O10032" t="n">
        <v>0.001004127221596923</v>
      </c>
      <c r="P10032" t="n">
        <v>0.1091343119832434</v>
      </c>
      <c r="Q10032" t="n">
        <v>0.0866758134164035</v>
      </c>
      <c r="R10032" t="n">
        <v>-0.001029266719148135</v>
      </c>
    </row>
    <row r="10033">
      <c r="F10033" t="n">
        <v>0.1019661036599872</v>
      </c>
      <c r="G10033" t="n">
        <v>0.08976098722553483</v>
      </c>
      <c r="H10033" t="n">
        <v>-0.001603536608507927</v>
      </c>
      <c r="J10033" t="n">
        <v>0.03495584795873549</v>
      </c>
      <c r="K10033" t="n">
        <v>0.07585122636134986</v>
      </c>
      <c r="L10033" t="n">
        <v>0.001186631793080631</v>
      </c>
      <c r="M10033" t="n">
        <v>0.0719233692041284</v>
      </c>
      <c r="N10033" t="n">
        <v>0.09171318313741079</v>
      </c>
      <c r="O10033" t="n">
        <v>0.001004026808874763</v>
      </c>
      <c r="P10033" t="n">
        <v>0.1090624788723829</v>
      </c>
      <c r="Q10033" t="n">
        <v>0.08668452718069589</v>
      </c>
      <c r="R10033" t="n">
        <v>-0.001029266719148135</v>
      </c>
    </row>
    <row r="10034">
      <c r="F10034" t="n">
        <v>0.1019665969454605</v>
      </c>
      <c r="G10034" t="n">
        <v>0.08977001024395315</v>
      </c>
      <c r="H10034" t="n">
        <v>-0.001603055643718333</v>
      </c>
      <c r="J10034" t="n">
        <v>0.03495585673612825</v>
      </c>
      <c r="K10034" t="n">
        <v>0.07585885113279751</v>
      </c>
      <c r="L10034" t="n">
        <v>0.001186513129901323</v>
      </c>
      <c r="M10034" t="n">
        <v>0.07192326987214193</v>
      </c>
      <c r="N10034" t="n">
        <v>0.09172240239586853</v>
      </c>
      <c r="O10034" t="n">
        <v>0.001004328047041242</v>
      </c>
      <c r="P10034" t="n">
        <v>0.1090983752735687</v>
      </c>
      <c r="Q10034" t="n">
        <v>0.08669324094498827</v>
      </c>
      <c r="R10034" t="n">
        <v>-0.001029369635528412</v>
      </c>
    </row>
    <row r="10035">
      <c r="F10035" t="n">
        <v>0.10198150336373</v>
      </c>
      <c r="G10035" t="n">
        <v>0.08977903326237147</v>
      </c>
      <c r="H10035" t="n">
        <v>-0.001603215965314864</v>
      </c>
      <c r="J10035" t="n">
        <v>0.03495586552746381</v>
      </c>
      <c r="K10035" t="n">
        <v>0.07586647590424518</v>
      </c>
      <c r="L10035" t="n">
        <v>0.001186631793080631</v>
      </c>
      <c r="M10035" t="n">
        <v>0.07190098263233388</v>
      </c>
      <c r="N10035" t="n">
        <v>0.09173162165432625</v>
      </c>
      <c r="O10035" t="n">
        <v>0.001004328047041242</v>
      </c>
      <c r="P10035" t="n">
        <v>0.109098361829973</v>
      </c>
      <c r="Q10035" t="n">
        <v>0.08670195470928067</v>
      </c>
      <c r="R10035" t="n">
        <v>-0.001029266719148135</v>
      </c>
    </row>
    <row r="10036">
      <c r="F10036" t="n">
        <v>0.1019819967731892</v>
      </c>
      <c r="G10036" t="n">
        <v>0.0897880562807898</v>
      </c>
      <c r="H10036" t="n">
        <v>-0.001599835369029147</v>
      </c>
      <c r="J10036" t="n">
        <v>0.03493888655542454</v>
      </c>
      <c r="K10036" t="n">
        <v>0.07587410067569285</v>
      </c>
      <c r="L10036" t="n">
        <v>0.001195435965212835</v>
      </c>
      <c r="M10036" t="n">
        <v>0.0719008832535975</v>
      </c>
      <c r="N10036" t="n">
        <v>0.09174084091278396</v>
      </c>
      <c r="O10036" t="n">
        <v>0.001011825848470717</v>
      </c>
      <c r="P10036" t="n">
        <v>0.1091701680501427</v>
      </c>
      <c r="Q10036" t="n">
        <v>0.08671066847357305</v>
      </c>
      <c r="R10036" t="n">
        <v>-0.001023934287351635</v>
      </c>
    </row>
    <row r="10037">
      <c r="F10037" t="n">
        <v>0.1019824902197492</v>
      </c>
      <c r="G10037" t="n">
        <v>0.08979707929920813</v>
      </c>
      <c r="H10037" t="n">
        <v>-0.00159951546593596</v>
      </c>
      <c r="J10037" t="n">
        <v>0.03493889537286252</v>
      </c>
      <c r="K10037" t="n">
        <v>0.07588172544714052</v>
      </c>
      <c r="L10037" t="n">
        <v>0.001195555520764911</v>
      </c>
      <c r="M10037" t="n">
        <v>0.07185640812733168</v>
      </c>
      <c r="N10037" t="n">
        <v>0.09175006017124168</v>
      </c>
      <c r="O10037" t="n">
        <v>0.001012028233878952</v>
      </c>
      <c r="P10037" t="n">
        <v>0.1091701545920346</v>
      </c>
      <c r="Q10037" t="n">
        <v>0.08671938223786545</v>
      </c>
      <c r="R10037" t="n">
        <v>-0.001024036691020737</v>
      </c>
    </row>
    <row r="10038">
      <c r="F10038" t="n">
        <v>0.1019685704598602</v>
      </c>
      <c r="G10038" t="n">
        <v>0.08980610231762647</v>
      </c>
      <c r="H10038" t="n">
        <v>-0.001599835369029147</v>
      </c>
      <c r="J10038" t="n">
        <v>0.0349558919850616</v>
      </c>
      <c r="K10038" t="n">
        <v>0.07588935021858818</v>
      </c>
      <c r="L10038" t="n">
        <v>0.001195555520764911</v>
      </c>
      <c r="M10038" t="n">
        <v>0.07192287226079039</v>
      </c>
      <c r="N10038" t="n">
        <v>0.09175927942969941</v>
      </c>
      <c r="O10038" t="n">
        <v>0.001011927041174835</v>
      </c>
      <c r="P10038" t="n">
        <v>0.1090983214637215</v>
      </c>
      <c r="Q10038" t="n">
        <v>0.08672809600215783</v>
      </c>
      <c r="R10038" t="n">
        <v>-0.001024241498358941</v>
      </c>
    </row>
    <row r="10039">
      <c r="F10039" t="n">
        <v>0.101940237345342</v>
      </c>
      <c r="G10039" t="n">
        <v>0.08981512533604478</v>
      </c>
      <c r="H10039" t="n">
        <v>-0.001599355514389367</v>
      </c>
      <c r="J10039" t="n">
        <v>0.03493891304949268</v>
      </c>
      <c r="K10039" t="n">
        <v>0.07589697499003584</v>
      </c>
      <c r="L10039" t="n">
        <v>0.001195555520764911</v>
      </c>
      <c r="M10039" t="n">
        <v>0.07190058494741877</v>
      </c>
      <c r="N10039" t="n">
        <v>0.09176849868815712</v>
      </c>
      <c r="O10039" t="n">
        <v>0.001019933304583289</v>
      </c>
      <c r="P10039" t="n">
        <v>0.1091342178272818</v>
      </c>
      <c r="Q10039" t="n">
        <v>0.08673680976645022</v>
      </c>
      <c r="R10039" t="n">
        <v>-0.001024241498358941</v>
      </c>
    </row>
    <row r="10040">
      <c r="F10040" t="n">
        <v>0.1019839707804993</v>
      </c>
      <c r="G10040" t="n">
        <v>0.08982414835446312</v>
      </c>
      <c r="H10040" t="n">
        <v>-0.001595804600056621</v>
      </c>
      <c r="J10040" t="n">
        <v>0.03493892190867169</v>
      </c>
      <c r="K10040" t="n">
        <v>0.0759045997614835</v>
      </c>
      <c r="L10040" t="n">
        <v>0.001204602779260623</v>
      </c>
      <c r="M10040" t="n">
        <v>0.0718782976256257</v>
      </c>
      <c r="N10040" t="n">
        <v>0.09177771794661485</v>
      </c>
      <c r="O10040" t="n">
        <v>0.001019831331647418</v>
      </c>
      <c r="P10040" t="n">
        <v>0.1091701141822362</v>
      </c>
      <c r="Q10040" t="n">
        <v>0.08674552353074262</v>
      </c>
      <c r="R10040" t="n">
        <v>-0.00101879924823049</v>
      </c>
    </row>
    <row r="10041">
      <c r="F10041" t="n">
        <v>0.1019700509824936</v>
      </c>
      <c r="G10041" t="n">
        <v>0.08983317137288145</v>
      </c>
      <c r="H10041" t="n">
        <v>-0.001596123760976632</v>
      </c>
      <c r="J10041" t="n">
        <v>0.03494742467482941</v>
      </c>
      <c r="K10041" t="n">
        <v>0.07591222453293116</v>
      </c>
      <c r="L10041" t="n">
        <v>0.001204482331027521</v>
      </c>
      <c r="M10041" t="n">
        <v>0.07192257375485991</v>
      </c>
      <c r="N10041" t="n">
        <v>0.09178693720507257</v>
      </c>
      <c r="O10041" t="n">
        <v>0.001019831331647418</v>
      </c>
      <c r="P10041" t="n">
        <v>0.1090623712161648</v>
      </c>
      <c r="Q10041" t="n">
        <v>0.08675423729503501</v>
      </c>
      <c r="R10041" t="n">
        <v>-0.001019003028458159</v>
      </c>
    </row>
    <row r="10042">
      <c r="F10042" t="n">
        <v>0.101956131122115</v>
      </c>
      <c r="G10042" t="n">
        <v>0.08984219439129977</v>
      </c>
      <c r="H10042" t="n">
        <v>-0.001596123760976632</v>
      </c>
      <c r="J10042" t="n">
        <v>0.03494743356269155</v>
      </c>
      <c r="K10042" t="n">
        <v>0.07591984930437883</v>
      </c>
      <c r="L10042" t="n">
        <v>0.001204602779260623</v>
      </c>
      <c r="M10042" t="n">
        <v>0.07185591076668962</v>
      </c>
      <c r="N10042" t="n">
        <v>0.09179615646353029</v>
      </c>
      <c r="O10042" t="n">
        <v>0.001019729358711547</v>
      </c>
      <c r="P10042" t="n">
        <v>0.1091341773860511</v>
      </c>
      <c r="Q10042" t="n">
        <v>0.08676295105932741</v>
      </c>
      <c r="R10042" t="n">
        <v>-0.001018901138344325</v>
      </c>
    </row>
    <row r="10043">
      <c r="F10043" t="n">
        <v>0.101942211199199</v>
      </c>
      <c r="G10043" t="n">
        <v>0.0898512174097181</v>
      </c>
      <c r="H10043" t="n">
        <v>-0.001595964180516626</v>
      </c>
      <c r="J10043" t="n">
        <v>0.0349474424644424</v>
      </c>
      <c r="K10043" t="n">
        <v>0.07592747407582649</v>
      </c>
      <c r="L10043" t="n">
        <v>0.001204361882794418</v>
      </c>
      <c r="M10043" t="n">
        <v>0.07187799900956254</v>
      </c>
      <c r="N10043" t="n">
        <v>0.09180537572198801</v>
      </c>
      <c r="O10043" t="n">
        <v>0.001019627385775675</v>
      </c>
      <c r="P10043" t="n">
        <v>0.1091700737192227</v>
      </c>
      <c r="Q10043" t="n">
        <v>0.08677166482361978</v>
      </c>
      <c r="R10043" t="n">
        <v>-0.001018901138344325</v>
      </c>
    </row>
    <row r="10044">
      <c r="F10044" t="n">
        <v>0.1019859453715977</v>
      </c>
      <c r="G10044" t="n">
        <v>0.08986024042813644</v>
      </c>
      <c r="H10044" t="n">
        <v>-0.001592401800860804</v>
      </c>
      <c r="J10044" t="n">
        <v>0.03493895748432696</v>
      </c>
      <c r="K10044" t="n">
        <v>0.07593509884727415</v>
      </c>
      <c r="L10044" t="n">
        <v>0.001213654867168958</v>
      </c>
      <c r="M10044" t="n">
        <v>0.07190008720422972</v>
      </c>
      <c r="N10044" t="n">
        <v>0.09181459498044574</v>
      </c>
      <c r="O10044" t="n">
        <v>0.001027636900052916</v>
      </c>
      <c r="P10044" t="n">
        <v>0.1091700602197251</v>
      </c>
      <c r="Q10044" t="n">
        <v>0.08678037858791217</v>
      </c>
      <c r="R10044" t="n">
        <v>-0.001013757163932127</v>
      </c>
    </row>
    <row r="10045">
      <c r="F10045" t="n">
        <v>0.101943198342834</v>
      </c>
      <c r="G10045" t="n">
        <v>0.08986926344655476</v>
      </c>
      <c r="H10045" t="n">
        <v>-0.001592401800860804</v>
      </c>
      <c r="J10045" t="n">
        <v>0.03493896641294263</v>
      </c>
      <c r="K10045" t="n">
        <v>0.07594272361872181</v>
      </c>
      <c r="L10045" t="n">
        <v>0.001213533525950485</v>
      </c>
      <c r="M10045" t="n">
        <v>0.07187779979073028</v>
      </c>
      <c r="N10045" t="n">
        <v>0.09182381423890344</v>
      </c>
      <c r="O10045" t="n">
        <v>0.00102773965346758</v>
      </c>
      <c r="P10045" t="n">
        <v>0.1091341368916071</v>
      </c>
      <c r="Q10045" t="n">
        <v>0.08678909235220457</v>
      </c>
      <c r="R10045" t="n">
        <v>-0.00101385853964852</v>
      </c>
    </row>
    <row r="10046">
      <c r="F10046" t="n">
        <v>0.1019725192447618</v>
      </c>
      <c r="G10046" t="n">
        <v>0.08987828646497309</v>
      </c>
      <c r="H10046" t="n">
        <v>-0.001591924175845549</v>
      </c>
      <c r="J10046" t="n">
        <v>0.03493897535542587</v>
      </c>
      <c r="K10046" t="n">
        <v>0.07595034839016948</v>
      </c>
      <c r="L10046" t="n">
        <v>0.001213654867168958</v>
      </c>
      <c r="M10046" t="n">
        <v>0.07185551236888024</v>
      </c>
      <c r="N10046" t="n">
        <v>0.09183303349736117</v>
      </c>
      <c r="O10046" t="n">
        <v>0.001027431393223589</v>
      </c>
      <c r="P10046" t="n">
        <v>0.109098213560277</v>
      </c>
      <c r="Q10046" t="n">
        <v>0.08679780611649696</v>
      </c>
      <c r="R10046" t="n">
        <v>-0.001013757163932127</v>
      </c>
    </row>
    <row r="10047">
      <c r="F10047" t="n">
        <v>0.1019730130045158</v>
      </c>
      <c r="G10047" t="n">
        <v>0.08988730948339142</v>
      </c>
      <c r="H10047" t="n">
        <v>-0.001591924175845549</v>
      </c>
      <c r="J10047" t="n">
        <v>0.03494747821020124</v>
      </c>
      <c r="K10047" t="n">
        <v>0.07595797316161715</v>
      </c>
      <c r="L10047" t="n">
        <v>0.001213533525950485</v>
      </c>
      <c r="M10047" t="n">
        <v>0.07192197597887734</v>
      </c>
      <c r="N10047" t="n">
        <v>0.09184225275581889</v>
      </c>
      <c r="O10047" t="n">
        <v>0.00102773965346758</v>
      </c>
      <c r="P10047" t="n">
        <v>0.1090982000457409</v>
      </c>
      <c r="Q10047" t="n">
        <v>0.08680651988078936</v>
      </c>
      <c r="R10047" t="n">
        <v>-0.00101385853964852</v>
      </c>
    </row>
    <row r="10048">
      <c r="F10048" t="n">
        <v>0.1019735067996785</v>
      </c>
      <c r="G10048" t="n">
        <v>0.08989633250180974</v>
      </c>
      <c r="H10048" t="n">
        <v>-0.001588351834825119</v>
      </c>
      <c r="J10048" t="n">
        <v>0.03493899328196866</v>
      </c>
      <c r="K10048" t="n">
        <v>0.0759655979330648</v>
      </c>
      <c r="L10048" t="n">
        <v>0.001222589511750495</v>
      </c>
      <c r="M10048" t="n">
        <v>0.07187750075041027</v>
      </c>
      <c r="N10048" t="n">
        <v>0.09185147201427661</v>
      </c>
      <c r="O10048" t="n">
        <v>0.001035548445661613</v>
      </c>
      <c r="P10048" t="n">
        <v>0.1091340963439445</v>
      </c>
      <c r="Q10048" t="n">
        <v>0.08681523364508174</v>
      </c>
      <c r="R10048" t="n">
        <v>-0.00100870564745635</v>
      </c>
    </row>
    <row r="10049">
      <c r="F10049" t="n">
        <v>0.1019451730573778</v>
      </c>
      <c r="G10049" t="n">
        <v>0.08990535552022809</v>
      </c>
      <c r="H10049" t="n">
        <v>-0.001588192999641636</v>
      </c>
      <c r="J10049" t="n">
        <v>0.03493050836578845</v>
      </c>
      <c r="K10049" t="n">
        <v>0.07597322270451247</v>
      </c>
      <c r="L10049" t="n">
        <v>0.001222467277246221</v>
      </c>
      <c r="M10049" t="n">
        <v>0.07187740101377388</v>
      </c>
      <c r="N10049" t="n">
        <v>0.09186069127273433</v>
      </c>
      <c r="O10049" t="n">
        <v>0.001035341377386136</v>
      </c>
      <c r="P10049" t="n">
        <v>0.1090622631816299</v>
      </c>
      <c r="Q10049" t="n">
        <v>0.08682394740937412</v>
      </c>
      <c r="R10049" t="n">
        <v>-0.001008604786977652</v>
      </c>
    </row>
    <row r="10050">
      <c r="F10050" t="n">
        <v>0.1019744944956155</v>
      </c>
      <c r="G10050" t="n">
        <v>0.08991437853864641</v>
      </c>
      <c r="H10050" t="n">
        <v>-0.001588351834825119</v>
      </c>
      <c r="J10050" t="n">
        <v>0.03493901126390266</v>
      </c>
      <c r="K10050" t="n">
        <v>0.07598084747596012</v>
      </c>
      <c r="L10050" t="n">
        <v>0.001222222808237673</v>
      </c>
      <c r="M10050" t="n">
        <v>0.07187730124888206</v>
      </c>
      <c r="N10050" t="n">
        <v>0.09186991053119206</v>
      </c>
      <c r="O10050" t="n">
        <v>0.001035548445661613</v>
      </c>
      <c r="P10050" t="n">
        <v>0.1090622496507076</v>
      </c>
      <c r="Q10050" t="n">
        <v>0.08683266117366652</v>
      </c>
      <c r="R10050" t="n">
        <v>-0.00100870564745635</v>
      </c>
    </row>
    <row r="10051">
      <c r="F10051" t="n">
        <v>0.101974988396083</v>
      </c>
      <c r="G10051" t="n">
        <v>0.08992340155706473</v>
      </c>
      <c r="H10051" t="n">
        <v>-0.001588669505192084</v>
      </c>
      <c r="J10051" t="n">
        <v>0.03493902027562487</v>
      </c>
      <c r="K10051" t="n">
        <v>0.07598847224740779</v>
      </c>
      <c r="L10051" t="n">
        <v>0.001222345042741947</v>
      </c>
      <c r="M10051" t="n">
        <v>0.07189938917588609</v>
      </c>
      <c r="N10051" t="n">
        <v>0.09187912978964978</v>
      </c>
      <c r="O10051" t="n">
        <v>0.001035237843248397</v>
      </c>
      <c r="P10051" t="n">
        <v>0.109134055743058</v>
      </c>
      <c r="Q10051" t="n">
        <v>0.0868413749379589</v>
      </c>
      <c r="R10051" t="n">
        <v>-0.001008503926498954</v>
      </c>
    </row>
    <row r="10052">
      <c r="F10052" t="n">
        <v>0.1019466544623161</v>
      </c>
      <c r="G10052" t="n">
        <v>0.08993242457548306</v>
      </c>
      <c r="H10052" t="n">
        <v>-0.001584926890480894</v>
      </c>
      <c r="J10052" t="n">
        <v>0.03493053539824502</v>
      </c>
      <c r="K10052" t="n">
        <v>0.07599609701885546</v>
      </c>
      <c r="L10052" t="n">
        <v>0.00123152712209407</v>
      </c>
      <c r="M10052" t="n">
        <v>0.07185491392419155</v>
      </c>
      <c r="N10052" t="n">
        <v>0.0918883490481075</v>
      </c>
      <c r="O10052" t="n">
        <v>0.001043151023386383</v>
      </c>
      <c r="P10052" t="n">
        <v>0.1091699520108391</v>
      </c>
      <c r="Q10052" t="n">
        <v>0.0868500887022513</v>
      </c>
      <c r="R10052" t="n">
        <v>-0.001003444026674409</v>
      </c>
    </row>
    <row r="10053">
      <c r="F10053" t="n">
        <v>0.1019471483334352</v>
      </c>
      <c r="G10053" t="n">
        <v>0.08994144759390139</v>
      </c>
      <c r="H10053" t="n">
        <v>-0.001584451507490348</v>
      </c>
      <c r="J10053" t="n">
        <v>0.03495602614821494</v>
      </c>
      <c r="K10053" t="n">
        <v>0.07600372179030311</v>
      </c>
      <c r="L10053" t="n">
        <v>0.001231280865920886</v>
      </c>
      <c r="M10053" t="n">
        <v>0.0718991894849095</v>
      </c>
      <c r="N10053" t="n">
        <v>0.09189756830656522</v>
      </c>
      <c r="O10053" t="n">
        <v>0.001043151023386383</v>
      </c>
      <c r="P10053" t="n">
        <v>0.109062209022462</v>
      </c>
      <c r="Q10053" t="n">
        <v>0.08685880246654369</v>
      </c>
      <c r="R10053" t="n">
        <v>-0.001003644715479744</v>
      </c>
    </row>
    <row r="10054">
      <c r="F10054" t="n">
        <v>0.101947642239035</v>
      </c>
      <c r="G10054" t="n">
        <v>0.08995047061231971</v>
      </c>
      <c r="H10054" t="n">
        <v>-0.001584609968487197</v>
      </c>
      <c r="J10054" t="n">
        <v>0.03495603520321214</v>
      </c>
      <c r="K10054" t="n">
        <v>0.07601134656175078</v>
      </c>
      <c r="L10054" t="n">
        <v>0.00123152712209407</v>
      </c>
      <c r="M10054" t="n">
        <v>0.07189908959706509</v>
      </c>
      <c r="N10054" t="n">
        <v>0.09190678756502295</v>
      </c>
      <c r="O10054" t="n">
        <v>0.001043046708284044</v>
      </c>
      <c r="P10054" t="n">
        <v>0.1090981052784143</v>
      </c>
      <c r="Q10054" t="n">
        <v>0.08686751623083608</v>
      </c>
      <c r="R10054" t="n">
        <v>-0.001003343682271741</v>
      </c>
    </row>
    <row r="10055">
      <c r="F10055" t="n">
        <v>0.1019481361789621</v>
      </c>
      <c r="G10055" t="n">
        <v>0.08995949363073805</v>
      </c>
      <c r="H10055" t="n">
        <v>-0.001584609968487197</v>
      </c>
      <c r="J10055" t="n">
        <v>0.03495604427202036</v>
      </c>
      <c r="K10055" t="n">
        <v>0.07601897133319845</v>
      </c>
      <c r="L10055" t="n">
        <v>0.001231403994007478</v>
      </c>
      <c r="M10055" t="n">
        <v>0.07185461432059065</v>
      </c>
      <c r="N10055" t="n">
        <v>0.09191600682348067</v>
      </c>
      <c r="O10055" t="n">
        <v>0.001043151023386383</v>
      </c>
      <c r="P10055" t="n">
        <v>0.1091340015257407</v>
      </c>
      <c r="Q10055" t="n">
        <v>0.08687622999512847</v>
      </c>
      <c r="R10055" t="n">
        <v>-0.001003544371077076</v>
      </c>
    </row>
    <row r="10056">
      <c r="F10056" t="n">
        <v>0.1019486301530629</v>
      </c>
      <c r="G10056" t="n">
        <v>0.08996851664915638</v>
      </c>
      <c r="H10056" t="n">
        <v>-0.001580857801677323</v>
      </c>
      <c r="J10056" t="n">
        <v>0.03494755944807885</v>
      </c>
      <c r="K10056" t="n">
        <v>0.07602659610464611</v>
      </c>
      <c r="L10056" t="n">
        <v>0.001240219615132382</v>
      </c>
      <c r="M10056" t="n">
        <v>0.0718545143962791</v>
      </c>
      <c r="N10056" t="n">
        <v>0.09192522608193839</v>
      </c>
      <c r="O10056" t="n">
        <v>0.001051173249681599</v>
      </c>
      <c r="P10056" t="n">
        <v>0.1090621683409941</v>
      </c>
      <c r="Q10056" t="n">
        <v>0.08688494375942085</v>
      </c>
      <c r="R10056" t="n">
        <v>-0.0009981750747256829</v>
      </c>
    </row>
    <row r="10057">
      <c r="F10057" t="n">
        <v>0.1019635383426931</v>
      </c>
      <c r="G10057" t="n">
        <v>0.08997753966757471</v>
      </c>
      <c r="H10057" t="n">
        <v>-0.001580857801677323</v>
      </c>
      <c r="J10057" t="n">
        <v>0.0349390746361163</v>
      </c>
      <c r="K10057" t="n">
        <v>0.07603422087609377</v>
      </c>
      <c r="L10057" t="n">
        <v>0.001240343637093896</v>
      </c>
      <c r="M10057" t="n">
        <v>0.0718544144437547</v>
      </c>
      <c r="N10057" t="n">
        <v>0.09193444534039612</v>
      </c>
      <c r="O10057" t="n">
        <v>0.001050963057070185</v>
      </c>
      <c r="P10057" t="n">
        <v>0.1090621547686768</v>
      </c>
      <c r="Q10057" t="n">
        <v>0.08689365752371325</v>
      </c>
      <c r="R10057" t="n">
        <v>-0.0009981750747256829</v>
      </c>
    </row>
    <row r="10058">
      <c r="F10058" t="n">
        <v>0.1019496182031719</v>
      </c>
      <c r="G10058" t="n">
        <v>0.08998656268599303</v>
      </c>
      <c r="H10058" t="n">
        <v>-0.001581015887457491</v>
      </c>
      <c r="J10058" t="n">
        <v>0.03493058983612195</v>
      </c>
      <c r="K10058" t="n">
        <v>0.07604184564754143</v>
      </c>
      <c r="L10058" t="n">
        <v>0.001240219615132382</v>
      </c>
      <c r="M10058" t="n">
        <v>0.07187650211323446</v>
      </c>
      <c r="N10058" t="n">
        <v>0.09194366459885382</v>
      </c>
      <c r="O10058" t="n">
        <v>0.001051068153375892</v>
      </c>
      <c r="P10058" t="n">
        <v>0.109062141190445</v>
      </c>
      <c r="Q10058" t="n">
        <v>0.08690237128800564</v>
      </c>
      <c r="R10058" t="n">
        <v>-0.0009983747297061263</v>
      </c>
    </row>
    <row r="10059">
      <c r="F10059" t="n">
        <v>0.101964526559204</v>
      </c>
      <c r="G10059" t="n">
        <v>0.08999558570441137</v>
      </c>
      <c r="H10059" t="n">
        <v>-0.001580857801677323</v>
      </c>
      <c r="J10059" t="n">
        <v>0.03493059895737176</v>
      </c>
      <c r="K10059" t="n">
        <v>0.07604947041898909</v>
      </c>
      <c r="L10059" t="n">
        <v>0.001240343637093896</v>
      </c>
      <c r="M10059" t="n">
        <v>0.0718542144540901</v>
      </c>
      <c r="N10059" t="n">
        <v>0.09195288385731155</v>
      </c>
      <c r="O10059" t="n">
        <v>0.001051068153375892</v>
      </c>
      <c r="P10059" t="n">
        <v>0.1091698570175217</v>
      </c>
      <c r="Q10059" t="n">
        <v>0.08691108505229803</v>
      </c>
      <c r="R10059" t="n">
        <v>-0.0009929981230523664</v>
      </c>
    </row>
    <row r="10060">
      <c r="F10060" t="n">
        <v>0.101965020717881</v>
      </c>
      <c r="G10060" t="n">
        <v>0.0900046087228297</v>
      </c>
      <c r="H10060" t="n">
        <v>-0.001577095350902617</v>
      </c>
      <c r="J10060" t="n">
        <v>0.034947595912796</v>
      </c>
      <c r="K10060" t="n">
        <v>0.07605709519043675</v>
      </c>
      <c r="L10060" t="n">
        <v>0.001249411083490249</v>
      </c>
      <c r="M10060" t="n">
        <v>0.07185411441696124</v>
      </c>
      <c r="N10060" t="n">
        <v>0.09196210311576927</v>
      </c>
      <c r="O10060" t="n">
        <v>0.001058671573123638</v>
      </c>
      <c r="P10060" t="n">
        <v>0.1090980238186195</v>
      </c>
      <c r="Q10060" t="n">
        <v>0.08691979881659043</v>
      </c>
      <c r="R10060" t="n">
        <v>-0.0009931967425389255</v>
      </c>
    </row>
    <row r="10061">
      <c r="F10061" t="n">
        <v>0.1019943436682994</v>
      </c>
      <c r="G10061" t="n">
        <v>0.09001363174124802</v>
      </c>
      <c r="H10061" t="n">
        <v>-0.001577410769972797</v>
      </c>
      <c r="J10061" t="n">
        <v>0.03494760506341703</v>
      </c>
      <c r="K10061" t="n">
        <v>0.07606471996188442</v>
      </c>
      <c r="L10061" t="n">
        <v>0.001249036335114877</v>
      </c>
      <c r="M10061" t="n">
        <v>0.07189838959203662</v>
      </c>
      <c r="N10061" t="n">
        <v>0.09197132237422699</v>
      </c>
      <c r="O10061" t="n">
        <v>0.001058671573123638</v>
      </c>
      <c r="P10061" t="n">
        <v>0.1090621004202616</v>
      </c>
      <c r="Q10061" t="n">
        <v>0.0869285125808828</v>
      </c>
      <c r="R10061" t="n">
        <v>-0.000993097432795646</v>
      </c>
    </row>
    <row r="10062">
      <c r="F10062" t="n">
        <v>0.1019804235638992</v>
      </c>
      <c r="G10062" t="n">
        <v>0.09002265475966635</v>
      </c>
      <c r="H10062" t="n">
        <v>-0.001577095350902617</v>
      </c>
      <c r="J10062" t="n">
        <v>0.03493912031577001</v>
      </c>
      <c r="K10062" t="n">
        <v>0.07607234473333208</v>
      </c>
      <c r="L10062" t="n">
        <v>0.001249036335114877</v>
      </c>
      <c r="M10062" t="n">
        <v>0.07189828947851248</v>
      </c>
      <c r="N10062" t="n">
        <v>0.09198054163268471</v>
      </c>
      <c r="O10062" t="n">
        <v>0.001058883328613812</v>
      </c>
      <c r="P10062" t="n">
        <v>0.1090620868183704</v>
      </c>
      <c r="Q10062" t="n">
        <v>0.0869372263451752</v>
      </c>
      <c r="R10062" t="n">
        <v>-0.000993097432795646</v>
      </c>
    </row>
    <row r="10063">
      <c r="F10063" t="n">
        <v>0.1019953323497851</v>
      </c>
      <c r="G10063" t="n">
        <v>0.09003167777808468</v>
      </c>
      <c r="H10063" t="n">
        <v>-0.001576937641367527</v>
      </c>
      <c r="J10063" t="n">
        <v>0.0349476234059431</v>
      </c>
      <c r="K10063" t="n">
        <v>0.07607996950477974</v>
      </c>
      <c r="L10063" t="n">
        <v>0.001249036335114877</v>
      </c>
      <c r="M10063" t="n">
        <v>0.07192037693697759</v>
      </c>
      <c r="N10063" t="n">
        <v>0.09198976089114244</v>
      </c>
      <c r="O10063" t="n">
        <v>0.001058671573123638</v>
      </c>
      <c r="P10063" t="n">
        <v>0.1090979830088647</v>
      </c>
      <c r="Q10063" t="n">
        <v>0.08694594010946759</v>
      </c>
      <c r="R10063" t="n">
        <v>-0.000993097432795646</v>
      </c>
    </row>
    <row r="10064">
      <c r="F10064" t="n">
        <v>0.1019669976851519</v>
      </c>
      <c r="G10064" t="n">
        <v>0.090040700796503</v>
      </c>
      <c r="H10064" t="n">
        <v>-0.001573322632670199</v>
      </c>
      <c r="J10064" t="n">
        <v>0.03493064477009815</v>
      </c>
      <c r="K10064" t="n">
        <v>0.07608759427622741</v>
      </c>
      <c r="L10064" t="n">
        <v>0.001258231545680804</v>
      </c>
      <c r="M10064" t="n">
        <v>0.07185371398660129</v>
      </c>
      <c r="N10064" t="n">
        <v>0.09199898014960015</v>
      </c>
      <c r="O10064" t="n">
        <v>0.001066487517795473</v>
      </c>
      <c r="P10064" t="n">
        <v>0.1090979693937811</v>
      </c>
      <c r="Q10064" t="n">
        <v>0.08695465387375997</v>
      </c>
      <c r="R10064" t="n">
        <v>-0.0009881092199346664</v>
      </c>
    </row>
    <row r="10065">
      <c r="F10065" t="n">
        <v>0.1019530774324672</v>
      </c>
      <c r="G10065" t="n">
        <v>0.09004972381492134</v>
      </c>
      <c r="H10065" t="n">
        <v>-0.001573637297196733</v>
      </c>
      <c r="J10065" t="n">
        <v>0.03493914788868167</v>
      </c>
      <c r="K10065" t="n">
        <v>0.07609521904767508</v>
      </c>
      <c r="L10065" t="n">
        <v>0.001257979924533782</v>
      </c>
      <c r="M10065" t="n">
        <v>0.07189798896885627</v>
      </c>
      <c r="N10065" t="n">
        <v>0.09200819940805788</v>
      </c>
      <c r="O10065" t="n">
        <v>0.001066807496048637</v>
      </c>
      <c r="P10065" t="n">
        <v>0.1090979557727811</v>
      </c>
      <c r="Q10065" t="n">
        <v>0.08696336763805237</v>
      </c>
      <c r="R10065" t="n">
        <v>-0.0009880104287709056</v>
      </c>
    </row>
    <row r="10066">
      <c r="F10066" t="n">
        <v>0.1019824009924876</v>
      </c>
      <c r="G10066" t="n">
        <v>0.09005874683333967</v>
      </c>
      <c r="H10066" t="n">
        <v>-0.001573165300406932</v>
      </c>
      <c r="J10066" t="n">
        <v>0.03493066319142188</v>
      </c>
      <c r="K10066" t="n">
        <v>0.07610284381912273</v>
      </c>
      <c r="L10066" t="n">
        <v>0.001258231545680804</v>
      </c>
      <c r="M10066" t="n">
        <v>0.07185351360239406</v>
      </c>
      <c r="N10066" t="n">
        <v>0.0920174186665156</v>
      </c>
      <c r="O10066" t="n">
        <v>0.001066807496048637</v>
      </c>
      <c r="P10066" t="n">
        <v>0.1091338519400791</v>
      </c>
      <c r="Q10066" t="n">
        <v>0.08697208140234476</v>
      </c>
      <c r="R10066" t="n">
        <v>-0.000987911637607145</v>
      </c>
    </row>
    <row r="10067">
      <c r="F10067" t="n">
        <v>0.101997310106999</v>
      </c>
      <c r="G10067" t="n">
        <v>0.09006776985175799</v>
      </c>
      <c r="H10067" t="n">
        <v>-0.001573165300406932</v>
      </c>
      <c r="J10067" t="n">
        <v>0.03495615417258059</v>
      </c>
      <c r="K10067" t="n">
        <v>0.0761104685905704</v>
      </c>
      <c r="L10067" t="n">
        <v>0.001258231545680804</v>
      </c>
      <c r="M10067" t="n">
        <v>0.07189778848823913</v>
      </c>
      <c r="N10067" t="n">
        <v>0.09202663792497333</v>
      </c>
      <c r="O10067" t="n">
        <v>0.001066807496048637</v>
      </c>
      <c r="P10067" t="n">
        <v>0.1091697480987339</v>
      </c>
      <c r="Q10067" t="n">
        <v>0.08698079516663715</v>
      </c>
      <c r="R10067" t="n">
        <v>-0.000987911637607145</v>
      </c>
    </row>
    <row r="10068">
      <c r="F10068" t="n">
        <v>0.1019689751771558</v>
      </c>
      <c r="G10068" t="n">
        <v>0.09007679287017632</v>
      </c>
      <c r="H10068" t="n">
        <v>-0.00156985357141989</v>
      </c>
      <c r="J10068" t="n">
        <v>0.03494766950277399</v>
      </c>
      <c r="K10068" t="n">
        <v>0.07611809336201807</v>
      </c>
      <c r="L10068" t="n">
        <v>0.001267053027597824</v>
      </c>
      <c r="M10068" t="n">
        <v>0.07185331310556256</v>
      </c>
      <c r="N10068" t="n">
        <v>0.09203585718343103</v>
      </c>
      <c r="O10068" t="n">
        <v>0.00107452064985563</v>
      </c>
      <c r="P10068" t="n">
        <v>0.1091697344572559</v>
      </c>
      <c r="Q10068" t="n">
        <v>0.08698950893092953</v>
      </c>
      <c r="R10068" t="n">
        <v>-0.0009829140793510768</v>
      </c>
    </row>
    <row r="10069">
      <c r="F10069" t="n">
        <v>0.1019838844056331</v>
      </c>
      <c r="G10069" t="n">
        <v>0.09008581588859466</v>
      </c>
      <c r="H10069" t="n">
        <v>-0.001569382709520844</v>
      </c>
      <c r="J10069" t="n">
        <v>0.03493069092634976</v>
      </c>
      <c r="K10069" t="n">
        <v>0.07612571813346572</v>
      </c>
      <c r="L10069" t="n">
        <v>0.001267306438203343</v>
      </c>
      <c r="M10069" t="n">
        <v>0.07185321281492688</v>
      </c>
      <c r="N10069" t="n">
        <v>0.09204507644188877</v>
      </c>
      <c r="O10069" t="n">
        <v>0.001074413208534777</v>
      </c>
      <c r="P10069" t="n">
        <v>0.1090979012296137</v>
      </c>
      <c r="Q10069" t="n">
        <v>0.08699822269522192</v>
      </c>
      <c r="R10069" t="n">
        <v>-0.0009828158075974923</v>
      </c>
    </row>
    <row r="10070">
      <c r="F10070" t="n">
        <v>0.1019699641168629</v>
      </c>
      <c r="G10070" t="n">
        <v>0.09009483890701298</v>
      </c>
      <c r="H10070" t="n">
        <v>-0.00156985357141989</v>
      </c>
      <c r="J10070" t="n">
        <v>0.03493070019875064</v>
      </c>
      <c r="K10070" t="n">
        <v>0.07613334290491339</v>
      </c>
      <c r="L10070" t="n">
        <v>0.001266926322295064</v>
      </c>
      <c r="M10070" t="n">
        <v>0.07189748755615738</v>
      </c>
      <c r="N10070" t="n">
        <v>0.09205429570034648</v>
      </c>
      <c r="O10070" t="n">
        <v>0.001074628091176484</v>
      </c>
      <c r="P10070" t="n">
        <v>0.109061977790271</v>
      </c>
      <c r="Q10070" t="n">
        <v>0.08700693645951432</v>
      </c>
      <c r="R10070" t="n">
        <v>-0.0009828158075974923</v>
      </c>
    </row>
    <row r="10071">
      <c r="F10071" t="n">
        <v>0.1019704586346056</v>
      </c>
      <c r="G10071" t="n">
        <v>0.09010386192543131</v>
      </c>
      <c r="H10071" t="n">
        <v>-0.001569696617453541</v>
      </c>
      <c r="J10071" t="n">
        <v>0.03493920340519351</v>
      </c>
      <c r="K10071" t="n">
        <v>0.07614096767636104</v>
      </c>
      <c r="L10071" t="n">
        <v>0.001267053027597824</v>
      </c>
      <c r="M10071" t="n">
        <v>0.07189738718917793</v>
      </c>
      <c r="N10071" t="n">
        <v>0.0920635149588042</v>
      </c>
      <c r="O10071" t="n">
        <v>0.001074305767213924</v>
      </c>
      <c r="P10071" t="n">
        <v>0.1090619641351344</v>
      </c>
      <c r="Q10071" t="n">
        <v>0.08701565022380671</v>
      </c>
      <c r="R10071" t="n">
        <v>-0.0009826192640903237</v>
      </c>
    </row>
    <row r="10072">
      <c r="F10072" t="n">
        <v>0.1019565382610764</v>
      </c>
      <c r="G10072" t="n">
        <v>0.09011288494384964</v>
      </c>
      <c r="H10072" t="n">
        <v>-0.0015659030345067</v>
      </c>
      <c r="J10072" t="n">
        <v>0.03493071878465023</v>
      </c>
      <c r="K10072" t="n">
        <v>0.07614859244780871</v>
      </c>
      <c r="L10072" t="n">
        <v>0.001276130689884104</v>
      </c>
      <c r="M10072" t="n">
        <v>0.07189728679406515</v>
      </c>
      <c r="N10072" t="n">
        <v>0.09207273421726192</v>
      </c>
      <c r="O10072" t="n">
        <v>0.001082126293812937</v>
      </c>
      <c r="P10072" t="n">
        <v>0.1090619504740806</v>
      </c>
      <c r="Q10072" t="n">
        <v>0.0870243639880991</v>
      </c>
      <c r="R10072" t="n">
        <v>-0.0009775151466994429</v>
      </c>
    </row>
    <row r="10073">
      <c r="F10073" t="n">
        <v>0.1019570327926503</v>
      </c>
      <c r="G10073" t="n">
        <v>0.09012190796226797</v>
      </c>
      <c r="H10073" t="n">
        <v>-0.001566059609152686</v>
      </c>
      <c r="J10073" t="n">
        <v>0.0349307280981358</v>
      </c>
      <c r="K10073" t="n">
        <v>0.07615621721925638</v>
      </c>
      <c r="L10073" t="n">
        <v>0.001276003089575146</v>
      </c>
      <c r="M10073" t="n">
        <v>0.07187499887093768</v>
      </c>
      <c r="N10073" t="n">
        <v>0.09208195347571965</v>
      </c>
      <c r="O10073" t="n">
        <v>0.001082126293812937</v>
      </c>
      <c r="P10073" t="n">
        <v>0.1090978465917687</v>
      </c>
      <c r="Q10073" t="n">
        <v>0.0870330777523915</v>
      </c>
      <c r="R10073" t="n">
        <v>-0.0009777106497287828</v>
      </c>
    </row>
    <row r="10074">
      <c r="F10074" t="n">
        <v>0.1020007724213731</v>
      </c>
      <c r="G10074" t="n">
        <v>0.09013093098068629</v>
      </c>
      <c r="H10074" t="n">
        <v>-0.001565589885214728</v>
      </c>
      <c r="J10074" t="n">
        <v>0.03494772527157276</v>
      </c>
      <c r="K10074" t="n">
        <v>0.07616384199070404</v>
      </c>
      <c r="L10074" t="n">
        <v>0.001275875489266189</v>
      </c>
      <c r="M10074" t="n">
        <v>0.07187489842961944</v>
      </c>
      <c r="N10074" t="n">
        <v>0.09209117273417737</v>
      </c>
      <c r="O10074" t="n">
        <v>0.001082126293812937</v>
      </c>
      <c r="P10074" t="n">
        <v>0.1091337427008043</v>
      </c>
      <c r="Q10074" t="n">
        <v>0.08704179151668387</v>
      </c>
      <c r="R10074" t="n">
        <v>-0.0009776128982141128</v>
      </c>
    </row>
    <row r="10075">
      <c r="F10075" t="n">
        <v>0.1019580219498784</v>
      </c>
      <c r="G10075" t="n">
        <v>0.09013995399910463</v>
      </c>
      <c r="H10075" t="n">
        <v>-0.001566059609152686</v>
      </c>
      <c r="J10075" t="n">
        <v>0.03493074676614548</v>
      </c>
      <c r="K10075" t="n">
        <v>0.0761714667621517</v>
      </c>
      <c r="L10075" t="n">
        <v>0.001276003089575146</v>
      </c>
      <c r="M10075" t="n">
        <v>0.07189698543998374</v>
      </c>
      <c r="N10075" t="n">
        <v>0.09210039199263509</v>
      </c>
      <c r="O10075" t="n">
        <v>0.001082234517264664</v>
      </c>
      <c r="P10075" t="n">
        <v>0.1091696388011856</v>
      </c>
      <c r="Q10075" t="n">
        <v>0.08705050528097627</v>
      </c>
      <c r="R10075" t="n">
        <v>-0.0009775151466994429</v>
      </c>
    </row>
    <row r="10076">
      <c r="F10076" t="n">
        <v>0.1019729316960701</v>
      </c>
      <c r="G10076" t="n">
        <v>0.09014897701752296</v>
      </c>
      <c r="H10076" t="n">
        <v>-0.001561943038297888</v>
      </c>
      <c r="J10076" t="n">
        <v>0.03493925004566099</v>
      </c>
      <c r="K10076" t="n">
        <v>0.07617909153359936</v>
      </c>
      <c r="L10076" t="n">
        <v>0.001284955881902822</v>
      </c>
      <c r="M10076" t="n">
        <v>0.07185250999290199</v>
      </c>
      <c r="N10076" t="n">
        <v>0.09210961125109281</v>
      </c>
      <c r="O10076" t="n">
        <v>0.001090167081641624</v>
      </c>
      <c r="P10076" t="n">
        <v>0.1090978055512452</v>
      </c>
      <c r="Q10076" t="n">
        <v>0.08705921904526866</v>
      </c>
      <c r="R10076" t="n">
        <v>-0.0009722072589183212</v>
      </c>
    </row>
    <row r="10077">
      <c r="F10077" t="n">
        <v>0.1019734264018389</v>
      </c>
      <c r="G10077" t="n">
        <v>0.09015800003594128</v>
      </c>
      <c r="H10077" t="n">
        <v>-0.001561943038297888</v>
      </c>
      <c r="J10077" t="n">
        <v>0.0349392594147708</v>
      </c>
      <c r="K10077" t="n">
        <v>0.07618671630504703</v>
      </c>
      <c r="L10077" t="n">
        <v>0.001285212873079203</v>
      </c>
      <c r="M10077" t="n">
        <v>0.07191897185639404</v>
      </c>
      <c r="N10077" t="n">
        <v>0.09211883050955053</v>
      </c>
      <c r="O10077" t="n">
        <v>0.001090058075834041</v>
      </c>
      <c r="P10077" t="n">
        <v>0.1091696114176053</v>
      </c>
      <c r="Q10077" t="n">
        <v>0.08706793280956104</v>
      </c>
      <c r="R10077" t="n">
        <v>-0.0009722072589183212</v>
      </c>
    </row>
    <row r="10078">
      <c r="F10078" t="n">
        <v>0.1019595059186196</v>
      </c>
      <c r="G10078" t="n">
        <v>0.09016702305435961</v>
      </c>
      <c r="H10078" t="n">
        <v>-0.001562255426905547</v>
      </c>
      <c r="J10078" t="n">
        <v>0.03493077487065759</v>
      </c>
      <c r="K10078" t="n">
        <v>0.07619434107649468</v>
      </c>
      <c r="L10078" t="n">
        <v>0.001285084377491013</v>
      </c>
      <c r="M10078" t="n">
        <v>0.07191887128254529</v>
      </c>
      <c r="N10078" t="n">
        <v>0.09212804976800826</v>
      </c>
      <c r="O10078" t="n">
        <v>0.001089949070026457</v>
      </c>
      <c r="P10078" t="n">
        <v>0.1091695977169351</v>
      </c>
      <c r="Q10078" t="n">
        <v>0.08707664657385344</v>
      </c>
      <c r="R10078" t="n">
        <v>-0.0009724017198161947</v>
      </c>
    </row>
    <row r="10079">
      <c r="F10079" t="n">
        <v>0.1019888311748898</v>
      </c>
      <c r="G10079" t="n">
        <v>0.09017604607277795</v>
      </c>
      <c r="H10079" t="n">
        <v>-0.001562099232601718</v>
      </c>
      <c r="J10079" t="n">
        <v>0.03494777212177341</v>
      </c>
      <c r="K10079" t="n">
        <v>0.07620196584794235</v>
      </c>
      <c r="L10079" t="n">
        <v>0.0012941701477175</v>
      </c>
      <c r="M10079" t="n">
        <v>0.07189658324101997</v>
      </c>
      <c r="N10079" t="n">
        <v>0.09213726902646598</v>
      </c>
      <c r="O10079" t="n">
        <v>0.001090058075834041</v>
      </c>
      <c r="P10079" t="n">
        <v>0.1090977644574532</v>
      </c>
      <c r="Q10079" t="n">
        <v>0.08708536033814583</v>
      </c>
      <c r="R10079" t="n">
        <v>-0.000972304489367258</v>
      </c>
    </row>
    <row r="10080">
      <c r="F10080" t="n">
        <v>0.1020037413408246</v>
      </c>
      <c r="G10080" t="n">
        <v>0.09018506909119627</v>
      </c>
      <c r="H10080" t="n">
        <v>-0.001557973602364303</v>
      </c>
      <c r="J10080" t="n">
        <v>0.03493079367525385</v>
      </c>
      <c r="K10080" t="n">
        <v>0.07620959061939001</v>
      </c>
      <c r="L10080" t="n">
        <v>0.0012941701477175</v>
      </c>
      <c r="M10080" t="n">
        <v>0.07191867005056427</v>
      </c>
      <c r="N10080" t="n">
        <v>0.09214648828492369</v>
      </c>
      <c r="O10080" t="n">
        <v>0.001097774068288425</v>
      </c>
      <c r="P10080" t="n">
        <v>0.1091336605227589</v>
      </c>
      <c r="Q10080" t="n">
        <v>0.08709407410243822</v>
      </c>
      <c r="R10080" t="n">
        <v>-0.000966988874482555</v>
      </c>
    </row>
    <row r="10081">
      <c r="F10081" t="n">
        <v>0.10200423626784</v>
      </c>
      <c r="G10081" t="n">
        <v>0.0901940921096146</v>
      </c>
      <c r="H10081" t="n">
        <v>-0.001558129415305834</v>
      </c>
      <c r="J10081" t="n">
        <v>0.03495628488711701</v>
      </c>
      <c r="K10081" t="n">
        <v>0.07621721539083767</v>
      </c>
      <c r="L10081" t="n">
        <v>0.0012941701477175</v>
      </c>
      <c r="M10081" t="n">
        <v>0.07189638197298806</v>
      </c>
      <c r="N10081" t="n">
        <v>0.09215570754338141</v>
      </c>
      <c r="O10081" t="n">
        <v>0.001097883856674092</v>
      </c>
      <c r="P10081" t="n">
        <v>0.1090618272582923</v>
      </c>
      <c r="Q10081" t="n">
        <v>0.0871027878667306</v>
      </c>
      <c r="R10081" t="n">
        <v>-0.0009672790001574672</v>
      </c>
    </row>
    <row r="10082">
      <c r="F10082" t="n">
        <v>0.102004731225048</v>
      </c>
      <c r="G10082" t="n">
        <v>0.09020311512803293</v>
      </c>
      <c r="H10082" t="n">
        <v>-0.001558441041188895</v>
      </c>
      <c r="J10082" t="n">
        <v>0.03494780039568554</v>
      </c>
      <c r="K10082" t="n">
        <v>0.07622484016228534</v>
      </c>
      <c r="L10082" t="n">
        <v>0.0012941701477175</v>
      </c>
      <c r="M10082" t="n">
        <v>0.07187409388746571</v>
      </c>
      <c r="N10082" t="n">
        <v>0.09216492680183914</v>
      </c>
      <c r="O10082" t="n">
        <v>0.001098103433445427</v>
      </c>
      <c r="P10082" t="n">
        <v>0.1091695428550493</v>
      </c>
      <c r="Q10082" t="n">
        <v>0.08711150163102299</v>
      </c>
      <c r="R10082" t="n">
        <v>-0.0009672790001574672</v>
      </c>
    </row>
    <row r="10083">
      <c r="F10083" t="n">
        <v>0.10197639527789</v>
      </c>
      <c r="G10083" t="n">
        <v>0.09021213814645125</v>
      </c>
      <c r="H10083" t="n">
        <v>-0.001558129415305834</v>
      </c>
      <c r="J10083" t="n">
        <v>0.03493082198439883</v>
      </c>
      <c r="K10083" t="n">
        <v>0.07623246493373301</v>
      </c>
      <c r="L10083" t="n">
        <v>0.0012941701477175</v>
      </c>
      <c r="M10083" t="n">
        <v>0.07185180579401132</v>
      </c>
      <c r="N10083" t="n">
        <v>0.09217414606029686</v>
      </c>
      <c r="O10083" t="n">
        <v>0.001097993645059759</v>
      </c>
      <c r="P10083" t="n">
        <v>0.1091336193538173</v>
      </c>
      <c r="Q10083" t="n">
        <v>0.08712021539531539</v>
      </c>
      <c r="R10083" t="n">
        <v>-0.000967085583040859</v>
      </c>
    </row>
    <row r="10084">
      <c r="F10084" t="n">
        <v>0.1020057212294278</v>
      </c>
      <c r="G10084" t="n">
        <v>0.09022116116486958</v>
      </c>
      <c r="H10084" t="n">
        <v>-0.00155461646851315</v>
      </c>
      <c r="J10084" t="n">
        <v>0.03493083144802094</v>
      </c>
      <c r="K10084" t="n">
        <v>0.07624008970518066</v>
      </c>
      <c r="L10084" t="n">
        <v>0.001302739214113362</v>
      </c>
      <c r="M10084" t="n">
        <v>0.07187389247113327</v>
      </c>
      <c r="N10084" t="n">
        <v>0.09218336531875458</v>
      </c>
      <c r="O10084" t="n">
        <v>0.001105601261032788</v>
      </c>
      <c r="P10084" t="n">
        <v>0.1091336056189955</v>
      </c>
      <c r="Q10084" t="n">
        <v>0.08712892915960778</v>
      </c>
      <c r="R10084" t="n">
        <v>-0.0009618584469137589</v>
      </c>
    </row>
    <row r="10085">
      <c r="F10085" t="n">
        <v>0.1019629695777249</v>
      </c>
      <c r="G10085" t="n">
        <v>0.09023018418328792</v>
      </c>
      <c r="H10085" t="n">
        <v>-0.001554150176830933</v>
      </c>
      <c r="J10085" t="n">
        <v>0.03493933485873817</v>
      </c>
      <c r="K10085" t="n">
        <v>0.07624771447662833</v>
      </c>
      <c r="L10085" t="n">
        <v>0.001302739214113362</v>
      </c>
      <c r="M10085" t="n">
        <v>0.07191816647922333</v>
      </c>
      <c r="N10085" t="n">
        <v>0.0921925845772123</v>
      </c>
      <c r="O10085" t="n">
        <v>0.001105601261032788</v>
      </c>
      <c r="P10085" t="n">
        <v>0.1090976821100419</v>
      </c>
      <c r="Q10085" t="n">
        <v>0.08713764292390018</v>
      </c>
      <c r="R10085" t="n">
        <v>-0.0009620508186031416</v>
      </c>
    </row>
    <row r="10086">
      <c r="F10086" t="n">
        <v>0.1019778801213618</v>
      </c>
      <c r="G10086" t="n">
        <v>0.09023920720170624</v>
      </c>
      <c r="H10086" t="n">
        <v>-0.001554150176830933</v>
      </c>
      <c r="J10086" t="n">
        <v>0.03493085041608633</v>
      </c>
      <c r="K10086" t="n">
        <v>0.076255339248076</v>
      </c>
      <c r="L10086" t="n">
        <v>0.001302999788013575</v>
      </c>
      <c r="M10086" t="n">
        <v>0.07187369094257404</v>
      </c>
      <c r="N10086" t="n">
        <v>0.09220180383567003</v>
      </c>
      <c r="O10086" t="n">
        <v>0.001105932974582453</v>
      </c>
      <c r="P10086" t="n">
        <v>0.1091694878984257</v>
      </c>
      <c r="Q10086" t="n">
        <v>0.08714635668819255</v>
      </c>
      <c r="R10086" t="n">
        <v>-0.0009617622610690675</v>
      </c>
    </row>
    <row r="10087">
      <c r="F10087" t="n">
        <v>0.1019783751282286</v>
      </c>
      <c r="G10087" t="n">
        <v>0.09024823022012457</v>
      </c>
      <c r="H10087" t="n">
        <v>-0.00155461646851315</v>
      </c>
      <c r="J10087" t="n">
        <v>0.03493935385590202</v>
      </c>
      <c r="K10087" t="n">
        <v>0.07626296401952365</v>
      </c>
      <c r="L10087" t="n">
        <v>0.001302999788013575</v>
      </c>
      <c r="M10087" t="n">
        <v>0.07191796485425081</v>
      </c>
      <c r="N10087" t="n">
        <v>0.09221102309412774</v>
      </c>
      <c r="O10087" t="n">
        <v>0.001105711832216009</v>
      </c>
      <c r="P10087" t="n">
        <v>0.1091694741444656</v>
      </c>
      <c r="Q10087" t="n">
        <v>0.08715507045248494</v>
      </c>
      <c r="R10087" t="n">
        <v>-0.0009618584469137589</v>
      </c>
    </row>
    <row r="10088">
      <c r="F10088" t="n">
        <v>0.101978870164361</v>
      </c>
      <c r="G10088" t="n">
        <v>0.0902572532385429</v>
      </c>
      <c r="H10088" t="n">
        <v>-0.00155062667822563</v>
      </c>
      <c r="J10088" t="n">
        <v>0.03493086943853602</v>
      </c>
      <c r="K10088" t="n">
        <v>0.07627058879097132</v>
      </c>
      <c r="L10088" t="n">
        <v>0.00131209261567348</v>
      </c>
      <c r="M10088" t="n">
        <v>0.07189567665076363</v>
      </c>
      <c r="N10088" t="n">
        <v>0.09222024235258547</v>
      </c>
      <c r="O10088" t="n">
        <v>0.001113764683285954</v>
      </c>
      <c r="P10088" t="n">
        <v>0.1090617310923264</v>
      </c>
      <c r="Q10088" t="n">
        <v>0.08716378421677734</v>
      </c>
      <c r="R10088" t="n">
        <v>-0.0009568144247994991</v>
      </c>
    </row>
    <row r="10089">
      <c r="F10089" t="n">
        <v>0.1019793652296056</v>
      </c>
      <c r="G10089" t="n">
        <v>0.09026627625696122</v>
      </c>
      <c r="H10089" t="n">
        <v>-0.001550471631062523</v>
      </c>
      <c r="J10089" t="n">
        <v>0.03493937290742925</v>
      </c>
      <c r="K10089" t="n">
        <v>0.07627821356241897</v>
      </c>
      <c r="L10089" t="n">
        <v>0.001311699066598593</v>
      </c>
      <c r="M10089" t="n">
        <v>0.07185120110056545</v>
      </c>
      <c r="N10089" t="n">
        <v>0.09222946161104319</v>
      </c>
      <c r="O10089" t="n">
        <v>0.001113430620693487</v>
      </c>
      <c r="P10089" t="n">
        <v>0.1091694466187788</v>
      </c>
      <c r="Q10089" t="n">
        <v>0.08717249798106973</v>
      </c>
      <c r="R10089" t="n">
        <v>-0.0009565274378694453</v>
      </c>
    </row>
    <row r="10090">
      <c r="F10090" t="n">
        <v>0.1019798603238088</v>
      </c>
      <c r="G10090" t="n">
        <v>0.09027529927537956</v>
      </c>
      <c r="H10090" t="n">
        <v>-0.001550781725388736</v>
      </c>
      <c r="J10090" t="n">
        <v>0.03493088851531731</v>
      </c>
      <c r="K10090" t="n">
        <v>0.07628583833386664</v>
      </c>
      <c r="L10090" t="n">
        <v>0.00131209261567348</v>
      </c>
      <c r="M10090" t="n">
        <v>0.07187328754895697</v>
      </c>
      <c r="N10090" t="n">
        <v>0.09223868086950091</v>
      </c>
      <c r="O10090" t="n">
        <v>0.001113430620693487</v>
      </c>
      <c r="P10090" t="n">
        <v>0.1091335230857193</v>
      </c>
      <c r="Q10090" t="n">
        <v>0.08718121174536213</v>
      </c>
      <c r="R10090" t="n">
        <v>-0.0009566231001794632</v>
      </c>
    </row>
    <row r="10091">
      <c r="F10091" t="n">
        <v>0.1019803554468173</v>
      </c>
      <c r="G10091" t="n">
        <v>0.09028432229379789</v>
      </c>
      <c r="H10091" t="n">
        <v>-0.00155062667822563</v>
      </c>
      <c r="J10091" t="n">
        <v>0.03494788595246849</v>
      </c>
      <c r="K10091" t="n">
        <v>0.0762934631053143</v>
      </c>
      <c r="L10091" t="n">
        <v>0.00131209261567348</v>
      </c>
      <c r="M10091" t="n">
        <v>0.07187318663048195</v>
      </c>
      <c r="N10091" t="n">
        <v>0.09224790012795862</v>
      </c>
      <c r="O10091" t="n">
        <v>0.001113764683285954</v>
      </c>
      <c r="P10091" t="n">
        <v>0.1090616897895372</v>
      </c>
      <c r="Q10091" t="n">
        <v>0.08718992550965451</v>
      </c>
      <c r="R10091" t="n">
        <v>-0.0009566231001794632</v>
      </c>
    </row>
    <row r="10092">
      <c r="F10092" t="n">
        <v>0.1019664346857427</v>
      </c>
      <c r="G10092" t="n">
        <v>0.09029334531221622</v>
      </c>
      <c r="H10092" t="n">
        <v>-0.001546936828326075</v>
      </c>
      <c r="J10092" t="n">
        <v>0.03495638946685345</v>
      </c>
      <c r="K10092" t="n">
        <v>0.07630108787676197</v>
      </c>
      <c r="L10092" t="n">
        <v>0.001321057730702624</v>
      </c>
      <c r="M10092" t="n">
        <v>0.07189527299255838</v>
      </c>
      <c r="N10092" t="n">
        <v>0.09225711938641636</v>
      </c>
      <c r="O10092" t="n">
        <v>0.00112159853198161</v>
      </c>
      <c r="P10092" t="n">
        <v>0.1090975857686756</v>
      </c>
      <c r="Q10092" t="n">
        <v>0.08719863927394689</v>
      </c>
      <c r="R10092" t="n">
        <v>-0.0009514746999876832</v>
      </c>
    </row>
    <row r="10093">
      <c r="F10093" t="n">
        <v>0.1019957617408883</v>
      </c>
      <c r="G10093" t="n">
        <v>0.09030236833063454</v>
      </c>
      <c r="H10093" t="n">
        <v>-0.001546472840075228</v>
      </c>
      <c r="J10093" t="n">
        <v>0.03493941117336305</v>
      </c>
      <c r="K10093" t="n">
        <v>0.07630871264820964</v>
      </c>
      <c r="L10093" t="n">
        <v>0.001320661492631028</v>
      </c>
      <c r="M10093" t="n">
        <v>0.07191735930642859</v>
      </c>
      <c r="N10093" t="n">
        <v>0.09226633864487406</v>
      </c>
      <c r="O10093" t="n">
        <v>0.001121262119704471</v>
      </c>
      <c r="P10093" t="n">
        <v>0.1090975719819373</v>
      </c>
      <c r="Q10093" t="n">
        <v>0.08720735303823929</v>
      </c>
      <c r="R10093" t="n">
        <v>-0.0009515698379438862</v>
      </c>
    </row>
    <row r="10094">
      <c r="F10094" t="n">
        <v>0.1019674249753652</v>
      </c>
      <c r="G10094" t="n">
        <v>0.09031139134905286</v>
      </c>
      <c r="H10094" t="n">
        <v>-0.00154662750282551</v>
      </c>
      <c r="J10094" t="n">
        <v>0.03494791471581862</v>
      </c>
      <c r="K10094" t="n">
        <v>0.07631633741965729</v>
      </c>
      <c r="L10094" t="n">
        <v>0.001320661492631028</v>
      </c>
      <c r="M10094" t="n">
        <v>0.07191725828371925</v>
      </c>
      <c r="N10094" t="n">
        <v>0.09227555790333179</v>
      </c>
      <c r="O10094" t="n">
        <v>0.001121374257130184</v>
      </c>
      <c r="P10094" t="n">
        <v>0.1091334679450957</v>
      </c>
      <c r="Q10094" t="n">
        <v>0.08721606680253167</v>
      </c>
      <c r="R10094" t="n">
        <v>-0.0009512844240752768</v>
      </c>
    </row>
    <row r="10095">
      <c r="F10095" t="n">
        <v>0.1019823362238329</v>
      </c>
      <c r="G10095" t="n">
        <v>0.09032041436747121</v>
      </c>
      <c r="H10095" t="n">
        <v>-0.001546472840075228</v>
      </c>
      <c r="J10095" t="n">
        <v>0.03495641827374173</v>
      </c>
      <c r="K10095" t="n">
        <v>0.07632396219110496</v>
      </c>
      <c r="L10095" t="n">
        <v>0.001320661492631028</v>
      </c>
      <c r="M10095" t="n">
        <v>0.07185059539820146</v>
      </c>
      <c r="N10095" t="n">
        <v>0.09228477716178951</v>
      </c>
      <c r="O10095" t="n">
        <v>0.001129434493095089</v>
      </c>
      <c r="P10095" t="n">
        <v>0.109061634636255</v>
      </c>
      <c r="Q10095" t="n">
        <v>0.08722478056682408</v>
      </c>
      <c r="R10095" t="n">
        <v>-0.0009514746999876832</v>
      </c>
    </row>
    <row r="10096">
      <c r="F10096" t="n">
        <v>0.1019684153777412</v>
      </c>
      <c r="G10096" t="n">
        <v>0.09032943738588953</v>
      </c>
      <c r="H10096" t="n">
        <v>-0.001542927516511669</v>
      </c>
      <c r="J10096" t="n">
        <v>0.03493094607112374</v>
      </c>
      <c r="K10096" t="n">
        <v>0.07633158696255261</v>
      </c>
      <c r="L10096" t="n">
        <v>0.001329626453078142</v>
      </c>
      <c r="M10096" t="n">
        <v>0.07187268161796609</v>
      </c>
      <c r="N10096" t="n">
        <v>0.09229399642024723</v>
      </c>
      <c r="O10096" t="n">
        <v>0.001129321572229953</v>
      </c>
      <c r="P10096" t="n">
        <v>0.1090975305861888</v>
      </c>
      <c r="Q10096" t="n">
        <v>0.08723349433111646</v>
      </c>
      <c r="R10096" t="n">
        <v>-0.0009461278516633179</v>
      </c>
    </row>
    <row r="10097">
      <c r="F10097" t="n">
        <v>0.1019689106208281</v>
      </c>
      <c r="G10097" t="n">
        <v>0.09033846040430786</v>
      </c>
      <c r="H10097" t="n">
        <v>-0.001542927516511669</v>
      </c>
      <c r="J10097" t="n">
        <v>0.03493944965611788</v>
      </c>
      <c r="K10097" t="n">
        <v>0.07633921173400028</v>
      </c>
      <c r="L10097" t="n">
        <v>0.001329759429021044</v>
      </c>
      <c r="M10097" t="n">
        <v>0.07185039327342138</v>
      </c>
      <c r="N10097" t="n">
        <v>0.09230321567870496</v>
      </c>
      <c r="O10097" t="n">
        <v>0.001129208651364816</v>
      </c>
      <c r="P10097" t="n">
        <v>0.1091334265274384</v>
      </c>
      <c r="Q10097" t="n">
        <v>0.08724220809540885</v>
      </c>
      <c r="R10097" t="n">
        <v>-0.0009461278516633179</v>
      </c>
    </row>
    <row r="10098">
      <c r="F10098" t="n">
        <v>0.101998238311413</v>
      </c>
      <c r="G10098" t="n">
        <v>0.09034748342272619</v>
      </c>
      <c r="H10098" t="n">
        <v>-0.001542927516511669</v>
      </c>
      <c r="J10098" t="n">
        <v>0.03493945931063547</v>
      </c>
      <c r="K10098" t="n">
        <v>0.07634683650544793</v>
      </c>
      <c r="L10098" t="n">
        <v>0.001329892404963946</v>
      </c>
      <c r="M10098" t="n">
        <v>0.07189466666494176</v>
      </c>
      <c r="N10098" t="n">
        <v>0.09231243493716268</v>
      </c>
      <c r="O10098" t="n">
        <v>0.001129434493095089</v>
      </c>
      <c r="P10098" t="n">
        <v>0.10909750295941</v>
      </c>
      <c r="Q10098" t="n">
        <v>0.08725092185970124</v>
      </c>
      <c r="R10098" t="n">
        <v>-0.0009463170772336506</v>
      </c>
    </row>
    <row r="10099">
      <c r="F10099" t="n">
        <v>0.1020131499682918</v>
      </c>
      <c r="G10099" t="n">
        <v>0.09035650644114451</v>
      </c>
      <c r="H10099" t="n">
        <v>-0.00154277323918775</v>
      </c>
      <c r="J10099" t="n">
        <v>0.03494796292556929</v>
      </c>
      <c r="K10099" t="n">
        <v>0.0763544612768956</v>
      </c>
      <c r="L10099" t="n">
        <v>0.001338861654363726</v>
      </c>
      <c r="M10099" t="n">
        <v>0.07185019103672097</v>
      </c>
      <c r="N10099" t="n">
        <v>0.0923216541956204</v>
      </c>
      <c r="O10099" t="n">
        <v>0.001129321572229953</v>
      </c>
      <c r="P10099" t="n">
        <v>0.1090615793882223</v>
      </c>
      <c r="Q10099" t="n">
        <v>0.08725963562399362</v>
      </c>
      <c r="R10099" t="n">
        <v>-0.0009461278516633179</v>
      </c>
    </row>
    <row r="10100">
      <c r="F10100" t="n">
        <v>0.1019703965158431</v>
      </c>
      <c r="G10100" t="n">
        <v>0.09036552945956285</v>
      </c>
      <c r="H10100" t="n">
        <v>-0.0015387549657707</v>
      </c>
      <c r="J10100" t="n">
        <v>0.03493098471235313</v>
      </c>
      <c r="K10100" t="n">
        <v>0.07636208604834327</v>
      </c>
      <c r="L10100" t="n">
        <v>0.001338995527141885</v>
      </c>
      <c r="M10100" t="n">
        <v>0.07189446433183563</v>
      </c>
      <c r="N10100" t="n">
        <v>0.09233087345407812</v>
      </c>
      <c r="O10100" t="n">
        <v>0.001137045130026064</v>
      </c>
      <c r="P10100" t="n">
        <v>0.1090974753089388</v>
      </c>
      <c r="Q10100" t="n">
        <v>0.08726834938828602</v>
      </c>
      <c r="R10100" t="n">
        <v>-0.0009407739014696578</v>
      </c>
    </row>
    <row r="10101">
      <c r="F10101" t="n">
        <v>0.1019853082274187</v>
      </c>
      <c r="G10101" t="n">
        <v>0.09037455247798118</v>
      </c>
      <c r="H10101" t="n">
        <v>-0.001539062747542032</v>
      </c>
      <c r="J10101" t="n">
        <v>0.03495647625294317</v>
      </c>
      <c r="K10101" t="n">
        <v>0.07636971081979094</v>
      </c>
      <c r="L10101" t="n">
        <v>0.001338593908807409</v>
      </c>
      <c r="M10101" t="n">
        <v>0.07189436312332673</v>
      </c>
      <c r="N10101" t="n">
        <v>0.09234009271253585</v>
      </c>
      <c r="O10101" t="n">
        <v>0.001137272539052069</v>
      </c>
      <c r="P10101" t="n">
        <v>0.1091333712209655</v>
      </c>
      <c r="Q10101" t="n">
        <v>0.08727706315257841</v>
      </c>
      <c r="R10101" t="n">
        <v>-0.0009407739014696578</v>
      </c>
    </row>
    <row r="10102">
      <c r="F10102" t="n">
        <v>0.1020002200651944</v>
      </c>
      <c r="G10102" t="n">
        <v>0.0903835754963995</v>
      </c>
      <c r="H10102" t="n">
        <v>-0.001538908856656366</v>
      </c>
      <c r="J10102" t="n">
        <v>0.03495648596343641</v>
      </c>
      <c r="K10102" t="n">
        <v>0.0763773355912386</v>
      </c>
      <c r="L10102" t="n">
        <v>0.001338995527141885</v>
      </c>
      <c r="M10102" t="n">
        <v>0.07191644909432285</v>
      </c>
      <c r="N10102" t="n">
        <v>0.09234931197099357</v>
      </c>
      <c r="O10102" t="n">
        <v>0.001137272539052069</v>
      </c>
      <c r="P10102" t="n">
        <v>0.1091333573795371</v>
      </c>
      <c r="Q10102" t="n">
        <v>0.0872857769168708</v>
      </c>
      <c r="R10102" t="n">
        <v>-0.0009409620750673116</v>
      </c>
    </row>
    <row r="10103">
      <c r="F10103" t="n">
        <v>0.1020151320290248</v>
      </c>
      <c r="G10103" t="n">
        <v>0.09039259851481783</v>
      </c>
      <c r="H10103" t="n">
        <v>-0.001539216638427697</v>
      </c>
      <c r="J10103" t="n">
        <v>0.03494800173664578</v>
      </c>
      <c r="K10103" t="n">
        <v>0.07638496036268626</v>
      </c>
      <c r="L10103" t="n">
        <v>0.001338861654363726</v>
      </c>
      <c r="M10103" t="n">
        <v>0.07187197342508325</v>
      </c>
      <c r="N10103" t="n">
        <v>0.09235853122945129</v>
      </c>
      <c r="O10103" t="n">
        <v>0.001137158834539067</v>
      </c>
      <c r="P10103" t="n">
        <v>0.1091333435321842</v>
      </c>
      <c r="Q10103" t="n">
        <v>0.0872944906811632</v>
      </c>
      <c r="R10103" t="n">
        <v>-0.0009356935510395905</v>
      </c>
    </row>
    <row r="10104">
      <c r="F10104" t="n">
        <v>0.1020156276116299</v>
      </c>
      <c r="G10104" t="n">
        <v>0.09040162153323617</v>
      </c>
      <c r="H10104" t="n">
        <v>-0.001535341378612827</v>
      </c>
      <c r="J10104" t="n">
        <v>0.03494801147314833</v>
      </c>
      <c r="K10104" t="n">
        <v>0.07639258513413393</v>
      </c>
      <c r="L10104" t="n">
        <v>0.001347833360404405</v>
      </c>
      <c r="M10104" t="n">
        <v>0.07184968495561642</v>
      </c>
      <c r="N10104" t="n">
        <v>0.092367750487909</v>
      </c>
      <c r="O10104" t="n">
        <v>0.001144998153911668</v>
      </c>
      <c r="P10104" t="n">
        <v>0.1090974199369129</v>
      </c>
      <c r="Q10104" t="n">
        <v>0.08730320444545557</v>
      </c>
      <c r="R10104" t="n">
        <v>-0.0009357871110386946</v>
      </c>
    </row>
    <row r="10105">
      <c r="F10105" t="n">
        <v>0.1019872901075256</v>
      </c>
      <c r="G10105" t="n">
        <v>0.09041064455165448</v>
      </c>
      <c r="H10105" t="n">
        <v>-0.001535187875175653</v>
      </c>
      <c r="J10105" t="n">
        <v>0.03493952727040404</v>
      </c>
      <c r="K10105" t="n">
        <v>0.07640020990558158</v>
      </c>
      <c r="L10105" t="n">
        <v>0.001347968130263459</v>
      </c>
      <c r="M10105" t="n">
        <v>0.07184958365555175</v>
      </c>
      <c r="N10105" t="n">
        <v>0.09237696974636674</v>
      </c>
      <c r="O10105" t="n">
        <v>0.001145112642278223</v>
      </c>
      <c r="P10105" t="n">
        <v>0.109169225560312</v>
      </c>
      <c r="Q10105" t="n">
        <v>0.08731191820974797</v>
      </c>
      <c r="R10105" t="n">
        <v>-0.0009356935510395905</v>
      </c>
    </row>
    <row r="10106">
      <c r="F10106" t="n">
        <v>0.1019733690379539</v>
      </c>
      <c r="G10106" t="n">
        <v>0.09041966757007282</v>
      </c>
      <c r="H10106" t="n">
        <v>-0.001534880868301306</v>
      </c>
      <c r="J10106" t="n">
        <v>0.03494803098658741</v>
      </c>
      <c r="K10106" t="n">
        <v>0.07640783467702925</v>
      </c>
      <c r="L10106" t="n">
        <v>0.001347563820686296</v>
      </c>
      <c r="M10106" t="n">
        <v>0.07191604382840075</v>
      </c>
      <c r="N10106" t="n">
        <v>0.09238618900482444</v>
      </c>
      <c r="O10106" t="n">
        <v>0.001144883665545114</v>
      </c>
      <c r="P10106" t="n">
        <v>0.109097392215355</v>
      </c>
      <c r="Q10106" t="n">
        <v>0.08732063197404036</v>
      </c>
      <c r="R10106" t="n">
        <v>-0.0009356935510395905</v>
      </c>
    </row>
    <row r="10107">
      <c r="F10107" t="n">
        <v>0.1019882812072102</v>
      </c>
      <c r="G10107" t="n">
        <v>0.09042869058849115</v>
      </c>
      <c r="H10107" t="n">
        <v>-0.001534880868301306</v>
      </c>
      <c r="J10107" t="n">
        <v>0.03495653471819164</v>
      </c>
      <c r="K10107" t="n">
        <v>0.0764154594484769</v>
      </c>
      <c r="L10107" t="n">
        <v>0.001347563820686296</v>
      </c>
      <c r="M10107" t="n">
        <v>0.0718715681284369</v>
      </c>
      <c r="N10107" t="n">
        <v>0.09239540826328217</v>
      </c>
      <c r="O10107" t="n">
        <v>0.001144998153911668</v>
      </c>
      <c r="P10107" t="n">
        <v>0.1090614686078546</v>
      </c>
      <c r="Q10107" t="n">
        <v>0.08732934573833274</v>
      </c>
      <c r="R10107" t="n">
        <v>-0.0009356935510395905</v>
      </c>
    </row>
    <row r="10108">
      <c r="F10108" t="n">
        <v>0.102017610207132</v>
      </c>
      <c r="G10108" t="n">
        <v>0.09043771360690948</v>
      </c>
      <c r="H10108" t="n">
        <v>-0.001531456030901397</v>
      </c>
      <c r="J10108" t="n">
        <v>0.03493106264257487</v>
      </c>
      <c r="K10108" t="n">
        <v>0.07642308421992457</v>
      </c>
      <c r="L10108" t="n">
        <v>0.001356943151127311</v>
      </c>
      <c r="M10108" t="n">
        <v>0.07191584102779275</v>
      </c>
      <c r="N10108" t="n">
        <v>0.09240462752173989</v>
      </c>
      <c r="O10108" t="n">
        <v>0.001152608957930113</v>
      </c>
      <c r="P10108" t="n">
        <v>0.1090614547336514</v>
      </c>
      <c r="Q10108" t="n">
        <v>0.08733805950262515</v>
      </c>
      <c r="R10108" t="n">
        <v>-0.0009305099439486705</v>
      </c>
    </row>
    <row r="10109">
      <c r="F10109" t="n">
        <v>0.1019748556567624</v>
      </c>
      <c r="G10109" t="n">
        <v>0.0904467366253278</v>
      </c>
      <c r="H10109" t="n">
        <v>-0.001531456030901397</v>
      </c>
      <c r="J10109" t="n">
        <v>0.03493956640109201</v>
      </c>
      <c r="K10109" t="n">
        <v>0.07643070899137223</v>
      </c>
      <c r="L10109" t="n">
        <v>0.001356671816763958</v>
      </c>
      <c r="M10109" t="n">
        <v>0.07189355244906562</v>
      </c>
      <c r="N10109" t="n">
        <v>0.09241384678019761</v>
      </c>
      <c r="O10109" t="n">
        <v>0.001152839502776184</v>
      </c>
      <c r="P10109" t="n">
        <v>0.1090614408535238</v>
      </c>
      <c r="Q10109" t="n">
        <v>0.08734677326691753</v>
      </c>
      <c r="R10109" t="n">
        <v>-0.0009304169115607532</v>
      </c>
    </row>
    <row r="10110">
      <c r="F10110" t="n">
        <v>0.1019753512483425</v>
      </c>
      <c r="G10110" t="n">
        <v>0.09045575964374612</v>
      </c>
      <c r="H10110" t="n">
        <v>-0.001531302915921303</v>
      </c>
      <c r="J10110" t="n">
        <v>0.03493108225977348</v>
      </c>
      <c r="K10110" t="n">
        <v>0.0764383337628199</v>
      </c>
      <c r="L10110" t="n">
        <v>0.001356536149582282</v>
      </c>
      <c r="M10110" t="n">
        <v>0.07191563811548068</v>
      </c>
      <c r="N10110" t="n">
        <v>0.09242306603865533</v>
      </c>
      <c r="O10110" t="n">
        <v>0.001152839502776184</v>
      </c>
      <c r="P10110" t="n">
        <v>0.1091691561684817</v>
      </c>
      <c r="Q10110" t="n">
        <v>0.08735548703120992</v>
      </c>
      <c r="R10110" t="n">
        <v>-0.0009303238791728359</v>
      </c>
    </row>
    <row r="10111">
      <c r="F10111" t="n">
        <v>0.1019758468656556</v>
      </c>
      <c r="G10111" t="n">
        <v>0.09046478266216447</v>
      </c>
      <c r="H10111" t="n">
        <v>-0.001531302915921303</v>
      </c>
      <c r="J10111" t="n">
        <v>0.03493958604713776</v>
      </c>
      <c r="K10111" t="n">
        <v>0.07644595853426757</v>
      </c>
      <c r="L10111" t="n">
        <v>0.001356671816763958</v>
      </c>
      <c r="M10111" t="n">
        <v>0.07191553661744982</v>
      </c>
      <c r="N10111" t="n">
        <v>0.09243228529711306</v>
      </c>
      <c r="O10111" t="n">
        <v>0.001152954775199219</v>
      </c>
      <c r="P10111" t="n">
        <v>0.1090614130754942</v>
      </c>
      <c r="Q10111" t="n">
        <v>0.08736420079550231</v>
      </c>
      <c r="R10111" t="n">
        <v>-0.0009302308467849186</v>
      </c>
    </row>
    <row r="10112">
      <c r="F10112" t="n">
        <v>0.101990759412164</v>
      </c>
      <c r="G10112" t="n">
        <v>0.09047380568058279</v>
      </c>
      <c r="H10112" t="n">
        <v>-0.001527560611803831</v>
      </c>
      <c r="J10112" t="n">
        <v>0.03495658380949106</v>
      </c>
      <c r="K10112" t="n">
        <v>0.07645358330571522</v>
      </c>
      <c r="L10112" t="n">
        <v>0.001365510856362831</v>
      </c>
      <c r="M10112" t="n">
        <v>0.0718488737732462</v>
      </c>
      <c r="N10112" t="n">
        <v>0.09244150455557076</v>
      </c>
      <c r="O10112" t="n">
        <v>0.001160566796881361</v>
      </c>
      <c r="P10112" t="n">
        <v>0.1091691283702644</v>
      </c>
      <c r="Q10112" t="n">
        <v>0.08737291455979469</v>
      </c>
      <c r="R10112" t="n">
        <v>-0.0009252246797934104</v>
      </c>
    </row>
    <row r="10113">
      <c r="F10113" t="n">
        <v>0.1020056720832419</v>
      </c>
      <c r="G10113" t="n">
        <v>0.09048282869900111</v>
      </c>
      <c r="H10113" t="n">
        <v>-0.001527255160771677</v>
      </c>
      <c r="J10113" t="n">
        <v>0.0349311117863397</v>
      </c>
      <c r="K10113" t="n">
        <v>0.07646120807716289</v>
      </c>
      <c r="L10113" t="n">
        <v>0.001365783985847052</v>
      </c>
      <c r="M10113" t="n">
        <v>0.07184877224986308</v>
      </c>
      <c r="N10113" t="n">
        <v>0.0924507238140285</v>
      </c>
      <c r="O10113" t="n">
        <v>0.001160566796881361</v>
      </c>
      <c r="P10113" t="n">
        <v>0.1090972950032646</v>
      </c>
      <c r="Q10113" t="n">
        <v>0.08738162832408709</v>
      </c>
      <c r="R10113" t="n">
        <v>-0.0009251321758262245</v>
      </c>
    </row>
    <row r="10114">
      <c r="F10114" t="n">
        <v>0.1020061678759813</v>
      </c>
      <c r="G10114" t="n">
        <v>0.09049185171741946</v>
      </c>
      <c r="H10114" t="n">
        <v>-0.001527560611803831</v>
      </c>
      <c r="J10114" t="n">
        <v>0.03494810957849699</v>
      </c>
      <c r="K10114" t="n">
        <v>0.07646883284861054</v>
      </c>
      <c r="L10114" t="n">
        <v>0.001365647421104942</v>
      </c>
      <c r="M10114" t="n">
        <v>0.07187085778436916</v>
      </c>
      <c r="N10114" t="n">
        <v>0.09245994307248621</v>
      </c>
      <c r="O10114" t="n">
        <v>0.001160682853561049</v>
      </c>
      <c r="P10114" t="n">
        <v>0.1090613713640112</v>
      </c>
      <c r="Q10114" t="n">
        <v>0.08739034208837948</v>
      </c>
      <c r="R10114" t="n">
        <v>-0.0009251321758262245</v>
      </c>
    </row>
    <row r="10115">
      <c r="F10115" t="n">
        <v>0.1019922466415058</v>
      </c>
      <c r="G10115" t="n">
        <v>0.09050087473583777</v>
      </c>
      <c r="H10115" t="n">
        <v>-0.001527255160771677</v>
      </c>
      <c r="J10115" t="n">
        <v>0.03493962550036919</v>
      </c>
      <c r="K10115" t="n">
        <v>0.07647645762005821</v>
      </c>
      <c r="L10115" t="n">
        <v>0.001365920550589163</v>
      </c>
      <c r="M10115" t="n">
        <v>0.07191513034629332</v>
      </c>
      <c r="N10115" t="n">
        <v>0.09246916233094395</v>
      </c>
      <c r="O10115" t="n">
        <v>0.001168294496427178</v>
      </c>
      <c r="P10115" t="n">
        <v>0.10909726717505</v>
      </c>
      <c r="Q10115" t="n">
        <v>0.08739905585267187</v>
      </c>
      <c r="R10115" t="n">
        <v>-0.0009250396718590386</v>
      </c>
    </row>
    <row r="10116">
      <c r="F10116" t="n">
        <v>0.102021576638597</v>
      </c>
      <c r="G10116" t="n">
        <v>0.09050989775425611</v>
      </c>
      <c r="H10116" t="n">
        <v>-0.001523502802783777</v>
      </c>
      <c r="J10116" t="n">
        <v>0.03494812936074916</v>
      </c>
      <c r="K10116" t="n">
        <v>0.07648408239150588</v>
      </c>
      <c r="L10116" t="n">
        <v>0.001374900289504749</v>
      </c>
      <c r="M10116" t="n">
        <v>0.07184846751240095</v>
      </c>
      <c r="N10116" t="n">
        <v>0.09247838158940165</v>
      </c>
      <c r="O10116" t="n">
        <v>0.00116852817869469</v>
      </c>
      <c r="P10116" t="n">
        <v>0.1090613435267279</v>
      </c>
      <c r="Q10116" t="n">
        <v>0.08740776961696427</v>
      </c>
      <c r="R10116" t="n">
        <v>-0.0009196554135537737</v>
      </c>
    </row>
    <row r="10117">
      <c r="F10117" t="n">
        <v>0.1019788211013295</v>
      </c>
      <c r="G10117" t="n">
        <v>0.09051892077267444</v>
      </c>
      <c r="H10117" t="n">
        <v>-0.00152319813269023</v>
      </c>
      <c r="J10117" t="n">
        <v>0.03493964530744947</v>
      </c>
      <c r="K10117" t="n">
        <v>0.07649170716295353</v>
      </c>
      <c r="L10117" t="n">
        <v>0.001374625364431863</v>
      </c>
      <c r="M10117" t="n">
        <v>0.07184836587749491</v>
      </c>
      <c r="N10117" t="n">
        <v>0.09248760084785938</v>
      </c>
      <c r="O10117" t="n">
        <v>0.001168411337560934</v>
      </c>
      <c r="P10117" t="n">
        <v>0.1091331490470618</v>
      </c>
      <c r="Q10117" t="n">
        <v>0.08741648338125664</v>
      </c>
      <c r="R10117" t="n">
        <v>-0.000919747388292603</v>
      </c>
    </row>
    <row r="10118">
      <c r="F10118" t="n">
        <v>0.1019937340955598</v>
      </c>
      <c r="G10118" t="n">
        <v>0.09052794379109276</v>
      </c>
      <c r="H10118" t="n">
        <v>-0.001523655137830551</v>
      </c>
      <c r="J10118" t="n">
        <v>0.0349566431621289</v>
      </c>
      <c r="K10118" t="n">
        <v>0.07649933193440121</v>
      </c>
      <c r="L10118" t="n">
        <v>0.001374625364431863</v>
      </c>
      <c r="M10118" t="n">
        <v>0.07184826421472229</v>
      </c>
      <c r="N10118" t="n">
        <v>0.0924968201063171</v>
      </c>
      <c r="O10118" t="n">
        <v>0.001168411337560934</v>
      </c>
      <c r="P10118" t="n">
        <v>0.1091331351108179</v>
      </c>
      <c r="Q10118" t="n">
        <v>0.08742519714554904</v>
      </c>
      <c r="R10118" t="n">
        <v>-0.0009198393630314323</v>
      </c>
    </row>
    <row r="10119">
      <c r="F10119" t="n">
        <v>0.1019942299627976</v>
      </c>
      <c r="G10119" t="n">
        <v>0.09053696680951109</v>
      </c>
      <c r="H10119" t="n">
        <v>-0.00152319813269023</v>
      </c>
      <c r="J10119" t="n">
        <v>0.03494815913461932</v>
      </c>
      <c r="K10119" t="n">
        <v>0.07650695670584887</v>
      </c>
      <c r="L10119" t="n">
        <v>0.001383605607608285</v>
      </c>
      <c r="M10119" t="n">
        <v>0.07184816252408882</v>
      </c>
      <c r="N10119" t="n">
        <v>0.09250603936477482</v>
      </c>
      <c r="O10119" t="n">
        <v>0.00116852817869469</v>
      </c>
      <c r="P10119" t="n">
        <v>0.1090972114475016</v>
      </c>
      <c r="Q10119" t="n">
        <v>0.08743391090984143</v>
      </c>
      <c r="R10119" t="n">
        <v>-0.0009198393630314323</v>
      </c>
    </row>
    <row r="10120">
      <c r="F10120" t="n">
        <v>0.1020091431546496</v>
      </c>
      <c r="G10120" t="n">
        <v>0.09054598982792943</v>
      </c>
      <c r="H10120" t="n">
        <v>-0.001519435738344309</v>
      </c>
      <c r="J10120" t="n">
        <v>0.0349481690860142</v>
      </c>
      <c r="K10120" t="n">
        <v>0.07651458147729653</v>
      </c>
      <c r="L10120" t="n">
        <v>0.001383743968169046</v>
      </c>
      <c r="M10120" t="n">
        <v>0.07187024783038318</v>
      </c>
      <c r="N10120" t="n">
        <v>0.09251525862323255</v>
      </c>
      <c r="O10120" t="n">
        <v>0.001176257824823061</v>
      </c>
      <c r="P10120" t="n">
        <v>0.109169016940297</v>
      </c>
      <c r="Q10120" t="n">
        <v>0.08744262467413381</v>
      </c>
      <c r="R10120" t="n">
        <v>-0.0009144470476670371</v>
      </c>
    </row>
    <row r="10121">
      <c r="F10121" t="n">
        <v>0.10198080442033</v>
      </c>
      <c r="G10121" t="n">
        <v>0.09055501284634775</v>
      </c>
      <c r="H10121" t="n">
        <v>-0.001519739625491978</v>
      </c>
      <c r="J10121" t="n">
        <v>0.03493968508227561</v>
      </c>
      <c r="K10121" t="n">
        <v>0.07652220624874419</v>
      </c>
      <c r="L10121" t="n">
        <v>0.001383467247047524</v>
      </c>
      <c r="M10121" t="n">
        <v>0.07189233308847673</v>
      </c>
      <c r="N10121" t="n">
        <v>0.09252447788169027</v>
      </c>
      <c r="O10121" t="n">
        <v>0.001176493076388025</v>
      </c>
      <c r="P10121" t="n">
        <v>0.1090971835481647</v>
      </c>
      <c r="Q10121" t="n">
        <v>0.08745133843842622</v>
      </c>
      <c r="R10121" t="n">
        <v>-0.0009145384923718038</v>
      </c>
    </row>
    <row r="10122">
      <c r="F10122" t="n">
        <v>0.1019957177100213</v>
      </c>
      <c r="G10122" t="n">
        <v>0.09056403586476608</v>
      </c>
      <c r="H10122" t="n">
        <v>-0.001519739625491978</v>
      </c>
      <c r="J10122" t="n">
        <v>0.03494818902892166</v>
      </c>
      <c r="K10122" t="n">
        <v>0.07652983102019185</v>
      </c>
      <c r="L10122" t="n">
        <v>0.001383467247047524</v>
      </c>
      <c r="M10122" t="n">
        <v>0.07191441829836676</v>
      </c>
      <c r="N10122" t="n">
        <v>0.09253369714014799</v>
      </c>
      <c r="O10122" t="n">
        <v>0.001176257824823061</v>
      </c>
      <c r="P10122" t="n">
        <v>0.1091689890235227</v>
      </c>
      <c r="Q10122" t="n">
        <v>0.0874600522027186</v>
      </c>
      <c r="R10122" t="n">
        <v>-0.0009144470476670371</v>
      </c>
    </row>
    <row r="10123">
      <c r="F10123" t="n">
        <v>0.1019817962247122</v>
      </c>
      <c r="G10123" t="n">
        <v>0.0905730588831844</v>
      </c>
      <c r="H10123" t="n">
        <v>-0.001519587681918143</v>
      </c>
      <c r="J10123" t="n">
        <v>0.03494819902042105</v>
      </c>
      <c r="K10123" t="n">
        <v>0.07653745579163951</v>
      </c>
      <c r="L10123" t="n">
        <v>0.001383605607608285</v>
      </c>
      <c r="M10123" t="n">
        <v>0.07186994247730744</v>
      </c>
      <c r="N10123" t="n">
        <v>0.09254291639860571</v>
      </c>
      <c r="O10123" t="n">
        <v>0.001176493076388025</v>
      </c>
      <c r="P10123" t="n">
        <v>0.109097155625117</v>
      </c>
      <c r="Q10123" t="n">
        <v>0.08746876596701099</v>
      </c>
      <c r="R10123" t="n">
        <v>-0.0009144470476670371</v>
      </c>
    </row>
    <row r="10124">
      <c r="F10124" t="n">
        <v>0.1019967096612276</v>
      </c>
      <c r="G10124" t="n">
        <v>0.09058208190160273</v>
      </c>
      <c r="H10124" t="n">
        <v>-0.001515510989100714</v>
      </c>
      <c r="J10124" t="n">
        <v>0.03493971505377007</v>
      </c>
      <c r="K10124" t="n">
        <v>0.07654508056308718</v>
      </c>
      <c r="L10124" t="n">
        <v>0.001392866629120057</v>
      </c>
      <c r="M10124" t="n">
        <v>0.07191421460539818</v>
      </c>
      <c r="N10124" t="n">
        <v>0.09255213565706344</v>
      </c>
      <c r="O10124" t="n">
        <v>0.001183987820475815</v>
      </c>
      <c r="P10124" t="n">
        <v>0.1091689610830322</v>
      </c>
      <c r="Q10124" t="n">
        <v>0.08747747973130338</v>
      </c>
      <c r="R10124" t="n">
        <v>-0.0009093204969096824</v>
      </c>
    </row>
    <row r="10125">
      <c r="F10125" t="n">
        <v>0.1019827881240455</v>
      </c>
      <c r="G10125" t="n">
        <v>0.09059110492002106</v>
      </c>
      <c r="H10125" t="n">
        <v>-0.001515814091298535</v>
      </c>
      <c r="J10125" t="n">
        <v>0.03494821904347825</v>
      </c>
      <c r="K10125" t="n">
        <v>0.07655270533453484</v>
      </c>
      <c r="L10125" t="n">
        <v>0.001392727370308907</v>
      </c>
      <c r="M10125" t="n">
        <v>0.07184755179552751</v>
      </c>
      <c r="N10125" t="n">
        <v>0.09256135491552114</v>
      </c>
      <c r="O10125" t="n">
        <v>0.001184106231098925</v>
      </c>
      <c r="P10125" t="n">
        <v>0.1090612179655894</v>
      </c>
      <c r="Q10125" t="n">
        <v>0.08748619349559576</v>
      </c>
      <c r="R10125" t="n">
        <v>-0.0009091386691758472</v>
      </c>
    </row>
    <row r="10126">
      <c r="F10126" t="n">
        <v>0.102012119304626</v>
      </c>
      <c r="G10126" t="n">
        <v>0.09060012793843938</v>
      </c>
      <c r="H10126" t="n">
        <v>-0.001515814091298535</v>
      </c>
      <c r="J10126" t="n">
        <v>0.03495672304853301</v>
      </c>
      <c r="K10126" t="n">
        <v>0.0765603301059825</v>
      </c>
      <c r="L10126" t="n">
        <v>0.001392588111497758</v>
      </c>
      <c r="M10126" t="n">
        <v>0.07184744991002689</v>
      </c>
      <c r="N10126" t="n">
        <v>0.09257057417397888</v>
      </c>
      <c r="O10126" t="n">
        <v>0.001183987820475815</v>
      </c>
      <c r="P10126" t="n">
        <v>0.1091330234074544</v>
      </c>
      <c r="Q10126" t="n">
        <v>0.08749490725988816</v>
      </c>
      <c r="R10126" t="n">
        <v>-0.0009092295830427648</v>
      </c>
    </row>
    <row r="10127">
      <c r="F10127" t="n">
        <v>0.1020126154120045</v>
      </c>
      <c r="G10127" t="n">
        <v>0.09060915095685773</v>
      </c>
      <c r="H10127" t="n">
        <v>-0.001515510989100714</v>
      </c>
      <c r="J10127" t="n">
        <v>0.03493125117087363</v>
      </c>
      <c r="K10127" t="n">
        <v>0.07656795487743018</v>
      </c>
      <c r="L10127" t="n">
        <v>0.001392866629120057</v>
      </c>
      <c r="M10127" t="n">
        <v>0.07184734799671078</v>
      </c>
      <c r="N10127" t="n">
        <v>0.09257979343243659</v>
      </c>
      <c r="O10127" t="n">
        <v>0.001184224641722034</v>
      </c>
      <c r="P10127" t="n">
        <v>0.1091330094178545</v>
      </c>
      <c r="Q10127" t="n">
        <v>0.08750362102418055</v>
      </c>
      <c r="R10127" t="n">
        <v>-0.0009092295830427648</v>
      </c>
    </row>
    <row r="10128">
      <c r="F10128" t="n">
        <v>0.1020275292395708</v>
      </c>
      <c r="G10128" t="n">
        <v>0.09061817397527605</v>
      </c>
      <c r="H10128" t="n">
        <v>-0.001511878551760645</v>
      </c>
      <c r="J10128" t="n">
        <v>0.03493126122707067</v>
      </c>
      <c r="K10128" t="n">
        <v>0.07657557964887783</v>
      </c>
      <c r="L10128" t="n">
        <v>0.001401712994247543</v>
      </c>
      <c r="M10128" t="n">
        <v>0.07191380688548454</v>
      </c>
      <c r="N10128" t="n">
        <v>0.09258901269089431</v>
      </c>
      <c r="O10128" t="n">
        <v>0.001192075724472593</v>
      </c>
      <c r="P10128" t="n">
        <v>0.1091689051308964</v>
      </c>
      <c r="Q10128" t="n">
        <v>0.08751233478847294</v>
      </c>
      <c r="R10128" t="n">
        <v>-0.0009037318897853441</v>
      </c>
    </row>
    <row r="10129">
      <c r="F10129" t="n">
        <v>0.1020280254426631</v>
      </c>
      <c r="G10129" t="n">
        <v>0.09062719699369437</v>
      </c>
      <c r="H10129" t="n">
        <v>-0.001511727394136993</v>
      </c>
      <c r="J10129" t="n">
        <v>0.03494825924964172</v>
      </c>
      <c r="K10129" t="n">
        <v>0.0765832044203255</v>
      </c>
      <c r="L10129" t="n">
        <v>0.001401572836963847</v>
      </c>
      <c r="M10129" t="n">
        <v>0.07189151795285886</v>
      </c>
      <c r="N10129" t="n">
        <v>0.09259823194935203</v>
      </c>
      <c r="O10129" t="n">
        <v>0.001191837333166829</v>
      </c>
      <c r="P10129" t="n">
        <v>0.109132981420866</v>
      </c>
      <c r="Q10129" t="n">
        <v>0.08752104855276532</v>
      </c>
      <c r="R10129" t="n">
        <v>-0.0009038222720125454</v>
      </c>
    </row>
    <row r="10130">
      <c r="F10130" t="n">
        <v>0.1020141038722968</v>
      </c>
      <c r="G10130" t="n">
        <v>0.09063622001211272</v>
      </c>
      <c r="H10130" t="n">
        <v>-0.001511727394136993</v>
      </c>
      <c r="J10130" t="n">
        <v>0.03495676331202342</v>
      </c>
      <c r="K10130" t="n">
        <v>0.07659082919177315</v>
      </c>
      <c r="L10130" t="n">
        <v>0.001401432679680151</v>
      </c>
      <c r="M10130" t="n">
        <v>0.07184704208992648</v>
      </c>
      <c r="N10130" t="n">
        <v>0.09260745120780976</v>
      </c>
      <c r="O10130" t="n">
        <v>0.001191956528819711</v>
      </c>
      <c r="P10130" t="n">
        <v>0.1090970577077064</v>
      </c>
      <c r="Q10130" t="n">
        <v>0.08752976231705771</v>
      </c>
      <c r="R10130" t="n">
        <v>-0.0009038222720125454</v>
      </c>
    </row>
    <row r="10131">
      <c r="F10131" t="n">
        <v>0.1020001822253709</v>
      </c>
      <c r="G10131" t="n">
        <v>0.09064524303053104</v>
      </c>
      <c r="H10131" t="n">
        <v>-0.001511727394136993</v>
      </c>
      <c r="J10131" t="n">
        <v>0.03494827943264257</v>
      </c>
      <c r="K10131" t="n">
        <v>0.07659845396322082</v>
      </c>
      <c r="L10131" t="n">
        <v>0.00140185315153124</v>
      </c>
      <c r="M10131" t="n">
        <v>0.07184694006540535</v>
      </c>
      <c r="N10131" t="n">
        <v>0.09261667046626747</v>
      </c>
      <c r="O10131" t="n">
        <v>0.001192194920125475</v>
      </c>
      <c r="P10131" t="n">
        <v>0.1091329534001583</v>
      </c>
      <c r="Q10131" t="n">
        <v>0.08753847608135011</v>
      </c>
      <c r="R10131" t="n">
        <v>-0.0009037318897853441</v>
      </c>
    </row>
    <row r="10132">
      <c r="F10132" t="n">
        <v>0.1020006783972396</v>
      </c>
      <c r="G10132" t="n">
        <v>0.09065426604894937</v>
      </c>
      <c r="H10132" t="n">
        <v>-0.001507933023388728</v>
      </c>
      <c r="J10132" t="n">
        <v>0.03495678352365619</v>
      </c>
      <c r="K10132" t="n">
        <v>0.07660607873466847</v>
      </c>
      <c r="L10132" t="n">
        <v>0.001410841856819079</v>
      </c>
      <c r="M10132" t="n">
        <v>0.07186902491558866</v>
      </c>
      <c r="N10132" t="n">
        <v>0.0926258897247252</v>
      </c>
      <c r="O10132" t="n">
        <v>0.001199808690416612</v>
      </c>
      <c r="P10132" t="n">
        <v>0.1091688490838769</v>
      </c>
      <c r="Q10132" t="n">
        <v>0.0875471898456425</v>
      </c>
      <c r="R10132" t="n">
        <v>-0.0008984978753706374</v>
      </c>
    </row>
    <row r="10133">
      <c r="F10133" t="n">
        <v>0.1020011745914671</v>
      </c>
      <c r="G10133" t="n">
        <v>0.0906632890673677</v>
      </c>
      <c r="H10133" t="n">
        <v>-0.001507782260239019</v>
      </c>
      <c r="J10133" t="n">
        <v>0.03494829966885257</v>
      </c>
      <c r="K10133" t="n">
        <v>0.07661370350611614</v>
      </c>
      <c r="L10133" t="n">
        <v>0.001410700800844592</v>
      </c>
      <c r="M10133" t="n">
        <v>0.07191329660985507</v>
      </c>
      <c r="N10133" t="n">
        <v>0.09263510898318292</v>
      </c>
      <c r="O10133" t="n">
        <v>0.001199928671285654</v>
      </c>
      <c r="P10133" t="n">
        <v>0.1090611059525987</v>
      </c>
      <c r="Q10133" t="n">
        <v>0.08755590360993488</v>
      </c>
      <c r="R10133" t="n">
        <v>-0.0008985877251581745</v>
      </c>
    </row>
    <row r="10134">
      <c r="F10134" t="n">
        <v>0.1020160888026554</v>
      </c>
      <c r="G10134" t="n">
        <v>0.09067231208578602</v>
      </c>
      <c r="H10134" t="n">
        <v>-0.001507480733939601</v>
      </c>
      <c r="J10134" t="n">
        <v>0.03495680378847703</v>
      </c>
      <c r="K10134" t="n">
        <v>0.07662132827756381</v>
      </c>
      <c r="L10134" t="n">
        <v>0.001410559744870105</v>
      </c>
      <c r="M10134" t="n">
        <v>0.07191319447135425</v>
      </c>
      <c r="N10134" t="n">
        <v>0.09264432824164065</v>
      </c>
      <c r="O10134" t="n">
        <v>0.001199928671285654</v>
      </c>
      <c r="P10134" t="n">
        <v>0.1091688210247818</v>
      </c>
      <c r="Q10134" t="n">
        <v>0.08756461737422729</v>
      </c>
      <c r="R10134" t="n">
        <v>-0.0008984978753706374</v>
      </c>
    </row>
    <row r="10135">
      <c r="F10135" t="n">
        <v>0.1020165850907638</v>
      </c>
      <c r="G10135" t="n">
        <v>0.09068133510420436</v>
      </c>
      <c r="H10135" t="n">
        <v>-0.001507782260239019</v>
      </c>
      <c r="J10135" t="n">
        <v>0.03493133199302384</v>
      </c>
      <c r="K10135" t="n">
        <v>0.07662895304901146</v>
      </c>
      <c r="L10135" t="n">
        <v>0.001410418688895618</v>
      </c>
      <c r="M10135" t="n">
        <v>0.07184653168950675</v>
      </c>
      <c r="N10135" t="n">
        <v>0.09265354750009835</v>
      </c>
      <c r="O10135" t="n">
        <v>0.00119968870954757</v>
      </c>
      <c r="P10135" t="n">
        <v>0.1091688069863373</v>
      </c>
      <c r="Q10135" t="n">
        <v>0.08757333113851966</v>
      </c>
      <c r="R10135" t="n">
        <v>-0.0008985877251581745</v>
      </c>
    </row>
    <row r="10136">
      <c r="F10136" t="n">
        <v>0.1020314994947781</v>
      </c>
      <c r="G10136" t="n">
        <v>0.09069035812262269</v>
      </c>
      <c r="H10136" t="n">
        <v>-0.001503526419657007</v>
      </c>
      <c r="J10136" t="n">
        <v>0.03493134215559149</v>
      </c>
      <c r="K10136" t="n">
        <v>0.07663657782045914</v>
      </c>
      <c r="L10136" t="n">
        <v>0.001419406841200489</v>
      </c>
      <c r="M10136" t="n">
        <v>0.07184642952610695</v>
      </c>
      <c r="N10136" t="n">
        <v>0.09266276675855609</v>
      </c>
      <c r="O10136" t="n">
        <v>0.001207783454589642</v>
      </c>
      <c r="P10136" t="n">
        <v>0.1091328832446064</v>
      </c>
      <c r="Q10136" t="n">
        <v>0.08758204490281206</v>
      </c>
      <c r="R10136" t="n">
        <v>-0.0008930761818937877</v>
      </c>
    </row>
    <row r="10137">
      <c r="F10137" t="n">
        <v>0.1020031595888947</v>
      </c>
      <c r="G10137" t="n">
        <v>0.09069938114104101</v>
      </c>
      <c r="H10137" t="n">
        <v>-0.001503526419657007</v>
      </c>
      <c r="J10137" t="n">
        <v>0.03493135233142584</v>
      </c>
      <c r="K10137" t="n">
        <v>0.0766442025919068</v>
      </c>
      <c r="L10137" t="n">
        <v>0.001419832705839313</v>
      </c>
      <c r="M10137" t="n">
        <v>0.0718463273349485</v>
      </c>
      <c r="N10137" t="n">
        <v>0.0926719860170138</v>
      </c>
      <c r="O10137" t="n">
        <v>0.001207541922051978</v>
      </c>
      <c r="P10137" t="n">
        <v>0.1090610498038031</v>
      </c>
      <c r="Q10137" t="n">
        <v>0.08759075866710445</v>
      </c>
      <c r="R10137" t="n">
        <v>-0.0008931654984436321</v>
      </c>
    </row>
    <row r="10138">
      <c r="F10138" t="n">
        <v>0.1020036558926136</v>
      </c>
      <c r="G10138" t="n">
        <v>0.09070840415945934</v>
      </c>
      <c r="H10138" t="n">
        <v>-0.001503977522693208</v>
      </c>
      <c r="J10138" t="n">
        <v>0.03493136252052029</v>
      </c>
      <c r="K10138" t="n">
        <v>0.07665182736335446</v>
      </c>
      <c r="L10138" t="n">
        <v>0.001419832705839313</v>
      </c>
      <c r="M10138" t="n">
        <v>0.07184622511603705</v>
      </c>
      <c r="N10138" t="n">
        <v>0.09268120527547152</v>
      </c>
      <c r="O10138" t="n">
        <v>0.001207904220858474</v>
      </c>
      <c r="P10138" t="n">
        <v>0.1090610357517792</v>
      </c>
      <c r="Q10138" t="n">
        <v>0.08759947243139683</v>
      </c>
      <c r="R10138" t="n">
        <v>-0.0008931654984436321</v>
      </c>
    </row>
    <row r="10139">
      <c r="F10139" t="n">
        <v>0.1019897339748738</v>
      </c>
      <c r="G10139" t="n">
        <v>0.09071742717787766</v>
      </c>
      <c r="H10139" t="n">
        <v>-0.001503827155014474</v>
      </c>
      <c r="J10139" t="n">
        <v>0.03495685468288109</v>
      </c>
      <c r="K10139" t="n">
        <v>0.07665945213480212</v>
      </c>
      <c r="L10139" t="n">
        <v>0.001419832705839313</v>
      </c>
      <c r="M10139" t="n">
        <v>0.07184612286937828</v>
      </c>
      <c r="N10139" t="n">
        <v>0.09269042453392924</v>
      </c>
      <c r="O10139" t="n">
        <v>0.001207541922051978</v>
      </c>
      <c r="P10139" t="n">
        <v>0.1090969313869634</v>
      </c>
      <c r="Q10139" t="n">
        <v>0.08760818619568923</v>
      </c>
      <c r="R10139" t="n">
        <v>-0.0008931654984436321</v>
      </c>
    </row>
    <row r="10140">
      <c r="F10140" t="n">
        <v>0.1020046485642115</v>
      </c>
      <c r="G10140" t="n">
        <v>0.09072645019629599</v>
      </c>
      <c r="H10140" t="n">
        <v>-0.00149956215254738</v>
      </c>
      <c r="J10140" t="n">
        <v>0.0349313829384631</v>
      </c>
      <c r="K10140" t="n">
        <v>0.07666707690624978</v>
      </c>
      <c r="L10140" t="n">
        <v>0.001428682805452522</v>
      </c>
      <c r="M10140" t="n">
        <v>0.07186820741571937</v>
      </c>
      <c r="N10140" t="n">
        <v>0.09269964379238697</v>
      </c>
      <c r="O10140" t="n">
        <v>0.001215518494963498</v>
      </c>
      <c r="P10140" t="n">
        <v>0.1091687367051362</v>
      </c>
      <c r="Q10140" t="n">
        <v>0.08761689995998162</v>
      </c>
      <c r="R10140" t="n">
        <v>-0.0008878251604250372</v>
      </c>
    </row>
    <row r="10141">
      <c r="F10141" t="n">
        <v>0.1019907265896154</v>
      </c>
      <c r="G10141" t="n">
        <v>0.09073547321471433</v>
      </c>
      <c r="H10141" t="n">
        <v>-0.001499712123759756</v>
      </c>
      <c r="J10141" t="n">
        <v>0.03494838114472951</v>
      </c>
      <c r="K10141" t="n">
        <v>0.07667470167769745</v>
      </c>
      <c r="L10141" t="n">
        <v>0.00142839709746223</v>
      </c>
      <c r="M10141" t="n">
        <v>0.0718681051033517</v>
      </c>
      <c r="N10141" t="n">
        <v>0.09270886305084469</v>
      </c>
      <c r="O10141" t="n">
        <v>0.001215518494963498</v>
      </c>
      <c r="P10141" t="n">
        <v>0.1090609935601238</v>
      </c>
      <c r="Q10141" t="n">
        <v>0.08762561372427402</v>
      </c>
      <c r="R10141" t="n">
        <v>-0.0008877363779089947</v>
      </c>
    </row>
    <row r="10142">
      <c r="F10142" t="n">
        <v>0.1020056413203327</v>
      </c>
      <c r="G10142" t="n">
        <v>0.09074449623313265</v>
      </c>
      <c r="H10142" t="n">
        <v>-0.001500012066184508</v>
      </c>
      <c r="J10142" t="n">
        <v>0.03493140340936723</v>
      </c>
      <c r="K10142" t="n">
        <v>0.07668232644914511</v>
      </c>
      <c r="L10142" t="n">
        <v>0.001428825659447667</v>
      </c>
      <c r="M10142" t="n">
        <v>0.07189018956352727</v>
      </c>
      <c r="N10142" t="n">
        <v>0.09271808230930241</v>
      </c>
      <c r="O10142" t="n">
        <v>0.001215761598662491</v>
      </c>
      <c r="P10142" t="n">
        <v>0.1091687085511288</v>
      </c>
      <c r="Q10142" t="n">
        <v>0.08763432748856639</v>
      </c>
      <c r="R10142" t="n">
        <v>-0.0008877363779089947</v>
      </c>
    </row>
    <row r="10143">
      <c r="F10143" t="n">
        <v>0.1020349746126015</v>
      </c>
      <c r="G10143" t="n">
        <v>0.09075351925155099</v>
      </c>
      <c r="H10143" t="n">
        <v>-0.001500012066184508</v>
      </c>
      <c r="J10143" t="n">
        <v>0.03493990765542888</v>
      </c>
      <c r="K10143" t="n">
        <v>0.07668995122059277</v>
      </c>
      <c r="L10143" t="n">
        <v>0.001428539951457376</v>
      </c>
      <c r="M10143" t="n">
        <v>0.07186790039542276</v>
      </c>
      <c r="N10143" t="n">
        <v>0.09272730156776014</v>
      </c>
      <c r="O10143" t="n">
        <v>0.001215518494963498</v>
      </c>
      <c r="P10143" t="n">
        <v>0.1091686944652257</v>
      </c>
      <c r="Q10143" t="n">
        <v>0.08764304125285878</v>
      </c>
      <c r="R10143" t="n">
        <v>-0.0008877363779089947</v>
      </c>
    </row>
    <row r="10144">
      <c r="F10144" t="n">
        <v>0.1020066341597496</v>
      </c>
      <c r="G10144" t="n">
        <v>0.09076254226996931</v>
      </c>
      <c r="H10144" t="n">
        <v>-0.00149588709662076</v>
      </c>
      <c r="J10144" t="n">
        <v>0.03493142393318001</v>
      </c>
      <c r="K10144" t="n">
        <v>0.07669757599204043</v>
      </c>
      <c r="L10144" t="n">
        <v>0.001437389418548316</v>
      </c>
      <c r="M10144" t="n">
        <v>0.07186779799987292</v>
      </c>
      <c r="N10144" t="n">
        <v>0.09273652082621785</v>
      </c>
      <c r="O10144" t="n">
        <v>0.00122325374516758</v>
      </c>
      <c r="P10144" t="n">
        <v>0.1090609513150891</v>
      </c>
      <c r="Q10144" t="n">
        <v>0.08765175501715118</v>
      </c>
      <c r="R10144" t="n">
        <v>-0.0008824768805083589</v>
      </c>
    </row>
    <row r="10145">
      <c r="F10145" t="n">
        <v>0.1019927120695742</v>
      </c>
      <c r="G10145" t="n">
        <v>0.09077156528838763</v>
      </c>
      <c r="H10145" t="n">
        <v>-0.00149588709662076</v>
      </c>
      <c r="J10145" t="n">
        <v>0.03493992820773142</v>
      </c>
      <c r="K10145" t="n">
        <v>0.07670520076348811</v>
      </c>
      <c r="L10145" t="n">
        <v>0.001437820678499875</v>
      </c>
      <c r="M10145" t="n">
        <v>0.07188988234616461</v>
      </c>
      <c r="N10145" t="n">
        <v>0.09274574008467558</v>
      </c>
      <c r="O10145" t="n">
        <v>0.00122325374516758</v>
      </c>
      <c r="P10145" t="n">
        <v>0.1090609372215479</v>
      </c>
      <c r="Q10145" t="n">
        <v>0.08766046878144357</v>
      </c>
      <c r="R10145" t="n">
        <v>-0.0008824768805083589</v>
      </c>
    </row>
    <row r="10146">
      <c r="F10146" t="n">
        <v>0.102007627081234</v>
      </c>
      <c r="G10146" t="n">
        <v>0.09078058830680598</v>
      </c>
      <c r="H10146" t="n">
        <v>-0.00149588709662076</v>
      </c>
      <c r="J10146" t="n">
        <v>0.03494843249754943</v>
      </c>
      <c r="K10146" t="n">
        <v>0.07671282553493576</v>
      </c>
      <c r="L10146" t="n">
        <v>0.001437676925182689</v>
      </c>
      <c r="M10146" t="n">
        <v>0.07188977988494324</v>
      </c>
      <c r="N10146" t="n">
        <v>0.0927549593431333</v>
      </c>
      <c r="O10146" t="n">
        <v>0.001223498420384136</v>
      </c>
      <c r="P10146" t="n">
        <v>0.109132742488636</v>
      </c>
      <c r="Q10146" t="n">
        <v>0.08766918254573597</v>
      </c>
      <c r="R10146" t="n">
        <v>-0.0008823886328203081</v>
      </c>
    </row>
    <row r="10147">
      <c r="F10147" t="n">
        <v>0.1020081235723679</v>
      </c>
      <c r="G10147" t="n">
        <v>0.0907896113252243</v>
      </c>
      <c r="H10147" t="n">
        <v>-0.001496036670373047</v>
      </c>
      <c r="J10147" t="n">
        <v>0.0349484428077501</v>
      </c>
      <c r="K10147" t="n">
        <v>0.07672045030638343</v>
      </c>
      <c r="L10147" t="n">
        <v>0.001437676925182689</v>
      </c>
      <c r="M10147" t="n">
        <v>0.07186749064694969</v>
      </c>
      <c r="N10147" t="n">
        <v>0.09276417860159102</v>
      </c>
      <c r="O10147" t="n">
        <v>0.001223498420384136</v>
      </c>
      <c r="P10147" t="n">
        <v>0.1091327283804095</v>
      </c>
      <c r="Q10147" t="n">
        <v>0.08767789631002836</v>
      </c>
      <c r="R10147" t="n">
        <v>-0.0008823886328203081</v>
      </c>
    </row>
    <row r="10148">
      <c r="F10148" t="n">
        <v>0.1020086200835583</v>
      </c>
      <c r="G10148" t="n">
        <v>0.09079863434364262</v>
      </c>
      <c r="H10148" t="n">
        <v>-0.001491902176469133</v>
      </c>
      <c r="J10148" t="n">
        <v>0.03495694712706114</v>
      </c>
      <c r="K10148" t="n">
        <v>0.07672807507783108</v>
      </c>
      <c r="L10148" t="n">
        <v>0.00144681772385167</v>
      </c>
      <c r="M10148" t="n">
        <v>0.07184520140175565</v>
      </c>
      <c r="N10148" t="n">
        <v>0.09277339786004873</v>
      </c>
      <c r="O10148" t="n">
        <v>0.001231235424189082</v>
      </c>
      <c r="P10148" t="n">
        <v>0.1090608949053326</v>
      </c>
      <c r="Q10148" t="n">
        <v>0.08768661007432073</v>
      </c>
      <c r="R10148" t="n">
        <v>-0.0008771206778871095</v>
      </c>
    </row>
    <row r="10149">
      <c r="F10149" t="n">
        <v>0.1020379540933241</v>
      </c>
      <c r="G10149" t="n">
        <v>0.09080765736206096</v>
      </c>
      <c r="H10149" t="n">
        <v>-0.001492051351769249</v>
      </c>
      <c r="J10149" t="n">
        <v>0.03493147547384126</v>
      </c>
      <c r="K10149" t="n">
        <v>0.07673569984927875</v>
      </c>
      <c r="L10149" t="n">
        <v>0.001446673071009853</v>
      </c>
      <c r="M10149" t="n">
        <v>0.07184509887793572</v>
      </c>
      <c r="N10149" t="n">
        <v>0.09278261711850647</v>
      </c>
      <c r="O10149" t="n">
        <v>0.001231235424189082</v>
      </c>
      <c r="P10149" t="n">
        <v>0.1090608807880629</v>
      </c>
      <c r="Q10149" t="n">
        <v>0.08769532383861313</v>
      </c>
      <c r="R10149" t="n">
        <v>-0.0008772961020226869</v>
      </c>
    </row>
    <row r="10150">
      <c r="F10150" t="n">
        <v>0.1020096131654943</v>
      </c>
      <c r="G10150" t="n">
        <v>0.09081668038047928</v>
      </c>
      <c r="H10150" t="n">
        <v>-0.001491902176469133</v>
      </c>
      <c r="J10150" t="n">
        <v>0.03495696781548885</v>
      </c>
      <c r="K10150" t="n">
        <v>0.07674332462072642</v>
      </c>
      <c r="L10150" t="n">
        <v>0.001446673071009853</v>
      </c>
      <c r="M10150" t="n">
        <v>0.07188936976303983</v>
      </c>
      <c r="N10150" t="n">
        <v>0.09279183637696418</v>
      </c>
      <c r="O10150" t="n">
        <v>0.001231235424189082</v>
      </c>
      <c r="P10150" t="n">
        <v>0.1091685956977633</v>
      </c>
      <c r="Q10150" t="n">
        <v>0.08770403760290552</v>
      </c>
      <c r="R10150" t="n">
        <v>-0.0008771206778871095</v>
      </c>
    </row>
    <row r="10151">
      <c r="F10151" t="n">
        <v>0.1020389474132299</v>
      </c>
      <c r="G10151" t="n">
        <v>0.09082570339889762</v>
      </c>
      <c r="H10151" t="n">
        <v>-0.001491603825868899</v>
      </c>
      <c r="J10151" t="n">
        <v>0.0349569781794736</v>
      </c>
      <c r="K10151" t="n">
        <v>0.07675094939217407</v>
      </c>
      <c r="L10151" t="n">
        <v>0.001446528418168037</v>
      </c>
      <c r="M10151" t="n">
        <v>0.0718448937472469</v>
      </c>
      <c r="N10151" t="n">
        <v>0.0928010556354219</v>
      </c>
      <c r="O10151" t="n">
        <v>0.001231112300646663</v>
      </c>
      <c r="P10151" t="n">
        <v>0.1090967622119466</v>
      </c>
      <c r="Q10151" t="n">
        <v>0.08771275136719792</v>
      </c>
      <c r="R10151" t="n">
        <v>-0.0008772961020226869</v>
      </c>
    </row>
    <row r="10152">
      <c r="F10152" t="n">
        <v>0.1019961874375071</v>
      </c>
      <c r="G10152" t="n">
        <v>0.09083472641731595</v>
      </c>
      <c r="H10152" t="n">
        <v>-0.001487907351026022</v>
      </c>
      <c r="J10152" t="n">
        <v>0.03493150655646321</v>
      </c>
      <c r="K10152" t="n">
        <v>0.07675857416362174</v>
      </c>
      <c r="L10152" t="n">
        <v>0.001455671203793656</v>
      </c>
      <c r="M10152" t="n">
        <v>0.07191135123374073</v>
      </c>
      <c r="N10152" t="n">
        <v>0.09281027489387962</v>
      </c>
      <c r="O10152" t="n">
        <v>0.001239096491634355</v>
      </c>
      <c r="P10152" t="n">
        <v>0.1090967480754649</v>
      </c>
      <c r="Q10152" t="n">
        <v>0.0877214651314903</v>
      </c>
      <c r="R10152" t="n">
        <v>-0.0008718437474119705</v>
      </c>
    </row>
    <row r="10153">
      <c r="F10153" t="n">
        <v>0.1020255218729531</v>
      </c>
      <c r="G10153" t="n">
        <v>0.09084374943573427</v>
      </c>
      <c r="H10153" t="n">
        <v>-0.001487609799310988</v>
      </c>
      <c r="J10153" t="n">
        <v>0.03495699894695195</v>
      </c>
      <c r="K10153" t="n">
        <v>0.07676619893506939</v>
      </c>
      <c r="L10153" t="n">
        <v>0.001455525651228534</v>
      </c>
      <c r="M10153" t="n">
        <v>0.07188906188090252</v>
      </c>
      <c r="N10153" t="n">
        <v>0.09281949415233735</v>
      </c>
      <c r="O10153" t="n">
        <v>0.001239096491634355</v>
      </c>
      <c r="P10153" t="n">
        <v>0.109060824259656</v>
      </c>
      <c r="Q10153" t="n">
        <v>0.08773017889578269</v>
      </c>
      <c r="R10153" t="n">
        <v>-0.0008716693960976195</v>
      </c>
    </row>
    <row r="10154">
      <c r="F10154" t="n">
        <v>0.1019971805756595</v>
      </c>
      <c r="G10154" t="n">
        <v>0.0908527724541526</v>
      </c>
      <c r="H10154" t="n">
        <v>-0.001488056126883538</v>
      </c>
      <c r="J10154" t="n">
        <v>0.03493152734402855</v>
      </c>
      <c r="K10154" t="n">
        <v>0.07677382370651707</v>
      </c>
      <c r="L10154" t="n">
        <v>0.001455816756358779</v>
      </c>
      <c r="M10154" t="n">
        <v>0.07184458584367628</v>
      </c>
      <c r="N10154" t="n">
        <v>0.09282871341079506</v>
      </c>
      <c r="O10154" t="n">
        <v>0.001238972581985192</v>
      </c>
      <c r="P10154" t="n">
        <v>0.1090608101127212</v>
      </c>
      <c r="Q10154" t="n">
        <v>0.08773889266007508</v>
      </c>
      <c r="R10154" t="n">
        <v>-0.0008718437474119705</v>
      </c>
    </row>
    <row r="10155">
      <c r="F10155" t="n">
        <v>0.1020409342851702</v>
      </c>
      <c r="G10155" t="n">
        <v>0.09086179547257092</v>
      </c>
      <c r="H10155" t="n">
        <v>-0.001487758575168505</v>
      </c>
      <c r="J10155" t="n">
        <v>0.03494003176071271</v>
      </c>
      <c r="K10155" t="n">
        <v>0.07678144847796473</v>
      </c>
      <c r="L10155" t="n">
        <v>0.001455380098663411</v>
      </c>
      <c r="M10155" t="n">
        <v>0.07186666982081422</v>
      </c>
      <c r="N10155" t="n">
        <v>0.09283793266925279</v>
      </c>
      <c r="O10155" t="n">
        <v>0.001239344310932682</v>
      </c>
      <c r="P10155" t="n">
        <v>0.109096705630416</v>
      </c>
      <c r="Q10155" t="n">
        <v>0.08774760642436746</v>
      </c>
      <c r="R10155" t="n">
        <v>-0.0008716693960976195</v>
      </c>
    </row>
    <row r="10156">
      <c r="F10156" t="n">
        <v>0.1019981737897325</v>
      </c>
      <c r="G10156" t="n">
        <v>0.09087081849098926</v>
      </c>
      <c r="H10156" t="n">
        <v>-0.001483605885947921</v>
      </c>
      <c r="J10156" t="n">
        <v>0.03494004218840509</v>
      </c>
      <c r="K10156" t="n">
        <v>0.07678907324941239</v>
      </c>
      <c r="L10156" t="n">
        <v>0.001464671284393746</v>
      </c>
      <c r="M10156" t="n">
        <v>0.07186656709304651</v>
      </c>
      <c r="N10156" t="n">
        <v>0.09284715192771051</v>
      </c>
      <c r="O10156" t="n">
        <v>0.001246834561617107</v>
      </c>
      <c r="P10156" t="n">
        <v>0.1090607818010507</v>
      </c>
      <c r="Q10156" t="n">
        <v>0.08775632018865986</v>
      </c>
      <c r="R10156" t="n">
        <v>-0.0008663845813049234</v>
      </c>
    </row>
    <row r="10157">
      <c r="F10157" t="n">
        <v>0.1020419278347484</v>
      </c>
      <c r="G10157" t="n">
        <v>0.09087984150940759</v>
      </c>
      <c r="H10157" t="n">
        <v>-0.001484051012226334</v>
      </c>
      <c r="J10157" t="n">
        <v>0.03494854663449665</v>
      </c>
      <c r="K10157" t="n">
        <v>0.07679669802086005</v>
      </c>
      <c r="L10157" t="n">
        <v>0.001464671284393746</v>
      </c>
      <c r="M10157" t="n">
        <v>0.07186646433763089</v>
      </c>
      <c r="N10157" t="n">
        <v>0.09285637118616823</v>
      </c>
      <c r="O10157" t="n">
        <v>0.001247083953468616</v>
      </c>
      <c r="P10157" t="n">
        <v>0.1091325869717754</v>
      </c>
      <c r="Q10157" t="n">
        <v>0.08776503395295225</v>
      </c>
      <c r="R10157" t="n">
        <v>-0.0008665578582211843</v>
      </c>
    </row>
    <row r="10158">
      <c r="F10158" t="n">
        <v>0.102028005451101</v>
      </c>
      <c r="G10158" t="n">
        <v>0.09088886452782591</v>
      </c>
      <c r="H10158" t="n">
        <v>-0.001484051012226334</v>
      </c>
      <c r="J10158" t="n">
        <v>0.03495705109580866</v>
      </c>
      <c r="K10158" t="n">
        <v>0.07680432279230771</v>
      </c>
      <c r="L10158" t="n">
        <v>0.001464378379427364</v>
      </c>
      <c r="M10158" t="n">
        <v>0.07186636155457302</v>
      </c>
      <c r="N10158" t="n">
        <v>0.09286559044462595</v>
      </c>
      <c r="O10158" t="n">
        <v>0.00124720864939437</v>
      </c>
      <c r="P10158" t="n">
        <v>0.1090607534656443</v>
      </c>
      <c r="Q10158" t="n">
        <v>0.08777374771724464</v>
      </c>
      <c r="R10158" t="n">
        <v>-0.0008664712197630538</v>
      </c>
    </row>
    <row r="10159">
      <c r="F10159" t="n">
        <v>0.1020285022224544</v>
      </c>
      <c r="G10159" t="n">
        <v>0.09089788754624424</v>
      </c>
      <c r="H10159" t="n">
        <v>-0.001483605885947921</v>
      </c>
      <c r="J10159" t="n">
        <v>0.03495706156498339</v>
      </c>
      <c r="K10159" t="n">
        <v>0.07681194756375538</v>
      </c>
      <c r="L10159" t="n">
        <v>0.001464817736876937</v>
      </c>
      <c r="M10159" t="n">
        <v>0.07191063199562733</v>
      </c>
      <c r="N10159" t="n">
        <v>0.09287480970308368</v>
      </c>
      <c r="O10159" t="n">
        <v>0.001247083953468616</v>
      </c>
      <c r="P10159" t="n">
        <v>0.1091684682837256</v>
      </c>
      <c r="Q10159" t="n">
        <v>0.08778246148153704</v>
      </c>
      <c r="R10159" t="n">
        <v>-0.0008663845813049234</v>
      </c>
    </row>
    <row r="10160">
      <c r="F10160" t="n">
        <v>0.1020289990120243</v>
      </c>
      <c r="G10160" t="n">
        <v>0.09090691056466257</v>
      </c>
      <c r="H10160" t="n">
        <v>-0.0014797400762928</v>
      </c>
      <c r="J10160" t="n">
        <v>0.03494008403047116</v>
      </c>
      <c r="K10160" t="n">
        <v>0.07681957233520303</v>
      </c>
      <c r="L10160" t="n">
        <v>0.001473820626261872</v>
      </c>
      <c r="M10160" t="n">
        <v>0.07188834252114379</v>
      </c>
      <c r="N10160" t="n">
        <v>0.0928840289615414</v>
      </c>
      <c r="O10160" t="n">
        <v>0.00125469821197636</v>
      </c>
      <c r="P10160" t="n">
        <v>0.1090607251065001</v>
      </c>
      <c r="Q10160" t="n">
        <v>0.08779117524582941</v>
      </c>
      <c r="R10160" t="n">
        <v>-0.0008610047257310034</v>
      </c>
    </row>
    <row r="10161">
      <c r="F10161" t="n">
        <v>0.1020150764843338</v>
      </c>
      <c r="G10161" t="n">
        <v>0.09091593358308089</v>
      </c>
      <c r="H10161" t="n">
        <v>-0.001480036024308058</v>
      </c>
      <c r="J10161" t="n">
        <v>0.03494009452377886</v>
      </c>
      <c r="K10161" t="n">
        <v>0.0768271971066507</v>
      </c>
      <c r="L10161" t="n">
        <v>0.001473673273669764</v>
      </c>
      <c r="M10161" t="n">
        <v>0.0718660530396027</v>
      </c>
      <c r="N10161" t="n">
        <v>0.09289324821999911</v>
      </c>
      <c r="O10161" t="n">
        <v>0.001254823694345795</v>
      </c>
      <c r="P10161" t="n">
        <v>0.1090607109180259</v>
      </c>
      <c r="Q10161" t="n">
        <v>0.08779988901012181</v>
      </c>
      <c r="R10161" t="n">
        <v>-0.0008610047257310034</v>
      </c>
    </row>
    <row r="10162">
      <c r="F10162" t="n">
        <v>0.1020444120302001</v>
      </c>
      <c r="G10162" t="n">
        <v>0.09092495660149924</v>
      </c>
      <c r="H10162" t="n">
        <v>-0.00147959210228517</v>
      </c>
      <c r="J10162" t="n">
        <v>0.0349570930511959</v>
      </c>
      <c r="K10162" t="n">
        <v>0.07683482187809836</v>
      </c>
      <c r="L10162" t="n">
        <v>0.001473525921077657</v>
      </c>
      <c r="M10162" t="n">
        <v>0.07188813674104727</v>
      </c>
      <c r="N10162" t="n">
        <v>0.09290246747845683</v>
      </c>
      <c r="O10162" t="n">
        <v>0.001255074659084664</v>
      </c>
      <c r="P10162" t="n">
        <v>0.1091325160448937</v>
      </c>
      <c r="Q10162" t="n">
        <v>0.0878086027744142</v>
      </c>
      <c r="R10162" t="n">
        <v>-0.0008610047257310034</v>
      </c>
    </row>
    <row r="10163">
      <c r="F10163" t="n">
        <v>0.1020160700538173</v>
      </c>
      <c r="G10163" t="n">
        <v>0.09093397961991756</v>
      </c>
      <c r="H10163" t="n">
        <v>-0.001479888050300429</v>
      </c>
      <c r="J10163" t="n">
        <v>0.03494860956125252</v>
      </c>
      <c r="K10163" t="n">
        <v>0.07684244664954604</v>
      </c>
      <c r="L10163" t="n">
        <v>0.001473525921077657</v>
      </c>
      <c r="M10163" t="n">
        <v>0.07186584722484873</v>
      </c>
      <c r="N10163" t="n">
        <v>0.09291168673691455</v>
      </c>
      <c r="O10163" t="n">
        <v>0.001255074659084664</v>
      </c>
      <c r="P10163" t="n">
        <v>0.1090965921824907</v>
      </c>
      <c r="Q10163" t="n">
        <v>0.08781731653870659</v>
      </c>
      <c r="R10163" t="n">
        <v>-0.0008610047257310034</v>
      </c>
    </row>
    <row r="10164">
      <c r="F10164" t="n">
        <v>0.1020165668650367</v>
      </c>
      <c r="G10164" t="n">
        <v>0.09094300263833588</v>
      </c>
      <c r="H10164" t="n">
        <v>-0.001475863608035493</v>
      </c>
      <c r="J10164" t="n">
        <v>0.03494012608229538</v>
      </c>
      <c r="K10164" t="n">
        <v>0.07685007142099369</v>
      </c>
      <c r="L10164" t="n">
        <v>0.001482825385369317</v>
      </c>
      <c r="M10164" t="n">
        <v>0.07188793085048426</v>
      </c>
      <c r="N10164" t="n">
        <v>0.09292090599537228</v>
      </c>
      <c r="O10164" t="n">
        <v>0.001262689774474336</v>
      </c>
      <c r="P10164" t="n">
        <v>0.1090965779747902</v>
      </c>
      <c r="Q10164" t="n">
        <v>0.08782603030299899</v>
      </c>
      <c r="R10164" t="n">
        <v>-0.0008557881476313877</v>
      </c>
    </row>
    <row r="10165">
      <c r="F10165" t="n">
        <v>0.1020314832277476</v>
      </c>
      <c r="G10165" t="n">
        <v>0.09095202565675423</v>
      </c>
      <c r="H10165" t="n">
        <v>-0.001475716036431849</v>
      </c>
      <c r="J10165" t="n">
        <v>0.03494863064163954</v>
      </c>
      <c r="K10165" t="n">
        <v>0.07685769619244136</v>
      </c>
      <c r="L10165" t="n">
        <v>0.001482825385369317</v>
      </c>
      <c r="M10165" t="n">
        <v>0.071910014427922</v>
      </c>
      <c r="N10165" t="n">
        <v>0.09293012525383</v>
      </c>
      <c r="O10165" t="n">
        <v>0.001262942312429231</v>
      </c>
      <c r="P10165" t="n">
        <v>0.1090965637611535</v>
      </c>
      <c r="Q10165" t="n">
        <v>0.08783474406729137</v>
      </c>
      <c r="R10165" t="n">
        <v>-0.0008555314625241198</v>
      </c>
    </row>
    <row r="10166">
      <c r="F10166" t="n">
        <v>0.102003140955935</v>
      </c>
      <c r="G10166" t="n">
        <v>0.09096104867517255</v>
      </c>
      <c r="H10166" t="n">
        <v>-0.001475568464828206</v>
      </c>
      <c r="J10166" t="n">
        <v>0.03494014718673505</v>
      </c>
      <c r="K10166" t="n">
        <v>0.07686532096388903</v>
      </c>
      <c r="L10166" t="n">
        <v>0.001482528879593398</v>
      </c>
      <c r="M10166" t="n">
        <v>0.07188772484950023</v>
      </c>
      <c r="N10166" t="n">
        <v>0.09293934451228773</v>
      </c>
      <c r="O10166" t="n">
        <v>0.001262816043451783</v>
      </c>
      <c r="P10166" t="n">
        <v>0.1091683688514887</v>
      </c>
      <c r="Q10166" t="n">
        <v>0.08784345783158376</v>
      </c>
      <c r="R10166" t="n">
        <v>-0.0008557025859289651</v>
      </c>
    </row>
    <row r="10167">
      <c r="F10167" t="n">
        <v>0.1020180574027644</v>
      </c>
      <c r="G10167" t="n">
        <v>0.09097007169359088</v>
      </c>
      <c r="H10167" t="n">
        <v>-0.001475863608035493</v>
      </c>
      <c r="J10167" t="n">
        <v>0.0349401577585637</v>
      </c>
      <c r="K10167" t="n">
        <v>0.07687294573533668</v>
      </c>
      <c r="L10167" t="n">
        <v>0.001482825385369317</v>
      </c>
      <c r="M10167" t="n">
        <v>0.07190980835114094</v>
      </c>
      <c r="N10167" t="n">
        <v>0.09294856377074544</v>
      </c>
      <c r="O10167" t="n">
        <v>0.001262942312429231</v>
      </c>
      <c r="P10167" t="n">
        <v>0.1091683546231339</v>
      </c>
      <c r="Q10167" t="n">
        <v>0.08785217159587615</v>
      </c>
      <c r="R10167" t="n">
        <v>-0.0008556170242265425</v>
      </c>
    </row>
    <row r="10168">
      <c r="F10168" t="n">
        <v>0.1020185542828517</v>
      </c>
      <c r="G10168" t="n">
        <v>0.0909790947120092</v>
      </c>
      <c r="H10168" t="n">
        <v>-0.001471829326514156</v>
      </c>
      <c r="J10168" t="n">
        <v>0.03494016834345612</v>
      </c>
      <c r="K10168" t="n">
        <v>0.07688057050678435</v>
      </c>
      <c r="L10168" t="n">
        <v>0.001491682821688173</v>
      </c>
      <c r="M10168" t="n">
        <v>0.07188751873814062</v>
      </c>
      <c r="N10168" t="n">
        <v>0.09295778302920317</v>
      </c>
      <c r="O10168" t="n">
        <v>0.001270557470359679</v>
      </c>
      <c r="P10168" t="n">
        <v>0.1091683403888412</v>
      </c>
      <c r="Q10168" t="n">
        <v>0.08786088536016853</v>
      </c>
      <c r="R10168" t="n">
        <v>-0.0008503065181346458</v>
      </c>
    </row>
    <row r="10169">
      <c r="F10169" t="n">
        <v>0.1020478906453579</v>
      </c>
      <c r="G10169" t="n">
        <v>0.09098811773042753</v>
      </c>
      <c r="H10169" t="n">
        <v>-0.001471534990082496</v>
      </c>
      <c r="J10169" t="n">
        <v>0.03495716697719399</v>
      </c>
      <c r="K10169" t="n">
        <v>0.076888195278232</v>
      </c>
      <c r="L10169" t="n">
        <v>0.001491682821688173</v>
      </c>
      <c r="M10169" t="n">
        <v>0.07188741564108414</v>
      </c>
      <c r="N10169" t="n">
        <v>0.09296700228766089</v>
      </c>
      <c r="O10169" t="n">
        <v>0.001270811581853751</v>
      </c>
      <c r="P10169" t="n">
        <v>0.1091324164979257</v>
      </c>
      <c r="Q10169" t="n">
        <v>0.08786959912446093</v>
      </c>
      <c r="R10169" t="n">
        <v>-0.0008502214959850473</v>
      </c>
    </row>
    <row r="10170">
      <c r="F10170" t="n">
        <v>0.1020483876583409</v>
      </c>
      <c r="G10170" t="n">
        <v>0.09099714074884586</v>
      </c>
      <c r="H10170" t="n">
        <v>-0.001471534990082496</v>
      </c>
      <c r="J10170" t="n">
        <v>0.03494868357136113</v>
      </c>
      <c r="K10170" t="n">
        <v>0.07689582004967967</v>
      </c>
      <c r="L10170" t="n">
        <v>0.001491533668321341</v>
      </c>
      <c r="M10170" t="n">
        <v>0.07188731251645081</v>
      </c>
      <c r="N10170" t="n">
        <v>0.09297622154611861</v>
      </c>
      <c r="O10170" t="n">
        <v>0.001270811581853751</v>
      </c>
      <c r="P10170" t="n">
        <v>0.1091324022531807</v>
      </c>
      <c r="Q10170" t="n">
        <v>0.08787831288875332</v>
      </c>
      <c r="R10170" t="n">
        <v>-0.0008502214959850473</v>
      </c>
    </row>
    <row r="10171">
      <c r="F10171" t="n">
        <v>0.1020488846878535</v>
      </c>
      <c r="G10171" t="n">
        <v>0.09100616376726418</v>
      </c>
      <c r="H10171" t="n">
        <v>-0.001471976494729986</v>
      </c>
      <c r="J10171" t="n">
        <v>0.03495718821648534</v>
      </c>
      <c r="K10171" t="n">
        <v>0.07690344482112732</v>
      </c>
      <c r="L10171" t="n">
        <v>0.001491384514954509</v>
      </c>
      <c r="M10171" t="n">
        <v>0.07188720936424625</v>
      </c>
      <c r="N10171" t="n">
        <v>0.09298544080457632</v>
      </c>
      <c r="O10171" t="n">
        <v>0.001278298911757561</v>
      </c>
      <c r="P10171" t="n">
        <v>0.1091323880024978</v>
      </c>
      <c r="Q10171" t="n">
        <v>0.08788702665304571</v>
      </c>
      <c r="R10171" t="n">
        <v>-0.0008502214959850473</v>
      </c>
    </row>
    <row r="10172">
      <c r="F10172" t="n">
        <v>0.1020061220881268</v>
      </c>
      <c r="G10172" t="n">
        <v>0.09101518678568252</v>
      </c>
      <c r="H10172" t="n">
        <v>-0.001467491694553513</v>
      </c>
      <c r="J10172" t="n">
        <v>0.0349317167924503</v>
      </c>
      <c r="K10172" t="n">
        <v>0.076911069592575</v>
      </c>
      <c r="L10172" t="n">
        <v>0.001500390194100226</v>
      </c>
      <c r="M10172" t="n">
        <v>0.07190929267644547</v>
      </c>
      <c r="N10172" t="n">
        <v>0.09299466006303406</v>
      </c>
      <c r="O10172" t="n">
        <v>0.001278682439783891</v>
      </c>
      <c r="P10172" t="n">
        <v>0.1091682833922867</v>
      </c>
      <c r="Q10172" t="n">
        <v>0.08789574041733809</v>
      </c>
      <c r="R10172" t="n">
        <v>-0.0008449026420160499</v>
      </c>
    </row>
    <row r="10173">
      <c r="F10173" t="n">
        <v>0.1020210389327173</v>
      </c>
      <c r="G10173" t="n">
        <v>0.09102420980410085</v>
      </c>
      <c r="H10173" t="n">
        <v>-0.001467931986091032</v>
      </c>
      <c r="J10173" t="n">
        <v>0.03494871548579044</v>
      </c>
      <c r="K10173" t="n">
        <v>0.07691869436402266</v>
      </c>
      <c r="L10173" t="n">
        <v>0.001500690302149851</v>
      </c>
      <c r="M10173" t="n">
        <v>0.07190918945879587</v>
      </c>
      <c r="N10173" t="n">
        <v>0.09300387932149176</v>
      </c>
      <c r="O10173" t="n">
        <v>0.001278554597108448</v>
      </c>
      <c r="P10173" t="n">
        <v>0.1090964498383335</v>
      </c>
      <c r="Q10173" t="n">
        <v>0.08790445418163048</v>
      </c>
      <c r="R10173" t="n">
        <v>-0.0008449026420160499</v>
      </c>
    </row>
    <row r="10174">
      <c r="F10174" t="n">
        <v>0.1020215359115018</v>
      </c>
      <c r="G10174" t="n">
        <v>0.09103323282251917</v>
      </c>
      <c r="H10174" t="n">
        <v>-0.001467638458399353</v>
      </c>
      <c r="J10174" t="n">
        <v>0.03494872614999341</v>
      </c>
      <c r="K10174" t="n">
        <v>0.07692631913547032</v>
      </c>
      <c r="L10174" t="n">
        <v>0.001500840356174664</v>
      </c>
      <c r="M10174" t="n">
        <v>0.07184252679960812</v>
      </c>
      <c r="N10174" t="n">
        <v>0.09301309857994949</v>
      </c>
      <c r="O10174" t="n">
        <v>0.001278298911757561</v>
      </c>
      <c r="P10174" t="n">
        <v>0.1090605259277051</v>
      </c>
      <c r="Q10174" t="n">
        <v>0.08791316794592288</v>
      </c>
      <c r="R10174" t="n">
        <v>-0.0008449871238320699</v>
      </c>
    </row>
    <row r="10175">
      <c r="F10175" t="n">
        <v>0.1020508729681294</v>
      </c>
      <c r="G10175" t="n">
        <v>0.0910422558409375</v>
      </c>
      <c r="H10175" t="n">
        <v>-0.001467638458399353</v>
      </c>
      <c r="J10175" t="n">
        <v>0.03494024280293502</v>
      </c>
      <c r="K10175" t="n">
        <v>0.07693394390691799</v>
      </c>
      <c r="L10175" t="n">
        <v>0.001500690302149851</v>
      </c>
      <c r="M10175" t="n">
        <v>0.07188679647982982</v>
      </c>
      <c r="N10175" t="n">
        <v>0.09302231783840721</v>
      </c>
      <c r="O10175" t="n">
        <v>0.001278554597108448</v>
      </c>
      <c r="P10175" t="n">
        <v>0.1091682405825124</v>
      </c>
      <c r="Q10175" t="n">
        <v>0.08792188171021527</v>
      </c>
      <c r="R10175" t="n">
        <v>-0.0008449871238320699</v>
      </c>
    </row>
    <row r="10176">
      <c r="F10176" t="n">
        <v>0.1020369499973207</v>
      </c>
      <c r="G10176" t="n">
        <v>0.09105127885935584</v>
      </c>
      <c r="H10176" t="n">
        <v>-0.00146358495324205</v>
      </c>
      <c r="J10176" t="n">
        <v>0.03494025349210038</v>
      </c>
      <c r="K10176" t="n">
        <v>0.07694156867836564</v>
      </c>
      <c r="L10176" t="n">
        <v>0.001509850489584028</v>
      </c>
      <c r="M10176" t="n">
        <v>0.07184232028850668</v>
      </c>
      <c r="N10176" t="n">
        <v>0.09303153709686493</v>
      </c>
      <c r="O10176" t="n">
        <v>0.001286554858645331</v>
      </c>
      <c r="P10176" t="n">
        <v>0.109060497378603</v>
      </c>
      <c r="Q10176" t="n">
        <v>0.08793059547450766</v>
      </c>
      <c r="R10176" t="n">
        <v>-0.0008393230953613897</v>
      </c>
    </row>
    <row r="10177">
      <c r="F10177" t="n">
        <v>0.1020518672034534</v>
      </c>
      <c r="G10177" t="n">
        <v>0.09106030187777416</v>
      </c>
      <c r="H10177" t="n">
        <v>-0.00146358495324205</v>
      </c>
      <c r="J10177" t="n">
        <v>0.0349402641942702</v>
      </c>
      <c r="K10177" t="n">
        <v>0.07694919344981331</v>
      </c>
      <c r="L10177" t="n">
        <v>0.001509548579868055</v>
      </c>
      <c r="M10177" t="n">
        <v>0.07190877631268527</v>
      </c>
      <c r="N10177" t="n">
        <v>0.09304075635532265</v>
      </c>
      <c r="O10177" t="n">
        <v>0.001286297599125506</v>
      </c>
      <c r="P10177" t="n">
        <v>0.1090604830951452</v>
      </c>
      <c r="Q10177" t="n">
        <v>0.08793930923880006</v>
      </c>
      <c r="R10177" t="n">
        <v>-0.0008393230953613897</v>
      </c>
    </row>
    <row r="10178">
      <c r="F10178" t="n">
        <v>0.1020523643443746</v>
      </c>
      <c r="G10178" t="n">
        <v>0.0910693248961925</v>
      </c>
      <c r="H10178" t="n">
        <v>-0.001463731311737374</v>
      </c>
      <c r="J10178" t="n">
        <v>0.03495726296441978</v>
      </c>
      <c r="K10178" t="n">
        <v>0.07695681822126096</v>
      </c>
      <c r="L10178" t="n">
        <v>0.001509397625010068</v>
      </c>
      <c r="M10178" t="n">
        <v>0.0718864865272982</v>
      </c>
      <c r="N10178" t="n">
        <v>0.09304997561378038</v>
      </c>
      <c r="O10178" t="n">
        <v>0.001286168969365593</v>
      </c>
      <c r="P10178" t="n">
        <v>0.1091322880814378</v>
      </c>
      <c r="Q10178" t="n">
        <v>0.08794802300309244</v>
      </c>
      <c r="R10178" t="n">
        <v>-0.0008394070360649962</v>
      </c>
    </row>
    <row r="10179">
      <c r="F10179" t="n">
        <v>0.1020240210410394</v>
      </c>
      <c r="G10179" t="n">
        <v>0.09107834791461082</v>
      </c>
      <c r="H10179" t="n">
        <v>-0.001463877670232698</v>
      </c>
      <c r="J10179" t="n">
        <v>0.03494877966616065</v>
      </c>
      <c r="K10179" t="n">
        <v>0.07696444299270863</v>
      </c>
      <c r="L10179" t="n">
        <v>0.001509397625010068</v>
      </c>
      <c r="M10179" t="n">
        <v>0.07188638315472856</v>
      </c>
      <c r="N10179" t="n">
        <v>0.09305919487223809</v>
      </c>
      <c r="O10179" t="n">
        <v>0.001286426228885418</v>
      </c>
      <c r="P10179" t="n">
        <v>0.1091322737832441</v>
      </c>
      <c r="Q10179" t="n">
        <v>0.08795673676738483</v>
      </c>
      <c r="R10179" t="n">
        <v>-0.0008394909767686027</v>
      </c>
    </row>
    <row r="10180">
      <c r="F10180" t="n">
        <v>0.1020100978335094</v>
      </c>
      <c r="G10180" t="n">
        <v>0.09108737093302914</v>
      </c>
      <c r="H10180" t="n">
        <v>-0.001459521659333537</v>
      </c>
      <c r="J10180" t="n">
        <v>0.03495728443801634</v>
      </c>
      <c r="K10180" t="n">
        <v>0.07697206776415629</v>
      </c>
      <c r="L10180" t="n">
        <v>0.001518558624413941</v>
      </c>
      <c r="M10180" t="n">
        <v>0.07188627975463882</v>
      </c>
      <c r="N10180" t="n">
        <v>0.09306841413069582</v>
      </c>
      <c r="O10180" t="n">
        <v>0.001294428810863741</v>
      </c>
      <c r="P10180" t="n">
        <v>0.1090604402091417</v>
      </c>
      <c r="Q10180" t="n">
        <v>0.08796545053167722</v>
      </c>
      <c r="R10180" t="n">
        <v>-0.0008339881427734543</v>
      </c>
    </row>
    <row r="10181">
      <c r="F10181" t="n">
        <v>0.1020394355291379</v>
      </c>
      <c r="G10181" t="n">
        <v>0.09109639395144749</v>
      </c>
      <c r="H10181" t="n">
        <v>-0.00145966761149947</v>
      </c>
      <c r="J10181" t="n">
        <v>0.0349318131021491</v>
      </c>
      <c r="K10181" t="n">
        <v>0.07697969253560397</v>
      </c>
      <c r="L10181" t="n">
        <v>0.0015184067685515</v>
      </c>
      <c r="M10181" t="n">
        <v>0.07190836272602752</v>
      </c>
      <c r="N10181" t="n">
        <v>0.09307763338915354</v>
      </c>
      <c r="O10181" t="n">
        <v>0.001294169976868367</v>
      </c>
      <c r="P10181" t="n">
        <v>0.109132245169037</v>
      </c>
      <c r="Q10181" t="n">
        <v>0.0879741642959696</v>
      </c>
      <c r="R10181" t="n">
        <v>-0.0008340715415877316</v>
      </c>
    </row>
    <row r="10182">
      <c r="F10182" t="n">
        <v>0.1020255123017286</v>
      </c>
      <c r="G10182" t="n">
        <v>0.09110541696986581</v>
      </c>
      <c r="H10182" t="n">
        <v>-0.001459375707167604</v>
      </c>
      <c r="J10182" t="n">
        <v>0.03493182386816573</v>
      </c>
      <c r="K10182" t="n">
        <v>0.07698731730705162</v>
      </c>
      <c r="L10182" t="n">
        <v>0.001518710480276382</v>
      </c>
      <c r="M10182" t="n">
        <v>0.07190825926057018</v>
      </c>
      <c r="N10182" t="n">
        <v>0.09308685264761127</v>
      </c>
      <c r="O10182" t="n">
        <v>0.001294040559870681</v>
      </c>
      <c r="P10182" t="n">
        <v>0.1091322308530234</v>
      </c>
      <c r="Q10182" t="n">
        <v>0.087982878060262</v>
      </c>
      <c r="R10182" t="n">
        <v>-0.0008340715415877316</v>
      </c>
    </row>
    <row r="10183">
      <c r="F10183" t="n">
        <v>0.1020404298468151</v>
      </c>
      <c r="G10183" t="n">
        <v>0.09111443998828413</v>
      </c>
      <c r="H10183" t="n">
        <v>-0.00145966761149947</v>
      </c>
      <c r="J10183" t="n">
        <v>0.03493183464714601</v>
      </c>
      <c r="K10183" t="n">
        <v>0.07699494207849929</v>
      </c>
      <c r="L10183" t="n">
        <v>0.0015184067685515</v>
      </c>
      <c r="M10183" t="n">
        <v>0.07188596938930591</v>
      </c>
      <c r="N10183" t="n">
        <v>0.09309607190606899</v>
      </c>
      <c r="O10183" t="n">
        <v>0.001294299393866054</v>
      </c>
      <c r="P10183" t="n">
        <v>0.1091322165310695</v>
      </c>
      <c r="Q10183" t="n">
        <v>0.08799159182455439</v>
      </c>
      <c r="R10183" t="n">
        <v>-0.0008339881427734543</v>
      </c>
    </row>
    <row r="10184">
      <c r="F10184" t="n">
        <v>0.1020120860708696</v>
      </c>
      <c r="G10184" t="n">
        <v>0.09112346300670246</v>
      </c>
      <c r="H10184" t="n">
        <v>-0.001455303048321617</v>
      </c>
      <c r="J10184" t="n">
        <v>0.03494033947303063</v>
      </c>
      <c r="K10184" t="n">
        <v>0.07700256684994695</v>
      </c>
      <c r="L10184" t="n">
        <v>0.001527723099660527</v>
      </c>
      <c r="M10184" t="n">
        <v>0.07186367951124151</v>
      </c>
      <c r="N10184" t="n">
        <v>0.0931052911645267</v>
      </c>
      <c r="O10184" t="n">
        <v>0.001302043860092774</v>
      </c>
      <c r="P10184" t="n">
        <v>0.1090603829446602</v>
      </c>
      <c r="Q10184" t="n">
        <v>0.08800030558884679</v>
      </c>
      <c r="R10184" t="n">
        <v>-0.0008284786433689609</v>
      </c>
    </row>
    <row r="10185">
      <c r="F10185" t="n">
        <v>0.102041424222622</v>
      </c>
      <c r="G10185" t="n">
        <v>0.09113248602512079</v>
      </c>
      <c r="H10185" t="n">
        <v>-0.001455594138040253</v>
      </c>
      <c r="J10185" t="n">
        <v>0.03493185624397112</v>
      </c>
      <c r="K10185" t="n">
        <v>0.07701019162139461</v>
      </c>
      <c r="L10185" t="n">
        <v>0.001527570342626264</v>
      </c>
      <c r="M10185" t="n">
        <v>0.07190794869918604</v>
      </c>
      <c r="N10185" t="n">
        <v>0.09311451042298442</v>
      </c>
      <c r="O10185" t="n">
        <v>0.001302043860092774</v>
      </c>
      <c r="P10185" t="n">
        <v>0.1091680974971638</v>
      </c>
      <c r="Q10185" t="n">
        <v>0.08800901935313916</v>
      </c>
      <c r="R10185" t="n">
        <v>-0.0008286443556688647</v>
      </c>
    </row>
    <row r="10186">
      <c r="F10186" t="n">
        <v>0.10202750085418</v>
      </c>
      <c r="G10186" t="n">
        <v>0.09114150904353913</v>
      </c>
      <c r="H10186" t="n">
        <v>-0.001455303048321617</v>
      </c>
      <c r="J10186" t="n">
        <v>0.03494885513402236</v>
      </c>
      <c r="K10186" t="n">
        <v>0.07701781639284228</v>
      </c>
      <c r="L10186" t="n">
        <v>0.001527417585592001</v>
      </c>
      <c r="M10186" t="n">
        <v>0.07184128608201076</v>
      </c>
      <c r="N10186" t="n">
        <v>0.09312372968144214</v>
      </c>
      <c r="O10186" t="n">
        <v>0.001301913655706765</v>
      </c>
      <c r="P10186" t="n">
        <v>0.1090603542767828</v>
      </c>
      <c r="Q10186" t="n">
        <v>0.08801773311743155</v>
      </c>
      <c r="R10186" t="n">
        <v>-0.0008285614995189128</v>
      </c>
    </row>
    <row r="10187">
      <c r="F10187" t="n">
        <v>0.102056839282808</v>
      </c>
      <c r="G10187" t="n">
        <v>0.09115053206195745</v>
      </c>
      <c r="H10187" t="n">
        <v>-0.001455448593180935</v>
      </c>
      <c r="J10187" t="n">
        <v>0.03494886596695769</v>
      </c>
      <c r="K10187" t="n">
        <v>0.07702544116428993</v>
      </c>
      <c r="L10187" t="n">
        <v>0.001527570342626264</v>
      </c>
      <c r="M10187" t="n">
        <v>0.07188555518392525</v>
      </c>
      <c r="N10187" t="n">
        <v>0.09313294893989987</v>
      </c>
      <c r="O10187" t="n">
        <v>0.001302304268864793</v>
      </c>
      <c r="P10187" t="n">
        <v>0.1091321591838461</v>
      </c>
      <c r="Q10187" t="n">
        <v>0.08802644688172395</v>
      </c>
      <c r="R10187" t="n">
        <v>-0.0008284786433689609</v>
      </c>
    </row>
    <row r="10188">
      <c r="F10188" t="n">
        <v>0.1020284952154426</v>
      </c>
      <c r="G10188" t="n">
        <v>0.09115955508037578</v>
      </c>
      <c r="H10188" t="n">
        <v>-0.001451220634714238</v>
      </c>
      <c r="J10188" t="n">
        <v>0.03494887681282631</v>
      </c>
      <c r="K10188" t="n">
        <v>0.0770330659357376</v>
      </c>
      <c r="L10188" t="n">
        <v>0.00153689101210765</v>
      </c>
      <c r="M10188" t="n">
        <v>0.07188545156387924</v>
      </c>
      <c r="N10188" t="n">
        <v>0.09314216819835759</v>
      </c>
      <c r="O10188" t="n">
        <v>0.001310050213152042</v>
      </c>
      <c r="P10188" t="n">
        <v>0.1091321448321874</v>
      </c>
      <c r="Q10188" t="n">
        <v>0.08803516064601634</v>
      </c>
      <c r="R10188" t="n">
        <v>-0.0008230448127823277</v>
      </c>
    </row>
    <row r="10189">
      <c r="F10189" t="n">
        <v>0.102028992416796</v>
      </c>
      <c r="G10189" t="n">
        <v>0.09116857809879411</v>
      </c>
      <c r="H10189" t="n">
        <v>-0.001451510907868496</v>
      </c>
      <c r="J10189" t="n">
        <v>0.03493189959289518</v>
      </c>
      <c r="K10189" t="n">
        <v>0.07704069070718526</v>
      </c>
      <c r="L10189" t="n">
        <v>0.001536737353738113</v>
      </c>
      <c r="M10189" t="n">
        <v>0.07190753423252427</v>
      </c>
      <c r="N10189" t="n">
        <v>0.09315138745681531</v>
      </c>
      <c r="O10189" t="n">
        <v>0.001309788229307796</v>
      </c>
      <c r="P10189" t="n">
        <v>0.1090603112304167</v>
      </c>
      <c r="Q10189" t="n">
        <v>0.08804387441030874</v>
      </c>
      <c r="R10189" t="n">
        <v>-0.0008232917509199761</v>
      </c>
    </row>
    <row r="10190">
      <c r="F10190" t="n">
        <v>0.1020294896317593</v>
      </c>
      <c r="G10190" t="n">
        <v>0.09117760111721243</v>
      </c>
      <c r="H10190" t="n">
        <v>-0.001451510907868496</v>
      </c>
      <c r="J10190" t="n">
        <v>0.03494040450288675</v>
      </c>
      <c r="K10190" t="n">
        <v>0.07704831547863293</v>
      </c>
      <c r="L10190" t="n">
        <v>0.00153689101210765</v>
      </c>
      <c r="M10190" t="n">
        <v>0.07186305793559236</v>
      </c>
      <c r="N10190" t="n">
        <v>0.09316060671527303</v>
      </c>
      <c r="O10190" t="n">
        <v>0.001309788229307796</v>
      </c>
      <c r="P10190" t="n">
        <v>0.1090602968697472</v>
      </c>
      <c r="Q10190" t="n">
        <v>0.08805258817460113</v>
      </c>
      <c r="R10190" t="n">
        <v>-0.0008232094382074267</v>
      </c>
    </row>
    <row r="10191">
      <c r="F10191" t="n">
        <v>0.1020299868601792</v>
      </c>
      <c r="G10191" t="n">
        <v>0.09118662413563076</v>
      </c>
      <c r="H10191" t="n">
        <v>-0.001451656044445626</v>
      </c>
      <c r="J10191" t="n">
        <v>0.03494041538642734</v>
      </c>
      <c r="K10191" t="n">
        <v>0.0770559402500806</v>
      </c>
      <c r="L10191" t="n">
        <v>0.001536430036999039</v>
      </c>
      <c r="M10191" t="n">
        <v>0.07188514053895001</v>
      </c>
      <c r="N10191" t="n">
        <v>0.09316982597373076</v>
      </c>
      <c r="O10191" t="n">
        <v>0.001317664253107713</v>
      </c>
      <c r="P10191" t="n">
        <v>0.1091680113607736</v>
      </c>
      <c r="Q10191" t="n">
        <v>0.0880613019388935</v>
      </c>
      <c r="R10191" t="n">
        <v>-0.0008232094382074267</v>
      </c>
    </row>
    <row r="10192">
      <c r="F10192" t="n">
        <v>0.1020593258540722</v>
      </c>
      <c r="G10192" t="n">
        <v>0.0911956471540491</v>
      </c>
      <c r="H10192" t="n">
        <v>-0.001447562664813985</v>
      </c>
      <c r="J10192" t="n">
        <v>0.03494042628287358</v>
      </c>
      <c r="K10192" t="n">
        <v>0.07706356502152825</v>
      </c>
      <c r="L10192" t="n">
        <v>0.001545598643504437</v>
      </c>
      <c r="M10192" t="n">
        <v>0.07188503680906211</v>
      </c>
      <c r="N10192" t="n">
        <v>0.09317904523218846</v>
      </c>
      <c r="O10192" t="n">
        <v>0.001318059591917526</v>
      </c>
      <c r="P10192" t="n">
        <v>0.1090602681305857</v>
      </c>
      <c r="Q10192" t="n">
        <v>0.0880700157031859</v>
      </c>
      <c r="R10192" t="n">
        <v>-0.0008177668083988499</v>
      </c>
    </row>
    <row r="10193">
      <c r="F10193" t="n">
        <v>0.1020309813567747</v>
      </c>
      <c r="G10193" t="n">
        <v>0.09120467017246742</v>
      </c>
      <c r="H10193" t="n">
        <v>-0.001447273210171951</v>
      </c>
      <c r="J10193" t="n">
        <v>0.03494893123593808</v>
      </c>
      <c r="K10193" t="n">
        <v>0.07707118979297592</v>
      </c>
      <c r="L10193" t="n">
        <v>0.001545753203368787</v>
      </c>
      <c r="M10193" t="n">
        <v>0.07188493305172794</v>
      </c>
      <c r="N10193" t="n">
        <v>0.0931882644906462</v>
      </c>
      <c r="O10193" t="n">
        <v>0.001317664253107713</v>
      </c>
      <c r="P10193" t="n">
        <v>0.109132072984767</v>
      </c>
      <c r="Q10193" t="n">
        <v>0.08807872946747829</v>
      </c>
      <c r="R10193" t="n">
        <v>-0.0008176850398948604</v>
      </c>
    </row>
    <row r="10194">
      <c r="F10194" t="n">
        <v>0.1020458996001806</v>
      </c>
      <c r="G10194" t="n">
        <v>0.09121369319088575</v>
      </c>
      <c r="H10194" t="n">
        <v>-0.001447562664813985</v>
      </c>
      <c r="J10194" t="n">
        <v>0.03495743620407948</v>
      </c>
      <c r="K10194" t="n">
        <v>0.07707881456442357</v>
      </c>
      <c r="L10194" t="n">
        <v>0.001545753203368787</v>
      </c>
      <c r="M10194" t="n">
        <v>0.07184045673835265</v>
      </c>
      <c r="N10194" t="n">
        <v>0.09319748374910392</v>
      </c>
      <c r="O10194" t="n">
        <v>0.001317796032710984</v>
      </c>
      <c r="P10194" t="n">
        <v>0.1091679682123543</v>
      </c>
      <c r="Q10194" t="n">
        <v>0.08808744323177069</v>
      </c>
      <c r="R10194" t="n">
        <v>-0.0008177668083988499</v>
      </c>
    </row>
    <row r="10195">
      <c r="F10195" t="n">
        <v>0.10204639693062</v>
      </c>
      <c r="G10195" t="n">
        <v>0.09122271620930408</v>
      </c>
      <c r="H10195" t="n">
        <v>-0.001447273210171951</v>
      </c>
      <c r="J10195" t="n">
        <v>0.03494045904958024</v>
      </c>
      <c r="K10195" t="n">
        <v>0.07708643933587124</v>
      </c>
      <c r="L10195" t="n">
        <v>0.001554926070926988</v>
      </c>
      <c r="M10195" t="n">
        <v>0.07190691170866359</v>
      </c>
      <c r="N10195" t="n">
        <v>0.09320670300756163</v>
      </c>
      <c r="O10195" t="n">
        <v>0.001317796032710984</v>
      </c>
      <c r="P10195" t="n">
        <v>0.1091320442042025</v>
      </c>
      <c r="Q10195" t="n">
        <v>0.08809615699606307</v>
      </c>
      <c r="R10195" t="n">
        <v>-0.0008178485769028393</v>
      </c>
    </row>
    <row r="10196">
      <c r="F10196" t="n">
        <v>0.1020468942737496</v>
      </c>
      <c r="G10196" t="n">
        <v>0.0912317392277224</v>
      </c>
      <c r="H10196" t="n">
        <v>-0.001443459560515074</v>
      </c>
      <c r="J10196" t="n">
        <v>0.03494046999758314</v>
      </c>
      <c r="K10196" t="n">
        <v>0.07709406410731889</v>
      </c>
      <c r="L10196" t="n">
        <v>0.001554459686382619</v>
      </c>
      <c r="M10196" t="n">
        <v>0.07186243537156742</v>
      </c>
      <c r="N10196" t="n">
        <v>0.09321592226601935</v>
      </c>
      <c r="O10196" t="n">
        <v>0.001325806834393858</v>
      </c>
      <c r="P10196" t="n">
        <v>0.1090961201929866</v>
      </c>
      <c r="Q10196" t="n">
        <v>0.08810487076035546</v>
      </c>
      <c r="R10196" t="n">
        <v>-0.000812235261912368</v>
      </c>
    </row>
    <row r="10197">
      <c r="F10197" t="n">
        <v>0.1020185493799657</v>
      </c>
      <c r="G10197" t="n">
        <v>0.09124076224614074</v>
      </c>
      <c r="H10197" t="n">
        <v>-0.001443026609237175</v>
      </c>
      <c r="J10197" t="n">
        <v>0.0349489750065546</v>
      </c>
      <c r="K10197" t="n">
        <v>0.07710168887876656</v>
      </c>
      <c r="L10197" t="n">
        <v>0.001554615147897408</v>
      </c>
      <c r="M10197" t="n">
        <v>0.07184014528173913</v>
      </c>
      <c r="N10197" t="n">
        <v>0.09322514152447708</v>
      </c>
      <c r="O10197" t="n">
        <v>0.001325674266967161</v>
      </c>
      <c r="P10197" t="n">
        <v>0.1091320153998663</v>
      </c>
      <c r="Q10197" t="n">
        <v>0.08811358452464785</v>
      </c>
      <c r="R10197" t="n">
        <v>-0.0008123164854385592</v>
      </c>
    </row>
    <row r="10198">
      <c r="F10198" t="n">
        <v>0.1020334678230091</v>
      </c>
      <c r="G10198" t="n">
        <v>0.09124978526455907</v>
      </c>
      <c r="H10198" t="n">
        <v>-0.001443459560515074</v>
      </c>
      <c r="J10198" t="n">
        <v>0.03495748003058691</v>
      </c>
      <c r="K10198" t="n">
        <v>0.07710931365021423</v>
      </c>
      <c r="L10198" t="n">
        <v>0.001554459686382619</v>
      </c>
      <c r="M10198" t="n">
        <v>0.07184004140803563</v>
      </c>
      <c r="N10198" t="n">
        <v>0.0932343607829348</v>
      </c>
      <c r="O10198" t="n">
        <v>0.001325806834393858</v>
      </c>
      <c r="P10198" t="n">
        <v>0.1091679105979212</v>
      </c>
      <c r="Q10198" t="n">
        <v>0.08812229828894023</v>
      </c>
      <c r="R10198" t="n">
        <v>-0.0008121540383861768</v>
      </c>
    </row>
    <row r="10199">
      <c r="F10199" t="n">
        <v>0.102048386377746</v>
      </c>
      <c r="G10199" t="n">
        <v>0.09125880828297739</v>
      </c>
      <c r="H10199" t="n">
        <v>-0.001443170926329808</v>
      </c>
      <c r="J10199" t="n">
        <v>0.03494899696909359</v>
      </c>
      <c r="K10199" t="n">
        <v>0.0771169384216619</v>
      </c>
      <c r="L10199" t="n">
        <v>0.001554615147897408</v>
      </c>
      <c r="M10199" t="n">
        <v>0.07183993750692533</v>
      </c>
      <c r="N10199" t="n">
        <v>0.09324358004139252</v>
      </c>
      <c r="O10199" t="n">
        <v>0.001325541699540464</v>
      </c>
      <c r="P10199" t="n">
        <v>0.1091319865717568</v>
      </c>
      <c r="Q10199" t="n">
        <v>0.08813101205323264</v>
      </c>
      <c r="R10199" t="n">
        <v>-0.0008123977089647505</v>
      </c>
    </row>
    <row r="10200">
      <c r="F10200" t="n">
        <v>0.1020344624961778</v>
      </c>
      <c r="G10200" t="n">
        <v>0.09126783130139572</v>
      </c>
      <c r="H10200" t="n">
        <v>-0.001439202842165688</v>
      </c>
      <c r="J10200" t="n">
        <v>0.0349490079696477</v>
      </c>
      <c r="K10200" t="n">
        <v>0.07712456319310956</v>
      </c>
      <c r="L10200" t="n">
        <v>0.001563945896044927</v>
      </c>
      <c r="M10200" t="n">
        <v>0.07190639218434813</v>
      </c>
      <c r="N10200" t="n">
        <v>0.09325279929985024</v>
      </c>
      <c r="O10200" t="n">
        <v>0.001333687251819278</v>
      </c>
      <c r="P10200" t="n">
        <v>0.1091678817550408</v>
      </c>
      <c r="Q10200" t="n">
        <v>0.08813972581752502</v>
      </c>
      <c r="R10200" t="n">
        <v>-0.0008067778107409085</v>
      </c>
    </row>
    <row r="10201">
      <c r="F10201" t="n">
        <v>0.1020493811743813</v>
      </c>
      <c r="G10201" t="n">
        <v>0.09127685431981405</v>
      </c>
      <c r="H10201" t="n">
        <v>-0.001439058936272061</v>
      </c>
      <c r="J10201" t="n">
        <v>0.03495751303554251</v>
      </c>
      <c r="K10201" t="n">
        <v>0.07713218796455722</v>
      </c>
      <c r="L10201" t="n">
        <v>0.001563789532727986</v>
      </c>
      <c r="M10201" t="n">
        <v>0.07190628819725156</v>
      </c>
      <c r="N10201" t="n">
        <v>0.09326201855830797</v>
      </c>
      <c r="O10201" t="n">
        <v>0.001333687251819278</v>
      </c>
      <c r="P10201" t="n">
        <v>0.1091678673246839</v>
      </c>
      <c r="Q10201" t="n">
        <v>0.08814843958181741</v>
      </c>
      <c r="R10201" t="n">
        <v>-0.0008068584885219826</v>
      </c>
    </row>
    <row r="10202">
      <c r="F10202" t="n">
        <v>0.1020210358436367</v>
      </c>
      <c r="G10202" t="n">
        <v>0.09128587733823239</v>
      </c>
      <c r="H10202" t="n">
        <v>-0.001438915030378434</v>
      </c>
      <c r="J10202" t="n">
        <v>0.0349320419021011</v>
      </c>
      <c r="K10202" t="n">
        <v>0.07713981273600488</v>
      </c>
      <c r="L10202" t="n">
        <v>0.001563945896044927</v>
      </c>
      <c r="M10202" t="n">
        <v>0.07190618418275707</v>
      </c>
      <c r="N10202" t="n">
        <v>0.09327123781676568</v>
      </c>
      <c r="O10202" t="n">
        <v>0.001333820607208921</v>
      </c>
      <c r="P10202" t="n">
        <v>0.109096033681646</v>
      </c>
      <c r="Q10202" t="n">
        <v>0.08815715334610981</v>
      </c>
      <c r="R10202" t="n">
        <v>-0.0008066971329598344</v>
      </c>
    </row>
    <row r="10203">
      <c r="F10203" t="n">
        <v>0.1020359545949598</v>
      </c>
      <c r="G10203" t="n">
        <v>0.09129490035665071</v>
      </c>
      <c r="H10203" t="n">
        <v>-0.001439058936272061</v>
      </c>
      <c r="J10203" t="n">
        <v>0.03495753510306886</v>
      </c>
      <c r="K10203" t="n">
        <v>0.07714743750745254</v>
      </c>
      <c r="L10203" t="n">
        <v>0.001563633169411045</v>
      </c>
      <c r="M10203" t="n">
        <v>0.0718617077993105</v>
      </c>
      <c r="N10203" t="n">
        <v>0.09328045707522341</v>
      </c>
      <c r="O10203" t="n">
        <v>0.001333820607208921</v>
      </c>
      <c r="P10203" t="n">
        <v>0.1091678384461358</v>
      </c>
      <c r="Q10203" t="n">
        <v>0.08816586711040218</v>
      </c>
      <c r="R10203" t="n">
        <v>-0.0008068584885219826</v>
      </c>
    </row>
    <row r="10204">
      <c r="F10204" t="n">
        <v>0.1020220305114743</v>
      </c>
      <c r="G10204" t="n">
        <v>0.09130392337506904</v>
      </c>
      <c r="H10204" t="n">
        <v>-0.001434937256505828</v>
      </c>
      <c r="J10204" t="n">
        <v>0.03495754615607903</v>
      </c>
      <c r="K10204" t="n">
        <v>0.0771550622789002</v>
      </c>
      <c r="L10204" t="n">
        <v>0.001572652668908909</v>
      </c>
      <c r="M10204" t="n">
        <v>0.07186160375084691</v>
      </c>
      <c r="N10204" t="n">
        <v>0.09328967633368113</v>
      </c>
      <c r="O10204" t="n">
        <v>0.001341300750040238</v>
      </c>
      <c r="P10204" t="n">
        <v>0.1091319143974645</v>
      </c>
      <c r="Q10204" t="n">
        <v>0.08817458087469458</v>
      </c>
      <c r="R10204" t="n">
        <v>-0.0008012325743034324</v>
      </c>
    </row>
    <row r="10205">
      <c r="F10205" t="n">
        <v>0.102036949385043</v>
      </c>
      <c r="G10205" t="n">
        <v>0.09131294639348737</v>
      </c>
      <c r="H10205" t="n">
        <v>-0.001435224243957129</v>
      </c>
      <c r="J10205" t="n">
        <v>0.03494906316500095</v>
      </c>
      <c r="K10205" t="n">
        <v>0.07716268705034786</v>
      </c>
      <c r="L10205" t="n">
        <v>0.001572495403642018</v>
      </c>
      <c r="M10205" t="n">
        <v>0.07188368582497542</v>
      </c>
      <c r="N10205" t="n">
        <v>0.09329889559213884</v>
      </c>
      <c r="O10205" t="n">
        <v>0.001341434893529591</v>
      </c>
      <c r="P10205" t="n">
        <v>0.1090600807467035</v>
      </c>
      <c r="Q10205" t="n">
        <v>0.08818329463898697</v>
      </c>
      <c r="R10205" t="n">
        <v>-0.0008013928368445473</v>
      </c>
    </row>
    <row r="10206">
      <c r="F10206" t="n">
        <v>0.1020662899416017</v>
      </c>
      <c r="G10206" t="n">
        <v>0.09132196941190569</v>
      </c>
      <c r="H10206" t="n">
        <v>-0.001434793762780177</v>
      </c>
      <c r="J10206" t="n">
        <v>0.034949074242542</v>
      </c>
      <c r="K10206" t="n">
        <v>0.07717031182179553</v>
      </c>
      <c r="L10206" t="n">
        <v>0.001572495403642018</v>
      </c>
      <c r="M10206" t="n">
        <v>0.07186139557179924</v>
      </c>
      <c r="N10206" t="n">
        <v>0.09330811485059658</v>
      </c>
      <c r="O10206" t="n">
        <v>0.001341703180508297</v>
      </c>
      <c r="P10206" t="n">
        <v>0.1090959758885471</v>
      </c>
      <c r="Q10206" t="n">
        <v>0.08819200840327936</v>
      </c>
      <c r="R10206" t="n">
        <v>-0.0008014729681151046</v>
      </c>
    </row>
    <row r="10207">
      <c r="F10207" t="n">
        <v>0.1020523658418401</v>
      </c>
      <c r="G10207" t="n">
        <v>0.09133099243032403</v>
      </c>
      <c r="H10207" t="n">
        <v>-0.001435080750231478</v>
      </c>
      <c r="J10207" t="n">
        <v>0.03494908533289116</v>
      </c>
      <c r="K10207" t="n">
        <v>0.07717793659324319</v>
      </c>
      <c r="L10207" t="n">
        <v>0.001572495403642018</v>
      </c>
      <c r="M10207" t="n">
        <v>0.07183910531208237</v>
      </c>
      <c r="N10207" t="n">
        <v>0.0933173341090543</v>
      </c>
      <c r="O10207" t="n">
        <v>0.001341300750040238</v>
      </c>
      <c r="P10207" t="n">
        <v>0.1091318710215541</v>
      </c>
      <c r="Q10207" t="n">
        <v>0.08820072216757176</v>
      </c>
      <c r="R10207" t="n">
        <v>-0.0008012325743034324</v>
      </c>
    </row>
    <row r="10208">
      <c r="F10208" t="n">
        <v>0.1020528633252813</v>
      </c>
      <c r="G10208" t="n">
        <v>0.09134001544874236</v>
      </c>
      <c r="H10208" t="n">
        <v>-0.001430948984128585</v>
      </c>
      <c r="J10208" t="n">
        <v>0.03495759049627938</v>
      </c>
      <c r="K10208" t="n">
        <v>0.07718556136469086</v>
      </c>
      <c r="L10208" t="n">
        <v>0.001581989941976005</v>
      </c>
      <c r="M10208" t="n">
        <v>0.07186118728329538</v>
      </c>
      <c r="N10208" t="n">
        <v>0.09332655336751201</v>
      </c>
      <c r="O10208" t="n">
        <v>0.00134945216242129</v>
      </c>
      <c r="P10208" t="n">
        <v>0.1091677661457227</v>
      </c>
      <c r="Q10208" t="n">
        <v>0.08820943593186414</v>
      </c>
      <c r="R10208" t="n">
        <v>-0.0007959991335982412</v>
      </c>
    </row>
    <row r="10209">
      <c r="F10209" t="n">
        <v>0.1020677825410019</v>
      </c>
      <c r="G10209" t="n">
        <v>0.09134903846716068</v>
      </c>
      <c r="H10209" t="n">
        <v>-0.001430662822947877</v>
      </c>
      <c r="J10209" t="n">
        <v>0.03493211942928925</v>
      </c>
      <c r="K10209" t="n">
        <v>0.07719318613613853</v>
      </c>
      <c r="L10209" t="n">
        <v>0.00158183177461528</v>
      </c>
      <c r="M10209" t="n">
        <v>0.07188326920632138</v>
      </c>
      <c r="N10209" t="n">
        <v>0.09333577262596973</v>
      </c>
      <c r="O10209" t="n">
        <v>0.00134945216242129</v>
      </c>
      <c r="P10209" t="n">
        <v>0.1090959324813063</v>
      </c>
      <c r="Q10209" t="n">
        <v>0.08821814969615653</v>
      </c>
      <c r="R10209" t="n">
        <v>-0.0007959991335982412</v>
      </c>
    </row>
    <row r="10210">
      <c r="F10210" t="n">
        <v>0.1020394365527646</v>
      </c>
      <c r="G10210" t="n">
        <v>0.09135806148557901</v>
      </c>
      <c r="H10210" t="n">
        <v>-0.001431092064718938</v>
      </c>
      <c r="J10210" t="n">
        <v>0.03494062461825945</v>
      </c>
      <c r="K10210" t="n">
        <v>0.07720081090758618</v>
      </c>
      <c r="L10210" t="n">
        <v>0.001581515439893829</v>
      </c>
      <c r="M10210" t="n">
        <v>0.07186097888538076</v>
      </c>
      <c r="N10210" t="n">
        <v>0.09334499188442746</v>
      </c>
      <c r="O10210" t="n">
        <v>0.001349182298975151</v>
      </c>
      <c r="P10210" t="n">
        <v>0.109060008408536</v>
      </c>
      <c r="Q10210" t="n">
        <v>0.08822686346044892</v>
      </c>
      <c r="R10210" t="n">
        <v>-0.0007957603816085597</v>
      </c>
    </row>
    <row r="10211">
      <c r="F10211" t="n">
        <v>0.10205435583916</v>
      </c>
      <c r="G10211" t="n">
        <v>0.09136708450399735</v>
      </c>
      <c r="H10211" t="n">
        <v>-0.001431092064718938</v>
      </c>
      <c r="J10211" t="n">
        <v>0.03494063575866105</v>
      </c>
      <c r="K10211" t="n">
        <v>0.07720843567903385</v>
      </c>
      <c r="L10211" t="n">
        <v>0.001581989941976005</v>
      </c>
      <c r="M10211" t="n">
        <v>0.07183868855794406</v>
      </c>
      <c r="N10211" t="n">
        <v>0.09335421114288517</v>
      </c>
      <c r="O10211" t="n">
        <v>0.00134958709414436</v>
      </c>
      <c r="P10211" t="n">
        <v>0.1091318131037718</v>
      </c>
      <c r="Q10211" t="n">
        <v>0.0882355772247413</v>
      </c>
      <c r="R10211" t="n">
        <v>-0.0007959195496016806</v>
      </c>
    </row>
    <row r="10212">
      <c r="F10212" t="n">
        <v>0.1020404314936354</v>
      </c>
      <c r="G10212" t="n">
        <v>0.09137610752241566</v>
      </c>
      <c r="H10212" t="n">
        <v>-0.001426664893876392</v>
      </c>
      <c r="J10212" t="n">
        <v>0.03494914097652768</v>
      </c>
      <c r="K10212" t="n">
        <v>0.0772160604504815</v>
      </c>
      <c r="L10212" t="n">
        <v>0.00159053687571701</v>
      </c>
      <c r="M10212" t="n">
        <v>0.07183858430106302</v>
      </c>
      <c r="N10212" t="n">
        <v>0.0933634304013429</v>
      </c>
      <c r="O10212" t="n">
        <v>0.001357065160278671</v>
      </c>
      <c r="P10212" t="n">
        <v>0.1090958890205594</v>
      </c>
      <c r="Q10212" t="n">
        <v>0.08824429098903371</v>
      </c>
      <c r="R10212" t="n">
        <v>-0.0007903596100278056</v>
      </c>
    </row>
    <row r="10213">
      <c r="F10213" t="n">
        <v>0.1020265070586946</v>
      </c>
      <c r="G10213" t="n">
        <v>0.091385130540834</v>
      </c>
      <c r="H10213" t="n">
        <v>-0.001426950226855167</v>
      </c>
      <c r="J10213" t="n">
        <v>0.03493216401197149</v>
      </c>
      <c r="K10213" t="n">
        <v>0.07722368522192917</v>
      </c>
      <c r="L10213" t="n">
        <v>0.00159053687571701</v>
      </c>
      <c r="M10213" t="n">
        <v>0.07183848001685469</v>
      </c>
      <c r="N10213" t="n">
        <v>0.09337264965980062</v>
      </c>
      <c r="O10213" t="n">
        <v>0.001357065160278671</v>
      </c>
      <c r="P10213" t="n">
        <v>0.1090599649343005</v>
      </c>
      <c r="Q10213" t="n">
        <v>0.08825300475332609</v>
      </c>
      <c r="R10213" t="n">
        <v>-0.0007904386459888084</v>
      </c>
    </row>
    <row r="10214">
      <c r="F10214" t="n">
        <v>0.1020558484451479</v>
      </c>
      <c r="G10214" t="n">
        <v>0.09139415355925233</v>
      </c>
      <c r="H10214" t="n">
        <v>-0.00142680756036578</v>
      </c>
      <c r="J10214" t="n">
        <v>0.03493217518955706</v>
      </c>
      <c r="K10214" t="n">
        <v>0.07723130999337684</v>
      </c>
      <c r="L10214" t="n">
        <v>0.001590855014906072</v>
      </c>
      <c r="M10214" t="n">
        <v>0.07190493387385324</v>
      </c>
      <c r="N10214" t="n">
        <v>0.09338186891825835</v>
      </c>
      <c r="O10214" t="n">
        <v>0.001357472320542781</v>
      </c>
      <c r="P10214" t="n">
        <v>0.1090958600170001</v>
      </c>
      <c r="Q10214" t="n">
        <v>0.08826171851761848</v>
      </c>
      <c r="R10214" t="n">
        <v>-0.0007905176819498112</v>
      </c>
    </row>
    <row r="10215">
      <c r="F10215" t="n">
        <v>0.1020275019600839</v>
      </c>
      <c r="G10215" t="n">
        <v>0.09140317657767065</v>
      </c>
      <c r="H10215" t="n">
        <v>-0.001426522227387004</v>
      </c>
      <c r="J10215" t="n">
        <v>0.03493218637989545</v>
      </c>
      <c r="K10215" t="n">
        <v>0.07723893476482449</v>
      </c>
      <c r="L10215" t="n">
        <v>0.001599719643943433</v>
      </c>
      <c r="M10215" t="n">
        <v>0.07188264345796144</v>
      </c>
      <c r="N10215" t="n">
        <v>0.09339108817671606</v>
      </c>
      <c r="O10215" t="n">
        <v>0.001357065160278671</v>
      </c>
      <c r="P10215" t="n">
        <v>0.1091676646754026</v>
      </c>
      <c r="Q10215" t="n">
        <v>0.08827043228191088</v>
      </c>
      <c r="R10215" t="n">
        <v>-0.0007902805740668029</v>
      </c>
    </row>
    <row r="10216">
      <c r="F10216" t="n">
        <v>0.1020424214951073</v>
      </c>
      <c r="G10216" t="n">
        <v>0.09141219959608898</v>
      </c>
      <c r="H10216" t="n">
        <v>-0.001422656495451831</v>
      </c>
      <c r="J10216" t="n">
        <v>0.03494918572131051</v>
      </c>
      <c r="K10216" t="n">
        <v>0.07724655953627216</v>
      </c>
      <c r="L10216" t="n">
        <v>0.001599719643943433</v>
      </c>
      <c r="M10216" t="n">
        <v>0.07190472510623369</v>
      </c>
      <c r="N10216" t="n">
        <v>0.09340030743517379</v>
      </c>
      <c r="O10216" t="n">
        <v>0.001365085814966244</v>
      </c>
      <c r="P10216" t="n">
        <v>0.1090958309896563</v>
      </c>
      <c r="Q10216" t="n">
        <v>0.08827914604620325</v>
      </c>
      <c r="R10216" t="n">
        <v>-0.0007850286323671658</v>
      </c>
    </row>
    <row r="10217">
      <c r="F10217" t="n">
        <v>0.1020429190195238</v>
      </c>
      <c r="G10217" t="n">
        <v>0.09142122261450732</v>
      </c>
      <c r="H10217" t="n">
        <v>-0.001422371992603026</v>
      </c>
      <c r="J10217" t="n">
        <v>0.0349576910096651</v>
      </c>
      <c r="K10217" t="n">
        <v>0.07725418430771983</v>
      </c>
      <c r="L10217" t="n">
        <v>0.001599719643943433</v>
      </c>
      <c r="M10217" t="n">
        <v>0.07188243465658881</v>
      </c>
      <c r="N10217" t="n">
        <v>0.09340952669363151</v>
      </c>
      <c r="O10217" t="n">
        <v>0.001365358832129237</v>
      </c>
      <c r="P10217" t="n">
        <v>0.1090958164670647</v>
      </c>
      <c r="Q10217" t="n">
        <v>0.08828785981049565</v>
      </c>
      <c r="R10217" t="n">
        <v>-0.0007848716580355587</v>
      </c>
    </row>
    <row r="10218">
      <c r="F10218" t="n">
        <v>0.1020434165532526</v>
      </c>
      <c r="G10218" t="n">
        <v>0.09143024563292564</v>
      </c>
      <c r="H10218" t="n">
        <v>-0.001422514244027429</v>
      </c>
      <c r="J10218" t="n">
        <v>0.03494071409877163</v>
      </c>
      <c r="K10218" t="n">
        <v>0.07726180907916749</v>
      </c>
      <c r="L10218" t="n">
        <v>0.001599719643943433</v>
      </c>
      <c r="M10218" t="n">
        <v>0.07183795818610306</v>
      </c>
      <c r="N10218" t="n">
        <v>0.09341874595208922</v>
      </c>
      <c r="O10218" t="n">
        <v>0.001364949306384747</v>
      </c>
      <c r="P10218" t="n">
        <v>0.1091676210989141</v>
      </c>
      <c r="Q10218" t="n">
        <v>0.08829657357478804</v>
      </c>
      <c r="R10218" t="n">
        <v>-0.0007850286323671658</v>
      </c>
    </row>
    <row r="10219">
      <c r="F10219" t="n">
        <v>0.1020439140961404</v>
      </c>
      <c r="G10219" t="n">
        <v>0.09143926865134397</v>
      </c>
      <c r="H10219" t="n">
        <v>-0.001422514244027429</v>
      </c>
      <c r="J10219" t="n">
        <v>0.03494072534117972</v>
      </c>
      <c r="K10219" t="n">
        <v>0.07726943385061515</v>
      </c>
      <c r="L10219" t="n">
        <v>0.001599879615907827</v>
      </c>
      <c r="M10219" t="n">
        <v>0.07183785373805046</v>
      </c>
      <c r="N10219" t="n">
        <v>0.09342796521054694</v>
      </c>
      <c r="O10219" t="n">
        <v>0.00136522232354774</v>
      </c>
      <c r="P10219" t="n">
        <v>0.1091676065615221</v>
      </c>
      <c r="Q10219" t="n">
        <v>0.08830528733908043</v>
      </c>
      <c r="R10219" t="n">
        <v>-0.0007849501452013622</v>
      </c>
    </row>
    <row r="10220">
      <c r="F10220" t="n">
        <v>0.1020444116480337</v>
      </c>
      <c r="G10220" t="n">
        <v>0.0914482916697623</v>
      </c>
      <c r="H10220" t="n">
        <v>-0.001418212135101416</v>
      </c>
      <c r="J10220" t="n">
        <v>0.03493224252264931</v>
      </c>
      <c r="K10220" t="n">
        <v>0.07727705862206281</v>
      </c>
      <c r="L10220" t="n">
        <v>0.001608583789547379</v>
      </c>
      <c r="M10220" t="n">
        <v>0.07188212124976159</v>
      </c>
      <c r="N10220" t="n">
        <v>0.09343718446900467</v>
      </c>
      <c r="O10220" t="n">
        <v>0.001373246601329396</v>
      </c>
      <c r="P10220" t="n">
        <v>0.1091316824408954</v>
      </c>
      <c r="Q10220" t="n">
        <v>0.08831400110337283</v>
      </c>
      <c r="R10220" t="n">
        <v>-0.0007792981912090026</v>
      </c>
    </row>
    <row r="10221">
      <c r="F10221" t="n">
        <v>0.1020593315273746</v>
      </c>
      <c r="G10221" t="n">
        <v>0.09145731468818064</v>
      </c>
      <c r="H10221" t="n">
        <v>-0.001418637641292565</v>
      </c>
      <c r="J10221" t="n">
        <v>0.03495773601372559</v>
      </c>
      <c r="K10221" t="n">
        <v>0.07728468339351047</v>
      </c>
      <c r="L10221" t="n">
        <v>0.001608744664013781</v>
      </c>
      <c r="M10221" t="n">
        <v>0.07188201672623706</v>
      </c>
      <c r="N10221" t="n">
        <v>0.09344640372746238</v>
      </c>
      <c r="O10221" t="n">
        <v>0.001373246601329396</v>
      </c>
      <c r="P10221" t="n">
        <v>0.1090957583172296</v>
      </c>
      <c r="Q10221" t="n">
        <v>0.08832271486766521</v>
      </c>
      <c r="R10221" t="n">
        <v>-0.0007793761288218848</v>
      </c>
    </row>
    <row r="10222">
      <c r="F10222" t="n">
        <v>0.10203098440987</v>
      </c>
      <c r="G10222" t="n">
        <v>0.09146633770659895</v>
      </c>
      <c r="H10222" t="n">
        <v>-0.001418637641292565</v>
      </c>
      <c r="J10222" t="n">
        <v>0.03494075914470458</v>
      </c>
      <c r="K10222" t="n">
        <v>0.07729230816495813</v>
      </c>
      <c r="L10222" t="n">
        <v>0.001608905538480182</v>
      </c>
      <c r="M10222" t="n">
        <v>0.07185972620281061</v>
      </c>
      <c r="N10222" t="n">
        <v>0.09345562298592011</v>
      </c>
      <c r="O10222" t="n">
        <v>0.001373109304128704</v>
      </c>
      <c r="P10222" t="n">
        <v>0.1090598341905261</v>
      </c>
      <c r="Q10222" t="n">
        <v>0.0883314286319576</v>
      </c>
      <c r="R10222" t="n">
        <v>-0.0007792981912090026</v>
      </c>
    </row>
    <row r="10223">
      <c r="F10223" t="n">
        <v>0.1020747491924321</v>
      </c>
      <c r="G10223" t="n">
        <v>0.09147536072501729</v>
      </c>
      <c r="H10223" t="n">
        <v>-0.001418495805895516</v>
      </c>
      <c r="J10223" t="n">
        <v>0.03494926451500158</v>
      </c>
      <c r="K10223" t="n">
        <v>0.0772999329364058</v>
      </c>
      <c r="L10223" t="n">
        <v>0.001608583789547379</v>
      </c>
      <c r="M10223" t="n">
        <v>0.0718818075973488</v>
      </c>
      <c r="N10223" t="n">
        <v>0.09346484224437783</v>
      </c>
      <c r="O10223" t="n">
        <v>0.001373109304128704</v>
      </c>
      <c r="P10223" t="n">
        <v>0.1091675483524692</v>
      </c>
      <c r="Q10223" t="n">
        <v>0.08834014239624999</v>
      </c>
      <c r="R10223" t="n">
        <v>-0.0007795320040476491</v>
      </c>
    </row>
    <row r="10224">
      <c r="F10224" t="n">
        <v>0.1020752468783295</v>
      </c>
      <c r="G10224" t="n">
        <v>0.09148438374343562</v>
      </c>
      <c r="H10224" t="n">
        <v>-0.00141418408979662</v>
      </c>
      <c r="J10224" t="n">
        <v>0.03495776990025455</v>
      </c>
      <c r="K10224" t="n">
        <v>0.07730755770785346</v>
      </c>
      <c r="L10224" t="n">
        <v>0.001617932743482787</v>
      </c>
      <c r="M10224" t="n">
        <v>0.07188170299199645</v>
      </c>
      <c r="N10224" t="n">
        <v>0.09347406150283555</v>
      </c>
      <c r="O10224" t="n">
        <v>0.001380721342740334</v>
      </c>
      <c r="P10224" t="n">
        <v>0.1091316242138695</v>
      </c>
      <c r="Q10224" t="n">
        <v>0.08834885616054237</v>
      </c>
      <c r="R10224" t="n">
        <v>-0.000773795654276135</v>
      </c>
    </row>
    <row r="10225">
      <c r="F10225" t="n">
        <v>0.1020468995372096</v>
      </c>
      <c r="G10225" t="n">
        <v>0.09149340676185394</v>
      </c>
      <c r="H10225" t="n">
        <v>-0.00141404267138764</v>
      </c>
      <c r="J10225" t="n">
        <v>0.03495778122115453</v>
      </c>
      <c r="K10225" t="n">
        <v>0.07731518247930112</v>
      </c>
      <c r="L10225" t="n">
        <v>0.00161760918928951</v>
      </c>
      <c r="M10225" t="n">
        <v>0.07188159835937949</v>
      </c>
      <c r="N10225" t="n">
        <v>0.09348328076129327</v>
      </c>
      <c r="O10225" t="n">
        <v>0.001381135600568939</v>
      </c>
      <c r="P10225" t="n">
        <v>0.1091675192122491</v>
      </c>
      <c r="Q10225" t="n">
        <v>0.08835756992483478</v>
      </c>
      <c r="R10225" t="n">
        <v>-0.000773873041580293</v>
      </c>
    </row>
    <row r="10226">
      <c r="F10226" t="n">
        <v>0.1020762422746899</v>
      </c>
      <c r="G10226" t="n">
        <v>0.09150242978027227</v>
      </c>
      <c r="H10226" t="n">
        <v>-0.001414466926614579</v>
      </c>
      <c r="J10226" t="n">
        <v>0.03494080439385988</v>
      </c>
      <c r="K10226" t="n">
        <v>0.07732280725074879</v>
      </c>
      <c r="L10226" t="n">
        <v>0.001618094520579426</v>
      </c>
      <c r="M10226" t="n">
        <v>0.07190367963028055</v>
      </c>
      <c r="N10226" t="n">
        <v>0.093492500019751</v>
      </c>
      <c r="O10226" t="n">
        <v>0.001380721342740334</v>
      </c>
      <c r="P10226" t="n">
        <v>0.1091315950646653</v>
      </c>
      <c r="Q10226" t="n">
        <v>0.08836628368912716</v>
      </c>
      <c r="R10226" t="n">
        <v>-0.000773795654276135</v>
      </c>
    </row>
    <row r="10227">
      <c r="F10227" t="n">
        <v>0.1020767399848457</v>
      </c>
      <c r="G10227" t="n">
        <v>0.09151145279869061</v>
      </c>
      <c r="H10227" t="n">
        <v>-0.00141418408979662</v>
      </c>
      <c r="J10227" t="n">
        <v>0.03493232165627899</v>
      </c>
      <c r="K10227" t="n">
        <v>0.07733043202219646</v>
      </c>
      <c r="L10227" t="n">
        <v>0.001617932743482787</v>
      </c>
      <c r="M10227" t="n">
        <v>0.07183701717175622</v>
      </c>
      <c r="N10227" t="n">
        <v>0.09350171927820872</v>
      </c>
      <c r="O10227" t="n">
        <v>0.001381135600568939</v>
      </c>
      <c r="P10227" t="n">
        <v>0.1090956709140483</v>
      </c>
      <c r="Q10227" t="n">
        <v>0.08837499745341955</v>
      </c>
      <c r="R10227" t="n">
        <v>-0.000773873041580293</v>
      </c>
    </row>
    <row r="10228">
      <c r="F10228" t="n">
        <v>0.1020339697020456</v>
      </c>
      <c r="G10228" t="n">
        <v>0.09152047581710893</v>
      </c>
      <c r="H10228" t="n">
        <v>-0.001410145618890857</v>
      </c>
      <c r="J10228" t="n">
        <v>0.03493233301180469</v>
      </c>
      <c r="K10228" t="n">
        <v>0.07733805679364411</v>
      </c>
      <c r="L10228" t="n">
        <v>0.001626798511924092</v>
      </c>
      <c r="M10228" t="n">
        <v>0.07190347020783686</v>
      </c>
      <c r="N10228" t="n">
        <v>0.09351093853666644</v>
      </c>
      <c r="O10228" t="n">
        <v>0.001388748052663002</v>
      </c>
      <c r="P10228" t="n">
        <v>0.1090956563260322</v>
      </c>
      <c r="Q10228" t="n">
        <v>0.08838371121771194</v>
      </c>
      <c r="R10228" t="n">
        <v>-0.000768439251745841</v>
      </c>
    </row>
    <row r="10229">
      <c r="F10229" t="n">
        <v>0.1020488899949927</v>
      </c>
      <c r="G10229" t="n">
        <v>0.09152949883552726</v>
      </c>
      <c r="H10229" t="n">
        <v>-0.001410145618890857</v>
      </c>
      <c r="J10229" t="n">
        <v>0.03493234437999097</v>
      </c>
      <c r="K10229" t="n">
        <v>0.07734568156509178</v>
      </c>
      <c r="L10229" t="n">
        <v>0.001627123871626477</v>
      </c>
      <c r="M10229" t="n">
        <v>0.0718368077576482</v>
      </c>
      <c r="N10229" t="n">
        <v>0.09352015779512417</v>
      </c>
      <c r="O10229" t="n">
        <v>0.001388748052663002</v>
      </c>
      <c r="P10229" t="n">
        <v>0.1090597321678941</v>
      </c>
      <c r="Q10229" t="n">
        <v>0.08839242498200432</v>
      </c>
      <c r="R10229" t="n">
        <v>-0.0007683624155042906</v>
      </c>
    </row>
    <row r="10230">
      <c r="F10230" t="n">
        <v>0.102034964862061</v>
      </c>
      <c r="G10230" t="n">
        <v>0.09153852185394559</v>
      </c>
      <c r="H10230" t="n">
        <v>-0.001409863617967171</v>
      </c>
      <c r="J10230" t="n">
        <v>0.03493235576083127</v>
      </c>
      <c r="K10230" t="n">
        <v>0.07735330633653943</v>
      </c>
      <c r="L10230" t="n">
        <v>0.001626798511924092</v>
      </c>
      <c r="M10230" t="n">
        <v>0.07188107478752492</v>
      </c>
      <c r="N10230" t="n">
        <v>0.09352937705358187</v>
      </c>
      <c r="O10230" t="n">
        <v>0.001388609177857736</v>
      </c>
      <c r="P10230" t="n">
        <v>0.1091674462575796</v>
      </c>
      <c r="Q10230" t="n">
        <v>0.08840113874629672</v>
      </c>
      <c r="R10230" t="n">
        <v>-0.0007682855792627402</v>
      </c>
    </row>
    <row r="10231">
      <c r="F10231" t="n">
        <v>0.1020787309017252</v>
      </c>
      <c r="G10231" t="n">
        <v>0.09154754487236391</v>
      </c>
      <c r="H10231" t="n">
        <v>-0.00140609673601735</v>
      </c>
      <c r="J10231" t="n">
        <v>0.03494086124044306</v>
      </c>
      <c r="K10231" t="n">
        <v>0.0773609311079871</v>
      </c>
      <c r="L10231" t="n">
        <v>0.001626635832072899</v>
      </c>
      <c r="M10231" t="n">
        <v>0.07185878411302848</v>
      </c>
      <c r="N10231" t="n">
        <v>0.0935385963120396</v>
      </c>
      <c r="O10231" t="n">
        <v>0.001388748052663002</v>
      </c>
      <c r="P10231" t="n">
        <v>0.1090597029650373</v>
      </c>
      <c r="Q10231" t="n">
        <v>0.08840985251058911</v>
      </c>
      <c r="R10231" t="n">
        <v>-0.0007683624155042906</v>
      </c>
    </row>
    <row r="10232">
      <c r="F10232" t="n">
        <v>0.1020359600513419</v>
      </c>
      <c r="G10232" t="n">
        <v>0.09155656789078225</v>
      </c>
      <c r="H10232" t="n">
        <v>-0.00140595615446006</v>
      </c>
      <c r="J10232" t="n">
        <v>0.03494936673497713</v>
      </c>
      <c r="K10232" t="n">
        <v>0.07736855587943477</v>
      </c>
      <c r="L10232" t="n">
        <v>0.001635990844217318</v>
      </c>
      <c r="M10232" t="n">
        <v>0.07188086516812978</v>
      </c>
      <c r="N10232" t="n">
        <v>0.09354781557049732</v>
      </c>
      <c r="O10232" t="n">
        <v>0.001396917178868854</v>
      </c>
      <c r="P10232" t="n">
        <v>0.1090596883546856</v>
      </c>
      <c r="Q10232" t="n">
        <v>0.0884185662748815</v>
      </c>
      <c r="R10232" t="n">
        <v>-0.0007628442697873844</v>
      </c>
    </row>
    <row r="10233">
      <c r="F10233" t="n">
        <v>0.1020797264037693</v>
      </c>
      <c r="G10233" t="n">
        <v>0.09156559090920058</v>
      </c>
      <c r="H10233" t="n">
        <v>-0.00140581557290277</v>
      </c>
      <c r="J10233" t="n">
        <v>0.03494937815602392</v>
      </c>
      <c r="K10233" t="n">
        <v>0.07737618065088242</v>
      </c>
      <c r="L10233" t="n">
        <v>0.001635990844217318</v>
      </c>
      <c r="M10233" t="n">
        <v>0.07188076031760068</v>
      </c>
      <c r="N10233" t="n">
        <v>0.09355703482895505</v>
      </c>
      <c r="O10233" t="n">
        <v>0.001396777515083724</v>
      </c>
      <c r="P10233" t="n">
        <v>0.1091314928550443</v>
      </c>
      <c r="Q10233" t="n">
        <v>0.0884272800391739</v>
      </c>
      <c r="R10233" t="n">
        <v>-0.0007628442697873844</v>
      </c>
    </row>
    <row r="10234">
      <c r="F10234" t="n">
        <v>0.1020369552686604</v>
      </c>
      <c r="G10234" t="n">
        <v>0.0915746139276189</v>
      </c>
      <c r="H10234" t="n">
        <v>-0.00140581557290277</v>
      </c>
      <c r="J10234" t="n">
        <v>0.03493240141060087</v>
      </c>
      <c r="K10234" t="n">
        <v>0.07738380542233009</v>
      </c>
      <c r="L10234" t="n">
        <v>0.001635827261491169</v>
      </c>
      <c r="M10234" t="n">
        <v>0.07188065543985805</v>
      </c>
      <c r="N10234" t="n">
        <v>0.09356625408741276</v>
      </c>
      <c r="O10234" t="n">
        <v>0.001396777515083724</v>
      </c>
      <c r="P10234" t="n">
        <v>0.1091314782298695</v>
      </c>
      <c r="Q10234" t="n">
        <v>0.08843599380346627</v>
      </c>
      <c r="R10234" t="n">
        <v>-0.0007629205542143631</v>
      </c>
    </row>
    <row r="10235">
      <c r="F10235" t="n">
        <v>0.1020807219332454</v>
      </c>
      <c r="G10235" t="n">
        <v>0.09158363694603723</v>
      </c>
      <c r="H10235" t="n">
        <v>-0.00140595615446006</v>
      </c>
      <c r="J10235" t="n">
        <v>0.03494090694530694</v>
      </c>
      <c r="K10235" t="n">
        <v>0.07739143019377775</v>
      </c>
      <c r="L10235" t="n">
        <v>0.001644692690233347</v>
      </c>
      <c r="M10235" t="n">
        <v>0.07183617886196794</v>
      </c>
      <c r="N10235" t="n">
        <v>0.09357547334587049</v>
      </c>
      <c r="O10235" t="n">
        <v>0.001396498187513465</v>
      </c>
      <c r="P10235" t="n">
        <v>0.1090596444879355</v>
      </c>
      <c r="Q10235" t="n">
        <v>0.08844470756775867</v>
      </c>
      <c r="R10235" t="n">
        <v>-0.0007627679853604057</v>
      </c>
    </row>
    <row r="10236">
      <c r="F10236" t="n">
        <v>0.1020523735778215</v>
      </c>
      <c r="G10236" t="n">
        <v>0.09159265996445556</v>
      </c>
      <c r="H10236" t="n">
        <v>-0.001401897293118951</v>
      </c>
      <c r="J10236" t="n">
        <v>0.03494941249491908</v>
      </c>
      <c r="K10236" t="n">
        <v>0.07739905496522542</v>
      </c>
      <c r="L10236" t="n">
        <v>0.001644857175950942</v>
      </c>
      <c r="M10236" t="n">
        <v>0.07183607395079977</v>
      </c>
      <c r="N10236" t="n">
        <v>0.09358469260432821</v>
      </c>
      <c r="O10236" t="n">
        <v>0.001404528797021173</v>
      </c>
      <c r="P10236" t="n">
        <v>0.1090955394077271</v>
      </c>
      <c r="Q10236" t="n">
        <v>0.08845342133205106</v>
      </c>
      <c r="R10236" t="n">
        <v>-0.000757318623623086</v>
      </c>
    </row>
    <row r="10237">
      <c r="F10237" t="n">
        <v>0.1020384481445232</v>
      </c>
      <c r="G10237" t="n">
        <v>0.0916016829828739</v>
      </c>
      <c r="H10237" t="n">
        <v>-0.001401897293118951</v>
      </c>
      <c r="J10237" t="n">
        <v>0.03494942396644708</v>
      </c>
      <c r="K10237" t="n">
        <v>0.07740667973667308</v>
      </c>
      <c r="L10237" t="n">
        <v>0.001644692690233347</v>
      </c>
      <c r="M10237" t="n">
        <v>0.07190252645888892</v>
      </c>
      <c r="N10237" t="n">
        <v>0.09359391186278593</v>
      </c>
      <c r="O10237" t="n">
        <v>0.001404669249900875</v>
      </c>
      <c r="P10237" t="n">
        <v>0.1090596152136875</v>
      </c>
      <c r="Q10237" t="n">
        <v>0.08846213509634344</v>
      </c>
      <c r="R10237" t="n">
        <v>-0.0007573943554854483</v>
      </c>
    </row>
    <row r="10238">
      <c r="F10238" t="n">
        <v>0.1020389457824995</v>
      </c>
      <c r="G10238" t="n">
        <v>0.09161070600129222</v>
      </c>
      <c r="H10238" t="n">
        <v>-0.001401476808028034</v>
      </c>
      <c r="J10238" t="n">
        <v>0.03493244726230763</v>
      </c>
      <c r="K10238" t="n">
        <v>0.07741430450812074</v>
      </c>
      <c r="L10238" t="n">
        <v>0.001645021661668537</v>
      </c>
      <c r="M10238" t="n">
        <v>0.07190242146185158</v>
      </c>
      <c r="N10238" t="n">
        <v>0.09360313112124365</v>
      </c>
      <c r="O10238" t="n">
        <v>0.001404388344141471</v>
      </c>
      <c r="P10238" t="n">
        <v>0.109167329220674</v>
      </c>
      <c r="Q10238" t="n">
        <v>0.08847084886063585</v>
      </c>
      <c r="R10238" t="n">
        <v>-0.0007572428917607237</v>
      </c>
    </row>
    <row r="10239">
      <c r="F10239" t="n">
        <v>0.1020682898552423</v>
      </c>
      <c r="G10239" t="n">
        <v>0.09161972901971055</v>
      </c>
      <c r="H10239" t="n">
        <v>-0.001401476808028034</v>
      </c>
      <c r="J10239" t="n">
        <v>0.03493245875673757</v>
      </c>
      <c r="K10239" t="n">
        <v>0.07742192927956841</v>
      </c>
      <c r="L10239" t="n">
        <v>0.001644692690233347</v>
      </c>
      <c r="M10239" t="n">
        <v>0.07185794484865674</v>
      </c>
      <c r="N10239" t="n">
        <v>0.09361235037970138</v>
      </c>
      <c r="O10239" t="n">
        <v>0.001404528797021173</v>
      </c>
      <c r="P10239" t="n">
        <v>0.1091314050147322</v>
      </c>
      <c r="Q10239" t="n">
        <v>0.08847956262492823</v>
      </c>
      <c r="R10239" t="n">
        <v>-0.0007572428917607237</v>
      </c>
    </row>
    <row r="10240">
      <c r="F10240" t="n">
        <v>0.1020832108688912</v>
      </c>
      <c r="G10240" t="n">
        <v>0.09162875203812888</v>
      </c>
      <c r="H10240" t="n">
        <v>-0.001397408825402844</v>
      </c>
      <c r="J10240" t="n">
        <v>0.03493247026375568</v>
      </c>
      <c r="K10240" t="n">
        <v>0.07742955405101606</v>
      </c>
      <c r="L10240" t="n">
        <v>0.001654053604988581</v>
      </c>
      <c r="M10240" t="n">
        <v>0.07190221138621919</v>
      </c>
      <c r="N10240" t="n">
        <v>0.09362156963815908</v>
      </c>
      <c r="O10240" t="n">
        <v>0.001412562104348146</v>
      </c>
      <c r="P10240" t="n">
        <v>0.1091313903538505</v>
      </c>
      <c r="Q10240" t="n">
        <v>0.08848827638922062</v>
      </c>
      <c r="R10240" t="n">
        <v>-0.0007517103176552818</v>
      </c>
    </row>
    <row r="10241">
      <c r="F10241" t="n">
        <v>0.1020548620462257</v>
      </c>
      <c r="G10241" t="n">
        <v>0.0916377750565472</v>
      </c>
      <c r="H10241" t="n">
        <v>-0.001397269084520304</v>
      </c>
      <c r="J10241" t="n">
        <v>0.03494946997853149</v>
      </c>
      <c r="K10241" t="n">
        <v>0.07743717882246373</v>
      </c>
      <c r="L10241" t="n">
        <v>0.001654053604988581</v>
      </c>
      <c r="M10241" t="n">
        <v>0.07190210630763547</v>
      </c>
      <c r="N10241" t="n">
        <v>0.09363078889661682</v>
      </c>
      <c r="O10241" t="n">
        <v>0.001412703346434372</v>
      </c>
      <c r="P10241" t="n">
        <v>0.1090595565937889</v>
      </c>
      <c r="Q10241" t="n">
        <v>0.08849699015351301</v>
      </c>
      <c r="R10241" t="n">
        <v>-0.0007518606747545228</v>
      </c>
    </row>
    <row r="10242">
      <c r="F10242" t="n">
        <v>0.1020409363937562</v>
      </c>
      <c r="G10242" t="n">
        <v>0.09164679807496552</v>
      </c>
      <c r="H10242" t="n">
        <v>-0.001397408825402844</v>
      </c>
      <c r="J10242" t="n">
        <v>0.03494098741427133</v>
      </c>
      <c r="K10242" t="n">
        <v>0.07744480359391138</v>
      </c>
      <c r="L10242" t="n">
        <v>0.001654218993810198</v>
      </c>
      <c r="M10242" t="n">
        <v>0.07185762967594581</v>
      </c>
      <c r="N10242" t="n">
        <v>0.09364000815507453</v>
      </c>
      <c r="O10242" t="n">
        <v>0.001412279620175694</v>
      </c>
      <c r="P10242" t="n">
        <v>0.1090954514690846</v>
      </c>
      <c r="Q10242" t="n">
        <v>0.08850570391780539</v>
      </c>
      <c r="R10242" t="n">
        <v>-0.0007517103176552818</v>
      </c>
    </row>
    <row r="10243">
      <c r="F10243" t="n">
        <v>0.1020702808874852</v>
      </c>
      <c r="G10243" t="n">
        <v>0.09165582109338387</v>
      </c>
      <c r="H10243" t="n">
        <v>-0.001397688307167925</v>
      </c>
      <c r="J10243" t="n">
        <v>0.03493250486027288</v>
      </c>
      <c r="K10243" t="n">
        <v>0.07745242836535905</v>
      </c>
      <c r="L10243" t="n">
        <v>0.001654218993810198</v>
      </c>
      <c r="M10243" t="n">
        <v>0.07187971031650503</v>
      </c>
      <c r="N10243" t="n">
        <v>0.09364922741353225</v>
      </c>
      <c r="O10243" t="n">
        <v>0.001412703346434372</v>
      </c>
      <c r="P10243" t="n">
        <v>0.1091672558791729</v>
      </c>
      <c r="Q10243" t="n">
        <v>0.08851441768209779</v>
      </c>
      <c r="R10243" t="n">
        <v>-0.0007517103176552818</v>
      </c>
    </row>
    <row r="10244">
      <c r="F10244" t="n">
        <v>0.1020852021224299</v>
      </c>
      <c r="G10244" t="n">
        <v>0.09166484411180219</v>
      </c>
      <c r="H10244" t="n">
        <v>-0.001393469794674695</v>
      </c>
      <c r="J10244" t="n">
        <v>0.0349410105186295</v>
      </c>
      <c r="K10244" t="n">
        <v>0.07746005313680672</v>
      </c>
      <c r="L10244" t="n">
        <v>0.001662920343002799</v>
      </c>
      <c r="M10244" t="n">
        <v>0.07183523368305497</v>
      </c>
      <c r="N10244" t="n">
        <v>0.09365844667198997</v>
      </c>
      <c r="O10244" t="n">
        <v>0.001420314019452027</v>
      </c>
      <c r="P10244" t="n">
        <v>0.1090954221085926</v>
      </c>
      <c r="Q10244" t="n">
        <v>0.08852313144639018</v>
      </c>
      <c r="R10244" t="n">
        <v>-0.0007463941557076857</v>
      </c>
    </row>
    <row r="10245">
      <c r="F10245" t="n">
        <v>0.1020712764361546</v>
      </c>
      <c r="G10245" t="n">
        <v>0.09167386713022052</v>
      </c>
      <c r="H10245" t="n">
        <v>-0.001393330475559051</v>
      </c>
      <c r="J10245" t="n">
        <v>0.03493252798743758</v>
      </c>
      <c r="K10245" t="n">
        <v>0.07746767790825439</v>
      </c>
      <c r="L10245" t="n">
        <v>0.001663086635037099</v>
      </c>
      <c r="M10245" t="n">
        <v>0.07187949999022383</v>
      </c>
      <c r="N10245" t="n">
        <v>0.0936676659304477</v>
      </c>
      <c r="O10245" t="n">
        <v>0.001420314019452027</v>
      </c>
      <c r="P10245" t="n">
        <v>0.1091313169601605</v>
      </c>
      <c r="Q10245" t="n">
        <v>0.08853184521068258</v>
      </c>
      <c r="R10245" t="n">
        <v>-0.000746319531217013</v>
      </c>
    </row>
    <row r="10246">
      <c r="F10246" t="n">
        <v>0.1020573506553487</v>
      </c>
      <c r="G10246" t="n">
        <v>0.09168289014863885</v>
      </c>
      <c r="H10246" t="n">
        <v>-0.001393330475559051</v>
      </c>
      <c r="J10246" t="n">
        <v>0.03495802187994808</v>
      </c>
      <c r="K10246" t="n">
        <v>0.07747530267970204</v>
      </c>
      <c r="L10246" t="n">
        <v>0.0016632529270714</v>
      </c>
      <c r="M10246" t="n">
        <v>0.07183502334454933</v>
      </c>
      <c r="N10246" t="n">
        <v>0.09367688518890542</v>
      </c>
      <c r="O10246" t="n">
        <v>0.001420314019452027</v>
      </c>
      <c r="P10246" t="n">
        <v>0.10905948318502</v>
      </c>
      <c r="Q10246" t="n">
        <v>0.08854055897497497</v>
      </c>
      <c r="R10246" t="n">
        <v>-0.0007461702822356679</v>
      </c>
    </row>
    <row r="10247">
      <c r="F10247" t="n">
        <v>0.1020866956173992</v>
      </c>
      <c r="G10247" t="n">
        <v>0.09169191316705717</v>
      </c>
      <c r="H10247" t="n">
        <v>-0.001393469794674695</v>
      </c>
      <c r="J10247" t="n">
        <v>0.0349325511647967</v>
      </c>
      <c r="K10247" t="n">
        <v>0.07748292745114971</v>
      </c>
      <c r="L10247" t="n">
        <v>0.001663086635037099</v>
      </c>
      <c r="M10247" t="n">
        <v>0.07187928955536135</v>
      </c>
      <c r="N10247" t="n">
        <v>0.09368610444736314</v>
      </c>
      <c r="O10247" t="n">
        <v>0.001428208241022676</v>
      </c>
      <c r="P10247" t="n">
        <v>0.1091671970988183</v>
      </c>
      <c r="Q10247" t="n">
        <v>0.08854927273926734</v>
      </c>
      <c r="R10247" t="n">
        <v>-0.0007462449067263405</v>
      </c>
    </row>
    <row r="10248">
      <c r="F10248" t="n">
        <v>0.1020871934586779</v>
      </c>
      <c r="G10248" t="n">
        <v>0.09170093618547551</v>
      </c>
      <c r="H10248" t="n">
        <v>-0.001389102875751746</v>
      </c>
      <c r="J10248" t="n">
        <v>0.03494105687797047</v>
      </c>
      <c r="K10248" t="n">
        <v>0.07749055222259738</v>
      </c>
      <c r="L10248" t="n">
        <v>0.001672287908025466</v>
      </c>
      <c r="M10248" t="n">
        <v>0.07187918429722623</v>
      </c>
      <c r="N10248" t="n">
        <v>0.09369532370582086</v>
      </c>
      <c r="O10248" t="n">
        <v>0.001428351061846778</v>
      </c>
      <c r="P10248" t="n">
        <v>0.1091671823888456</v>
      </c>
      <c r="Q10248" t="n">
        <v>0.08855798650355974</v>
      </c>
      <c r="R10248" t="n">
        <v>-0.0007406968743809094</v>
      </c>
    </row>
    <row r="10249">
      <c r="F10249" t="n">
        <v>0.1020876913045118</v>
      </c>
      <c r="G10249" t="n">
        <v>0.09170995920389384</v>
      </c>
      <c r="H10249" t="n">
        <v>-0.00138896397935381</v>
      </c>
      <c r="J10249" t="n">
        <v>0.03494956260599735</v>
      </c>
      <c r="K10249" t="n">
        <v>0.07749817699404503</v>
      </c>
      <c r="L10249" t="n">
        <v>0.00167178632197027</v>
      </c>
      <c r="M10249" t="n">
        <v>0.07187907901196286</v>
      </c>
      <c r="N10249" t="n">
        <v>0.09370454296427859</v>
      </c>
      <c r="O10249" t="n">
        <v>0.001428065420198574</v>
      </c>
      <c r="P10249" t="n">
        <v>0.1091671676729188</v>
      </c>
      <c r="Q10249" t="n">
        <v>0.08856670026785213</v>
      </c>
      <c r="R10249" t="n">
        <v>-0.0007406968743809094</v>
      </c>
    </row>
    <row r="10250">
      <c r="F10250" t="n">
        <v>0.1020881891547475</v>
      </c>
      <c r="G10250" t="n">
        <v>0.09171898222231216</v>
      </c>
      <c r="H10250" t="n">
        <v>-0.001389241772149681</v>
      </c>
      <c r="J10250" t="n">
        <v>0.0349495742408612</v>
      </c>
      <c r="K10250" t="n">
        <v>0.0775058017654927</v>
      </c>
      <c r="L10250" t="n">
        <v>0.001671953517322002</v>
      </c>
      <c r="M10250" t="n">
        <v>0.0718346023419727</v>
      </c>
      <c r="N10250" t="n">
        <v>0.09371376222273631</v>
      </c>
      <c r="O10250" t="n">
        <v>0.001428208241022676</v>
      </c>
      <c r="P10250" t="n">
        <v>0.1090953338842611</v>
      </c>
      <c r="Q10250" t="n">
        <v>0.08857541403214453</v>
      </c>
      <c r="R10250" t="n">
        <v>-0.0007407709440683474</v>
      </c>
    </row>
    <row r="10251">
      <c r="F10251" t="n">
        <v>0.1020742631976179</v>
      </c>
      <c r="G10251" t="n">
        <v>0.09172800524073049</v>
      </c>
      <c r="H10251" t="n">
        <v>-0.001388825082955875</v>
      </c>
      <c r="J10251" t="n">
        <v>0.03495807999742112</v>
      </c>
      <c r="K10251" t="n">
        <v>0.07751342653694035</v>
      </c>
      <c r="L10251" t="n">
        <v>0.00167178632197027</v>
      </c>
      <c r="M10251" t="n">
        <v>0.0719010540283431</v>
      </c>
      <c r="N10251" t="n">
        <v>0.09372298148119403</v>
      </c>
      <c r="O10251" t="n">
        <v>0.00142849388267088</v>
      </c>
      <c r="P10251" t="n">
        <v>0.1090953191593706</v>
      </c>
      <c r="Q10251" t="n">
        <v>0.08858412779643692</v>
      </c>
      <c r="R10251" t="n">
        <v>-0.0007406228046934713</v>
      </c>
    </row>
    <row r="10252">
      <c r="F10252" t="n">
        <v>0.102045913283642</v>
      </c>
      <c r="G10252" t="n">
        <v>0.09173702825914883</v>
      </c>
      <c r="H10252" t="n">
        <v>-0.001384588837910115</v>
      </c>
      <c r="J10252" t="n">
        <v>0.03494110343779301</v>
      </c>
      <c r="K10252" t="n">
        <v>0.07752105130838802</v>
      </c>
      <c r="L10252" t="n">
        <v>0.001680987699988135</v>
      </c>
      <c r="M10252" t="n">
        <v>0.07187876299345969</v>
      </c>
      <c r="N10252" t="n">
        <v>0.09373220073965176</v>
      </c>
      <c r="O10252" t="n">
        <v>0.001436247109755001</v>
      </c>
      <c r="P10252" t="n">
        <v>0.1090953044285267</v>
      </c>
      <c r="Q10252" t="n">
        <v>0.0885928415607293</v>
      </c>
      <c r="R10252" t="n">
        <v>-0.0007352149325039527</v>
      </c>
    </row>
    <row r="10253">
      <c r="F10253" t="n">
        <v>0.1020464109968329</v>
      </c>
      <c r="G10253" t="n">
        <v>0.09174605127756714</v>
      </c>
      <c r="H10253" t="n">
        <v>-0.001384727310641179</v>
      </c>
      <c r="J10253" t="n">
        <v>0.03494960922053537</v>
      </c>
      <c r="K10253" t="n">
        <v>0.07752867607983568</v>
      </c>
      <c r="L10253" t="n">
        <v>0.001680987699988135</v>
      </c>
      <c r="M10253" t="n">
        <v>0.07183428630534935</v>
      </c>
      <c r="N10253" t="n">
        <v>0.09374141999810946</v>
      </c>
      <c r="O10253" t="n">
        <v>0.001436390720104942</v>
      </c>
      <c r="P10253" t="n">
        <v>0.1091311992206984</v>
      </c>
      <c r="Q10253" t="n">
        <v>0.08860155532502169</v>
      </c>
      <c r="R10253" t="n">
        <v>-0.0007350679042202804</v>
      </c>
    </row>
    <row r="10254">
      <c r="F10254" t="n">
        <v>0.1020757566356949</v>
      </c>
      <c r="G10254" t="n">
        <v>0.09175507429598548</v>
      </c>
      <c r="H10254" t="n">
        <v>-0.001385004256103307</v>
      </c>
      <c r="J10254" t="n">
        <v>0.03494112679275307</v>
      </c>
      <c r="K10254" t="n">
        <v>0.07753630085128335</v>
      </c>
      <c r="L10254" t="n">
        <v>0.001680987699988135</v>
      </c>
      <c r="M10254" t="n">
        <v>0.07190073781557435</v>
      </c>
      <c r="N10254" t="n">
        <v>0.09375063925656719</v>
      </c>
      <c r="O10254" t="n">
        <v>0.001436390720104942</v>
      </c>
      <c r="P10254" t="n">
        <v>0.109059365421483</v>
      </c>
      <c r="Q10254" t="n">
        <v>0.08861026908931408</v>
      </c>
      <c r="R10254" t="n">
        <v>-0.000735288446645789</v>
      </c>
    </row>
    <row r="10255">
      <c r="F10255" t="n">
        <v>0.1020906784665788</v>
      </c>
      <c r="G10255" t="n">
        <v>0.09176409731440381</v>
      </c>
      <c r="H10255" t="n">
        <v>-0.001380343118695953</v>
      </c>
      <c r="J10255" t="n">
        <v>0.03494963260282116</v>
      </c>
      <c r="K10255" t="n">
        <v>0.07754392562273101</v>
      </c>
      <c r="L10255" t="n">
        <v>0.001681323897528133</v>
      </c>
      <c r="M10255" t="n">
        <v>0.07190063235711663</v>
      </c>
      <c r="N10255" t="n">
        <v>0.09375985851502491</v>
      </c>
      <c r="O10255" t="n">
        <v>0.001436103499405061</v>
      </c>
      <c r="P10255" t="n">
        <v>0.1090952602002725</v>
      </c>
      <c r="Q10255" t="n">
        <v>0.08861898285360648</v>
      </c>
      <c r="R10255" t="n">
        <v>-0.0007351414183621166</v>
      </c>
    </row>
    <row r="10256">
      <c r="F10256" t="n">
        <v>0.1020479041585109</v>
      </c>
      <c r="G10256" t="n">
        <v>0.09177312033282214</v>
      </c>
      <c r="H10256" t="n">
        <v>-0.001380757263045996</v>
      </c>
      <c r="J10256" t="n">
        <v>0.03493265608265564</v>
      </c>
      <c r="K10256" t="n">
        <v>0.07755155039417867</v>
      </c>
      <c r="L10256" t="n">
        <v>0.001689853849579563</v>
      </c>
      <c r="M10256" t="n">
        <v>0.07190052687156764</v>
      </c>
      <c r="N10256" t="n">
        <v>0.09376907777348263</v>
      </c>
      <c r="O10256" t="n">
        <v>0.001444144167007069</v>
      </c>
      <c r="P10256" t="n">
        <v>0.1091311549701575</v>
      </c>
      <c r="Q10256" t="n">
        <v>0.08862769661789886</v>
      </c>
      <c r="R10256" t="n">
        <v>-0.0007297244735750414</v>
      </c>
    </row>
    <row r="10257">
      <c r="F10257" t="n">
        <v>0.1020484018859271</v>
      </c>
      <c r="G10257" t="n">
        <v>0.09178214335124046</v>
      </c>
      <c r="H10257" t="n">
        <v>-0.001380619214929315</v>
      </c>
      <c r="J10257" t="n">
        <v>0.03494116191885595</v>
      </c>
      <c r="K10257" t="n">
        <v>0.07755917516562634</v>
      </c>
      <c r="L10257" t="n">
        <v>0.001690360856435123</v>
      </c>
      <c r="M10257" t="n">
        <v>0.07183386454388843</v>
      </c>
      <c r="N10257" t="n">
        <v>0.09377829703194035</v>
      </c>
      <c r="O10257" t="n">
        <v>0.001444144167007069</v>
      </c>
      <c r="P10257" t="n">
        <v>0.1091311402080674</v>
      </c>
      <c r="Q10257" t="n">
        <v>0.08863641038219125</v>
      </c>
      <c r="R10257" t="n">
        <v>-0.0007297244735750414</v>
      </c>
    </row>
    <row r="10258">
      <c r="F10258" t="n">
        <v>0.1020777479366208</v>
      </c>
      <c r="G10258" t="n">
        <v>0.09179116636965878</v>
      </c>
      <c r="H10258" t="n">
        <v>-0.001380619214929315</v>
      </c>
      <c r="J10258" t="n">
        <v>0.03493267953514202</v>
      </c>
      <c r="K10258" t="n">
        <v>0.07756679993707399</v>
      </c>
      <c r="L10258" t="n">
        <v>0.001690191854149936</v>
      </c>
      <c r="M10258" t="n">
        <v>0.0719003158192186</v>
      </c>
      <c r="N10258" t="n">
        <v>0.09378751629039808</v>
      </c>
      <c r="O10258" t="n">
        <v>0.001444288566983772</v>
      </c>
      <c r="P10258" t="n">
        <v>0.1090952159184302</v>
      </c>
      <c r="Q10258" t="n">
        <v>0.08864512414648365</v>
      </c>
      <c r="R10258" t="n">
        <v>-0.0007295056000076824</v>
      </c>
    </row>
    <row r="10259">
      <c r="F10259" t="n">
        <v>0.102049397350124</v>
      </c>
      <c r="G10259" t="n">
        <v>0.09180018938807713</v>
      </c>
      <c r="H10259" t="n">
        <v>-0.001380481166812634</v>
      </c>
      <c r="J10259" t="n">
        <v>0.03494118539862283</v>
      </c>
      <c r="K10259" t="n">
        <v>0.07757442470852166</v>
      </c>
      <c r="L10259" t="n">
        <v>0.00169002285186475</v>
      </c>
      <c r="M10259" t="n">
        <v>0.07187802466852145</v>
      </c>
      <c r="N10259" t="n">
        <v>0.09379673554885579</v>
      </c>
      <c r="O10259" t="n">
        <v>0.001443855367053663</v>
      </c>
      <c r="P10259" t="n">
        <v>0.1090952011459068</v>
      </c>
      <c r="Q10259" t="n">
        <v>0.08865383791077602</v>
      </c>
      <c r="R10259" t="n">
        <v>-0.0007297244735750414</v>
      </c>
    </row>
    <row r="10260">
      <c r="F10260" t="n">
        <v>0.1020787436058166</v>
      </c>
      <c r="G10260" t="n">
        <v>0.09180921240649545</v>
      </c>
      <c r="H10260" t="n">
        <v>-0.001376500809488168</v>
      </c>
      <c r="J10260" t="n">
        <v>0.03494969127691173</v>
      </c>
      <c r="K10260" t="n">
        <v>0.07758204947996931</v>
      </c>
      <c r="L10260" t="n">
        <v>0.001698889027922028</v>
      </c>
      <c r="M10260" t="n">
        <v>0.07190010465857263</v>
      </c>
      <c r="N10260" t="n">
        <v>0.09380595480731352</v>
      </c>
      <c r="O10260" t="n">
        <v>0.001451751826628142</v>
      </c>
      <c r="P10260" t="n">
        <v>0.1091670054047017</v>
      </c>
      <c r="Q10260" t="n">
        <v>0.08866255167506842</v>
      </c>
      <c r="R10260" t="n">
        <v>-0.0007240807129096861</v>
      </c>
    </row>
    <row r="10261">
      <c r="F10261" t="n">
        <v>0.1020936657539487</v>
      </c>
      <c r="G10261" t="n">
        <v>0.09181823542491378</v>
      </c>
      <c r="H10261" t="n">
        <v>-0.00137636318693173</v>
      </c>
      <c r="J10261" t="n">
        <v>0.03494970304911305</v>
      </c>
      <c r="K10261" t="n">
        <v>0.07758967425141698</v>
      </c>
      <c r="L10261" t="n">
        <v>0.001699228839708791</v>
      </c>
      <c r="M10261" t="n">
        <v>0.07183344234927885</v>
      </c>
      <c r="N10261" t="n">
        <v>0.09381517406577124</v>
      </c>
      <c r="O10261" t="n">
        <v>0.001452042206031408</v>
      </c>
      <c r="P10261" t="n">
        <v>0.1090951715829945</v>
      </c>
      <c r="Q10261" t="n">
        <v>0.08867126543936081</v>
      </c>
      <c r="R10261" t="n">
        <v>-0.0007240807129096861</v>
      </c>
    </row>
    <row r="10262">
      <c r="F10262" t="n">
        <v>0.1020508905675285</v>
      </c>
      <c r="G10262" t="n">
        <v>0.09182725844333212</v>
      </c>
      <c r="H10262" t="n">
        <v>-0.001376087941818855</v>
      </c>
      <c r="J10262" t="n">
        <v>0.03494971483376003</v>
      </c>
      <c r="K10262" t="n">
        <v>0.07759729902286465</v>
      </c>
      <c r="L10262" t="n">
        <v>0.001699398745602173</v>
      </c>
      <c r="M10262" t="n">
        <v>0.07187770783744662</v>
      </c>
      <c r="N10262" t="n">
        <v>0.09382439332422896</v>
      </c>
      <c r="O10262" t="n">
        <v>0.001452042206031408</v>
      </c>
      <c r="P10262" t="n">
        <v>0.1090592472769261</v>
      </c>
      <c r="Q10262" t="n">
        <v>0.0886799792036532</v>
      </c>
      <c r="R10262" t="n">
        <v>-0.0007239359112472706</v>
      </c>
    </row>
    <row r="10263">
      <c r="F10263" t="n">
        <v>0.1020802371295722</v>
      </c>
      <c r="G10263" t="n">
        <v>0.09183628146175044</v>
      </c>
      <c r="H10263" t="n">
        <v>-0.001376087941818855</v>
      </c>
      <c r="J10263" t="n">
        <v>0.0349327383843446</v>
      </c>
      <c r="K10263" t="n">
        <v>0.07760492379431232</v>
      </c>
      <c r="L10263" t="n">
        <v>0.00169905893381541</v>
      </c>
      <c r="M10263" t="n">
        <v>0.07183323108965689</v>
      </c>
      <c r="N10263" t="n">
        <v>0.09383361258268667</v>
      </c>
      <c r="O10263" t="n">
        <v>0.001452187395733041</v>
      </c>
      <c r="P10263" t="n">
        <v>0.1091310515104602</v>
      </c>
      <c r="Q10263" t="n">
        <v>0.0886886929679456</v>
      </c>
      <c r="R10263" t="n">
        <v>-0.000724153113740894</v>
      </c>
    </row>
    <row r="10264">
      <c r="F10264" t="n">
        <v>0.1020518860580804</v>
      </c>
      <c r="G10264" t="n">
        <v>0.09184530448016877</v>
      </c>
      <c r="H10264" t="n">
        <v>-0.001371960519836279</v>
      </c>
      <c r="J10264" t="n">
        <v>0.03494124431593314</v>
      </c>
      <c r="K10264" t="n">
        <v>0.07761254856575998</v>
      </c>
      <c r="L10264" t="n">
        <v>0.001708266716294346</v>
      </c>
      <c r="M10264" t="n">
        <v>0.0718996820125716</v>
      </c>
      <c r="N10264" t="n">
        <v>0.09384283184114441</v>
      </c>
      <c r="O10264" t="n">
        <v>0.001460087178778429</v>
      </c>
      <c r="P10264" t="n">
        <v>0.1091669462193988</v>
      </c>
      <c r="Q10264" t="n">
        <v>0.08869740673223798</v>
      </c>
      <c r="R10264" t="n">
        <v>-0.0007183588571306308</v>
      </c>
    </row>
    <row r="10265">
      <c r="F10265" t="n">
        <v>0.1020956573320995</v>
      </c>
      <c r="G10265" t="n">
        <v>0.0918543274985871</v>
      </c>
      <c r="H10265" t="n">
        <v>-0.001371960519836279</v>
      </c>
      <c r="J10265" t="n">
        <v>0.0349412561366956</v>
      </c>
      <c r="K10265" t="n">
        <v>0.07762017333720764</v>
      </c>
      <c r="L10265" t="n">
        <v>0.001708095906703676</v>
      </c>
      <c r="M10265" t="n">
        <v>0.07189957628345675</v>
      </c>
      <c r="N10265" t="n">
        <v>0.09385205109960212</v>
      </c>
      <c r="O10265" t="n">
        <v>0.001459795219734482</v>
      </c>
      <c r="P10265" t="n">
        <v>0.1090951123857034</v>
      </c>
      <c r="Q10265" t="n">
        <v>0.08870612049653037</v>
      </c>
      <c r="R10265" t="n">
        <v>-0.0007185025432706709</v>
      </c>
    </row>
    <row r="10266">
      <c r="F10266" t="n">
        <v>0.102067306115312</v>
      </c>
      <c r="G10266" t="n">
        <v>0.09186335051700542</v>
      </c>
      <c r="H10266" t="n">
        <v>-0.001371960519836279</v>
      </c>
      <c r="J10266" t="n">
        <v>0.03494126796987615</v>
      </c>
      <c r="K10266" t="n">
        <v>0.0776277981086553</v>
      </c>
      <c r="L10266" t="n">
        <v>0.001708266716294346</v>
      </c>
      <c r="M10266" t="n">
        <v>0.07189947052730744</v>
      </c>
      <c r="N10266" t="n">
        <v>0.09386127035805984</v>
      </c>
      <c r="O10266" t="n">
        <v>0.001460087178778429</v>
      </c>
      <c r="P10266" t="n">
        <v>0.1091310070812476</v>
      </c>
      <c r="Q10266" t="n">
        <v>0.08871483426082276</v>
      </c>
      <c r="R10266" t="n">
        <v>-0.0007184307002006509</v>
      </c>
    </row>
    <row r="10267">
      <c r="F10267" t="n">
        <v>0.1020966531334618</v>
      </c>
      <c r="G10267" t="n">
        <v>0.09187237353542375</v>
      </c>
      <c r="H10267" t="n">
        <v>-0.001372097715888262</v>
      </c>
      <c r="J10267" t="n">
        <v>0.03494977394344972</v>
      </c>
      <c r="K10267" t="n">
        <v>0.07763542288010296</v>
      </c>
      <c r="L10267" t="n">
        <v>0.001708095906703676</v>
      </c>
      <c r="M10267" t="n">
        <v>0.07189936474412928</v>
      </c>
      <c r="N10267" t="n">
        <v>0.09387048961651756</v>
      </c>
      <c r="O10267" t="n">
        <v>0.001467987888545603</v>
      </c>
      <c r="P10267" t="n">
        <v>0.1091669017678715</v>
      </c>
      <c r="Q10267" t="n">
        <v>0.08872354802511515</v>
      </c>
      <c r="R10267" t="n">
        <v>-0.0007184307002006509</v>
      </c>
    </row>
    <row r="10268">
      <c r="F10268" t="n">
        <v>0.1020971510366774</v>
      </c>
      <c r="G10268" t="n">
        <v>0.09188139655384209</v>
      </c>
      <c r="H10268" t="n">
        <v>-0.001367959586912654</v>
      </c>
      <c r="J10268" t="n">
        <v>0.03494129167346516</v>
      </c>
      <c r="K10268" t="n">
        <v>0.07764304765155063</v>
      </c>
      <c r="L10268" t="n">
        <v>0.001717477158139379</v>
      </c>
      <c r="M10268" t="n">
        <v>0.07185488795633677</v>
      </c>
      <c r="N10268" t="n">
        <v>0.09387970887497529</v>
      </c>
      <c r="O10268" t="n">
        <v>0.001467987888545603</v>
      </c>
      <c r="P10268" t="n">
        <v>0.1091309774319879</v>
      </c>
      <c r="Q10268" t="n">
        <v>0.08873226178940755</v>
      </c>
      <c r="R10268" t="n">
        <v>-0.0007128457414234946</v>
      </c>
    </row>
    <row r="10269">
      <c r="F10269" t="n">
        <v>0.1020543748184956</v>
      </c>
      <c r="G10269" t="n">
        <v>0.09189041957226041</v>
      </c>
      <c r="H10269" t="n">
        <v>-0.001367549281097743</v>
      </c>
      <c r="J10269" t="n">
        <v>0.03494130354386044</v>
      </c>
      <c r="K10269" t="n">
        <v>0.07765067242299828</v>
      </c>
      <c r="L10269" t="n">
        <v>0.001716962018019961</v>
      </c>
      <c r="M10269" t="n">
        <v>0.07183259666206723</v>
      </c>
      <c r="N10269" t="n">
        <v>0.09388892813343301</v>
      </c>
      <c r="O10269" t="n">
        <v>0.0014675475802407</v>
      </c>
      <c r="P10269" t="n">
        <v>0.1090950530931128</v>
      </c>
      <c r="Q10269" t="n">
        <v>0.08874097555369993</v>
      </c>
      <c r="R10269" t="n">
        <v>-0.0007127744568493522</v>
      </c>
    </row>
    <row r="10270">
      <c r="F10270" t="n">
        <v>0.1020837220900017</v>
      </c>
      <c r="G10270" t="n">
        <v>0.09189944259067874</v>
      </c>
      <c r="H10270" t="n">
        <v>-0.001367686049702713</v>
      </c>
      <c r="J10270" t="n">
        <v>0.03494131542664747</v>
      </c>
      <c r="K10270" t="n">
        <v>0.07765829719444595</v>
      </c>
      <c r="L10270" t="n">
        <v>0.0017171337313931</v>
      </c>
      <c r="M10270" t="n">
        <v>0.07183249082958967</v>
      </c>
      <c r="N10270" t="n">
        <v>0.09389814739189073</v>
      </c>
      <c r="O10270" t="n">
        <v>0.0014675475802407</v>
      </c>
      <c r="P10270" t="n">
        <v>0.1091668572627242</v>
      </c>
      <c r="Q10270" t="n">
        <v>0.08874968931799232</v>
      </c>
      <c r="R10270" t="n">
        <v>-0.0007127744568493522</v>
      </c>
    </row>
    <row r="10271">
      <c r="F10271" t="n">
        <v>0.1020842199474307</v>
      </c>
      <c r="G10271" t="n">
        <v>0.09190846560909706</v>
      </c>
      <c r="H10271" t="n">
        <v>-0.001367959586912654</v>
      </c>
      <c r="J10271" t="n">
        <v>0.03493283318908746</v>
      </c>
      <c r="K10271" t="n">
        <v>0.07766592196589361</v>
      </c>
      <c r="L10271" t="n">
        <v>0.001717477158139379</v>
      </c>
      <c r="M10271" t="n">
        <v>0.07189894134124228</v>
      </c>
      <c r="N10271" t="n">
        <v>0.09390736665034845</v>
      </c>
      <c r="O10271" t="n">
        <v>0.0014675475802407</v>
      </c>
      <c r="P10271" t="n">
        <v>0.1091668424157585</v>
      </c>
      <c r="Q10271" t="n">
        <v>0.08875840308228471</v>
      </c>
      <c r="R10271" t="n">
        <v>-0.0007128457414234946</v>
      </c>
    </row>
    <row r="10272">
      <c r="F10272" t="n">
        <v>0.1020702929489143</v>
      </c>
      <c r="G10272" t="n">
        <v>0.09191748862751541</v>
      </c>
      <c r="H10272" t="n">
        <v>-0.001363402170481714</v>
      </c>
      <c r="J10272" t="n">
        <v>0.03494983336329331</v>
      </c>
      <c r="K10272" t="n">
        <v>0.07767354673734128</v>
      </c>
      <c r="L10272" t="n">
        <v>0.001726517603220997</v>
      </c>
      <c r="M10272" t="n">
        <v>0.07189883542300529</v>
      </c>
      <c r="N10272" t="n">
        <v>0.09391658590880617</v>
      </c>
      <c r="O10272" t="n">
        <v>0.001475741938022384</v>
      </c>
      <c r="P10272" t="n">
        <v>0.109095008561122</v>
      </c>
      <c r="Q10272" t="n">
        <v>0.08876711684657709</v>
      </c>
      <c r="R10272" t="n">
        <v>-0.0007073949056315055</v>
      </c>
    </row>
    <row r="10273">
      <c r="F10273" t="n">
        <v>0.1020707907584574</v>
      </c>
      <c r="G10273" t="n">
        <v>0.09192651164593373</v>
      </c>
      <c r="H10273" t="n">
        <v>-0.001363402170481714</v>
      </c>
      <c r="J10273" t="n">
        <v>0.03494135114929307</v>
      </c>
      <c r="K10273" t="n">
        <v>0.07768117150878895</v>
      </c>
      <c r="L10273" t="n">
        <v>0.001726172368747248</v>
      </c>
      <c r="M10273" t="n">
        <v>0.07189872947777359</v>
      </c>
      <c r="N10273" t="n">
        <v>0.0939258051672639</v>
      </c>
      <c r="O10273" t="n">
        <v>0.001475446819146667</v>
      </c>
      <c r="P10273" t="n">
        <v>0.1090590842058396</v>
      </c>
      <c r="Q10273" t="n">
        <v>0.08877583061086949</v>
      </c>
      <c r="R10273" t="n">
        <v>-0.0007071827295950234</v>
      </c>
    </row>
    <row r="10274">
      <c r="F10274" t="n">
        <v>0.102100138481781</v>
      </c>
      <c r="G10274" t="n">
        <v>0.09193553466435204</v>
      </c>
      <c r="H10274" t="n">
        <v>-0.001363538510698762</v>
      </c>
      <c r="J10274" t="n">
        <v>0.03495835135419749</v>
      </c>
      <c r="K10274" t="n">
        <v>0.0776887962802366</v>
      </c>
      <c r="L10274" t="n">
        <v>0.001726517603220997</v>
      </c>
      <c r="M10274" t="n">
        <v>0.07187643808028729</v>
      </c>
      <c r="N10274" t="n">
        <v>0.09393502442572162</v>
      </c>
      <c r="O10274" t="n">
        <v>0.001475446819146667</v>
      </c>
      <c r="P10274" t="n">
        <v>0.1091308883412248</v>
      </c>
      <c r="Q10274" t="n">
        <v>0.08878454437516188</v>
      </c>
      <c r="R10274" t="n">
        <v>-0.0007073241802860115</v>
      </c>
    </row>
    <row r="10275">
      <c r="F10275" t="n">
        <v>0.1020862113858543</v>
      </c>
      <c r="G10275" t="n">
        <v>0.09194455768277039</v>
      </c>
      <c r="H10275" t="n">
        <v>-0.001363674850915811</v>
      </c>
      <c r="J10275" t="n">
        <v>0.03494137502622806</v>
      </c>
      <c r="K10275" t="n">
        <v>0.07769642105168427</v>
      </c>
      <c r="L10275" t="n">
        <v>0.001726517603220997</v>
      </c>
      <c r="M10275" t="n">
        <v>0.07187633209168096</v>
      </c>
      <c r="N10275" t="n">
        <v>0.09394424368417933</v>
      </c>
      <c r="O10275" t="n">
        <v>0.001475741938022384</v>
      </c>
      <c r="P10275" t="n">
        <v>0.1090949639755127</v>
      </c>
      <c r="Q10275" t="n">
        <v>0.08879325813945427</v>
      </c>
      <c r="R10275" t="n">
        <v>-0.0007073241802860115</v>
      </c>
    </row>
    <row r="10276">
      <c r="F10276" t="n">
        <v>0.1020867092468696</v>
      </c>
      <c r="G10276" t="n">
        <v>0.09195358070118871</v>
      </c>
      <c r="H10276" t="n">
        <v>-0.00135938072046014</v>
      </c>
      <c r="J10276" t="n">
        <v>0.03494988112192547</v>
      </c>
      <c r="K10276" t="n">
        <v>0.07770404582313192</v>
      </c>
      <c r="L10276" t="n">
        <v>0.001735558821985597</v>
      </c>
      <c r="M10276" t="n">
        <v>0.07185404067203244</v>
      </c>
      <c r="N10276" t="n">
        <v>0.09395346294263705</v>
      </c>
      <c r="O10276" t="n">
        <v>0.00148349527889224</v>
      </c>
      <c r="P10276" t="n">
        <v>0.109130858596637</v>
      </c>
      <c r="Q10276" t="n">
        <v>0.08880197190374667</v>
      </c>
      <c r="R10276" t="n">
        <v>-0.000701653859945226</v>
      </c>
    </row>
    <row r="10277">
      <c r="F10277" t="n">
        <v>0.1020872071081417</v>
      </c>
      <c r="G10277" t="n">
        <v>0.09196260371960703</v>
      </c>
      <c r="H10277" t="n">
        <v>-0.00135938072046014</v>
      </c>
      <c r="J10277" t="n">
        <v>0.03494139895257185</v>
      </c>
      <c r="K10277" t="n">
        <v>0.07771167059457959</v>
      </c>
      <c r="L10277" t="n">
        <v>0.001735385300807634</v>
      </c>
      <c r="M10277" t="n">
        <v>0.07183174924662095</v>
      </c>
      <c r="N10277" t="n">
        <v>0.09396268220109479</v>
      </c>
      <c r="O10277" t="n">
        <v>0.001483643628420129</v>
      </c>
      <c r="P10277" t="n">
        <v>0.109166753208827</v>
      </c>
      <c r="Q10277" t="n">
        <v>0.08881068566803905</v>
      </c>
      <c r="R10277" t="n">
        <v>-0.0007017240253312206</v>
      </c>
    </row>
    <row r="10278">
      <c r="F10278" t="n">
        <v>0.1021021301251732</v>
      </c>
      <c r="G10278" t="n">
        <v>0.09197162673802538</v>
      </c>
      <c r="H10278" t="n">
        <v>-0.00135938072046014</v>
      </c>
      <c r="J10278" t="n">
        <v>0.03493291679316216</v>
      </c>
      <c r="K10278" t="n">
        <v>0.07771929536602724</v>
      </c>
      <c r="L10278" t="n">
        <v>0.001735211779629671</v>
      </c>
      <c r="M10278" t="n">
        <v>0.07189819934689279</v>
      </c>
      <c r="N10278" t="n">
        <v>0.09397190145955249</v>
      </c>
      <c r="O10278" t="n">
        <v>0.001483643628420129</v>
      </c>
      <c r="P10278" t="n">
        <v>0.1090949193362797</v>
      </c>
      <c r="Q10278" t="n">
        <v>0.08881939943233144</v>
      </c>
      <c r="R10278" t="n">
        <v>-0.0007017941907172151</v>
      </c>
    </row>
    <row r="10279">
      <c r="F10279" t="n">
        <v>0.1020882028308421</v>
      </c>
      <c r="G10279" t="n">
        <v>0.0919806497564437</v>
      </c>
      <c r="H10279" t="n">
        <v>-0.001354670770180825</v>
      </c>
      <c r="J10279" t="n">
        <v>0.03493292878597892</v>
      </c>
      <c r="K10279" t="n">
        <v>0.07772692013747491</v>
      </c>
      <c r="L10279" t="n">
        <v>0.001735211779629671</v>
      </c>
      <c r="M10279" t="n">
        <v>0.0718759078675624</v>
      </c>
      <c r="N10279" t="n">
        <v>0.09398112071801022</v>
      </c>
      <c r="O10279" t="n">
        <v>0.00148349527889224</v>
      </c>
      <c r="P10279" t="n">
        <v>0.1090949044446181</v>
      </c>
      <c r="Q10279" t="n">
        <v>0.08882811319662383</v>
      </c>
      <c r="R10279" t="n">
        <v>-0.0007017240253312206</v>
      </c>
    </row>
    <row r="10280">
      <c r="F10280" t="n">
        <v>0.1020598501815265</v>
      </c>
      <c r="G10280" t="n">
        <v>0.09198967277486203</v>
      </c>
      <c r="H10280" t="n">
        <v>-0.001355077212056066</v>
      </c>
      <c r="J10280" t="n">
        <v>0.0349584232216007</v>
      </c>
      <c r="K10280" t="n">
        <v>0.07773454490892258</v>
      </c>
      <c r="L10280" t="n">
        <v>0.001744600775288913</v>
      </c>
      <c r="M10280" t="n">
        <v>0.07189798710577611</v>
      </c>
      <c r="N10280" t="n">
        <v>0.09399033997646794</v>
      </c>
      <c r="O10280" t="n">
        <v>0.001491695302434601</v>
      </c>
      <c r="P10280" t="n">
        <v>0.1091307990359521</v>
      </c>
      <c r="Q10280" t="n">
        <v>0.08883682696091622</v>
      </c>
      <c r="R10280" t="n">
        <v>-0.0006959773709335694</v>
      </c>
    </row>
    <row r="10281">
      <c r="F10281" t="n">
        <v>0.1020891985527275</v>
      </c>
      <c r="G10281" t="n">
        <v>0.09199869579328036</v>
      </c>
      <c r="H10281" t="n">
        <v>-0.001354806250805905</v>
      </c>
      <c r="J10281" t="n">
        <v>0.03495843524266573</v>
      </c>
      <c r="K10281" t="n">
        <v>0.07774216968037025</v>
      </c>
      <c r="L10281" t="n">
        <v>0.001744251924903932</v>
      </c>
      <c r="M10281" t="n">
        <v>0.07185351024274242</v>
      </c>
      <c r="N10281" t="n">
        <v>0.09399955923492567</v>
      </c>
      <c r="O10281" t="n">
        <v>0.001491397023029995</v>
      </c>
      <c r="P10281" t="n">
        <v>0.1091666936183463</v>
      </c>
      <c r="Q10281" t="n">
        <v>0.08884554072520862</v>
      </c>
      <c r="R10281" t="n">
        <v>-0.0006959773709335694</v>
      </c>
    </row>
    <row r="10282">
      <c r="F10282" t="n">
        <v>0.1020752710582002</v>
      </c>
      <c r="G10282" t="n">
        <v>0.09200771881169868</v>
      </c>
      <c r="H10282" t="n">
        <v>-0.001354941731430986</v>
      </c>
      <c r="J10282" t="n">
        <v>0.03493296483835062</v>
      </c>
      <c r="K10282" t="n">
        <v>0.07774979445181791</v>
      </c>
      <c r="L10282" t="n">
        <v>0.001744600775288913</v>
      </c>
      <c r="M10282" t="n">
        <v>0.07185340407604701</v>
      </c>
      <c r="N10282" t="n">
        <v>0.09400877849338338</v>
      </c>
      <c r="O10282" t="n">
        <v>0.001491546162732298</v>
      </c>
      <c r="P10282" t="n">
        <v>0.1091666787058251</v>
      </c>
      <c r="Q10282" t="n">
        <v>0.088854254489501</v>
      </c>
      <c r="R10282" t="n">
        <v>-0.0006961861850262588</v>
      </c>
    </row>
    <row r="10283">
      <c r="F10283" t="n">
        <v>0.1021046196771315</v>
      </c>
      <c r="G10283" t="n">
        <v>0.09201674183011702</v>
      </c>
      <c r="H10283" t="n">
        <v>-0.001354806250805905</v>
      </c>
      <c r="J10283" t="n">
        <v>0.03493297688042633</v>
      </c>
      <c r="K10283" t="n">
        <v>0.07775741922326557</v>
      </c>
      <c r="L10283" t="n">
        <v>0.001744600775288913</v>
      </c>
      <c r="M10283" t="n">
        <v>0.0718976685419955</v>
      </c>
      <c r="N10283" t="n">
        <v>0.09401799775184111</v>
      </c>
      <c r="O10283" t="n">
        <v>0.001491546162732298</v>
      </c>
      <c r="P10283" t="n">
        <v>0.1090948448183795</v>
      </c>
      <c r="Q10283" t="n">
        <v>0.0888629682537934</v>
      </c>
      <c r="R10283" t="n">
        <v>-0.0006961861850262588</v>
      </c>
    </row>
    <row r="10284">
      <c r="F10284" t="n">
        <v>0.1020618412226562</v>
      </c>
      <c r="G10284" t="n">
        <v>0.09202576484853535</v>
      </c>
      <c r="H10284" t="n">
        <v>-0.001350629292789671</v>
      </c>
      <c r="J10284" t="n">
        <v>0.03494997723141696</v>
      </c>
      <c r="K10284" t="n">
        <v>0.07776504399471323</v>
      </c>
      <c r="L10284" t="n">
        <v>0.001753643423986678</v>
      </c>
      <c r="M10284" t="n">
        <v>0.07187537698103033</v>
      </c>
      <c r="N10284" t="n">
        <v>0.09402721701029883</v>
      </c>
      <c r="O10284" t="n">
        <v>0.001499299583428985</v>
      </c>
      <c r="P10284" t="n">
        <v>0.1090948298969209</v>
      </c>
      <c r="Q10284" t="n">
        <v>0.08887168201808578</v>
      </c>
      <c r="R10284" t="n">
        <v>-0.0006904328211917426</v>
      </c>
    </row>
    <row r="10285">
      <c r="F10285" t="n">
        <v>0.1020623389808946</v>
      </c>
      <c r="G10285" t="n">
        <v>0.09203478786695367</v>
      </c>
      <c r="H10285" t="n">
        <v>-0.001350764342214008</v>
      </c>
      <c r="J10285" t="n">
        <v>0.0349584834500113</v>
      </c>
      <c r="K10285" t="n">
        <v>0.07777266876616089</v>
      </c>
      <c r="L10285" t="n">
        <v>0.001753643423986678</v>
      </c>
      <c r="M10285" t="n">
        <v>0.07183090010584667</v>
      </c>
      <c r="N10285" t="n">
        <v>0.09403643626875655</v>
      </c>
      <c r="O10285" t="n">
        <v>0.001499449513387328</v>
      </c>
      <c r="P10285" t="n">
        <v>0.1091307244509993</v>
      </c>
      <c r="Q10285" t="n">
        <v>0.08888039578237816</v>
      </c>
      <c r="R10285" t="n">
        <v>-0.0006905018644738618</v>
      </c>
    </row>
    <row r="10286">
      <c r="F10286" t="n">
        <v>0.1020628367380086</v>
      </c>
      <c r="G10286" t="n">
        <v>0.092043810885372</v>
      </c>
      <c r="H10286" t="n">
        <v>-0.001350764342214008</v>
      </c>
      <c r="J10286" t="n">
        <v>0.03495849553258612</v>
      </c>
      <c r="K10286" t="n">
        <v>0.07778029353760856</v>
      </c>
      <c r="L10286" t="n">
        <v>0.001753292765433591</v>
      </c>
      <c r="M10286" t="n">
        <v>0.07183079384208249</v>
      </c>
      <c r="N10286" t="n">
        <v>0.09404565552721426</v>
      </c>
      <c r="O10286" t="n">
        <v>0.001499299583428985</v>
      </c>
      <c r="P10286" t="n">
        <v>0.1091307095161272</v>
      </c>
      <c r="Q10286" t="n">
        <v>0.08888910954667056</v>
      </c>
      <c r="R10286" t="n">
        <v>-0.0006905709077559809</v>
      </c>
    </row>
    <row r="10287">
      <c r="F10287" t="n">
        <v>0.1020921857012136</v>
      </c>
      <c r="G10287" t="n">
        <v>0.09205283390379032</v>
      </c>
      <c r="H10287" t="n">
        <v>-0.001350494243365335</v>
      </c>
      <c r="J10287" t="n">
        <v>0.03495001347551076</v>
      </c>
      <c r="K10287" t="n">
        <v>0.07778791830905622</v>
      </c>
      <c r="L10287" t="n">
        <v>0.001753117436157048</v>
      </c>
      <c r="M10287" t="n">
        <v>0.07183068755141117</v>
      </c>
      <c r="N10287" t="n">
        <v>0.094054874785672</v>
      </c>
      <c r="O10287" t="n">
        <v>0.001499149653470642</v>
      </c>
      <c r="P10287" t="n">
        <v>0.1091306945752942</v>
      </c>
      <c r="Q10287" t="n">
        <v>0.08889782331096295</v>
      </c>
      <c r="R10287" t="n">
        <v>-0.0006904328211917426</v>
      </c>
    </row>
    <row r="10288">
      <c r="F10288" t="n">
        <v>0.1020638322482489</v>
      </c>
      <c r="G10288" t="n">
        <v>0.09206185692220865</v>
      </c>
      <c r="H10288" t="n">
        <v>-0.001346442127444389</v>
      </c>
      <c r="J10288" t="n">
        <v>0.03495002558143288</v>
      </c>
      <c r="K10288" t="n">
        <v>0.07779554308050388</v>
      </c>
      <c r="L10288" t="n">
        <v>0.001762158028655993</v>
      </c>
      <c r="M10288" t="n">
        <v>0.07185276651048941</v>
      </c>
      <c r="N10288" t="n">
        <v>0.0940640940441297</v>
      </c>
      <c r="O10288" t="n">
        <v>0.001507052212227138</v>
      </c>
      <c r="P10288" t="n">
        <v>0.1090588606744696</v>
      </c>
      <c r="Q10288" t="n">
        <v>0.08890653707525535</v>
      </c>
      <c r="R10288" t="n">
        <v>-0.0006849483781037292</v>
      </c>
    </row>
    <row r="10289">
      <c r="F10289" t="n">
        <v>0.1020931814075589</v>
      </c>
      <c r="G10289" t="n">
        <v>0.09207087994062699</v>
      </c>
      <c r="H10289" t="n">
        <v>-0.001346442127444389</v>
      </c>
      <c r="J10289" t="n">
        <v>0.03495853185397732</v>
      </c>
      <c r="K10289" t="n">
        <v>0.07780316785195156</v>
      </c>
      <c r="L10289" t="n">
        <v>0.001762334262082201</v>
      </c>
      <c r="M10289" t="n">
        <v>0.07187484542140082</v>
      </c>
      <c r="N10289" t="n">
        <v>0.09407331330258743</v>
      </c>
      <c r="O10289" t="n">
        <v>0.001507353652813643</v>
      </c>
      <c r="P10289" t="n">
        <v>0.1091665741512643</v>
      </c>
      <c r="Q10289" t="n">
        <v>0.08891525083954774</v>
      </c>
      <c r="R10289" t="n">
        <v>-0.0006848798969621471</v>
      </c>
    </row>
    <row r="10290">
      <c r="F10290" t="n">
        <v>0.1020936792582001</v>
      </c>
      <c r="G10290" t="n">
        <v>0.09207990295904531</v>
      </c>
      <c r="H10290" t="n">
        <v>-0.001346172892865816</v>
      </c>
      <c r="J10290" t="n">
        <v>0.03495854398564134</v>
      </c>
      <c r="K10290" t="n">
        <v>0.07781079262339921</v>
      </c>
      <c r="L10290" t="n">
        <v>0.001762510495508409</v>
      </c>
      <c r="M10290" t="n">
        <v>0.07183036851801103</v>
      </c>
      <c r="N10290" t="n">
        <v>0.09408253256104515</v>
      </c>
      <c r="O10290" t="n">
        <v>0.001507202932520391</v>
      </c>
      <c r="P10290" t="n">
        <v>0.1090588307689785</v>
      </c>
      <c r="Q10290" t="n">
        <v>0.08892396460384011</v>
      </c>
      <c r="R10290" t="n">
        <v>-0.0006848798969621471</v>
      </c>
    </row>
    <row r="10291">
      <c r="F10291" t="n">
        <v>0.1020941771069492</v>
      </c>
      <c r="G10291" t="n">
        <v>0.09208892597746365</v>
      </c>
      <c r="H10291" t="n">
        <v>-0.001346442127444389</v>
      </c>
      <c r="J10291" t="n">
        <v>0.0349330736592164</v>
      </c>
      <c r="K10291" t="n">
        <v>0.07781841739484688</v>
      </c>
      <c r="L10291" t="n">
        <v>0.001762510495508409</v>
      </c>
      <c r="M10291" t="n">
        <v>0.07183026211976781</v>
      </c>
      <c r="N10291" t="n">
        <v>0.09409175181950287</v>
      </c>
      <c r="O10291" t="n">
        <v>0.001507052212227138</v>
      </c>
      <c r="P10291" t="n">
        <v>0.1091306347523481</v>
      </c>
      <c r="Q10291" t="n">
        <v>0.08893267836813251</v>
      </c>
      <c r="R10291" t="n">
        <v>-0.0006849483781037292</v>
      </c>
    </row>
    <row r="10292">
      <c r="F10292" t="n">
        <v>0.1020946749536523</v>
      </c>
      <c r="G10292" t="n">
        <v>0.09209794899588197</v>
      </c>
      <c r="H10292" t="n">
        <v>-0.001342110584257633</v>
      </c>
      <c r="J10292" t="n">
        <v>0.03495007412773332</v>
      </c>
      <c r="K10292" t="n">
        <v>0.07782604216629453</v>
      </c>
      <c r="L10292" t="n">
        <v>0.001771730650988469</v>
      </c>
      <c r="M10292" t="n">
        <v>0.0718301556946459</v>
      </c>
      <c r="N10292" t="n">
        <v>0.0941009710779606</v>
      </c>
      <c r="O10292" t="n">
        <v>0.001515410064143952</v>
      </c>
      <c r="P10292" t="n">
        <v>0.1091665292527383</v>
      </c>
      <c r="Q10292" t="n">
        <v>0.0889413921324249</v>
      </c>
      <c r="R10292" t="n">
        <v>-0.0006791148604332364</v>
      </c>
    </row>
    <row r="10293">
      <c r="F10293" t="n">
        <v>0.1020951727981563</v>
      </c>
      <c r="G10293" t="n">
        <v>0.09210697201430029</v>
      </c>
      <c r="H10293" t="n">
        <v>-0.001341708031592888</v>
      </c>
      <c r="J10293" t="n">
        <v>0.03493309797650132</v>
      </c>
      <c r="K10293" t="n">
        <v>0.0778336669377422</v>
      </c>
      <c r="L10293" t="n">
        <v>0.001771199238075755</v>
      </c>
      <c r="M10293" t="n">
        <v>0.07185223446609743</v>
      </c>
      <c r="N10293" t="n">
        <v>0.09411019033641832</v>
      </c>
      <c r="O10293" t="n">
        <v>0.001514955532031132</v>
      </c>
      <c r="P10293" t="n">
        <v>0.1090946953355706</v>
      </c>
      <c r="Q10293" t="n">
        <v>0.0889501058967173</v>
      </c>
      <c r="R10293" t="n">
        <v>-0.0006791148604332364</v>
      </c>
    </row>
    <row r="10294">
      <c r="F10294" t="n">
        <v>0.1020812446881639</v>
      </c>
      <c r="G10294" t="n">
        <v>0.09211599503271864</v>
      </c>
      <c r="H10294" t="n">
        <v>-0.001341976400036051</v>
      </c>
      <c r="J10294" t="n">
        <v>0.03495009847435844</v>
      </c>
      <c r="K10294" t="n">
        <v>0.07784129170918985</v>
      </c>
      <c r="L10294" t="n">
        <v>0.001771730650988469</v>
      </c>
      <c r="M10294" t="n">
        <v>0.07182994276378837</v>
      </c>
      <c r="N10294" t="n">
        <v>0.09411940959487604</v>
      </c>
      <c r="O10294" t="n">
        <v>0.001515410064143952</v>
      </c>
      <c r="P10294" t="n">
        <v>0.1091664992905741</v>
      </c>
      <c r="Q10294" t="n">
        <v>0.08895881966100969</v>
      </c>
      <c r="R10294" t="n">
        <v>-0.0006791148604332364</v>
      </c>
    </row>
    <row r="10295">
      <c r="F10295" t="n">
        <v>0.1020673164761072</v>
      </c>
      <c r="G10295" t="n">
        <v>0.09212501805113696</v>
      </c>
      <c r="H10295" t="n">
        <v>-0.001342110584257633</v>
      </c>
      <c r="J10295" t="n">
        <v>0.03495011066601668</v>
      </c>
      <c r="K10295" t="n">
        <v>0.07784891648063752</v>
      </c>
      <c r="L10295" t="n">
        <v>0.001771730650988469</v>
      </c>
      <c r="M10295" t="n">
        <v>0.0718963918645022</v>
      </c>
      <c r="N10295" t="n">
        <v>0.09412862885333376</v>
      </c>
      <c r="O10295" t="n">
        <v>0.001515410064143952</v>
      </c>
      <c r="P10295" t="n">
        <v>0.1090946653674739</v>
      </c>
      <c r="Q10295" t="n">
        <v>0.08896753342530207</v>
      </c>
      <c r="R10295" t="n">
        <v>-0.0006791148604332364</v>
      </c>
    </row>
    <row r="10296">
      <c r="F10296" t="n">
        <v>0.1021110923686389</v>
      </c>
      <c r="G10296" t="n">
        <v>0.09213404106955529</v>
      </c>
      <c r="H10296" t="n">
        <v>-0.001337368478495543</v>
      </c>
      <c r="J10296" t="n">
        <v>0.03494162870702587</v>
      </c>
      <c r="K10296" t="n">
        <v>0.07785654125208519</v>
      </c>
      <c r="L10296" t="n">
        <v>0.001780775151003959</v>
      </c>
      <c r="M10296" t="n">
        <v>0.07185191491697554</v>
      </c>
      <c r="N10296" t="n">
        <v>0.09413784811179149</v>
      </c>
      <c r="O10296" t="n">
        <v>0.001523316488882511</v>
      </c>
      <c r="P10296" t="n">
        <v>0.1091664693045574</v>
      </c>
      <c r="Q10296" t="n">
        <v>0.08897624718959446</v>
      </c>
      <c r="R10296" t="n">
        <v>-0.0006736142837497839</v>
      </c>
    </row>
    <row r="10297">
      <c r="F10297" t="n">
        <v>0.1020683119481499</v>
      </c>
      <c r="G10297" t="n">
        <v>0.09214306408797363</v>
      </c>
      <c r="H10297" t="n">
        <v>-0.001337368478495543</v>
      </c>
      <c r="J10297" t="n">
        <v>0.03493314675780715</v>
      </c>
      <c r="K10297" t="n">
        <v>0.07786416602353284</v>
      </c>
      <c r="L10297" t="n">
        <v>0.001780419067190521</v>
      </c>
      <c r="M10297" t="n">
        <v>0.07187399352772253</v>
      </c>
      <c r="N10297" t="n">
        <v>0.09414706737024921</v>
      </c>
      <c r="O10297" t="n">
        <v>0.001523316488882511</v>
      </c>
      <c r="P10297" t="n">
        <v>0.1091305448390661</v>
      </c>
      <c r="Q10297" t="n">
        <v>0.08898496095388685</v>
      </c>
      <c r="R10297" t="n">
        <v>-0.0006736142837497839</v>
      </c>
    </row>
    <row r="10298">
      <c r="F10298" t="n">
        <v>0.1020976619823145</v>
      </c>
      <c r="G10298" t="n">
        <v>0.09215208710639194</v>
      </c>
      <c r="H10298" t="n">
        <v>-0.001337635978941287</v>
      </c>
      <c r="J10298" t="n">
        <v>0.03495014731429495</v>
      </c>
      <c r="K10298" t="n">
        <v>0.07787179079498052</v>
      </c>
      <c r="L10298" t="n">
        <v>0.001780419067190521</v>
      </c>
      <c r="M10298" t="n">
        <v>0.07187388692012775</v>
      </c>
      <c r="N10298" t="n">
        <v>0.09415628662870693</v>
      </c>
      <c r="O10298" t="n">
        <v>0.001522859585316559</v>
      </c>
      <c r="P10298" t="n">
        <v>0.1091664392946863</v>
      </c>
      <c r="Q10298" t="n">
        <v>0.08899367471817925</v>
      </c>
      <c r="R10298" t="n">
        <v>-0.0006735469290568782</v>
      </c>
    </row>
    <row r="10299">
      <c r="F10299" t="n">
        <v>0.1020837336093635</v>
      </c>
      <c r="G10299" t="n">
        <v>0.09216111012481028</v>
      </c>
      <c r="H10299" t="n">
        <v>-0.001337502228718415</v>
      </c>
      <c r="J10299" t="n">
        <v>0.03495015955480028</v>
      </c>
      <c r="K10299" t="n">
        <v>0.07787941556642818</v>
      </c>
      <c r="L10299" t="n">
        <v>0.001780419067190521</v>
      </c>
      <c r="M10299" t="n">
        <v>0.07187378028568855</v>
      </c>
      <c r="N10299" t="n">
        <v>0.09416550588716464</v>
      </c>
      <c r="O10299" t="n">
        <v>0.00152301188650521</v>
      </c>
      <c r="P10299" t="n">
        <v>0.109094605359733</v>
      </c>
      <c r="Q10299" t="n">
        <v>0.08900238848247163</v>
      </c>
      <c r="R10299" t="n">
        <v>-0.0006735469290568782</v>
      </c>
    </row>
    <row r="10300">
      <c r="F10300" t="n">
        <v>0.1020698051335838</v>
      </c>
      <c r="G10300" t="n">
        <v>0.0921701331432286</v>
      </c>
      <c r="H10300" t="n">
        <v>-0.00133341957867439</v>
      </c>
      <c r="J10300" t="n">
        <v>0.03495866597526488</v>
      </c>
      <c r="K10300" t="n">
        <v>0.07788704033787584</v>
      </c>
      <c r="L10300" t="n">
        <v>0.001789820189836823</v>
      </c>
      <c r="M10300" t="n">
        <v>0.07182930332671553</v>
      </c>
      <c r="N10300" t="n">
        <v>0.09417472514562238</v>
      </c>
      <c r="O10300" t="n">
        <v>0.001530917436260998</v>
      </c>
      <c r="P10300" t="n">
        <v>0.1091664092609595</v>
      </c>
      <c r="Q10300" t="n">
        <v>0.08901110224676402</v>
      </c>
      <c r="R10300" t="n">
        <v>-0.0006679706764399885</v>
      </c>
    </row>
    <row r="10301">
      <c r="F10301" t="n">
        <v>0.1020703028554132</v>
      </c>
      <c r="G10301" t="n">
        <v>0.09217915616164693</v>
      </c>
      <c r="H10301" t="n">
        <v>-0.001333286263379582</v>
      </c>
      <c r="J10301" t="n">
        <v>0.03495867824138059</v>
      </c>
      <c r="K10301" t="n">
        <v>0.0778946651093235</v>
      </c>
      <c r="L10301" t="n">
        <v>0.001789462297377347</v>
      </c>
      <c r="M10301" t="n">
        <v>0.07189575207447949</v>
      </c>
      <c r="N10301" t="n">
        <v>0.09418394440408008</v>
      </c>
      <c r="O10301" t="n">
        <v>0.001531070528004624</v>
      </c>
      <c r="P10301" t="n">
        <v>0.1091663942351497</v>
      </c>
      <c r="Q10301" t="n">
        <v>0.08901981601105642</v>
      </c>
      <c r="R10301" t="n">
        <v>-0.0006678370956627783</v>
      </c>
    </row>
    <row r="10302">
      <c r="F10302" t="n">
        <v>0.1020708005736626</v>
      </c>
      <c r="G10302" t="n">
        <v>0.09218817918006526</v>
      </c>
      <c r="H10302" t="n">
        <v>-0.00133341957867439</v>
      </c>
      <c r="J10302" t="n">
        <v>0.03493320800902586</v>
      </c>
      <c r="K10302" t="n">
        <v>0.07790228988077116</v>
      </c>
      <c r="L10302" t="n">
        <v>0.001789462297377347</v>
      </c>
      <c r="M10302" t="n">
        <v>0.07185127509385197</v>
      </c>
      <c r="N10302" t="n">
        <v>0.09419316366253781</v>
      </c>
      <c r="O10302" t="n">
        <v>0.001531070528004624</v>
      </c>
      <c r="P10302" t="n">
        <v>0.109094560291317</v>
      </c>
      <c r="Q10302" t="n">
        <v>0.08902852977534879</v>
      </c>
      <c r="R10302" t="n">
        <v>-0.0006678370956627783</v>
      </c>
    </row>
    <row r="10303">
      <c r="F10303" t="n">
        <v>0.1020712982881784</v>
      </c>
      <c r="G10303" t="n">
        <v>0.09219720219848358</v>
      </c>
      <c r="H10303" t="n">
        <v>-0.00132892726985971</v>
      </c>
      <c r="J10303" t="n">
        <v>0.03493322029581525</v>
      </c>
      <c r="K10303" t="n">
        <v>0.07790991465221882</v>
      </c>
      <c r="L10303" t="n">
        <v>0.001789820189836823</v>
      </c>
      <c r="M10303" t="n">
        <v>0.07185116836276503</v>
      </c>
      <c r="N10303" t="n">
        <v>0.09420238292099553</v>
      </c>
      <c r="O10303" t="n">
        <v>0.001531223619748251</v>
      </c>
      <c r="P10303" t="n">
        <v>0.1091304547111105</v>
      </c>
      <c r="Q10303" t="n">
        <v>0.08903724353964119</v>
      </c>
      <c r="R10303" t="n">
        <v>-0.0006679706764399885</v>
      </c>
    </row>
    <row r="10304">
      <c r="F10304" t="n">
        <v>0.1020717959988072</v>
      </c>
      <c r="G10304" t="n">
        <v>0.09220622521690192</v>
      </c>
      <c r="H10304" t="n">
        <v>-0.001328661510981625</v>
      </c>
      <c r="J10304" t="n">
        <v>0.03495871511280138</v>
      </c>
      <c r="K10304" t="n">
        <v>0.07791753942366648</v>
      </c>
      <c r="L10304" t="n">
        <v>0.001798865728342787</v>
      </c>
      <c r="M10304" t="n">
        <v>0.07182887649870431</v>
      </c>
      <c r="N10304" t="n">
        <v>0.09421160217945325</v>
      </c>
      <c r="O10304" t="n">
        <v>0.001538823664433954</v>
      </c>
      <c r="P10304" t="n">
        <v>0.1091663491219321</v>
      </c>
      <c r="Q10304" t="n">
        <v>0.08904595730393358</v>
      </c>
      <c r="R10304" t="n">
        <v>-0.0006621874435212463</v>
      </c>
    </row>
    <row r="10305">
      <c r="F10305" t="n">
        <v>0.1021155732044814</v>
      </c>
      <c r="G10305" t="n">
        <v>0.09221524823532025</v>
      </c>
      <c r="H10305" t="n">
        <v>-0.001329060149298751</v>
      </c>
      <c r="J10305" t="n">
        <v>0.03493324490588698</v>
      </c>
      <c r="K10305" t="n">
        <v>0.07792516419511415</v>
      </c>
      <c r="L10305" t="n">
        <v>0.001798685877740073</v>
      </c>
      <c r="M10305" t="n">
        <v>0.0718731399156389</v>
      </c>
      <c r="N10305" t="n">
        <v>0.09422082143791097</v>
      </c>
      <c r="O10305" t="n">
        <v>0.001538669782067511</v>
      </c>
      <c r="P10305" t="n">
        <v>0.1090945151692291</v>
      </c>
      <c r="Q10305" t="n">
        <v>0.08905467106822597</v>
      </c>
      <c r="R10305" t="n">
        <v>-0.0006622536688881351</v>
      </c>
    </row>
    <row r="10306">
      <c r="F10306" t="n">
        <v>0.1020872179572604</v>
      </c>
      <c r="G10306" t="n">
        <v>0.09222427125373857</v>
      </c>
      <c r="H10306" t="n">
        <v>-0.001329060149298751</v>
      </c>
      <c r="J10306" t="n">
        <v>0.03495024557943699</v>
      </c>
      <c r="K10306" t="n">
        <v>0.07793278896656181</v>
      </c>
      <c r="L10306" t="n">
        <v>0.001798865728342787</v>
      </c>
      <c r="M10306" t="n">
        <v>0.07189521817824876</v>
      </c>
      <c r="N10306" t="n">
        <v>0.0942300406963687</v>
      </c>
      <c r="O10306" t="n">
        <v>0.001539131429166841</v>
      </c>
      <c r="P10306" t="n">
        <v>0.1091663190166284</v>
      </c>
      <c r="Q10306" t="n">
        <v>0.08906338483251837</v>
      </c>
      <c r="R10306" t="n">
        <v>-0.0006621874435212463</v>
      </c>
    </row>
    <row r="10307">
      <c r="F10307" t="n">
        <v>0.1021021423043275</v>
      </c>
      <c r="G10307" t="n">
        <v>0.09223329427215692</v>
      </c>
      <c r="H10307" t="n">
        <v>-0.00132892726985971</v>
      </c>
      <c r="J10307" t="n">
        <v>0.03494176374094614</v>
      </c>
      <c r="K10307" t="n">
        <v>0.07794041373800949</v>
      </c>
      <c r="L10307" t="n">
        <v>0.001798865728342787</v>
      </c>
      <c r="M10307" t="n">
        <v>0.07182855609622379</v>
      </c>
      <c r="N10307" t="n">
        <v>0.0942392599548264</v>
      </c>
      <c r="O10307" t="n">
        <v>0.001538977546800397</v>
      </c>
      <c r="P10307" t="n">
        <v>0.1090585756095109</v>
      </c>
      <c r="Q10307" t="n">
        <v>0.08907209859681076</v>
      </c>
      <c r="R10307" t="n">
        <v>-0.0006623861196219127</v>
      </c>
    </row>
    <row r="10308">
      <c r="F10308" t="n">
        <v>0.1021026400974222</v>
      </c>
      <c r="G10308" t="n">
        <v>0.09224231729057523</v>
      </c>
      <c r="H10308" t="n">
        <v>-0.001324426572233215</v>
      </c>
      <c r="J10308" t="n">
        <v>0.03495027026734605</v>
      </c>
      <c r="K10308" t="n">
        <v>0.07794803850945714</v>
      </c>
      <c r="L10308" t="n">
        <v>0.001807369462312385</v>
      </c>
      <c r="M10308" t="n">
        <v>0.07182844924181347</v>
      </c>
      <c r="N10308" t="n">
        <v>0.09424847921328414</v>
      </c>
      <c r="O10308" t="n">
        <v>0.001546575870400917</v>
      </c>
      <c r="P10308" t="n">
        <v>0.1091662888874625</v>
      </c>
      <c r="Q10308" t="n">
        <v>0.08908081236110314</v>
      </c>
      <c r="R10308" t="n">
        <v>-0.0006566619563903158</v>
      </c>
    </row>
    <row r="10309">
      <c r="F10309" t="n">
        <v>0.1020887111870681</v>
      </c>
      <c r="G10309" t="n">
        <v>0.09225134030899355</v>
      </c>
      <c r="H10309" t="n">
        <v>-0.001324294129575992</v>
      </c>
      <c r="J10309" t="n">
        <v>0.03493329427181774</v>
      </c>
      <c r="K10309" t="n">
        <v>0.07795566328090481</v>
      </c>
      <c r="L10309" t="n">
        <v>0.001807730972355852</v>
      </c>
      <c r="M10309" t="n">
        <v>0.07185052741336226</v>
      </c>
      <c r="N10309" t="n">
        <v>0.09425769847174185</v>
      </c>
      <c r="O10309" t="n">
        <v>0.001546730543455263</v>
      </c>
      <c r="P10309" t="n">
        <v>0.1090585454774538</v>
      </c>
      <c r="Q10309" t="n">
        <v>0.08908952612539553</v>
      </c>
      <c r="R10309" t="n">
        <v>-0.0006567276160199919</v>
      </c>
    </row>
    <row r="10310">
      <c r="F10310" t="n">
        <v>0.1020892089209254</v>
      </c>
      <c r="G10310" t="n">
        <v>0.0922603633274119</v>
      </c>
      <c r="H10310" t="n">
        <v>-0.001324294129575992</v>
      </c>
      <c r="J10310" t="n">
        <v>0.03494180082371673</v>
      </c>
      <c r="K10310" t="n">
        <v>0.07796328805235246</v>
      </c>
      <c r="L10310" t="n">
        <v>0.001807369462312385</v>
      </c>
      <c r="M10310" t="n">
        <v>0.07185042049470122</v>
      </c>
      <c r="N10310" t="n">
        <v>0.09426691773019957</v>
      </c>
      <c r="O10310" t="n">
        <v>0.001546575870400917</v>
      </c>
      <c r="P10310" t="n">
        <v>0.1091303492904481</v>
      </c>
      <c r="Q10310" t="n">
        <v>0.08909823988968792</v>
      </c>
      <c r="R10310" t="n">
        <v>-0.0006566619563903158</v>
      </c>
    </row>
    <row r="10311">
      <c r="F10311" t="n">
        <v>0.1021185602465004</v>
      </c>
      <c r="G10311" t="n">
        <v>0.09226938634583022</v>
      </c>
      <c r="H10311" t="n">
        <v>-0.001324559014890438</v>
      </c>
      <c r="J10311" t="n">
        <v>0.03495030739021315</v>
      </c>
      <c r="K10311" t="n">
        <v>0.07797091282380013</v>
      </c>
      <c r="L10311" t="n">
        <v>0.001816776488314068</v>
      </c>
      <c r="M10311" t="n">
        <v>0.0718503135492666</v>
      </c>
      <c r="N10311" t="n">
        <v>0.09427613698865729</v>
      </c>
      <c r="O10311" t="n">
        <v>0.001546885216509608</v>
      </c>
      <c r="P10311" t="n">
        <v>0.1091303342064922</v>
      </c>
      <c r="Q10311" t="n">
        <v>0.08910695365398032</v>
      </c>
      <c r="R10311" t="n">
        <v>-0.0006565962967606398</v>
      </c>
    </row>
    <row r="10312">
      <c r="F10312" t="n">
        <v>0.1020757775254888</v>
      </c>
      <c r="G10312" t="n">
        <v>0.09227840936424854</v>
      </c>
      <c r="H10312" t="n">
        <v>-0.001320049510029537</v>
      </c>
      <c r="J10312" t="n">
        <v>0.03495031978874345</v>
      </c>
      <c r="K10312" t="n">
        <v>0.0779785375952478</v>
      </c>
      <c r="L10312" t="n">
        <v>0.001816594828831185</v>
      </c>
      <c r="M10312" t="n">
        <v>0.07182802155640636</v>
      </c>
      <c r="N10312" t="n">
        <v>0.09428535624711502</v>
      </c>
      <c r="O10312" t="n">
        <v>0.001554638045756117</v>
      </c>
      <c r="P10312" t="n">
        <v>0.1091662285575378</v>
      </c>
      <c r="Q10312" t="n">
        <v>0.0891156674182727</v>
      </c>
      <c r="R10312" t="n">
        <v>-0.0006509968820412915</v>
      </c>
    </row>
    <row r="10313">
      <c r="F10313" t="n">
        <v>0.1021195558878804</v>
      </c>
      <c r="G10313" t="n">
        <v>0.09228743238266689</v>
      </c>
      <c r="H10313" t="n">
        <v>-0.001319917505078535</v>
      </c>
      <c r="J10313" t="n">
        <v>0.0349418380155818</v>
      </c>
      <c r="K10313" t="n">
        <v>0.07798616236669545</v>
      </c>
      <c r="L10313" t="n">
        <v>0.001816594828831185</v>
      </c>
      <c r="M10313" t="n">
        <v>0.07182791456814147</v>
      </c>
      <c r="N10313" t="n">
        <v>0.09429457550557274</v>
      </c>
      <c r="O10313" t="n">
        <v>0.001554793509560693</v>
      </c>
      <c r="P10313" t="n">
        <v>0.1091303040206822</v>
      </c>
      <c r="Q10313" t="n">
        <v>0.08912438118256509</v>
      </c>
      <c r="R10313" t="n">
        <v>-0.0006510619752201778</v>
      </c>
    </row>
    <row r="10314">
      <c r="F10314" t="n">
        <v>0.1021056267528568</v>
      </c>
      <c r="G10314" t="n">
        <v>0.09229645540108521</v>
      </c>
      <c r="H10314" t="n">
        <v>-0.00132018151498054</v>
      </c>
      <c r="J10314" t="n">
        <v>0.03495883880717006</v>
      </c>
      <c r="K10314" t="n">
        <v>0.07799378713814312</v>
      </c>
      <c r="L10314" t="n">
        <v>0.001816958147796951</v>
      </c>
      <c r="M10314" t="n">
        <v>0.07187217755163322</v>
      </c>
      <c r="N10314" t="n">
        <v>0.09430379476403046</v>
      </c>
      <c r="O10314" t="n">
        <v>0.001554482581951541</v>
      </c>
      <c r="P10314" t="n">
        <v>0.1090943794808797</v>
      </c>
      <c r="Q10314" t="n">
        <v>0.08913309494685749</v>
      </c>
      <c r="R10314" t="n">
        <v>-0.0006509968820412915</v>
      </c>
    </row>
    <row r="10315">
      <c r="F10315" t="n">
        <v>0.1020772705152888</v>
      </c>
      <c r="G10315" t="n">
        <v>0.09230547841950354</v>
      </c>
      <c r="H10315" t="n">
        <v>-0.001319917505078535</v>
      </c>
      <c r="J10315" t="n">
        <v>0.03495885124325286</v>
      </c>
      <c r="K10315" t="n">
        <v>0.07800141190959077</v>
      </c>
      <c r="L10315" t="n">
        <v>0.001816958147796951</v>
      </c>
      <c r="M10315" t="n">
        <v>0.07184988549990576</v>
      </c>
      <c r="N10315" t="n">
        <v>0.09431301402248819</v>
      </c>
      <c r="O10315" t="n">
        <v>0.001554793509560693</v>
      </c>
      <c r="P10315" t="n">
        <v>0.1091302738110069</v>
      </c>
      <c r="Q10315" t="n">
        <v>0.08914180871114986</v>
      </c>
      <c r="R10315" t="n">
        <v>-0.0006509317888624053</v>
      </c>
    </row>
    <row r="10316">
      <c r="F10316" t="n">
        <v>0.1021210493088915</v>
      </c>
      <c r="G10316" t="n">
        <v>0.09231450143792186</v>
      </c>
      <c r="H10316" t="n">
        <v>-0.00131579478663879</v>
      </c>
      <c r="J10316" t="n">
        <v>0.03495036950389512</v>
      </c>
      <c r="K10316" t="n">
        <v>0.07800903668103845</v>
      </c>
      <c r="L10316" t="n">
        <v>0.001825822386474362</v>
      </c>
      <c r="M10316" t="n">
        <v>0.07184977842068835</v>
      </c>
      <c r="N10316" t="n">
        <v>0.09432223328094591</v>
      </c>
      <c r="O10316" t="n">
        <v>0.001562858652996453</v>
      </c>
      <c r="P10316" t="n">
        <v>0.1090584398273668</v>
      </c>
      <c r="Q10316" t="n">
        <v>0.08915052247544226</v>
      </c>
      <c r="R10316" t="n">
        <v>-0.0006453246904033786</v>
      </c>
    </row>
    <row r="10317">
      <c r="F10317" t="n">
        <v>0.1020926929104004</v>
      </c>
      <c r="G10317" t="n">
        <v>0.09232352445634019</v>
      </c>
      <c r="H10317" t="n">
        <v>-0.001315531653994727</v>
      </c>
      <c r="J10317" t="n">
        <v>0.03495887615168512</v>
      </c>
      <c r="K10317" t="n">
        <v>0.07801666145248611</v>
      </c>
      <c r="L10317" t="n">
        <v>0.001825822386474362</v>
      </c>
      <c r="M10317" t="n">
        <v>0.07184967131473141</v>
      </c>
      <c r="N10317" t="n">
        <v>0.09433145253940363</v>
      </c>
      <c r="O10317" t="n">
        <v>0.001562858652996453</v>
      </c>
      <c r="P10317" t="n">
        <v>0.1090584247106359</v>
      </c>
      <c r="Q10317" t="n">
        <v>0.08915923623973465</v>
      </c>
      <c r="R10317" t="n">
        <v>-0.0006453892164198173</v>
      </c>
    </row>
    <row r="10318">
      <c r="F10318" t="n">
        <v>0.1020787634535308</v>
      </c>
      <c r="G10318" t="n">
        <v>0.09233254747475853</v>
      </c>
      <c r="H10318" t="n">
        <v>-0.001315531653994727</v>
      </c>
      <c r="J10318" t="n">
        <v>0.03494190024397262</v>
      </c>
      <c r="K10318" t="n">
        <v>0.07802428622393377</v>
      </c>
      <c r="L10318" t="n">
        <v>0.001825639822492112</v>
      </c>
      <c r="M10318" t="n">
        <v>0.07182737922562241</v>
      </c>
      <c r="N10318" t="n">
        <v>0.09434067179786135</v>
      </c>
      <c r="O10318" t="n">
        <v>0.001562546143767699</v>
      </c>
      <c r="P10318" t="n">
        <v>0.109130228451743</v>
      </c>
      <c r="Q10318" t="n">
        <v>0.08916795000402704</v>
      </c>
      <c r="R10318" t="n">
        <v>-0.00064526016438694</v>
      </c>
    </row>
    <row r="10319">
      <c r="F10319" t="n">
        <v>0.1020936882839412</v>
      </c>
      <c r="G10319" t="n">
        <v>0.09234157049317684</v>
      </c>
      <c r="H10319" t="n">
        <v>-0.001315663220316759</v>
      </c>
      <c r="J10319" t="n">
        <v>0.03494191272588382</v>
      </c>
      <c r="K10319" t="n">
        <v>0.07803191099538143</v>
      </c>
      <c r="L10319" t="n">
        <v>0.001826004950456611</v>
      </c>
      <c r="M10319" t="n">
        <v>0.07187164196832388</v>
      </c>
      <c r="N10319" t="n">
        <v>0.09434989105631908</v>
      </c>
      <c r="O10319" t="n">
        <v>0.001562702398382076</v>
      </c>
      <c r="P10319" t="n">
        <v>0.1091661227504431</v>
      </c>
      <c r="Q10319" t="n">
        <v>0.08917666376831944</v>
      </c>
      <c r="R10319" t="n">
        <v>-0.0006451956383705013</v>
      </c>
    </row>
    <row r="10320">
      <c r="F10320" t="n">
        <v>0.1020941859612736</v>
      </c>
      <c r="G10320" t="n">
        <v>0.09235059351159518</v>
      </c>
      <c r="H10320" t="n">
        <v>-0.001311398846373955</v>
      </c>
      <c r="J10320" t="n">
        <v>0.03493343102733536</v>
      </c>
      <c r="K10320" t="n">
        <v>0.07803953576682909</v>
      </c>
      <c r="L10320" t="n">
        <v>0.001834685159180465</v>
      </c>
      <c r="M10320" t="n">
        <v>0.07189371970644748</v>
      </c>
      <c r="N10320" t="n">
        <v>0.09435911031477678</v>
      </c>
      <c r="O10320" t="n">
        <v>0.001570768900883185</v>
      </c>
      <c r="P10320" t="n">
        <v>0.1091661076112729</v>
      </c>
      <c r="Q10320" t="n">
        <v>0.08918537753261183</v>
      </c>
      <c r="R10320" t="n">
        <v>-0.0006396454006720021</v>
      </c>
    </row>
    <row r="10321">
      <c r="F10321" t="n">
        <v>0.1021235382241853</v>
      </c>
      <c r="G10321" t="n">
        <v>0.09235961653001351</v>
      </c>
      <c r="H10321" t="n">
        <v>-0.001311398846373955</v>
      </c>
      <c r="J10321" t="n">
        <v>0.03495892611343177</v>
      </c>
      <c r="K10321" t="n">
        <v>0.07804716053827676</v>
      </c>
      <c r="L10321" t="n">
        <v>0.001835052096212302</v>
      </c>
      <c r="M10321" t="n">
        <v>0.07187142754788428</v>
      </c>
      <c r="N10321" t="n">
        <v>0.09436832957323452</v>
      </c>
      <c r="O10321" t="n">
        <v>0.001570297764440209</v>
      </c>
      <c r="P10321" t="n">
        <v>0.109058364184051</v>
      </c>
      <c r="Q10321" t="n">
        <v>0.08919409129690421</v>
      </c>
      <c r="R10321" t="n">
        <v>-0.0006395174843834966</v>
      </c>
    </row>
    <row r="10322">
      <c r="F10322" t="n">
        <v>0.1020807539504903</v>
      </c>
      <c r="G10322" t="n">
        <v>0.09236863954843183</v>
      </c>
      <c r="H10322" t="n">
        <v>-0.001311398846373955</v>
      </c>
      <c r="J10322" t="n">
        <v>0.03493345604894058</v>
      </c>
      <c r="K10322" t="n">
        <v>0.07805478530972441</v>
      </c>
      <c r="L10322" t="n">
        <v>0.001834501690664547</v>
      </c>
      <c r="M10322" t="n">
        <v>0.07182695047051413</v>
      </c>
      <c r="N10322" t="n">
        <v>0.09437754883169223</v>
      </c>
      <c r="O10322" t="n">
        <v>0.001570768900883185</v>
      </c>
      <c r="P10322" t="n">
        <v>0.1090942584633348</v>
      </c>
      <c r="Q10322" t="n">
        <v>0.0892028050611966</v>
      </c>
      <c r="R10322" t="n">
        <v>-0.0006397093588162548</v>
      </c>
    </row>
    <row r="10323">
      <c r="F10323" t="n">
        <v>0.1021101063492469</v>
      </c>
      <c r="G10323" t="n">
        <v>0.09237766256685016</v>
      </c>
      <c r="H10323" t="n">
        <v>-0.001311529973145915</v>
      </c>
      <c r="J10323" t="n">
        <v>0.03495895116664072</v>
      </c>
      <c r="K10323" t="n">
        <v>0.07806241008117208</v>
      </c>
      <c r="L10323" t="n">
        <v>0.001834685159180465</v>
      </c>
      <c r="M10323" t="n">
        <v>0.07182684321496585</v>
      </c>
      <c r="N10323" t="n">
        <v>0.09438676809014995</v>
      </c>
      <c r="O10323" t="n">
        <v>0.001578521853049469</v>
      </c>
      <c r="P10323" t="n">
        <v>0.1091301527336209</v>
      </c>
      <c r="Q10323" t="n">
        <v>0.08921151882548899</v>
      </c>
      <c r="R10323" t="n">
        <v>-0.0006395174843834966</v>
      </c>
    </row>
    <row r="10324">
      <c r="F10324" t="n">
        <v>0.1021250314947719</v>
      </c>
      <c r="G10324" t="n">
        <v>0.0923866855852685</v>
      </c>
      <c r="H10324" t="n">
        <v>-0.001306993710694808</v>
      </c>
      <c r="J10324" t="n">
        <v>0.03495046951377441</v>
      </c>
      <c r="K10324" t="n">
        <v>0.07807003485261974</v>
      </c>
      <c r="L10324" t="n">
        <v>0.001843915172839772</v>
      </c>
      <c r="M10324" t="n">
        <v>0.07182673593272049</v>
      </c>
      <c r="N10324" t="n">
        <v>0.09439598734860767</v>
      </c>
      <c r="O10324" t="n">
        <v>0.001578679689451134</v>
      </c>
      <c r="P10324" t="n">
        <v>0.1091660469949072</v>
      </c>
      <c r="Q10324" t="n">
        <v>0.08922023258978139</v>
      </c>
      <c r="R10324" t="n">
        <v>-0.000634022421606842</v>
      </c>
    </row>
    <row r="10325">
      <c r="F10325" t="n">
        <v>0.1020822467523161</v>
      </c>
      <c r="G10325" t="n">
        <v>0.09239570860368682</v>
      </c>
      <c r="H10325" t="n">
        <v>-0.00130673233808993</v>
      </c>
      <c r="J10325" t="n">
        <v>0.034933493671642</v>
      </c>
      <c r="K10325" t="n">
        <v>0.07807765962406742</v>
      </c>
      <c r="L10325" t="n">
        <v>0.001843915172839772</v>
      </c>
      <c r="M10325" t="n">
        <v>0.07189318326783523</v>
      </c>
      <c r="N10325" t="n">
        <v>0.0944052066070654</v>
      </c>
      <c r="O10325" t="n">
        <v>0.00157820618024614</v>
      </c>
      <c r="P10325" t="n">
        <v>0.1091660318258935</v>
      </c>
      <c r="Q10325" t="n">
        <v>0.08922894635407377</v>
      </c>
      <c r="R10325" t="n">
        <v>-0.0006338322529140985</v>
      </c>
    </row>
    <row r="10326">
      <c r="F10326" t="n">
        <v>0.1020827443386026</v>
      </c>
      <c r="G10326" t="n">
        <v>0.09240473162210516</v>
      </c>
      <c r="H10326" t="n">
        <v>-0.00130673233808993</v>
      </c>
      <c r="J10326" t="n">
        <v>0.03493350623659441</v>
      </c>
      <c r="K10326" t="n">
        <v>0.07808528439551507</v>
      </c>
      <c r="L10326" t="n">
        <v>0.001843730799759796</v>
      </c>
      <c r="M10326" t="n">
        <v>0.07182652128816111</v>
      </c>
      <c r="N10326" t="n">
        <v>0.09441442586552311</v>
      </c>
      <c r="O10326" t="n">
        <v>0.001578679689451134</v>
      </c>
      <c r="P10326" t="n">
        <v>0.1090582883915671</v>
      </c>
      <c r="Q10326" t="n">
        <v>0.08923766011836616</v>
      </c>
      <c r="R10326" t="n">
        <v>-0.0006339590320425942</v>
      </c>
    </row>
    <row r="10327">
      <c r="F10327" t="n">
        <v>0.1020976695120982</v>
      </c>
      <c r="G10327" t="n">
        <v>0.09241375464052348</v>
      </c>
      <c r="H10327" t="n">
        <v>-0.001302449151195004</v>
      </c>
      <c r="J10327" t="n">
        <v>0.0349420130148633</v>
      </c>
      <c r="K10327" t="n">
        <v>0.07809290916696274</v>
      </c>
      <c r="L10327" t="n">
        <v>0.001844099545919748</v>
      </c>
      <c r="M10327" t="n">
        <v>0.07189296850549418</v>
      </c>
      <c r="N10327" t="n">
        <v>0.09442364512398084</v>
      </c>
      <c r="O10327" t="n">
        <v>0.001578521853049469</v>
      </c>
      <c r="P10327" t="n">
        <v>0.109058273215168</v>
      </c>
      <c r="Q10327" t="n">
        <v>0.08924637388265855</v>
      </c>
      <c r="R10327" t="n">
        <v>-0.0006339590320425942</v>
      </c>
    </row>
    <row r="10328">
      <c r="F10328" t="n">
        <v>0.1020837394887716</v>
      </c>
      <c r="G10328" t="n">
        <v>0.0924227776589418</v>
      </c>
      <c r="H10328" t="n">
        <v>-0.001302449151195004</v>
      </c>
      <c r="J10328" t="n">
        <v>0.03493353140253762</v>
      </c>
      <c r="K10328" t="n">
        <v>0.07810053393841039</v>
      </c>
      <c r="L10328" t="n">
        <v>0.001853147260434685</v>
      </c>
      <c r="M10328" t="n">
        <v>0.07189286108429718</v>
      </c>
      <c r="N10328" t="n">
        <v>0.09443286438243856</v>
      </c>
      <c r="O10328" t="n">
        <v>0.001586115109005065</v>
      </c>
      <c r="P10328" t="n">
        <v>0.1091300768662908</v>
      </c>
      <c r="Q10328" t="n">
        <v>0.08925508764695093</v>
      </c>
      <c r="R10328" t="n">
        <v>-0.0006281399631538939</v>
      </c>
    </row>
    <row r="10329">
      <c r="F10329" t="n">
        <v>0.102113092440646</v>
      </c>
      <c r="G10329" t="n">
        <v>0.09243180067736013</v>
      </c>
      <c r="H10329" t="n">
        <v>-0.001302579396110123</v>
      </c>
      <c r="J10329" t="n">
        <v>0.03495053241115671</v>
      </c>
      <c r="K10329" t="n">
        <v>0.07810815870985806</v>
      </c>
      <c r="L10329" t="n">
        <v>0.001852591427423157</v>
      </c>
      <c r="M10329" t="n">
        <v>0.07187056879802756</v>
      </c>
      <c r="N10329" t="n">
        <v>0.09444208364089628</v>
      </c>
      <c r="O10329" t="n">
        <v>0.001586115109005065</v>
      </c>
      <c r="P10329" t="n">
        <v>0.1090941522596918</v>
      </c>
      <c r="Q10329" t="n">
        <v>0.08926380141124333</v>
      </c>
      <c r="R10329" t="n">
        <v>-0.0006281399631538939</v>
      </c>
    </row>
    <row r="10330">
      <c r="F10330" t="n">
        <v>0.1020847346080454</v>
      </c>
      <c r="G10330" t="n">
        <v>0.09244082369577847</v>
      </c>
      <c r="H10330" t="n">
        <v>-0.001302579396110123</v>
      </c>
      <c r="J10330" t="n">
        <v>0.03495903923173456</v>
      </c>
      <c r="K10330" t="n">
        <v>0.07811578348130573</v>
      </c>
      <c r="L10330" t="n">
        <v>0.001852591427423157</v>
      </c>
      <c r="M10330" t="n">
        <v>0.07182609167892678</v>
      </c>
      <c r="N10330" t="n">
        <v>0.09445130289935399</v>
      </c>
      <c r="O10330" t="n">
        <v>0.001586115109005065</v>
      </c>
      <c r="P10330" t="n">
        <v>0.1091659558912814</v>
      </c>
      <c r="Q10330" t="n">
        <v>0.08927251517553572</v>
      </c>
      <c r="R10330" t="n">
        <v>-0.0006281399631538939</v>
      </c>
    </row>
    <row r="10331">
      <c r="F10331" t="n">
        <v>0.1021140877430524</v>
      </c>
      <c r="G10331" t="n">
        <v>0.0924498467141968</v>
      </c>
      <c r="H10331" t="n">
        <v>-0.001302579396110123</v>
      </c>
      <c r="J10331" t="n">
        <v>0.03495905186048391</v>
      </c>
      <c r="K10331" t="n">
        <v>0.07812340825275338</v>
      </c>
      <c r="L10331" t="n">
        <v>0.001861636653762033</v>
      </c>
      <c r="M10331" t="n">
        <v>0.07187035384376594</v>
      </c>
      <c r="N10331" t="n">
        <v>0.09446052215781173</v>
      </c>
      <c r="O10331" t="n">
        <v>0.001586115109005065</v>
      </c>
      <c r="P10331" t="n">
        <v>0.1091659406864489</v>
      </c>
      <c r="Q10331" t="n">
        <v>0.08928122893982811</v>
      </c>
      <c r="R10331" t="n">
        <v>-0.0006282027834322371</v>
      </c>
    </row>
    <row r="10332">
      <c r="F10332" t="n">
        <v>0.1021290132254823</v>
      </c>
      <c r="G10332" t="n">
        <v>0.09245886973261512</v>
      </c>
      <c r="H10332" t="n">
        <v>-0.001298285721740319</v>
      </c>
      <c r="J10332" t="n">
        <v>0.0349505702936103</v>
      </c>
      <c r="K10332" t="n">
        <v>0.07813103302420105</v>
      </c>
      <c r="L10332" t="n">
        <v>0.001861822836045637</v>
      </c>
      <c r="M10332" t="n">
        <v>0.07182587671434265</v>
      </c>
      <c r="N10332" t="n">
        <v>0.09446974141626945</v>
      </c>
      <c r="O10332" t="n">
        <v>0.001594343359939235</v>
      </c>
      <c r="P10332" t="n">
        <v>0.1090581972436497</v>
      </c>
      <c r="Q10332" t="n">
        <v>0.08928994270412051</v>
      </c>
      <c r="R10332" t="n">
        <v>-0.0006226273851598457</v>
      </c>
    </row>
    <row r="10333">
      <c r="F10333" t="n">
        <v>0.1021150830127155</v>
      </c>
      <c r="G10333" t="n">
        <v>0.09246789275103345</v>
      </c>
      <c r="H10333" t="n">
        <v>-0.001298026116517016</v>
      </c>
      <c r="J10333" t="n">
        <v>0.03495907715393297</v>
      </c>
      <c r="K10333" t="n">
        <v>0.0781386577956487</v>
      </c>
      <c r="L10333" t="n">
        <v>0.001861822836045637</v>
      </c>
      <c r="M10333" t="n">
        <v>0.07184795398747745</v>
      </c>
      <c r="N10333" t="n">
        <v>0.09447896067472716</v>
      </c>
      <c r="O10333" t="n">
        <v>0.001594024523150926</v>
      </c>
      <c r="P10333" t="n">
        <v>0.1090581820314401</v>
      </c>
      <c r="Q10333" t="n">
        <v>0.08929865646841288</v>
      </c>
      <c r="R10333" t="n">
        <v>-0.0006225028845829291</v>
      </c>
    </row>
    <row r="10334">
      <c r="F10334" t="n">
        <v>0.1021011526919406</v>
      </c>
      <c r="G10334" t="n">
        <v>0.09247691576945179</v>
      </c>
      <c r="H10334" t="n">
        <v>-0.001298026116517016</v>
      </c>
      <c r="J10334" t="n">
        <v>0.03494210139833982</v>
      </c>
      <c r="K10334" t="n">
        <v>0.07814628256709637</v>
      </c>
      <c r="L10334" t="n">
        <v>0.001862195200612847</v>
      </c>
      <c r="M10334" t="n">
        <v>0.07187003121245997</v>
      </c>
      <c r="N10334" t="n">
        <v>0.09448817993318488</v>
      </c>
      <c r="O10334" t="n">
        <v>0.001594024523150926</v>
      </c>
      <c r="P10334" t="n">
        <v>0.1090581668132614</v>
      </c>
      <c r="Q10334" t="n">
        <v>0.08930737023270528</v>
      </c>
      <c r="R10334" t="n">
        <v>-0.0006225028845829291</v>
      </c>
    </row>
    <row r="10335">
      <c r="F10335" t="n">
        <v>0.1021305062411077</v>
      </c>
      <c r="G10335" t="n">
        <v>0.09248593878787011</v>
      </c>
      <c r="H10335" t="n">
        <v>-0.001298285721740319</v>
      </c>
      <c r="J10335" t="n">
        <v>0.03494211407245738</v>
      </c>
      <c r="K10335" t="n">
        <v>0.07815390733854403</v>
      </c>
      <c r="L10335" t="n">
        <v>0.001862009018329242</v>
      </c>
      <c r="M10335" t="n">
        <v>0.07182555406763544</v>
      </c>
      <c r="N10335" t="n">
        <v>0.09449739919164261</v>
      </c>
      <c r="O10335" t="n">
        <v>0.001594024523150926</v>
      </c>
      <c r="P10335" t="n">
        <v>0.1090581515891133</v>
      </c>
      <c r="Q10335" t="n">
        <v>0.08931608399699767</v>
      </c>
      <c r="R10335" t="n">
        <v>-0.0006225651348713873</v>
      </c>
    </row>
    <row r="10336">
      <c r="F10336" t="n">
        <v>0.1021165758531302</v>
      </c>
      <c r="G10336" t="n">
        <v>0.09249496180628844</v>
      </c>
      <c r="H10336" t="n">
        <v>-0.001293464577471841</v>
      </c>
      <c r="J10336" t="n">
        <v>0.03495911518388356</v>
      </c>
      <c r="K10336" t="n">
        <v>0.0781615321099917</v>
      </c>
      <c r="L10336" t="n">
        <v>0.00187105624039461</v>
      </c>
      <c r="M10336" t="n">
        <v>0.07184763122859036</v>
      </c>
      <c r="N10336" t="n">
        <v>0.09450661845010033</v>
      </c>
      <c r="O10336" t="n">
        <v>0.001602415023499038</v>
      </c>
      <c r="P10336" t="n">
        <v>0.1090940457635722</v>
      </c>
      <c r="Q10336" t="n">
        <v>0.08932479776129006</v>
      </c>
      <c r="R10336" t="n">
        <v>-0.0006167959651239314</v>
      </c>
    </row>
    <row r="10337">
      <c r="F10337" t="n">
        <v>0.1020882172644788</v>
      </c>
      <c r="G10337" t="n">
        <v>0.09250398482470677</v>
      </c>
      <c r="H10337" t="n">
        <v>-0.001293852655652901</v>
      </c>
      <c r="J10337" t="n">
        <v>0.03495912788444795</v>
      </c>
      <c r="K10337" t="n">
        <v>0.07816915688143937</v>
      </c>
      <c r="L10337" t="n">
        <v>0.00187105624039461</v>
      </c>
      <c r="M10337" t="n">
        <v>0.07189189309375296</v>
      </c>
      <c r="N10337" t="n">
        <v>0.09451583770855805</v>
      </c>
      <c r="O10337" t="n">
        <v>0.001602094604578122</v>
      </c>
      <c r="P10337" t="n">
        <v>0.1090581211229087</v>
      </c>
      <c r="Q10337" t="n">
        <v>0.08933351152558246</v>
      </c>
      <c r="R10337" t="n">
        <v>-0.0006167342855274189</v>
      </c>
    </row>
    <row r="10338">
      <c r="F10338" t="n">
        <v>0.1021319991775266</v>
      </c>
      <c r="G10338" t="n">
        <v>0.09251300784312509</v>
      </c>
      <c r="H10338" t="n">
        <v>-0.001293852655652901</v>
      </c>
      <c r="J10338" t="n">
        <v>0.03495914059695844</v>
      </c>
      <c r="K10338" t="n">
        <v>0.07817678165288702</v>
      </c>
      <c r="L10338" t="n">
        <v>0.00187105624039461</v>
      </c>
      <c r="M10338" t="n">
        <v>0.07182523118126732</v>
      </c>
      <c r="N10338" t="n">
        <v>0.09452505696701578</v>
      </c>
      <c r="O10338" t="n">
        <v>0.001602415023499038</v>
      </c>
      <c r="P10338" t="n">
        <v>0.1090581058808516</v>
      </c>
      <c r="Q10338" t="n">
        <v>0.08934222528987484</v>
      </c>
      <c r="R10338" t="n">
        <v>-0.0006168576447204438</v>
      </c>
    </row>
    <row r="10339">
      <c r="F10339" t="n">
        <v>0.1021324968046817</v>
      </c>
      <c r="G10339" t="n">
        <v>0.09252203086154343</v>
      </c>
      <c r="H10339" t="n">
        <v>-0.001293593936865528</v>
      </c>
      <c r="J10339" t="n">
        <v>0.03493367067194192</v>
      </c>
      <c r="K10339" t="n">
        <v>0.07818440642433469</v>
      </c>
      <c r="L10339" t="n">
        <v>0.001870869153479262</v>
      </c>
      <c r="M10339" t="n">
        <v>0.07184730823006946</v>
      </c>
      <c r="N10339" t="n">
        <v>0.09453427622547349</v>
      </c>
      <c r="O10339" t="n">
        <v>0.00160225481403858</v>
      </c>
      <c r="P10339" t="n">
        <v>0.1090940000328277</v>
      </c>
      <c r="Q10339" t="n">
        <v>0.08935093905416723</v>
      </c>
      <c r="R10339" t="n">
        <v>-0.0006168576447204438</v>
      </c>
    </row>
    <row r="10340">
      <c r="F10340" t="n">
        <v>0.1021329944224221</v>
      </c>
      <c r="G10340" t="n">
        <v>0.09253105387996176</v>
      </c>
      <c r="H10340" t="n">
        <v>-0.001289281544010537</v>
      </c>
      <c r="J10340" t="n">
        <v>0.03494217762226692</v>
      </c>
      <c r="K10340" t="n">
        <v>0.07819203119578234</v>
      </c>
      <c r="L10340" t="n">
        <v>0.001880291601381756</v>
      </c>
      <c r="M10340" t="n">
        <v>0.0718915699507725</v>
      </c>
      <c r="N10340" t="n">
        <v>0.09454349548393122</v>
      </c>
      <c r="O10340" t="n">
        <v>0.001610005697909021</v>
      </c>
      <c r="P10340" t="n">
        <v>0.1090580753788269</v>
      </c>
      <c r="Q10340" t="n">
        <v>0.08935965281845962</v>
      </c>
      <c r="R10340" t="n">
        <v>-0.0006110820442487512</v>
      </c>
    </row>
    <row r="10341">
      <c r="F10341" t="n">
        <v>0.1021190637393745</v>
      </c>
      <c r="G10341" t="n">
        <v>0.09254007689838008</v>
      </c>
      <c r="H10341" t="n">
        <v>-0.001289281544010537</v>
      </c>
      <c r="J10341" t="n">
        <v>0.03494219036802704</v>
      </c>
      <c r="K10341" t="n">
        <v>0.07819965596723001</v>
      </c>
      <c r="L10341" t="n">
        <v>0.00188010360981993</v>
      </c>
      <c r="M10341" t="n">
        <v>0.07186927747394448</v>
      </c>
      <c r="N10341" t="n">
        <v>0.09455271474238894</v>
      </c>
      <c r="O10341" t="n">
        <v>0.001610166698478812</v>
      </c>
      <c r="P10341" t="n">
        <v>0.109058060118859</v>
      </c>
      <c r="Q10341" t="n">
        <v>0.089368366582752</v>
      </c>
      <c r="R10341" t="n">
        <v>-0.0006110820442487512</v>
      </c>
    </row>
    <row r="10342">
      <c r="F10342" t="n">
        <v>0.1021051329471054</v>
      </c>
      <c r="G10342" t="n">
        <v>0.09254909991679842</v>
      </c>
      <c r="H10342" t="n">
        <v>-0.001289152628747663</v>
      </c>
      <c r="J10342" t="n">
        <v>0.03493370890539195</v>
      </c>
      <c r="K10342" t="n">
        <v>0.07820728073867766</v>
      </c>
      <c r="L10342" t="n">
        <v>0.001879727626696278</v>
      </c>
      <c r="M10342" t="n">
        <v>0.07184698499206807</v>
      </c>
      <c r="N10342" t="n">
        <v>0.09456193400084666</v>
      </c>
      <c r="O10342" t="n">
        <v>0.001610166698478812</v>
      </c>
      <c r="P10342" t="n">
        <v>0.10912986364377</v>
      </c>
      <c r="Q10342" t="n">
        <v>0.0893770803470444</v>
      </c>
      <c r="R10342" t="n">
        <v>-0.0006110820442487512</v>
      </c>
    </row>
    <row r="10343">
      <c r="F10343" t="n">
        <v>0.1021200588269008</v>
      </c>
      <c r="G10343" t="n">
        <v>0.09255812293521674</v>
      </c>
      <c r="H10343" t="n">
        <v>-0.001289152628747663</v>
      </c>
      <c r="J10343" t="n">
        <v>0.03495071011688231</v>
      </c>
      <c r="K10343" t="n">
        <v>0.07821490551012533</v>
      </c>
      <c r="L10343" t="n">
        <v>0.001879727626696278</v>
      </c>
      <c r="M10343" t="n">
        <v>0.07189124656831478</v>
      </c>
      <c r="N10343" t="n">
        <v>0.09457115325930437</v>
      </c>
      <c r="O10343" t="n">
        <v>0.001617917193968958</v>
      </c>
      <c r="P10343" t="n">
        <v>0.1091657577627032</v>
      </c>
      <c r="Q10343" t="n">
        <v>0.08938579411133679</v>
      </c>
      <c r="R10343" t="n">
        <v>-0.0006110820442487512</v>
      </c>
    </row>
    <row r="10344">
      <c r="F10344" t="n">
        <v>0.1021349847961653</v>
      </c>
      <c r="G10344" t="n">
        <v>0.09256714595363506</v>
      </c>
      <c r="H10344" t="n">
        <v>-0.00128457373844967</v>
      </c>
      <c r="J10344" t="n">
        <v>0.0349507228996529</v>
      </c>
      <c r="K10344" t="n">
        <v>0.078222530281573</v>
      </c>
      <c r="L10344" t="n">
        <v>0.001889151087464841</v>
      </c>
      <c r="M10344" t="n">
        <v>0.07186895404403482</v>
      </c>
      <c r="N10344" t="n">
        <v>0.09458037251776211</v>
      </c>
      <c r="O10344" t="n">
        <v>0.001617917193968958</v>
      </c>
      <c r="P10344" t="n">
        <v>0.1090939236954997</v>
      </c>
      <c r="Q10344" t="n">
        <v>0.08939450787562919</v>
      </c>
      <c r="R10344" t="n">
        <v>-0.0006053611411508951</v>
      </c>
    </row>
    <row r="10345">
      <c r="F10345" t="n">
        <v>0.1021066253841026</v>
      </c>
      <c r="G10345" t="n">
        <v>0.0925761689720534</v>
      </c>
      <c r="H10345" t="n">
        <v>-0.001284959149112271</v>
      </c>
      <c r="J10345" t="n">
        <v>0.03493374724602825</v>
      </c>
      <c r="K10345" t="n">
        <v>0.07823015505302067</v>
      </c>
      <c r="L10345" t="n">
        <v>0.001888962191245717</v>
      </c>
      <c r="M10345" t="n">
        <v>0.07186884618089093</v>
      </c>
      <c r="N10345" t="n">
        <v>0.09458959177621981</v>
      </c>
      <c r="O10345" t="n">
        <v>0.001617755402249561</v>
      </c>
      <c r="P10345" t="n">
        <v>0.1090939084101192</v>
      </c>
      <c r="Q10345" t="n">
        <v>0.08940322163992158</v>
      </c>
      <c r="R10345" t="n">
        <v>-0.0006054216772650102</v>
      </c>
    </row>
    <row r="10346">
      <c r="F10346" t="n">
        <v>0.1021359799225568</v>
      </c>
      <c r="G10346" t="n">
        <v>0.09258519199047173</v>
      </c>
      <c r="H10346" t="n">
        <v>-0.00128457373844967</v>
      </c>
      <c r="J10346" t="n">
        <v>0.0349592427263114</v>
      </c>
      <c r="K10346" t="n">
        <v>0.07823777982446833</v>
      </c>
      <c r="L10346" t="n">
        <v>0.001889151087464841</v>
      </c>
      <c r="M10346" t="n">
        <v>0.07186873829116949</v>
      </c>
      <c r="N10346" t="n">
        <v>0.09459881103467754</v>
      </c>
      <c r="O10346" t="n">
        <v>0.001617917193968958</v>
      </c>
      <c r="P10346" t="n">
        <v>0.1090579837294548</v>
      </c>
      <c r="Q10346" t="n">
        <v>0.08941193540421395</v>
      </c>
      <c r="R10346" t="n">
        <v>-0.0006054216772650102</v>
      </c>
    </row>
    <row r="10347">
      <c r="F10347" t="n">
        <v>0.1021220488803913</v>
      </c>
      <c r="G10347" t="n">
        <v>0.09259421500889005</v>
      </c>
      <c r="H10347" t="n">
        <v>-0.001284702208670537</v>
      </c>
      <c r="J10347" t="n">
        <v>0.03493377286591254</v>
      </c>
      <c r="K10347" t="n">
        <v>0.07824540459591599</v>
      </c>
      <c r="L10347" t="n">
        <v>0.001889151087464841</v>
      </c>
      <c r="M10347" t="n">
        <v>0.07184644573030319</v>
      </c>
      <c r="N10347" t="n">
        <v>0.09460803029313526</v>
      </c>
      <c r="O10347" t="n">
        <v>0.001617755402249561</v>
      </c>
      <c r="P10347" t="n">
        <v>0.1090938778214419</v>
      </c>
      <c r="Q10347" t="n">
        <v>0.08942064916850635</v>
      </c>
      <c r="R10347" t="n">
        <v>-0.0006053611411508951</v>
      </c>
    </row>
    <row r="10348">
      <c r="F10348" t="n">
        <v>0.1021081177280954</v>
      </c>
      <c r="G10348" t="n">
        <v>0.09260323802730838</v>
      </c>
      <c r="H10348" t="n">
        <v>-0.00128011466887196</v>
      </c>
      <c r="J10348" t="n">
        <v>0.03495926837764943</v>
      </c>
      <c r="K10348" t="n">
        <v>0.07825302936736366</v>
      </c>
      <c r="L10348" t="n">
        <v>0.001898198634188992</v>
      </c>
      <c r="M10348" t="n">
        <v>0.07186852243201669</v>
      </c>
      <c r="N10348" t="n">
        <v>0.09461724955159299</v>
      </c>
      <c r="O10348" t="n">
        <v>0.001625991648095645</v>
      </c>
      <c r="P10348" t="n">
        <v>0.1091297719043964</v>
      </c>
      <c r="Q10348" t="n">
        <v>0.08942936293279874</v>
      </c>
      <c r="R10348" t="n">
        <v>-0.0005997532016788802</v>
      </c>
    </row>
    <row r="10349">
      <c r="F10349" t="n">
        <v>0.1021374725330896</v>
      </c>
      <c r="G10349" t="n">
        <v>0.09261226104572672</v>
      </c>
      <c r="H10349" t="n">
        <v>-0.001280370717410588</v>
      </c>
      <c r="J10349" t="n">
        <v>0.03495928122113216</v>
      </c>
      <c r="K10349" t="n">
        <v>0.07826065413881131</v>
      </c>
      <c r="L10349" t="n">
        <v>0.00189781903242233</v>
      </c>
      <c r="M10349" t="n">
        <v>0.07184622983961278</v>
      </c>
      <c r="N10349" t="n">
        <v>0.0946264688100507</v>
      </c>
      <c r="O10349" t="n">
        <v>0.001626154231002164</v>
      </c>
      <c r="P10349" t="n">
        <v>0.1091656659783164</v>
      </c>
      <c r="Q10349" t="n">
        <v>0.08943807669709114</v>
      </c>
      <c r="R10349" t="n">
        <v>-0.0005996332750238754</v>
      </c>
    </row>
    <row r="10350">
      <c r="F10350" t="n">
        <v>0.102109112570375</v>
      </c>
      <c r="G10350" t="n">
        <v>0.09262128406414505</v>
      </c>
      <c r="H10350" t="n">
        <v>-0.001280370717410588</v>
      </c>
      <c r="J10350" t="n">
        <v>0.03493381138479733</v>
      </c>
      <c r="K10350" t="n">
        <v>0.07826827891025898</v>
      </c>
      <c r="L10350" t="n">
        <v>0.00189781903242233</v>
      </c>
      <c r="M10350" t="n">
        <v>0.07182393724225103</v>
      </c>
      <c r="N10350" t="n">
        <v>0.09463568806850843</v>
      </c>
      <c r="O10350" t="n">
        <v>0.001625829065189127</v>
      </c>
      <c r="P10350" t="n">
        <v>0.1090579225104424</v>
      </c>
      <c r="Q10350" t="n">
        <v>0.08944679046138353</v>
      </c>
      <c r="R10350" t="n">
        <v>-0.0005997532016788802</v>
      </c>
    </row>
    <row r="10351">
      <c r="F10351" t="n">
        <v>0.102124038763612</v>
      </c>
      <c r="G10351" t="n">
        <v>0.09263030708256337</v>
      </c>
      <c r="H10351" t="n">
        <v>-0.001276029253486729</v>
      </c>
      <c r="J10351" t="n">
        <v>0.03493382424814814</v>
      </c>
      <c r="K10351" t="n">
        <v>0.07827590368170663</v>
      </c>
      <c r="L10351" t="n">
        <v>0.001907436916402559</v>
      </c>
      <c r="M10351" t="n">
        <v>0.07186819844409795</v>
      </c>
      <c r="N10351" t="n">
        <v>0.09464490732696615</v>
      </c>
      <c r="O10351" t="n">
        <v>0.001625666482282608</v>
      </c>
      <c r="P10351" t="n">
        <v>0.1090938165724158</v>
      </c>
      <c r="Q10351" t="n">
        <v>0.08945550422567591</v>
      </c>
      <c r="R10351" t="n">
        <v>-0.0005997532016788802</v>
      </c>
    </row>
    <row r="10352">
      <c r="F10352" t="n">
        <v>0.102095678529838</v>
      </c>
      <c r="G10352" t="n">
        <v>0.0926393301009817</v>
      </c>
      <c r="H10352" t="n">
        <v>-0.001275901676076863</v>
      </c>
      <c r="J10352" t="n">
        <v>0.03495082558962054</v>
      </c>
      <c r="K10352" t="n">
        <v>0.0782835284531543</v>
      </c>
      <c r="L10352" t="n">
        <v>0.001907436916402559</v>
      </c>
      <c r="M10352" t="n">
        <v>0.07189027498561099</v>
      </c>
      <c r="N10352" t="n">
        <v>0.09465412658542387</v>
      </c>
      <c r="O10352" t="n">
        <v>0.001634068032257512</v>
      </c>
      <c r="P10352" t="n">
        <v>0.1090938012452267</v>
      </c>
      <c r="Q10352" t="n">
        <v>0.0894642179899683</v>
      </c>
      <c r="R10352" t="n">
        <v>-0.0005938984650611981</v>
      </c>
    </row>
    <row r="10353">
      <c r="F10353" t="n">
        <v>0.102139462526451</v>
      </c>
      <c r="G10353" t="n">
        <v>0.09264835311940003</v>
      </c>
      <c r="H10353" t="n">
        <v>-0.001276029253486729</v>
      </c>
      <c r="J10353" t="n">
        <v>0.0349593327136675</v>
      </c>
      <c r="K10353" t="n">
        <v>0.07829115322460196</v>
      </c>
      <c r="L10353" t="n">
        <v>0.001907246210852029</v>
      </c>
      <c r="M10353" t="n">
        <v>0.07184579773965136</v>
      </c>
      <c r="N10353" t="n">
        <v>0.09466334584388159</v>
      </c>
      <c r="O10353" t="n">
        <v>0.001633904658129112</v>
      </c>
      <c r="P10353" t="n">
        <v>0.1091656046692465</v>
      </c>
      <c r="Q10353" t="n">
        <v>0.08947293175426069</v>
      </c>
      <c r="R10353" t="n">
        <v>-0.0005940172447542103</v>
      </c>
    </row>
    <row r="10354">
      <c r="F10354" t="n">
        <v>0.1020966731826045</v>
      </c>
      <c r="G10354" t="n">
        <v>0.09265737613781835</v>
      </c>
      <c r="H10354" t="n">
        <v>-0.001275774098666996</v>
      </c>
      <c r="J10354" t="n">
        <v>0.03495934561641949</v>
      </c>
      <c r="K10354" t="n">
        <v>0.07829877799604963</v>
      </c>
      <c r="L10354" t="n">
        <v>0.001907246210852029</v>
      </c>
      <c r="M10354" t="n">
        <v>0.07189005878625279</v>
      </c>
      <c r="N10354" t="n">
        <v>0.09467256510233932</v>
      </c>
      <c r="O10354" t="n">
        <v>0.001633904658129112</v>
      </c>
      <c r="P10354" t="n">
        <v>0.1090578611958705</v>
      </c>
      <c r="Q10354" t="n">
        <v>0.08948164551855309</v>
      </c>
      <c r="R10354" t="n">
        <v>-0.000593839075214692</v>
      </c>
    </row>
    <row r="10355">
      <c r="F10355" t="n">
        <v>0.1020971704914935</v>
      </c>
      <c r="G10355" t="n">
        <v>0.09266639915623669</v>
      </c>
      <c r="H10355" t="n">
        <v>-0.001275646521257129</v>
      </c>
      <c r="J10355" t="n">
        <v>0.03495935853100554</v>
      </c>
      <c r="K10355" t="n">
        <v>0.0783064027674973</v>
      </c>
      <c r="L10355" t="n">
        <v>0.001906864799750969</v>
      </c>
      <c r="M10355" t="n">
        <v>0.07182339697231813</v>
      </c>
      <c r="N10355" t="n">
        <v>0.09468178436079704</v>
      </c>
      <c r="O10355" t="n">
        <v>0.001633904658129112</v>
      </c>
      <c r="P10355" t="n">
        <v>0.1091296646033403</v>
      </c>
      <c r="Q10355" t="n">
        <v>0.08949035928284547</v>
      </c>
      <c r="R10355" t="n">
        <v>-0.0005940172447542103</v>
      </c>
    </row>
    <row r="10356">
      <c r="F10356" t="n">
        <v>0.1021265258632297</v>
      </c>
      <c r="G10356" t="n">
        <v>0.09267542217465502</v>
      </c>
      <c r="H10356" t="n">
        <v>-0.001271169312110644</v>
      </c>
      <c r="J10356" t="n">
        <v>0.03493388874252486</v>
      </c>
      <c r="K10356" t="n">
        <v>0.07831402753894495</v>
      </c>
      <c r="L10356" t="n">
        <v>0.001916102168096783</v>
      </c>
      <c r="M10356" t="n">
        <v>0.07184547338610109</v>
      </c>
      <c r="N10356" t="n">
        <v>0.09469100361925475</v>
      </c>
      <c r="O10356" t="n">
        <v>0.001641653822834898</v>
      </c>
      <c r="P10356" t="n">
        <v>0.1091655586247087</v>
      </c>
      <c r="Q10356" t="n">
        <v>0.08949907304713786</v>
      </c>
      <c r="R10356" t="n">
        <v>-0.0005881567304563714</v>
      </c>
    </row>
    <row r="10357">
      <c r="F10357" t="n">
        <v>0.1021125941606063</v>
      </c>
      <c r="G10357" t="n">
        <v>0.09268444519307334</v>
      </c>
      <c r="H10357" t="n">
        <v>-0.001271423571398995</v>
      </c>
      <c r="J10357" t="n">
        <v>0.03494239591647025</v>
      </c>
      <c r="K10357" t="n">
        <v>0.07832165231039262</v>
      </c>
      <c r="L10357" t="n">
        <v>0.001916485388530402</v>
      </c>
      <c r="M10357" t="n">
        <v>0.07188973428826156</v>
      </c>
      <c r="N10357" t="n">
        <v>0.09470022287771247</v>
      </c>
      <c r="O10357" t="n">
        <v>0.001641982153599464</v>
      </c>
      <c r="P10357" t="n">
        <v>0.1091296338921268</v>
      </c>
      <c r="Q10357" t="n">
        <v>0.08950778681143026</v>
      </c>
      <c r="R10357" t="n">
        <v>-0.0005882743618024627</v>
      </c>
    </row>
    <row r="10358">
      <c r="F10358" t="n">
        <v>0.1021275206199878</v>
      </c>
      <c r="G10358" t="n">
        <v>0.09269346821149167</v>
      </c>
      <c r="H10358" t="n">
        <v>-0.001271550701043171</v>
      </c>
      <c r="J10358" t="n">
        <v>0.03494240886392952</v>
      </c>
      <c r="K10358" t="n">
        <v>0.07832927708184027</v>
      </c>
      <c r="L10358" t="n">
        <v>0.001916293778313593</v>
      </c>
      <c r="M10358" t="n">
        <v>0.07188962606923283</v>
      </c>
      <c r="N10358" t="n">
        <v>0.09470944213617019</v>
      </c>
      <c r="O10358" t="n">
        <v>0.001641489657452614</v>
      </c>
      <c r="P10358" t="n">
        <v>0.1090937091566418</v>
      </c>
      <c r="Q10358" t="n">
        <v>0.08951650057572264</v>
      </c>
      <c r="R10358" t="n">
        <v>-0.0005881567304563714</v>
      </c>
    </row>
    <row r="10359">
      <c r="F10359" t="n">
        <v>0.1020991596068397</v>
      </c>
      <c r="G10359" t="n">
        <v>0.09270249122991001</v>
      </c>
      <c r="H10359" t="n">
        <v>-0.001271550701043171</v>
      </c>
      <c r="J10359" t="n">
        <v>0.03494242182319415</v>
      </c>
      <c r="K10359" t="n">
        <v>0.07833690185328794</v>
      </c>
      <c r="L10359" t="n">
        <v>0.001916102168096783</v>
      </c>
      <c r="M10359" t="n">
        <v>0.07182296427905951</v>
      </c>
      <c r="N10359" t="n">
        <v>0.09471866139462792</v>
      </c>
      <c r="O10359" t="n">
        <v>0.001641982153599464</v>
      </c>
      <c r="P10359" t="n">
        <v>0.1090577844182555</v>
      </c>
      <c r="Q10359" t="n">
        <v>0.08952521434001504</v>
      </c>
      <c r="R10359" t="n">
        <v>-0.0005882155461294171</v>
      </c>
    </row>
    <row r="10360">
      <c r="F10360" t="n">
        <v>0.1021429445637082</v>
      </c>
      <c r="G10360" t="n">
        <v>0.09271151424832832</v>
      </c>
      <c r="H10360" t="n">
        <v>-0.00126693641988576</v>
      </c>
      <c r="J10360" t="n">
        <v>0.0349594232812164</v>
      </c>
      <c r="K10360" t="n">
        <v>0.07834452662473561</v>
      </c>
      <c r="L10360" t="n">
        <v>0.001924956267676822</v>
      </c>
      <c r="M10360" t="n">
        <v>0.07186722504760754</v>
      </c>
      <c r="N10360" t="n">
        <v>0.09472788065308564</v>
      </c>
      <c r="O10360" t="n">
        <v>0.001649401697457464</v>
      </c>
      <c r="P10360" t="n">
        <v>0.1091654971483343</v>
      </c>
      <c r="Q10360" t="n">
        <v>0.08953392810430742</v>
      </c>
      <c r="R10360" t="n">
        <v>-0.0005824663312119436</v>
      </c>
    </row>
    <row r="10361">
      <c r="F10361" t="n">
        <v>0.1021290126622632</v>
      </c>
      <c r="G10361" t="n">
        <v>0.09272053726674666</v>
      </c>
      <c r="H10361" t="n">
        <v>-0.001266809738911869</v>
      </c>
      <c r="J10361" t="n">
        <v>0.03493395353233543</v>
      </c>
      <c r="K10361" t="n">
        <v>0.07835215139618326</v>
      </c>
      <c r="L10361" t="n">
        <v>0.001924956267676822</v>
      </c>
      <c r="M10361" t="n">
        <v>0.07186711675990437</v>
      </c>
      <c r="N10361" t="n">
        <v>0.09473709991154336</v>
      </c>
      <c r="O10361" t="n">
        <v>0.001649896567453701</v>
      </c>
      <c r="P10361" t="n">
        <v>0.1090577536653911</v>
      </c>
      <c r="Q10361" t="n">
        <v>0.08954264186859981</v>
      </c>
      <c r="R10361" t="n">
        <v>-0.0005823498495938631</v>
      </c>
    </row>
    <row r="10362">
      <c r="F10362" t="n">
        <v>0.102100651312832</v>
      </c>
      <c r="G10362" t="n">
        <v>0.09272956028516499</v>
      </c>
      <c r="H10362" t="n">
        <v>-0.00126693641988576</v>
      </c>
      <c r="J10362" t="n">
        <v>0.03494246077175431</v>
      </c>
      <c r="K10362" t="n">
        <v>0.07835977616763094</v>
      </c>
      <c r="L10362" t="n">
        <v>0.001924956267676822</v>
      </c>
      <c r="M10362" t="n">
        <v>0.07182263948092188</v>
      </c>
      <c r="N10362" t="n">
        <v>0.09474631917000108</v>
      </c>
      <c r="O10362" t="n">
        <v>0.001649896567453701</v>
      </c>
      <c r="P10362" t="n">
        <v>0.1090936476447614</v>
      </c>
      <c r="Q10362" t="n">
        <v>0.08955135563289221</v>
      </c>
      <c r="R10362" t="n">
        <v>-0.0005824080904029033</v>
      </c>
    </row>
    <row r="10363">
      <c r="F10363" t="n">
        <v>0.1021011485224838</v>
      </c>
      <c r="G10363" t="n">
        <v>0.09273858330358331</v>
      </c>
      <c r="H10363" t="n">
        <v>-0.001266809738911869</v>
      </c>
      <c r="J10363" t="n">
        <v>0.0349424737781745</v>
      </c>
      <c r="K10363" t="n">
        <v>0.0783674009390786</v>
      </c>
      <c r="L10363" t="n">
        <v>0.001925533812311588</v>
      </c>
      <c r="M10363" t="n">
        <v>0.07182253116191695</v>
      </c>
      <c r="N10363" t="n">
        <v>0.09475553842845881</v>
      </c>
      <c r="O10363" t="n">
        <v>0.001657645498270861</v>
      </c>
      <c r="P10363" t="n">
        <v>0.1090936322518532</v>
      </c>
      <c r="Q10363" t="n">
        <v>0.0895600693971846</v>
      </c>
      <c r="R10363" t="n">
        <v>-0.0005824663312119436</v>
      </c>
    </row>
    <row r="10364">
      <c r="F10364" t="n">
        <v>0.1021016457190403</v>
      </c>
      <c r="G10364" t="n">
        <v>0.09274760632200164</v>
      </c>
      <c r="H10364" t="n">
        <v>-0.001262314006645264</v>
      </c>
      <c r="J10364" t="n">
        <v>0.03494248679636709</v>
      </c>
      <c r="K10364" t="n">
        <v>0.07837502571052626</v>
      </c>
      <c r="L10364" t="n">
        <v>0.001934388729070888</v>
      </c>
      <c r="M10364" t="n">
        <v>0.07186679173789748</v>
      </c>
      <c r="N10364" t="n">
        <v>0.09476475768691653</v>
      </c>
      <c r="O10364" t="n">
        <v>0.001657314002320802</v>
      </c>
      <c r="P10364" t="n">
        <v>0.1091654355763399</v>
      </c>
      <c r="Q10364" t="n">
        <v>0.08956878316147698</v>
      </c>
      <c r="R10364" t="n">
        <v>-0.0005767678946071189</v>
      </c>
    </row>
    <row r="10365">
      <c r="F10365" t="n">
        <v>0.1021454313570887</v>
      </c>
      <c r="G10365" t="n">
        <v>0.09275662934041998</v>
      </c>
      <c r="H10365" t="n">
        <v>-0.0012621877752446</v>
      </c>
      <c r="J10365" t="n">
        <v>0.03495099407630815</v>
      </c>
      <c r="K10365" t="n">
        <v>0.07838265048197392</v>
      </c>
      <c r="L10365" t="n">
        <v>0.00193400189000898</v>
      </c>
      <c r="M10365" t="n">
        <v>0.07182231444450277</v>
      </c>
      <c r="N10365" t="n">
        <v>0.09477397694537425</v>
      </c>
      <c r="O10365" t="n">
        <v>0.001657645498270861</v>
      </c>
      <c r="P10365" t="n">
        <v>0.1091295108082544</v>
      </c>
      <c r="Q10365" t="n">
        <v>0.08957749692576937</v>
      </c>
      <c r="R10365" t="n">
        <v>-0.0005767678946071189</v>
      </c>
    </row>
    <row r="10366">
      <c r="F10366" t="n">
        <v>0.1021314991415248</v>
      </c>
      <c r="G10366" t="n">
        <v>0.09276565235883831</v>
      </c>
      <c r="H10366" t="n">
        <v>-0.001262440238045929</v>
      </c>
      <c r="J10366" t="n">
        <v>0.03493401861675639</v>
      </c>
      <c r="K10366" t="n">
        <v>0.07839027525342158</v>
      </c>
      <c r="L10366" t="n">
        <v>0.001934388729070888</v>
      </c>
      <c r="M10366" t="n">
        <v>0.07186657492420176</v>
      </c>
      <c r="N10366" t="n">
        <v>0.09478319620383197</v>
      </c>
      <c r="O10366" t="n">
        <v>0.001657645498270861</v>
      </c>
      <c r="P10366" t="n">
        <v>0.1090576766786701</v>
      </c>
      <c r="Q10366" t="n">
        <v>0.08958621069006176</v>
      </c>
      <c r="R10366" t="n">
        <v>-0.0005767678946071189</v>
      </c>
    </row>
    <row r="10367">
      <c r="F10367" t="n">
        <v>0.1021175668129598</v>
      </c>
      <c r="G10367" t="n">
        <v>0.09277467537725663</v>
      </c>
      <c r="H10367" t="n">
        <v>-0.0012621877752446</v>
      </c>
      <c r="J10367" t="n">
        <v>0.03494252592151352</v>
      </c>
      <c r="K10367" t="n">
        <v>0.07839790002486924</v>
      </c>
      <c r="L10367" t="n">
        <v>0.001934195309539934</v>
      </c>
      <c r="M10367" t="n">
        <v>0.0718886509058686</v>
      </c>
      <c r="N10367" t="n">
        <v>0.0947924154622897</v>
      </c>
      <c r="O10367" t="n">
        <v>0.001657314002320802</v>
      </c>
      <c r="P10367" t="n">
        <v>0.1091653893345859</v>
      </c>
      <c r="Q10367" t="n">
        <v>0.08959492445435416</v>
      </c>
      <c r="R10367" t="n">
        <v>-0.0005767678946071189</v>
      </c>
    </row>
    <row r="10368">
      <c r="F10368" t="n">
        <v>0.1021469232734705</v>
      </c>
      <c r="G10368" t="n">
        <v>0.09278369839567496</v>
      </c>
      <c r="H10368" t="n">
        <v>-0.00125793504238827</v>
      </c>
      <c r="J10368" t="n">
        <v>0.03493404473283122</v>
      </c>
      <c r="K10368" t="n">
        <v>0.07840552479631691</v>
      </c>
      <c r="L10368" t="n">
        <v>0.00194343603408591</v>
      </c>
      <c r="M10368" t="n">
        <v>0.07186635800467292</v>
      </c>
      <c r="N10368" t="n">
        <v>0.0948016347207474</v>
      </c>
      <c r="O10368" t="n">
        <v>0.001665559623093332</v>
      </c>
      <c r="P10368" t="n">
        <v>0.1091294645531931</v>
      </c>
      <c r="Q10368" t="n">
        <v>0.08960363821864654</v>
      </c>
      <c r="R10368" t="n">
        <v>-0.0005708901707240739</v>
      </c>
    </row>
    <row r="10369">
      <c r="F10369" t="n">
        <v>0.1021474205514023</v>
      </c>
      <c r="G10369" t="n">
        <v>0.0927927214140933</v>
      </c>
      <c r="H10369" t="n">
        <v>-0.001257683480535978</v>
      </c>
      <c r="J10369" t="n">
        <v>0.03493405780847939</v>
      </c>
      <c r="K10369" t="n">
        <v>0.07841314956776457</v>
      </c>
      <c r="L10369" t="n">
        <v>0.001943630358256902</v>
      </c>
      <c r="M10369" t="n">
        <v>0.0718884339117451</v>
      </c>
      <c r="N10369" t="n">
        <v>0.09481085397920513</v>
      </c>
      <c r="O10369" t="n">
        <v>0.001665559623093332</v>
      </c>
      <c r="P10369" t="n">
        <v>0.1090576304149313</v>
      </c>
      <c r="Q10369" t="n">
        <v>0.08961235198293893</v>
      </c>
      <c r="R10369" t="n">
        <v>-0.0005708901707240739</v>
      </c>
    </row>
    <row r="10370">
      <c r="F10370" t="n">
        <v>0.1021046286147848</v>
      </c>
      <c r="G10370" t="n">
        <v>0.09280174443251162</v>
      </c>
      <c r="H10370" t="n">
        <v>-0.001258060823314417</v>
      </c>
      <c r="J10370" t="n">
        <v>0.03493407089585926</v>
      </c>
      <c r="K10370" t="n">
        <v>0.07842077433921223</v>
      </c>
      <c r="L10370" t="n">
        <v>0.001943630358256902</v>
      </c>
      <c r="M10370" t="n">
        <v>0.07186614097935629</v>
      </c>
      <c r="N10370" t="n">
        <v>0.09482007323766285</v>
      </c>
      <c r="O10370" t="n">
        <v>0.00166572616240171</v>
      </c>
      <c r="P10370" t="n">
        <v>0.1090576149817328</v>
      </c>
      <c r="Q10370" t="n">
        <v>0.08962106574723132</v>
      </c>
      <c r="R10370" t="n">
        <v>-0.0005710043487582187</v>
      </c>
    </row>
    <row r="10371">
      <c r="F10371" t="n">
        <v>0.102119555498602</v>
      </c>
      <c r="G10371" t="n">
        <v>0.09281076745092995</v>
      </c>
      <c r="H10371" t="n">
        <v>-0.001258060823314417</v>
      </c>
      <c r="J10371" t="n">
        <v>0.03495107251061481</v>
      </c>
      <c r="K10371" t="n">
        <v>0.07842839911065991</v>
      </c>
      <c r="L10371" t="n">
        <v>0.001943630358256902</v>
      </c>
      <c r="M10371" t="n">
        <v>0.07188821681184593</v>
      </c>
      <c r="N10371" t="n">
        <v>0.09482929249612057</v>
      </c>
      <c r="O10371" t="n">
        <v>0.001665226544476575</v>
      </c>
      <c r="P10371" t="n">
        <v>0.1090935088934472</v>
      </c>
      <c r="Q10371" t="n">
        <v>0.08962977951152371</v>
      </c>
      <c r="R10371" t="n">
        <v>-0.0005708330817070015</v>
      </c>
    </row>
    <row r="10372">
      <c r="F10372" t="n">
        <v>0.1021200526345851</v>
      </c>
      <c r="G10372" t="n">
        <v>0.09281979046934828</v>
      </c>
      <c r="H10372" t="n">
        <v>-0.001253170190317584</v>
      </c>
      <c r="J10372" t="n">
        <v>0.03495957988319727</v>
      </c>
      <c r="K10372" t="n">
        <v>0.07843602388210756</v>
      </c>
      <c r="L10372" t="n">
        <v>0.001952287944543583</v>
      </c>
      <c r="M10372" t="n">
        <v>0.07182155510040236</v>
      </c>
      <c r="N10372" t="n">
        <v>0.09483851175457829</v>
      </c>
      <c r="O10372" t="n">
        <v>0.001673641288346831</v>
      </c>
      <c r="P10372" t="n">
        <v>0.1091653121454403</v>
      </c>
      <c r="Q10372" t="n">
        <v>0.08963849327581611</v>
      </c>
      <c r="R10372" t="n">
        <v>-0.0005651774415786795</v>
      </c>
    </row>
    <row r="10373">
      <c r="F10373" t="n">
        <v>0.1021205497560903</v>
      </c>
      <c r="G10373" t="n">
        <v>0.0928288134877666</v>
      </c>
      <c r="H10373" t="n">
        <v>-0.001253170190317584</v>
      </c>
      <c r="J10373" t="n">
        <v>0.03493411022832325</v>
      </c>
      <c r="K10373" t="n">
        <v>0.07844364865355523</v>
      </c>
      <c r="L10373" t="n">
        <v>0.001952678402132492</v>
      </c>
      <c r="M10373" t="n">
        <v>0.07188799960621653</v>
      </c>
      <c r="N10373" t="n">
        <v>0.09484773101303602</v>
      </c>
      <c r="O10373" t="n">
        <v>0.001673139296358724</v>
      </c>
      <c r="P10373" t="n">
        <v>0.1091652966896761</v>
      </c>
      <c r="Q10373" t="n">
        <v>0.08964720704010849</v>
      </c>
      <c r="R10373" t="n">
        <v>-0.0005650644173927823</v>
      </c>
    </row>
    <row r="10374">
      <c r="F10374" t="n">
        <v>0.102121046862964</v>
      </c>
      <c r="G10374" t="n">
        <v>0.09283783650618493</v>
      </c>
      <c r="H10374" t="n">
        <v>-0.001253420849421558</v>
      </c>
      <c r="J10374" t="n">
        <v>0.03494261762432654</v>
      </c>
      <c r="K10374" t="n">
        <v>0.07845127342500288</v>
      </c>
      <c r="L10374" t="n">
        <v>0.001952483173338037</v>
      </c>
      <c r="M10374" t="n">
        <v>0.07182133790708942</v>
      </c>
      <c r="N10374" t="n">
        <v>0.09485695027149373</v>
      </c>
      <c r="O10374" t="n">
        <v>0.001673641288346831</v>
      </c>
      <c r="P10374" t="n">
        <v>0.1090575531891725</v>
      </c>
      <c r="Q10374" t="n">
        <v>0.08965592080440088</v>
      </c>
      <c r="R10374" t="n">
        <v>-0.0005651209294857309</v>
      </c>
    </row>
    <row r="10375">
      <c r="F10375" t="n">
        <v>0.1021071139729825</v>
      </c>
      <c r="G10375" t="n">
        <v>0.09284685952460327</v>
      </c>
      <c r="H10375" t="n">
        <v>-0.001248772798374727</v>
      </c>
      <c r="J10375" t="n">
        <v>0.03495961929773521</v>
      </c>
      <c r="K10375" t="n">
        <v>0.07845889819645055</v>
      </c>
      <c r="L10375" t="n">
        <v>0.001952287944543583</v>
      </c>
      <c r="M10375" t="n">
        <v>0.07186559795354117</v>
      </c>
      <c r="N10375" t="n">
        <v>0.09486616952995146</v>
      </c>
      <c r="O10375" t="n">
        <v>0.001673139296358724</v>
      </c>
      <c r="P10375" t="n">
        <v>0.1090575377260898</v>
      </c>
      <c r="Q10375" t="n">
        <v>0.08966463456869328</v>
      </c>
      <c r="R10375" t="n">
        <v>-0.0005652339536716281</v>
      </c>
    </row>
    <row r="10376">
      <c r="F10376" t="n">
        <v>0.1021364710639812</v>
      </c>
      <c r="G10376" t="n">
        <v>0.09285588254302159</v>
      </c>
      <c r="H10376" t="n">
        <v>-0.001248897675654565</v>
      </c>
      <c r="J10376" t="n">
        <v>0.03493414966613553</v>
      </c>
      <c r="K10376" t="n">
        <v>0.0784665229678982</v>
      </c>
      <c r="L10376" t="n">
        <v>0.00196113784089206</v>
      </c>
      <c r="M10376" t="n">
        <v>0.07182112060814611</v>
      </c>
      <c r="N10376" t="n">
        <v>0.09487538878840918</v>
      </c>
      <c r="O10376" t="n">
        <v>0.001681220352436442</v>
      </c>
      <c r="P10376" t="n">
        <v>0.1090575222570298</v>
      </c>
      <c r="Q10376" t="n">
        <v>0.08967334833298567</v>
      </c>
      <c r="R10376" t="n">
        <v>-0.0005592889250868218</v>
      </c>
    </row>
    <row r="10377">
      <c r="F10377" t="n">
        <v>0.1021513982572301</v>
      </c>
      <c r="G10377" t="n">
        <v>0.09286490556143992</v>
      </c>
      <c r="H10377" t="n">
        <v>-0.00124864792109489</v>
      </c>
      <c r="J10377" t="n">
        <v>0.03493416283545293</v>
      </c>
      <c r="K10377" t="n">
        <v>0.07847414773934587</v>
      </c>
      <c r="L10377" t="n">
        <v>0.001961726241084347</v>
      </c>
      <c r="M10377" t="n">
        <v>0.07184319623870111</v>
      </c>
      <c r="N10377" t="n">
        <v>0.09488460804686689</v>
      </c>
      <c r="O10377" t="n">
        <v>0.001681388474471685</v>
      </c>
      <c r="P10377" t="n">
        <v>0.1090934161236043</v>
      </c>
      <c r="Q10377" t="n">
        <v>0.08968206209727805</v>
      </c>
      <c r="R10377" t="n">
        <v>-0.0005593448595727791</v>
      </c>
    </row>
    <row r="10378">
      <c r="F10378" t="n">
        <v>0.1021086050098859</v>
      </c>
      <c r="G10378" t="n">
        <v>0.09287392857985825</v>
      </c>
      <c r="H10378" t="n">
        <v>-0.00124864792109489</v>
      </c>
      <c r="J10378" t="n">
        <v>0.03495116455050604</v>
      </c>
      <c r="K10378" t="n">
        <v>0.07848177251079354</v>
      </c>
      <c r="L10378" t="n">
        <v>0.001961333974289489</v>
      </c>
      <c r="M10378" t="n">
        <v>0.07186527182112029</v>
      </c>
      <c r="N10378" t="n">
        <v>0.09489382730532463</v>
      </c>
      <c r="O10378" t="n">
        <v>0.001681220352436442</v>
      </c>
      <c r="P10378" t="n">
        <v>0.1090934006410406</v>
      </c>
      <c r="Q10378" t="n">
        <v>0.08969077586157044</v>
      </c>
      <c r="R10378" t="n">
        <v>-0.0005594567285446936</v>
      </c>
    </row>
    <row r="10379">
      <c r="F10379" t="n">
        <v>0.1021379623533811</v>
      </c>
      <c r="G10379" t="n">
        <v>0.09288295159827657</v>
      </c>
      <c r="H10379" t="n">
        <v>-0.00124864792109489</v>
      </c>
      <c r="J10379" t="n">
        <v>0.03495117774581367</v>
      </c>
      <c r="K10379" t="n">
        <v>0.07848939728224119</v>
      </c>
      <c r="L10379" t="n">
        <v>0.001961530107686918</v>
      </c>
      <c r="M10379" t="n">
        <v>0.07182079446177353</v>
      </c>
      <c r="N10379" t="n">
        <v>0.09490304656378235</v>
      </c>
      <c r="O10379" t="n">
        <v>0.001681220352436442</v>
      </c>
      <c r="P10379" t="n">
        <v>0.1090933851524981</v>
      </c>
      <c r="Q10379" t="n">
        <v>0.08969948962586283</v>
      </c>
      <c r="R10379" t="n">
        <v>-0.0005592889250868218</v>
      </c>
    </row>
    <row r="10380">
      <c r="F10380" t="n">
        <v>0.102124029188351</v>
      </c>
      <c r="G10380" t="n">
        <v>0.09289197461669491</v>
      </c>
      <c r="H10380" t="n">
        <v>-0.001244365537596059</v>
      </c>
      <c r="J10380" t="n">
        <v>0.03495968522245778</v>
      </c>
      <c r="K10380" t="n">
        <v>0.07849702205368887</v>
      </c>
      <c r="L10380" t="n">
        <v>0.001970182722040197</v>
      </c>
      <c r="M10380" t="n">
        <v>0.07186505426754611</v>
      </c>
      <c r="N10380" t="n">
        <v>0.09491226582224006</v>
      </c>
      <c r="O10380" t="n">
        <v>0.001689472059307677</v>
      </c>
      <c r="P10380" t="n">
        <v>0.1091651883319084</v>
      </c>
      <c r="Q10380" t="n">
        <v>0.08970820339015523</v>
      </c>
      <c r="R10380" t="n">
        <v>-0.0005536726925747624</v>
      </c>
    </row>
    <row r="10381">
      <c r="F10381" t="n">
        <v>0.1021533867490944</v>
      </c>
      <c r="G10381" t="n">
        <v>0.09290099763511324</v>
      </c>
      <c r="H10381" t="n">
        <v>-0.001244365537596059</v>
      </c>
      <c r="J10381" t="n">
        <v>0.03495120417142684</v>
      </c>
      <c r="K10381" t="n">
        <v>0.07850464682513653</v>
      </c>
      <c r="L10381" t="n">
        <v>0.001970773835968202</v>
      </c>
      <c r="M10381" t="n">
        <v>0.07184276117507044</v>
      </c>
      <c r="N10381" t="n">
        <v>0.09492148508069778</v>
      </c>
      <c r="O10381" t="n">
        <v>0.001688965319037939</v>
      </c>
      <c r="P10381" t="n">
        <v>0.1090933541574766</v>
      </c>
      <c r="Q10381" t="n">
        <v>0.08971691715444761</v>
      </c>
      <c r="R10381" t="n">
        <v>-0.0005536173363767446</v>
      </c>
    </row>
    <row r="10382">
      <c r="F10382" t="n">
        <v>0.1021105928428117</v>
      </c>
      <c r="G10382" t="n">
        <v>0.09291002065353156</v>
      </c>
      <c r="H10382" t="n">
        <v>-0.001244365537596059</v>
      </c>
      <c r="J10382" t="n">
        <v>0.03494272312940626</v>
      </c>
      <c r="K10382" t="n">
        <v>0.07851227159658419</v>
      </c>
      <c r="L10382" t="n">
        <v>0.0019705767979922</v>
      </c>
      <c r="M10382" t="n">
        <v>0.07184265234322235</v>
      </c>
      <c r="N10382" t="n">
        <v>0.09493070433915551</v>
      </c>
      <c r="O10382" t="n">
        <v>0.001689472059307677</v>
      </c>
      <c r="P10382" t="n">
        <v>0.109057429317132</v>
      </c>
      <c r="Q10382" t="n">
        <v>0.08972563091874002</v>
      </c>
      <c r="R10382" t="n">
        <v>-0.0005535066239807087</v>
      </c>
    </row>
    <row r="10383">
      <c r="F10383" t="n">
        <v>0.1021110897613988</v>
      </c>
      <c r="G10383" t="n">
        <v>0.09291904367194989</v>
      </c>
      <c r="H10383" t="n">
        <v>-0.001244365537596059</v>
      </c>
      <c r="J10383" t="n">
        <v>0.03495123064365996</v>
      </c>
      <c r="K10383" t="n">
        <v>0.07851989636803185</v>
      </c>
      <c r="L10383" t="n">
        <v>0.0019705767979922</v>
      </c>
      <c r="M10383" t="n">
        <v>0.07184254348500943</v>
      </c>
      <c r="N10383" t="n">
        <v>0.09493992359761323</v>
      </c>
      <c r="O10383" t="n">
        <v>0.001689472059307677</v>
      </c>
      <c r="P10383" t="n">
        <v>0.109129232470852</v>
      </c>
      <c r="Q10383" t="n">
        <v>0.08973434468303239</v>
      </c>
      <c r="R10383" t="n">
        <v>-0.0005535066239807087</v>
      </c>
    </row>
    <row r="10384">
      <c r="F10384" t="n">
        <v>0.1021404475225895</v>
      </c>
      <c r="G10384" t="n">
        <v>0.09292806669036822</v>
      </c>
      <c r="H10384" t="n">
        <v>-0.001239700481706643</v>
      </c>
      <c r="J10384" t="n">
        <v>0.03493425534731807</v>
      </c>
      <c r="K10384" t="n">
        <v>0.07852752113947951</v>
      </c>
      <c r="L10384" t="n">
        <v>0.001979425262587263</v>
      </c>
      <c r="M10384" t="n">
        <v>0.07186461884389744</v>
      </c>
      <c r="N10384" t="n">
        <v>0.09494914285607095</v>
      </c>
      <c r="O10384" t="n">
        <v>0.001697387649174745</v>
      </c>
      <c r="P10384" t="n">
        <v>0.1090933076200997</v>
      </c>
      <c r="Q10384" t="n">
        <v>0.08974305844732477</v>
      </c>
      <c r="R10384" t="n">
        <v>-0.0005478270877281315</v>
      </c>
    </row>
    <row r="10385">
      <c r="F10385" t="n">
        <v>0.1021120835499255</v>
      </c>
      <c r="G10385" t="n">
        <v>0.09293708970878656</v>
      </c>
      <c r="H10385" t="n">
        <v>-0.001239824451754813</v>
      </c>
      <c r="J10385" t="n">
        <v>0.03495125716246034</v>
      </c>
      <c r="K10385" t="n">
        <v>0.07853514591092718</v>
      </c>
      <c r="L10385" t="n">
        <v>0.001979425262587263</v>
      </c>
      <c r="M10385" t="n">
        <v>0.07184232568951188</v>
      </c>
      <c r="N10385" t="n">
        <v>0.09495836211452867</v>
      </c>
      <c r="O10385" t="n">
        <v>0.001696878534702887</v>
      </c>
      <c r="P10385" t="n">
        <v>0.1091651107541004</v>
      </c>
      <c r="Q10385" t="n">
        <v>0.08975177221161718</v>
      </c>
      <c r="R10385" t="n">
        <v>-0.0005477175332660321</v>
      </c>
    </row>
    <row r="10386">
      <c r="F10386" t="n">
        <v>0.1021414414770974</v>
      </c>
      <c r="G10386" t="n">
        <v>0.09294611272720488</v>
      </c>
      <c r="H10386" t="n">
        <v>-0.001239824451754813</v>
      </c>
      <c r="J10386" t="n">
        <v>0.03495127043930676</v>
      </c>
      <c r="K10386" t="n">
        <v>0.07854277068237484</v>
      </c>
      <c r="L10386" t="n">
        <v>0.001979623205113522</v>
      </c>
      <c r="M10386" t="n">
        <v>0.07184221675223859</v>
      </c>
      <c r="N10386" t="n">
        <v>0.0949675813729864</v>
      </c>
      <c r="O10386" t="n">
        <v>0.001696878534702887</v>
      </c>
      <c r="P10386" t="n">
        <v>0.109165095220596</v>
      </c>
      <c r="Q10386" t="n">
        <v>0.08976048597590956</v>
      </c>
      <c r="R10386" t="n">
        <v>-0.0005477723104970818</v>
      </c>
    </row>
    <row r="10387">
      <c r="F10387" t="n">
        <v>0.1021419384294855</v>
      </c>
      <c r="G10387" t="n">
        <v>0.09295513574562321</v>
      </c>
      <c r="H10387" t="n">
        <v>-0.001239700481706643</v>
      </c>
      <c r="J10387" t="n">
        <v>0.03494278944883035</v>
      </c>
      <c r="K10387" t="n">
        <v>0.0785503954538225</v>
      </c>
      <c r="L10387" t="n">
        <v>0.001979821147639781</v>
      </c>
      <c r="M10387" t="n">
        <v>0.07186429199940203</v>
      </c>
      <c r="N10387" t="n">
        <v>0.09497680063144411</v>
      </c>
      <c r="O10387" t="n">
        <v>0.00169704823952684</v>
      </c>
      <c r="P10387" t="n">
        <v>0.1091650796811102</v>
      </c>
      <c r="Q10387" t="n">
        <v>0.08976919974020196</v>
      </c>
      <c r="R10387" t="n">
        <v>-0.0005478818649591812</v>
      </c>
    </row>
    <row r="10388">
      <c r="F10388" t="n">
        <v>0.1021135741087948</v>
      </c>
      <c r="G10388" t="n">
        <v>0.09296415876404154</v>
      </c>
      <c r="H10388" t="n">
        <v>-0.001235150919547646</v>
      </c>
      <c r="J10388" t="n">
        <v>0.03493430846730965</v>
      </c>
      <c r="K10388" t="n">
        <v>0.07855802022527016</v>
      </c>
      <c r="L10388" t="n">
        <v>0.001988470442866248</v>
      </c>
      <c r="M10388" t="n">
        <v>0.07188636719843108</v>
      </c>
      <c r="N10388" t="n">
        <v>0.09498601988990184</v>
      </c>
      <c r="O10388" t="n">
        <v>0.0017049623460646</v>
      </c>
      <c r="P10388" t="n">
        <v>0.1090932454865454</v>
      </c>
      <c r="Q10388" t="n">
        <v>0.08977791350449435</v>
      </c>
      <c r="R10388" t="n">
        <v>-0.0005419758697213507</v>
      </c>
    </row>
    <row r="10389">
      <c r="F10389" t="n">
        <v>0.1021573629615979</v>
      </c>
      <c r="G10389" t="n">
        <v>0.09297318178245986</v>
      </c>
      <c r="H10389" t="n">
        <v>-0.001235274434639601</v>
      </c>
      <c r="J10389" t="n">
        <v>0.03495980462115775</v>
      </c>
      <c r="K10389" t="n">
        <v>0.07856564499671784</v>
      </c>
      <c r="L10389" t="n">
        <v>0.001988271595821961</v>
      </c>
      <c r="M10389" t="n">
        <v>0.07181970559341053</v>
      </c>
      <c r="N10389" t="n">
        <v>0.09499523914835956</v>
      </c>
      <c r="O10389" t="n">
        <v>0.0017049623460646</v>
      </c>
      <c r="P10389" t="n">
        <v>0.109057320615212</v>
      </c>
      <c r="Q10389" t="n">
        <v>0.08978662726878672</v>
      </c>
      <c r="R10389" t="n">
        <v>-0.0005420842648952949</v>
      </c>
    </row>
    <row r="10390">
      <c r="F10390" t="n">
        <v>0.1021434291853444</v>
      </c>
      <c r="G10390" t="n">
        <v>0.0929822048008782</v>
      </c>
      <c r="H10390" t="n">
        <v>-0.001235150919547646</v>
      </c>
      <c r="J10390" t="n">
        <v>0.03495132366284702</v>
      </c>
      <c r="K10390" t="n">
        <v>0.07857326976816549</v>
      </c>
      <c r="L10390" t="n">
        <v>0.001988868136954821</v>
      </c>
      <c r="M10390" t="n">
        <v>0.07181959656170714</v>
      </c>
      <c r="N10390" t="n">
        <v>0.09500445840681727</v>
      </c>
      <c r="O10390" t="n">
        <v>0.0017049623460646</v>
      </c>
      <c r="P10390" t="n">
        <v>0.1091291237053238</v>
      </c>
      <c r="Q10390" t="n">
        <v>0.08979534103307912</v>
      </c>
      <c r="R10390" t="n">
        <v>-0.0005419758697213507</v>
      </c>
    </row>
    <row r="10391">
      <c r="F10391" t="n">
        <v>0.1021439260696838</v>
      </c>
      <c r="G10391" t="n">
        <v>0.09299122781929653</v>
      </c>
      <c r="H10391" t="n">
        <v>-0.001235150919547646</v>
      </c>
      <c r="J10391" t="n">
        <v>0.03495133699773777</v>
      </c>
      <c r="K10391" t="n">
        <v>0.07858089453961316</v>
      </c>
      <c r="L10391" t="n">
        <v>0.001988271595821961</v>
      </c>
      <c r="M10391" t="n">
        <v>0.07186385583802116</v>
      </c>
      <c r="N10391" t="n">
        <v>0.09501367766527499</v>
      </c>
      <c r="O10391" t="n">
        <v>0.001705303338533813</v>
      </c>
      <c r="P10391" t="n">
        <v>0.1091291081434664</v>
      </c>
      <c r="Q10391" t="n">
        <v>0.08980405479737151</v>
      </c>
      <c r="R10391" t="n">
        <v>-0.0005419216721343785</v>
      </c>
    </row>
    <row r="10392">
      <c r="F10392" t="n">
        <v>0.1021299921097415</v>
      </c>
      <c r="G10392" t="n">
        <v>0.09300025083771485</v>
      </c>
      <c r="H10392" t="n">
        <v>-0.00123071550275919</v>
      </c>
      <c r="J10392" t="n">
        <v>0.03495984462982349</v>
      </c>
      <c r="K10392" t="n">
        <v>0.07858851931106081</v>
      </c>
      <c r="L10392" t="n">
        <v>0.001997515261716706</v>
      </c>
      <c r="M10392" t="n">
        <v>0.07181937841935571</v>
      </c>
      <c r="N10392" t="n">
        <v>0.09502289692373272</v>
      </c>
      <c r="O10392" t="n">
        <v>0.001712876524505647</v>
      </c>
      <c r="P10392" t="n">
        <v>0.1090572739389757</v>
      </c>
      <c r="Q10392" t="n">
        <v>0.08981276856166391</v>
      </c>
      <c r="R10392" t="n">
        <v>-0.0005361726770450456</v>
      </c>
    </row>
    <row r="10393">
      <c r="F10393" t="n">
        <v>0.1021304889094556</v>
      </c>
      <c r="G10393" t="n">
        <v>0.09300927385613318</v>
      </c>
      <c r="H10393" t="n">
        <v>-0.00123071550275919</v>
      </c>
      <c r="J10393" t="n">
        <v>0.03493437512839691</v>
      </c>
      <c r="K10393" t="n">
        <v>0.07859614408250848</v>
      </c>
      <c r="L10393" t="n">
        <v>0.001997315510190534</v>
      </c>
      <c r="M10393" t="n">
        <v>0.07184145345406445</v>
      </c>
      <c r="N10393" t="n">
        <v>0.09503211618219043</v>
      </c>
      <c r="O10393" t="n">
        <v>0.001712876524505647</v>
      </c>
      <c r="P10393" t="n">
        <v>0.1090572583682689</v>
      </c>
      <c r="Q10393" t="n">
        <v>0.0898214823259563</v>
      </c>
      <c r="R10393" t="n">
        <v>-0.0005362799115804545</v>
      </c>
    </row>
    <row r="10394">
      <c r="F10394" t="n">
        <v>0.1021598475439564</v>
      </c>
      <c r="G10394" t="n">
        <v>0.09301829687455151</v>
      </c>
      <c r="H10394" t="n">
        <v>-0.001230838562003542</v>
      </c>
      <c r="J10394" t="n">
        <v>0.03495137707191825</v>
      </c>
      <c r="K10394" t="n">
        <v>0.07860376885395615</v>
      </c>
      <c r="L10394" t="n">
        <v>0.001997515261716706</v>
      </c>
      <c r="M10394" t="n">
        <v>0.07181916017178266</v>
      </c>
      <c r="N10394" t="n">
        <v>0.09504133544064816</v>
      </c>
      <c r="O10394" t="n">
        <v>0.001712705236853197</v>
      </c>
      <c r="P10394" t="n">
        <v>0.1090572427915811</v>
      </c>
      <c r="Q10394" t="n">
        <v>0.08983019609024868</v>
      </c>
      <c r="R10394" t="n">
        <v>-0.0005361726770450456</v>
      </c>
    </row>
    <row r="10395">
      <c r="F10395" t="n">
        <v>0.1021170514797065</v>
      </c>
      <c r="G10395" t="n">
        <v>0.09302731989296983</v>
      </c>
      <c r="H10395" t="n">
        <v>-0.001230838562003542</v>
      </c>
      <c r="J10395" t="n">
        <v>0.03494289616350953</v>
      </c>
      <c r="K10395" t="n">
        <v>0.0786113936254038</v>
      </c>
      <c r="L10395" t="n">
        <v>0.001997715013242877</v>
      </c>
      <c r="M10395" t="n">
        <v>0.07184123513206542</v>
      </c>
      <c r="N10395" t="n">
        <v>0.09505055469910588</v>
      </c>
      <c r="O10395" t="n">
        <v>0.001713047812158098</v>
      </c>
      <c r="P10395" t="n">
        <v>0.1091290458362167</v>
      </c>
      <c r="Q10395" t="n">
        <v>0.08983890985454107</v>
      </c>
      <c r="R10395" t="n">
        <v>-0.0005361726770450456</v>
      </c>
    </row>
    <row r="10396">
      <c r="F10396" t="n">
        <v>0.1021608412529669</v>
      </c>
      <c r="G10396" t="n">
        <v>0.09303634291138817</v>
      </c>
      <c r="H10396" t="n">
        <v>-0.001225902467608332</v>
      </c>
      <c r="J10396" t="n">
        <v>0.03495140384589622</v>
      </c>
      <c r="K10396" t="n">
        <v>0.07861901839685147</v>
      </c>
      <c r="L10396" t="n">
        <v>0.002006760335970197</v>
      </c>
      <c r="M10396" t="n">
        <v>0.07188549415681286</v>
      </c>
      <c r="N10396" t="n">
        <v>0.09505977395756361</v>
      </c>
      <c r="O10396" t="n">
        <v>0.001720618668206445</v>
      </c>
      <c r="P10396" t="n">
        <v>0.109093120932355</v>
      </c>
      <c r="Q10396" t="n">
        <v>0.08984762361883346</v>
      </c>
      <c r="R10396" t="n">
        <v>-0.0005304157879368385</v>
      </c>
    </row>
    <row r="10397">
      <c r="F10397" t="n">
        <v>0.1021469070050333</v>
      </c>
      <c r="G10397" t="n">
        <v>0.0930453659298065</v>
      </c>
      <c r="H10397" t="n">
        <v>-0.001225902467608332</v>
      </c>
      <c r="J10397" t="n">
        <v>0.03495141725022272</v>
      </c>
      <c r="K10397" t="n">
        <v>0.07862664316829912</v>
      </c>
      <c r="L10397" t="n">
        <v>0.002006359024034197</v>
      </c>
      <c r="M10397" t="n">
        <v>0.07184101670490231</v>
      </c>
      <c r="N10397" t="n">
        <v>0.09506899321602132</v>
      </c>
      <c r="O10397" t="n">
        <v>0.001720962826355901</v>
      </c>
      <c r="P10397" t="n">
        <v>0.1090571960256298</v>
      </c>
      <c r="Q10397" t="n">
        <v>0.08985633738312586</v>
      </c>
      <c r="R10397" t="n">
        <v>-0.0005303097153865061</v>
      </c>
    </row>
    <row r="10398">
      <c r="F10398" t="n">
        <v>0.1021185415145002</v>
      </c>
      <c r="G10398" t="n">
        <v>0.09305438894822482</v>
      </c>
      <c r="H10398" t="n">
        <v>-0.001226270275129366</v>
      </c>
      <c r="J10398" t="n">
        <v>0.03493444207882428</v>
      </c>
      <c r="K10398" t="n">
        <v>0.0786342679397468</v>
      </c>
      <c r="L10398" t="n">
        <v>0.002006359024034197</v>
      </c>
      <c r="M10398" t="n">
        <v>0.07186309154264367</v>
      </c>
      <c r="N10398" t="n">
        <v>0.09507821247447905</v>
      </c>
      <c r="O10398" t="n">
        <v>0.001720790747281173</v>
      </c>
      <c r="P10398" t="n">
        <v>0.1091649083519362</v>
      </c>
      <c r="Q10398" t="n">
        <v>0.08986505114741825</v>
      </c>
      <c r="R10398" t="n">
        <v>-0.0005304157879368385</v>
      </c>
    </row>
    <row r="10399">
      <c r="F10399" t="n">
        <v>0.1021334693306438</v>
      </c>
      <c r="G10399" t="n">
        <v>0.09306341196664315</v>
      </c>
      <c r="H10399" t="n">
        <v>-0.001221326670974696</v>
      </c>
      <c r="J10399" t="n">
        <v>0.03493445550355809</v>
      </c>
      <c r="K10399" t="n">
        <v>0.07864189271119446</v>
      </c>
      <c r="L10399" t="n">
        <v>0.002006359024034197</v>
      </c>
      <c r="M10399" t="n">
        <v>0.07181861409280335</v>
      </c>
      <c r="N10399" t="n">
        <v>0.09508743173293677</v>
      </c>
      <c r="O10399" t="n">
        <v>0.001720618668206445</v>
      </c>
      <c r="P10399" t="n">
        <v>0.1090571648184203</v>
      </c>
      <c r="Q10399" t="n">
        <v>0.08987376491171063</v>
      </c>
      <c r="R10399" t="n">
        <v>-0.0005303097153865061</v>
      </c>
    </row>
    <row r="10400">
      <c r="F10400" t="n">
        <v>0.1021339660032266</v>
      </c>
      <c r="G10400" t="n">
        <v>0.09307243498506149</v>
      </c>
      <c r="H10400" t="n">
        <v>-0.001221570960737867</v>
      </c>
      <c r="J10400" t="n">
        <v>0.03494296323614961</v>
      </c>
      <c r="K10400" t="n">
        <v>0.07864951748264212</v>
      </c>
      <c r="L10400" t="n">
        <v>0.002015805218952144</v>
      </c>
      <c r="M10400" t="n">
        <v>0.0718185047981878</v>
      </c>
      <c r="N10400" t="n">
        <v>0.09509665099139449</v>
      </c>
      <c r="O10400" t="n">
        <v>0.001728704986822364</v>
      </c>
      <c r="P10400" t="n">
        <v>0.1091289678175447</v>
      </c>
      <c r="Q10400" t="n">
        <v>0.08988247867600303</v>
      </c>
      <c r="R10400" t="n">
        <v>-0.0005245461127647395</v>
      </c>
    </row>
    <row r="10401">
      <c r="F10401" t="n">
        <v>0.1021488939309743</v>
      </c>
      <c r="G10401" t="n">
        <v>0.09308145800347982</v>
      </c>
      <c r="H10401" t="n">
        <v>-0.001221693105619452</v>
      </c>
      <c r="J10401" t="n">
        <v>0.03495147098295844</v>
      </c>
      <c r="K10401" t="n">
        <v>0.07865714225408978</v>
      </c>
      <c r="L10401" t="n">
        <v>0.002015603658586285</v>
      </c>
      <c r="M10401" t="n">
        <v>0.07181839547731222</v>
      </c>
      <c r="N10401" t="n">
        <v>0.09510587024985222</v>
      </c>
      <c r="O10401" t="n">
        <v>0.001729050727819728</v>
      </c>
      <c r="P10401" t="n">
        <v>0.1091648615001494</v>
      </c>
      <c r="Q10401" t="n">
        <v>0.08989119244029541</v>
      </c>
      <c r="R10401" t="n">
        <v>-0.0005245985673760159</v>
      </c>
    </row>
    <row r="10402">
      <c r="F10402" t="n">
        <v>0.102134959291912</v>
      </c>
      <c r="G10402" t="n">
        <v>0.09309048102189814</v>
      </c>
      <c r="H10402" t="n">
        <v>-0.001221448815856281</v>
      </c>
      <c r="J10402" t="n">
        <v>0.03495997874398145</v>
      </c>
      <c r="K10402" t="n">
        <v>0.07866476702553744</v>
      </c>
      <c r="L10402" t="n">
        <v>0.002015402098220426</v>
      </c>
      <c r="M10402" t="n">
        <v>0.07184047017720002</v>
      </c>
      <c r="N10402" t="n">
        <v>0.09511508950830994</v>
      </c>
      <c r="O10402" t="n">
        <v>0.001728704986822364</v>
      </c>
      <c r="P10402" t="n">
        <v>0.1091648458709186</v>
      </c>
      <c r="Q10402" t="n">
        <v>0.08989990620458781</v>
      </c>
      <c r="R10402" t="n">
        <v>-0.0005245985673760159</v>
      </c>
    </row>
    <row r="10403">
      <c r="F10403" t="n">
        <v>0.1021498872809732</v>
      </c>
      <c r="G10403" t="n">
        <v>0.09309950404031646</v>
      </c>
      <c r="H10403" t="n">
        <v>-0.001221693105619452</v>
      </c>
      <c r="J10403" t="n">
        <v>0.03495999221885369</v>
      </c>
      <c r="K10403" t="n">
        <v>0.07867239179698511</v>
      </c>
      <c r="L10403" t="n">
        <v>0.002015603658586285</v>
      </c>
      <c r="M10403" t="n">
        <v>0.07188472886504163</v>
      </c>
      <c r="N10403" t="n">
        <v>0.09512430876676765</v>
      </c>
      <c r="O10403" t="n">
        <v>0.001729050727819728</v>
      </c>
      <c r="P10403" t="n">
        <v>0.1091648302357033</v>
      </c>
      <c r="Q10403" t="n">
        <v>0.08990861996888019</v>
      </c>
      <c r="R10403" t="n">
        <v>-0.0005244936581534631</v>
      </c>
    </row>
    <row r="10404">
      <c r="F10404" t="n">
        <v>0.102121521081342</v>
      </c>
      <c r="G10404" t="n">
        <v>0.09310852705873481</v>
      </c>
      <c r="H10404" t="n">
        <v>-0.001216742010875046</v>
      </c>
      <c r="J10404" t="n">
        <v>0.03494301710181677</v>
      </c>
      <c r="K10404" t="n">
        <v>0.07868001656843276</v>
      </c>
      <c r="L10404" t="n">
        <v>0.002024444693616686</v>
      </c>
      <c r="M10404" t="n">
        <v>0.07188461943259697</v>
      </c>
      <c r="N10404" t="n">
        <v>0.09513352802522537</v>
      </c>
      <c r="O10404" t="n">
        <v>0.001736619215560403</v>
      </c>
      <c r="P10404" t="n">
        <v>0.1091648145945033</v>
      </c>
      <c r="Q10404" t="n">
        <v>0.08991733373317258</v>
      </c>
      <c r="R10404" t="n">
        <v>-0.0005186709072698002</v>
      </c>
    </row>
    <row r="10405">
      <c r="F10405" t="n">
        <v>0.1021653120266032</v>
      </c>
      <c r="G10405" t="n">
        <v>0.09311755007715312</v>
      </c>
      <c r="H10405" t="n">
        <v>-0.00121686369724477</v>
      </c>
      <c r="J10405" t="n">
        <v>0.03493453629394605</v>
      </c>
      <c r="K10405" t="n">
        <v>0.07868764133988043</v>
      </c>
      <c r="L10405" t="n">
        <v>0.002025052087764186</v>
      </c>
      <c r="M10405" t="n">
        <v>0.07181795793132348</v>
      </c>
      <c r="N10405" t="n">
        <v>0.0951427472836831</v>
      </c>
      <c r="O10405" t="n">
        <v>0.001736445553638847</v>
      </c>
      <c r="P10405" t="n">
        <v>0.1090929803512479</v>
      </c>
      <c r="Q10405" t="n">
        <v>0.08992604749746498</v>
      </c>
      <c r="R10405" t="n">
        <v>-0.000518722779547755</v>
      </c>
    </row>
    <row r="10406">
      <c r="F10406" t="n">
        <v>0.1021369456390644</v>
      </c>
      <c r="G10406" t="n">
        <v>0.09312657309557144</v>
      </c>
      <c r="H10406" t="n">
        <v>-0.00121686369724477</v>
      </c>
      <c r="J10406" t="n">
        <v>0.03496003271251118</v>
      </c>
      <c r="K10406" t="n">
        <v>0.07869526611132809</v>
      </c>
      <c r="L10406" t="n">
        <v>0.002024444693616686</v>
      </c>
      <c r="M10406" t="n">
        <v>0.0718400324824813</v>
      </c>
      <c r="N10406" t="n">
        <v>0.09515196654214081</v>
      </c>
      <c r="O10406" t="n">
        <v>0.001736792877481959</v>
      </c>
      <c r="P10406" t="n">
        <v>0.1090929647012076</v>
      </c>
      <c r="Q10406" t="n">
        <v>0.08993476126175737</v>
      </c>
      <c r="R10406" t="n">
        <v>-0.0005186709072698002</v>
      </c>
    </row>
    <row r="10407">
      <c r="F10407" t="n">
        <v>0.1021518737488875</v>
      </c>
      <c r="G10407" t="n">
        <v>0.09313559611398979</v>
      </c>
      <c r="H10407" t="n">
        <v>-0.001216985383614495</v>
      </c>
      <c r="J10407" t="n">
        <v>0.03495155192762642</v>
      </c>
      <c r="K10407" t="n">
        <v>0.07870289088277577</v>
      </c>
      <c r="L10407" t="n">
        <v>0.002025052087764186</v>
      </c>
      <c r="M10407" t="n">
        <v>0.07186210698551534</v>
      </c>
      <c r="N10407" t="n">
        <v>0.09516118580059854</v>
      </c>
      <c r="O10407" t="n">
        <v>0.001736445553638847</v>
      </c>
      <c r="P10407" t="n">
        <v>0.1091647676349922</v>
      </c>
      <c r="Q10407" t="n">
        <v>0.08994347502604975</v>
      </c>
      <c r="R10407" t="n">
        <v>-0.0005128927712042248</v>
      </c>
    </row>
    <row r="10408">
      <c r="F10408" t="n">
        <v>0.1021235070735314</v>
      </c>
      <c r="G10408" t="n">
        <v>0.09314461913240811</v>
      </c>
      <c r="H10408" t="n">
        <v>-0.001212390957761012</v>
      </c>
      <c r="J10408" t="n">
        <v>0.03496005976575084</v>
      </c>
      <c r="K10408" t="n">
        <v>0.07871051565422342</v>
      </c>
      <c r="L10408" t="n">
        <v>0.002033486771090457</v>
      </c>
      <c r="M10408" t="n">
        <v>0.07186199745907562</v>
      </c>
      <c r="N10408" t="n">
        <v>0.09517040505905626</v>
      </c>
      <c r="O10408" t="n">
        <v>0.001744533405926484</v>
      </c>
      <c r="P10408" t="n">
        <v>0.1090929333831744</v>
      </c>
      <c r="Q10408" t="n">
        <v>0.08995218879034214</v>
      </c>
      <c r="R10408" t="n">
        <v>-0.0005129440604813452</v>
      </c>
    </row>
    <row r="10409">
      <c r="F10409" t="n">
        <v>0.1021384351931529</v>
      </c>
      <c r="G10409" t="n">
        <v>0.09315364215082644</v>
      </c>
      <c r="H10409" t="n">
        <v>-0.001212148503814854</v>
      </c>
      <c r="J10409" t="n">
        <v>0.0349430846926528</v>
      </c>
      <c r="K10409" t="n">
        <v>0.07871814042567109</v>
      </c>
      <c r="L10409" t="n">
        <v>0.002033893509118478</v>
      </c>
      <c r="M10409" t="n">
        <v>0.07181751996562891</v>
      </c>
      <c r="N10409" t="n">
        <v>0.09517962431751398</v>
      </c>
      <c r="O10409" t="n">
        <v>0.001744358952585891</v>
      </c>
      <c r="P10409" t="n">
        <v>0.1091288270069525</v>
      </c>
      <c r="Q10409" t="n">
        <v>0.08996090255463453</v>
      </c>
      <c r="R10409" t="n">
        <v>-0.0005129953497584656</v>
      </c>
    </row>
    <row r="10410">
      <c r="F10410" t="n">
        <v>0.1021389316710732</v>
      </c>
      <c r="G10410" t="n">
        <v>0.09316266516924478</v>
      </c>
      <c r="H10410" t="n">
        <v>-0.001212269730787933</v>
      </c>
      <c r="J10410" t="n">
        <v>0.0349515925550789</v>
      </c>
      <c r="K10410" t="n">
        <v>0.07872576519711875</v>
      </c>
      <c r="L10410" t="n">
        <v>0.002034096878132489</v>
      </c>
      <c r="M10410" t="n">
        <v>0.07183959436810566</v>
      </c>
      <c r="N10410" t="n">
        <v>0.0951888435759717</v>
      </c>
      <c r="O10410" t="n">
        <v>0.001744533405926484</v>
      </c>
      <c r="P10410" t="n">
        <v>0.109164720621611</v>
      </c>
      <c r="Q10410" t="n">
        <v>0.08996961631892693</v>
      </c>
      <c r="R10410" t="n">
        <v>-0.0005128927712042248</v>
      </c>
    </row>
    <row r="10411">
      <c r="F10411" t="n">
        <v>0.102139428128683</v>
      </c>
      <c r="G10411" t="n">
        <v>0.0931716881876631</v>
      </c>
      <c r="H10411" t="n">
        <v>-0.001212269730787933</v>
      </c>
      <c r="J10411" t="n">
        <v>0.0349346174981378</v>
      </c>
      <c r="K10411" t="n">
        <v>0.07873338996856641</v>
      </c>
      <c r="L10411" t="n">
        <v>0.002033893509118478</v>
      </c>
      <c r="M10411" t="n">
        <v>0.07181730082550553</v>
      </c>
      <c r="N10411" t="n">
        <v>0.09519806283442943</v>
      </c>
      <c r="O10411" t="n">
        <v>0.001744533405926484</v>
      </c>
      <c r="P10411" t="n">
        <v>0.1091647049385119</v>
      </c>
      <c r="Q10411" t="n">
        <v>0.08997833008321932</v>
      </c>
      <c r="R10411" t="n">
        <v>-0.0005128927712042248</v>
      </c>
    </row>
    <row r="10412">
      <c r="F10412" t="n">
        <v>0.1021254927456976</v>
      </c>
      <c r="G10412" t="n">
        <v>0.09318071120608143</v>
      </c>
      <c r="H10412" t="n">
        <v>-0.001207546166299593</v>
      </c>
      <c r="J10412" t="n">
        <v>0.03496011400991621</v>
      </c>
      <c r="K10412" t="n">
        <v>0.07874101474001408</v>
      </c>
      <c r="L10412" t="n">
        <v>0.002043141111278634</v>
      </c>
      <c r="M10412" t="n">
        <v>0.07181719121614466</v>
      </c>
      <c r="N10412" t="n">
        <v>0.09520728209288715</v>
      </c>
      <c r="O10412" t="n">
        <v>0.001752798019857859</v>
      </c>
      <c r="P10412" t="n">
        <v>0.1091646892494265</v>
      </c>
      <c r="Q10412" t="n">
        <v>0.0899870438475117</v>
      </c>
      <c r="R10412" t="n">
        <v>-0.0005070561069276611</v>
      </c>
    </row>
    <row r="10413">
      <c r="F10413" t="n">
        <v>0.1021548528521306</v>
      </c>
      <c r="G10413" t="n">
        <v>0.09318973422449976</v>
      </c>
      <c r="H10413" t="n">
        <v>-0.001207546166299593</v>
      </c>
      <c r="J10413" t="n">
        <v>0.03493464465791217</v>
      </c>
      <c r="K10413" t="n">
        <v>0.07874863951146173</v>
      </c>
      <c r="L10413" t="n">
        <v>0.002042528291509204</v>
      </c>
      <c r="M10413" t="n">
        <v>0.07183926550714265</v>
      </c>
      <c r="N10413" t="n">
        <v>0.09521650135134486</v>
      </c>
      <c r="O10413" t="n">
        <v>0.001752798019857859</v>
      </c>
      <c r="P10413" t="n">
        <v>0.1090928549833576</v>
      </c>
      <c r="Q10413" t="n">
        <v>0.0899957576118041</v>
      </c>
      <c r="R10413" t="n">
        <v>-0.0005070561069276611</v>
      </c>
    </row>
    <row r="10414">
      <c r="F10414" t="n">
        <v>0.1021264854587026</v>
      </c>
      <c r="G10414" t="n">
        <v>0.09319875724291808</v>
      </c>
      <c r="H10414" t="n">
        <v>-0.001207666932992892</v>
      </c>
      <c r="J10414" t="n">
        <v>0.03493465825496542</v>
      </c>
      <c r="K10414" t="n">
        <v>0.0787562642829094</v>
      </c>
      <c r="L10414" t="n">
        <v>0.002042936838022158</v>
      </c>
      <c r="M10414" t="n">
        <v>0.07183915583443642</v>
      </c>
      <c r="N10414" t="n">
        <v>0.09522572060980258</v>
      </c>
      <c r="O10414" t="n">
        <v>0.001752272285598753</v>
      </c>
      <c r="P10414" t="n">
        <v>0.1090569300015099</v>
      </c>
      <c r="Q10414" t="n">
        <v>0.09000447137609648</v>
      </c>
      <c r="R10414" t="n">
        <v>-0.0005070561069276611</v>
      </c>
    </row>
    <row r="10415">
      <c r="F10415" t="n">
        <v>0.1021558457219986</v>
      </c>
      <c r="G10415" t="n">
        <v>0.09320778026133641</v>
      </c>
      <c r="H10415" t="n">
        <v>-0.001207787699686191</v>
      </c>
      <c r="J10415" t="n">
        <v>0.03495166049668993</v>
      </c>
      <c r="K10415" t="n">
        <v>0.07876388905435705</v>
      </c>
      <c r="L10415" t="n">
        <v>0.002042528291509204</v>
      </c>
      <c r="M10415" t="n">
        <v>0.07181686223093353</v>
      </c>
      <c r="N10415" t="n">
        <v>0.09523493986826032</v>
      </c>
      <c r="O10415" t="n">
        <v>0.001752447530351789</v>
      </c>
      <c r="P10415" t="n">
        <v>0.1090928235815334</v>
      </c>
      <c r="Q10415" t="n">
        <v>0.09001318514038888</v>
      </c>
      <c r="R10415" t="n">
        <v>-0.0005071575181490467</v>
      </c>
    </row>
    <row r="10416">
      <c r="F10416" t="n">
        <v>0.1021707741440749</v>
      </c>
      <c r="G10416" t="n">
        <v>0.09321680327975475</v>
      </c>
      <c r="H10416" t="n">
        <v>-0.001202935014834728</v>
      </c>
      <c r="J10416" t="n">
        <v>0.03495167411933138</v>
      </c>
      <c r="K10416" t="n">
        <v>0.07877151382580473</v>
      </c>
      <c r="L10416" t="n">
        <v>0.002051774393179723</v>
      </c>
      <c r="M10416" t="n">
        <v>0.07181675251683922</v>
      </c>
      <c r="N10416" t="n">
        <v>0.09524415912671802</v>
      </c>
      <c r="O10416" t="n">
        <v>0.001760361561267509</v>
      </c>
      <c r="P10416" t="n">
        <v>0.1090568985908553</v>
      </c>
      <c r="Q10416" t="n">
        <v>0.09002189890468126</v>
      </c>
      <c r="R10416" t="n">
        <v>-0.0005012629271921617</v>
      </c>
    </row>
    <row r="10417">
      <c r="F10417" t="n">
        <v>0.1021279743709093</v>
      </c>
      <c r="G10417" t="n">
        <v>0.09322582629817307</v>
      </c>
      <c r="H10417" t="n">
        <v>-0.001202935014834728</v>
      </c>
      <c r="J10417" t="n">
        <v>0.03496018207274057</v>
      </c>
      <c r="K10417" t="n">
        <v>0.07877913859725238</v>
      </c>
      <c r="L10417" t="n">
        <v>0.002052184748058359</v>
      </c>
      <c r="M10417" t="n">
        <v>0.07183882665924168</v>
      </c>
      <c r="N10417" t="n">
        <v>0.09525337838517575</v>
      </c>
      <c r="O10417" t="n">
        <v>0.001760713633579763</v>
      </c>
      <c r="P10417" t="n">
        <v>0.1090568828765497</v>
      </c>
      <c r="Q10417" t="n">
        <v>0.09003061266897365</v>
      </c>
      <c r="R10417" t="n">
        <v>-0.0005012128059115706</v>
      </c>
    </row>
    <row r="10418">
      <c r="F10418" t="n">
        <v>0.1021284706324174</v>
      </c>
      <c r="G10418" t="n">
        <v>0.0932348493165914</v>
      </c>
      <c r="H10418" t="n">
        <v>-0.001203055320366764</v>
      </c>
      <c r="J10418" t="n">
        <v>0.03496019571958858</v>
      </c>
      <c r="K10418" t="n">
        <v>0.07878676336870005</v>
      </c>
      <c r="L10418" t="n">
        <v>0.002051774393179723</v>
      </c>
      <c r="M10418" t="n">
        <v>0.07186090075352516</v>
      </c>
      <c r="N10418" t="n">
        <v>0.09526259764363347</v>
      </c>
      <c r="O10418" t="n">
        <v>0.001760537597423636</v>
      </c>
      <c r="P10418" t="n">
        <v>0.1090927764339019</v>
      </c>
      <c r="Q10418" t="n">
        <v>0.09003932643326605</v>
      </c>
      <c r="R10418" t="n">
        <v>-0.0005012629271921617</v>
      </c>
    </row>
    <row r="10419">
      <c r="F10419" t="n">
        <v>0.102157831207547</v>
      </c>
      <c r="G10419" t="n">
        <v>0.09324387233500972</v>
      </c>
      <c r="H10419" t="n">
        <v>-0.001202935014834728</v>
      </c>
      <c r="J10419" t="n">
        <v>0.03494322073370214</v>
      </c>
      <c r="K10419" t="n">
        <v>0.07879438814014772</v>
      </c>
      <c r="L10419" t="n">
        <v>0.002051774393179723</v>
      </c>
      <c r="M10419" t="n">
        <v>0.07188297479968753</v>
      </c>
      <c r="N10419" t="n">
        <v>0.09527181690209119</v>
      </c>
      <c r="O10419" t="n">
        <v>0.001768098643557718</v>
      </c>
      <c r="P10419" t="n">
        <v>0.1090568514299812</v>
      </c>
      <c r="Q10419" t="n">
        <v>0.09004804019755844</v>
      </c>
      <c r="R10419" t="n">
        <v>-0.0005012128059115706</v>
      </c>
    </row>
    <row r="10420">
      <c r="F10420" t="n">
        <v>0.1021583275250829</v>
      </c>
      <c r="G10420" t="n">
        <v>0.09325289535342807</v>
      </c>
      <c r="H10420" t="n">
        <v>-0.001198434909416673</v>
      </c>
      <c r="J10420" t="n">
        <v>0.03496022304751495</v>
      </c>
      <c r="K10420" t="n">
        <v>0.07880201291159537</v>
      </c>
      <c r="L10420" t="n">
        <v>0.002060609504651527</v>
      </c>
      <c r="M10420" t="n">
        <v>0.07183849724855199</v>
      </c>
      <c r="N10420" t="n">
        <v>0.09528103616054891</v>
      </c>
      <c r="O10420" t="n">
        <v>0.001768452298651938</v>
      </c>
      <c r="P10420" t="n">
        <v>0.1091286542467122</v>
      </c>
      <c r="Q10420" t="n">
        <v>0.09005675396185082</v>
      </c>
      <c r="R10420" t="n">
        <v>-0.0004954124236381959</v>
      </c>
    </row>
    <row r="10421">
      <c r="F10421" t="n">
        <v>0.1021588238207714</v>
      </c>
      <c r="G10421" t="n">
        <v>0.09326191837184639</v>
      </c>
      <c r="H10421" t="n">
        <v>-0.001198674596398556</v>
      </c>
      <c r="J10421" t="n">
        <v>0.03495174240377227</v>
      </c>
      <c r="K10421" t="n">
        <v>0.07880963768304304</v>
      </c>
      <c r="L10421" t="n">
        <v>0.002061021667768769</v>
      </c>
      <c r="M10421" t="n">
        <v>0.07186057123142231</v>
      </c>
      <c r="N10421" t="n">
        <v>0.09529025541900664</v>
      </c>
      <c r="O10421" t="n">
        <v>0.001768098643557718</v>
      </c>
      <c r="P10421" t="n">
        <v>0.1091286385053145</v>
      </c>
      <c r="Q10421" t="n">
        <v>0.09006546772614321</v>
      </c>
      <c r="R10421" t="n">
        <v>-0.0004954619599269309</v>
      </c>
    </row>
    <row r="10422">
      <c r="F10422" t="n">
        <v>0.1021304554615537</v>
      </c>
      <c r="G10422" t="n">
        <v>0.09327094139026471</v>
      </c>
      <c r="H10422" t="n">
        <v>-0.001198674596398556</v>
      </c>
      <c r="J10422" t="n">
        <v>0.03495175609486106</v>
      </c>
      <c r="K10422" t="n">
        <v>0.07881726245449069</v>
      </c>
      <c r="L10422" t="n">
        <v>0.00206122774932739</v>
      </c>
      <c r="M10422" t="n">
        <v>0.07181609368291964</v>
      </c>
      <c r="N10422" t="n">
        <v>0.09529947467746436</v>
      </c>
      <c r="O10422" t="n">
        <v>0.001768275471104828</v>
      </c>
      <c r="P10422" t="n">
        <v>0.1090927134865803</v>
      </c>
      <c r="Q10422" t="n">
        <v>0.0900741814904356</v>
      </c>
      <c r="R10422" t="n">
        <v>-0.0004954619599269309</v>
      </c>
    </row>
    <row r="10423">
      <c r="F10423" t="n">
        <v>0.1021742487120647</v>
      </c>
      <c r="G10423" t="n">
        <v>0.09327996440868305</v>
      </c>
      <c r="H10423" t="n">
        <v>-0.001193925097221404</v>
      </c>
      <c r="J10423" t="n">
        <v>0.03493478114224076</v>
      </c>
      <c r="K10423" t="n">
        <v>0.07882488722593836</v>
      </c>
      <c r="L10423" t="n">
        <v>0.002060609504651527</v>
      </c>
      <c r="M10423" t="n">
        <v>0.0718603514192809</v>
      </c>
      <c r="N10423" t="n">
        <v>0.09530869393592208</v>
      </c>
      <c r="O10423" t="n">
        <v>0.001768098643557718</v>
      </c>
      <c r="P10423" t="n">
        <v>0.1090926977347821</v>
      </c>
      <c r="Q10423" t="n">
        <v>0.090082895254728</v>
      </c>
      <c r="R10423" t="n">
        <v>-0.000495362887349461</v>
      </c>
    </row>
    <row r="10424">
      <c r="F10424" t="n">
        <v>0.102160312575217</v>
      </c>
      <c r="G10424" t="n">
        <v>0.09328898742710137</v>
      </c>
      <c r="H10424" t="n">
        <v>-0.001193925097221404</v>
      </c>
      <c r="J10424" t="n">
        <v>0.03496027784010482</v>
      </c>
      <c r="K10424" t="n">
        <v>0.07883251199738602</v>
      </c>
      <c r="L10424" t="n">
        <v>0.002070063090330988</v>
      </c>
      <c r="M10424" t="n">
        <v>0.07183805766823853</v>
      </c>
      <c r="N10424" t="n">
        <v>0.09531791319437981</v>
      </c>
      <c r="O10424" t="n">
        <v>0.001776189232294938</v>
      </c>
      <c r="P10424" t="n">
        <v>0.109128591245194</v>
      </c>
      <c r="Q10424" t="n">
        <v>0.09009160901902039</v>
      </c>
      <c r="R10424" t="n">
        <v>-0.0004895553210718836</v>
      </c>
    </row>
    <row r="10425">
      <c r="F10425" t="n">
        <v>0.1021319438513676</v>
      </c>
      <c r="G10425" t="n">
        <v>0.09329801044551971</v>
      </c>
      <c r="H10425" t="n">
        <v>-0.001193805716649739</v>
      </c>
      <c r="J10425" t="n">
        <v>0.03496029156670075</v>
      </c>
      <c r="K10425" t="n">
        <v>0.0788401367688337</v>
      </c>
      <c r="L10425" t="n">
        <v>0.002069856104720516</v>
      </c>
      <c r="M10425" t="n">
        <v>0.07188231529737166</v>
      </c>
      <c r="N10425" t="n">
        <v>0.09532713245283751</v>
      </c>
      <c r="O10425" t="n">
        <v>0.001776366851218167</v>
      </c>
      <c r="P10425" t="n">
        <v>0.1091644847464653</v>
      </c>
      <c r="Q10425" t="n">
        <v>0.09010032278331277</v>
      </c>
      <c r="R10425" t="n">
        <v>-0.0004896042717089271</v>
      </c>
    </row>
    <row r="10426">
      <c r="F10426" t="n">
        <v>0.102175737481049</v>
      </c>
      <c r="G10426" t="n">
        <v>0.09330703346393804</v>
      </c>
      <c r="H10426" t="n">
        <v>-0.001193925097221404</v>
      </c>
      <c r="J10426" t="n">
        <v>0.03493482230967046</v>
      </c>
      <c r="K10426" t="n">
        <v>0.07884776154028135</v>
      </c>
      <c r="L10426" t="n">
        <v>0.002069856104720516</v>
      </c>
      <c r="M10426" t="n">
        <v>0.07186002150507306</v>
      </c>
      <c r="N10426" t="n">
        <v>0.09533635171129524</v>
      </c>
      <c r="O10426" t="n">
        <v>0.001776544470141397</v>
      </c>
      <c r="P10426" t="n">
        <v>0.1090567411784169</v>
      </c>
      <c r="Q10426" t="n">
        <v>0.09010903654760516</v>
      </c>
      <c r="R10426" t="n">
        <v>-0.0004896042717089271</v>
      </c>
    </row>
    <row r="10427">
      <c r="F10427" t="n">
        <v>0.1021618011275092</v>
      </c>
      <c r="G10427" t="n">
        <v>0.09331605648235636</v>
      </c>
      <c r="H10427" t="n">
        <v>-0.001193686336078074</v>
      </c>
      <c r="J10427" t="n">
        <v>0.03496031905398458</v>
      </c>
      <c r="K10427" t="n">
        <v>0.07885538631172902</v>
      </c>
      <c r="L10427" t="n">
        <v>0.002079311688756305</v>
      </c>
      <c r="M10427" t="n">
        <v>0.07183772770865676</v>
      </c>
      <c r="N10427" t="n">
        <v>0.09534557096975296</v>
      </c>
      <c r="O10427" t="n">
        <v>0.001776544470141397</v>
      </c>
      <c r="P10427" t="n">
        <v>0.1090567254042448</v>
      </c>
      <c r="Q10427" t="n">
        <v>0.09011775031189755</v>
      </c>
      <c r="R10427" t="n">
        <v>-0.0004895553210718836</v>
      </c>
    </row>
    <row r="10428">
      <c r="F10428" t="n">
        <v>0.1021622972659673</v>
      </c>
      <c r="G10428" t="n">
        <v>0.09332507950077469</v>
      </c>
      <c r="H10428" t="n">
        <v>-0.001189167758573082</v>
      </c>
      <c r="J10428" t="n">
        <v>0.03494334414583018</v>
      </c>
      <c r="K10428" t="n">
        <v>0.07886301108317668</v>
      </c>
      <c r="L10428" t="n">
        <v>0.002078895909574391</v>
      </c>
      <c r="M10428" t="n">
        <v>0.07181543390813627</v>
      </c>
      <c r="N10428" t="n">
        <v>0.09535479022821068</v>
      </c>
      <c r="O10428" t="n">
        <v>0.001784281227550751</v>
      </c>
      <c r="P10428" t="n">
        <v>0.1091285281478622</v>
      </c>
      <c r="Q10428" t="n">
        <v>0.09012646407618995</v>
      </c>
      <c r="R10428" t="n">
        <v>-0.0004835949100337783</v>
      </c>
    </row>
    <row r="10429">
      <c r="F10429" t="n">
        <v>0.1021339280538569</v>
      </c>
      <c r="G10429" t="n">
        <v>0.09333410251919302</v>
      </c>
      <c r="H10429" t="n">
        <v>-0.001189048841797224</v>
      </c>
      <c r="J10429" t="n">
        <v>0.03494335791509753</v>
      </c>
      <c r="K10429" t="n">
        <v>0.07887063585462434</v>
      </c>
      <c r="L10429" t="n">
        <v>0.002079311688756305</v>
      </c>
      <c r="M10429" t="n">
        <v>0.07185969135580661</v>
      </c>
      <c r="N10429" t="n">
        <v>0.0953640094866684</v>
      </c>
      <c r="O10429" t="n">
        <v>0.001784281227550751</v>
      </c>
      <c r="P10429" t="n">
        <v>0.1090566938379373</v>
      </c>
      <c r="Q10429" t="n">
        <v>0.09013517784048233</v>
      </c>
      <c r="R10429" t="n">
        <v>-0.0004836432743612144</v>
      </c>
    </row>
    <row r="10430">
      <c r="F10430" t="n">
        <v>0.1021632894735036</v>
      </c>
      <c r="G10430" t="n">
        <v>0.09334312553761134</v>
      </c>
      <c r="H10430" t="n">
        <v>-0.001189167758573082</v>
      </c>
      <c r="J10430" t="n">
        <v>0.03495186603287201</v>
      </c>
      <c r="K10430" t="n">
        <v>0.07887826062607201</v>
      </c>
      <c r="L10430" t="n">
        <v>0.002079311688756305</v>
      </c>
      <c r="M10430" t="n">
        <v>0.07181521377433958</v>
      </c>
      <c r="N10430" t="n">
        <v>0.09537322874512613</v>
      </c>
      <c r="O10430" t="n">
        <v>0.001784102817269024</v>
      </c>
      <c r="P10430" t="n">
        <v>0.1091644058219927</v>
      </c>
      <c r="Q10430" t="n">
        <v>0.09014389160477472</v>
      </c>
      <c r="R10430" t="n">
        <v>-0.0004836432743612144</v>
      </c>
    </row>
    <row r="10431">
      <c r="F10431" t="n">
        <v>0.1021782183052275</v>
      </c>
      <c r="G10431" t="n">
        <v>0.09335214855602968</v>
      </c>
      <c r="H10431" t="n">
        <v>-0.001189405592124796</v>
      </c>
      <c r="J10431" t="n">
        <v>0.03493489114908958</v>
      </c>
      <c r="K10431" t="n">
        <v>0.07888588539751966</v>
      </c>
      <c r="L10431" t="n">
        <v>0.002079311688756305</v>
      </c>
      <c r="M10431" t="n">
        <v>0.07181510366830388</v>
      </c>
      <c r="N10431" t="n">
        <v>0.09538244800358385</v>
      </c>
      <c r="O10431" t="n">
        <v>0.001783924406987297</v>
      </c>
      <c r="P10431" t="n">
        <v>0.1091643900191285</v>
      </c>
      <c r="Q10431" t="n">
        <v>0.09015260536906712</v>
      </c>
      <c r="R10431" t="n">
        <v>-0.0004836916386886505</v>
      </c>
    </row>
    <row r="10432">
      <c r="F10432" t="n">
        <v>0.1021498487749577</v>
      </c>
      <c r="G10432" t="n">
        <v>0.093361171574448</v>
      </c>
      <c r="H10432" t="n">
        <v>-0.001184402599588653</v>
      </c>
      <c r="J10432" t="n">
        <v>0.03496038797075682</v>
      </c>
      <c r="K10432" t="n">
        <v>0.07889351016896733</v>
      </c>
      <c r="L10432" t="n">
        <v>0.002087934961635322</v>
      </c>
      <c r="M10432" t="n">
        <v>0.07183717725390951</v>
      </c>
      <c r="N10432" t="n">
        <v>0.09539166726204157</v>
      </c>
      <c r="O10432" t="n">
        <v>0.001792195400078115</v>
      </c>
      <c r="P10432" t="n">
        <v>0.1090566464435644</v>
      </c>
      <c r="Q10432" t="n">
        <v>0.09016131913335949</v>
      </c>
      <c r="R10432" t="n">
        <v>-0.0004778213956839287</v>
      </c>
    </row>
    <row r="10433">
      <c r="F10433" t="n">
        <v>0.1021503447469062</v>
      </c>
      <c r="G10433" t="n">
        <v>0.09337019459286633</v>
      </c>
      <c r="H10433" t="n">
        <v>-0.001184521051693822</v>
      </c>
      <c r="J10433" t="n">
        <v>0.03495190744678728</v>
      </c>
      <c r="K10433" t="n">
        <v>0.07890113494041499</v>
      </c>
      <c r="L10433" t="n">
        <v>0.002088352548627649</v>
      </c>
      <c r="M10433" t="n">
        <v>0.07188143449811144</v>
      </c>
      <c r="N10433" t="n">
        <v>0.09540088652049929</v>
      </c>
      <c r="O10433" t="n">
        <v>0.001792374601697961</v>
      </c>
      <c r="P10433" t="n">
        <v>0.1091643583954291</v>
      </c>
      <c r="Q10433" t="n">
        <v>0.09017003289765189</v>
      </c>
      <c r="R10433" t="n">
        <v>-0.0004777258409602643</v>
      </c>
    </row>
    <row r="10434">
      <c r="F10434" t="n">
        <v>0.1021364077832698</v>
      </c>
      <c r="G10434" t="n">
        <v>0.09337921761128466</v>
      </c>
      <c r="H10434" t="n">
        <v>-0.001184639503798992</v>
      </c>
      <c r="J10434" t="n">
        <v>0.03494342693136605</v>
      </c>
      <c r="K10434" t="n">
        <v>0.07890875971186266</v>
      </c>
      <c r="L10434" t="n">
        <v>0.002087934961635322</v>
      </c>
      <c r="M10434" t="n">
        <v>0.07188132428078214</v>
      </c>
      <c r="N10434" t="n">
        <v>0.09541010577895702</v>
      </c>
      <c r="O10434" t="n">
        <v>0.001792016198458269</v>
      </c>
      <c r="P10434" t="n">
        <v>0.1091643425745933</v>
      </c>
      <c r="Q10434" t="n">
        <v>0.09017874666194428</v>
      </c>
      <c r="R10434" t="n">
        <v>-0.0004778691730457609</v>
      </c>
    </row>
    <row r="10435">
      <c r="F10435" t="n">
        <v>0.1021513366191279</v>
      </c>
      <c r="G10435" t="n">
        <v>0.09338824062970298</v>
      </c>
      <c r="H10435" t="n">
        <v>-0.001184402599588653</v>
      </c>
      <c r="J10435" t="n">
        <v>0.03496042945671372</v>
      </c>
      <c r="K10435" t="n">
        <v>0.07891638448331033</v>
      </c>
      <c r="L10435" t="n">
        <v>0.002088143755131485</v>
      </c>
      <c r="M10435" t="n">
        <v>0.07188121403737804</v>
      </c>
      <c r="N10435" t="n">
        <v>0.09541932503741472</v>
      </c>
      <c r="O10435" t="n">
        <v>0.001791836996838423</v>
      </c>
      <c r="P10435" t="n">
        <v>0.1090925082461175</v>
      </c>
      <c r="Q10435" t="n">
        <v>0.09018746042623667</v>
      </c>
      <c r="R10435" t="n">
        <v>-0.0004777736183220965</v>
      </c>
    </row>
    <row r="10436">
      <c r="F10436" t="n">
        <v>0.1021662655300208</v>
      </c>
      <c r="G10436" t="n">
        <v>0.09339726364812133</v>
      </c>
      <c r="H10436" t="n">
        <v>-0.001179865612519084</v>
      </c>
      <c r="J10436" t="n">
        <v>0.03493496027159032</v>
      </c>
      <c r="K10436" t="n">
        <v>0.07892400925475798</v>
      </c>
      <c r="L10436" t="n">
        <v>0.002097182919089052</v>
      </c>
      <c r="M10436" t="n">
        <v>0.07185892009426273</v>
      </c>
      <c r="N10436" t="n">
        <v>0.09542854429587246</v>
      </c>
      <c r="O10436" t="n">
        <v>0.001799749355359038</v>
      </c>
      <c r="P10436" t="n">
        <v>0.1090924924164656</v>
      </c>
      <c r="Q10436" t="n">
        <v>0.09019617419052907</v>
      </c>
      <c r="R10436" t="n">
        <v>-0.0004718502317688407</v>
      </c>
    </row>
    <row r="10437">
      <c r="F10437" t="n">
        <v>0.1021667614552735</v>
      </c>
      <c r="G10437" t="n">
        <v>0.09340628666653965</v>
      </c>
      <c r="H10437" t="n">
        <v>-0.001179983599080336</v>
      </c>
      <c r="J10437" t="n">
        <v>0.03494346847683547</v>
      </c>
      <c r="K10437" t="n">
        <v>0.07893163402620565</v>
      </c>
      <c r="L10437" t="n">
        <v>0.002097392616411229</v>
      </c>
      <c r="M10437" t="n">
        <v>0.0718588098097534</v>
      </c>
      <c r="N10437" t="n">
        <v>0.09543776355433017</v>
      </c>
      <c r="O10437" t="n">
        <v>0.001800109341228697</v>
      </c>
      <c r="P10437" t="n">
        <v>0.1091283858284816</v>
      </c>
      <c r="Q10437" t="n">
        <v>0.09020488795482146</v>
      </c>
      <c r="R10437" t="n">
        <v>-0.0004718974215109918</v>
      </c>
    </row>
    <row r="10438">
      <c r="F10438" t="n">
        <v>0.1021383911358704</v>
      </c>
      <c r="G10438" t="n">
        <v>0.09341530968495797</v>
      </c>
      <c r="H10438" t="n">
        <v>-0.001179747625957832</v>
      </c>
      <c r="J10438" t="n">
        <v>0.0349434823479038</v>
      </c>
      <c r="K10438" t="n">
        <v>0.0789392587976533</v>
      </c>
      <c r="L10438" t="n">
        <v>0.002096973221766876</v>
      </c>
      <c r="M10438" t="n">
        <v>0.07185869949918891</v>
      </c>
      <c r="N10438" t="n">
        <v>0.09544698281278789</v>
      </c>
      <c r="O10438" t="n">
        <v>0.001799929348293868</v>
      </c>
      <c r="P10438" t="n">
        <v>0.1090924607391913</v>
      </c>
      <c r="Q10438" t="n">
        <v>0.09021360171911384</v>
      </c>
      <c r="R10438" t="n">
        <v>-0.0004718974215109918</v>
      </c>
    </row>
    <row r="10439">
      <c r="F10439" t="n">
        <v>0.1021677532322544</v>
      </c>
      <c r="G10439" t="n">
        <v>0.09342433270337631</v>
      </c>
      <c r="H10439" t="n">
        <v>-0.001179747625957832</v>
      </c>
      <c r="J10439" t="n">
        <v>0.03495199057987342</v>
      </c>
      <c r="K10439" t="n">
        <v>0.07894688356910097</v>
      </c>
      <c r="L10439" t="n">
        <v>0.002097182919089052</v>
      </c>
      <c r="M10439" t="n">
        <v>0.07181422188147046</v>
      </c>
      <c r="N10439" t="n">
        <v>0.09545620207124561</v>
      </c>
      <c r="O10439" t="n">
        <v>0.001808203807654843</v>
      </c>
      <c r="P10439" t="n">
        <v>0.1090924448915684</v>
      </c>
      <c r="Q10439" t="n">
        <v>0.09022231548340623</v>
      </c>
      <c r="R10439" t="n">
        <v>-0.0004718502317688407</v>
      </c>
    </row>
    <row r="10440">
      <c r="F10440" t="n">
        <v>0.1021682490836756</v>
      </c>
      <c r="G10440" t="n">
        <v>0.09343335572179463</v>
      </c>
      <c r="H10440" t="n">
        <v>-0.001175083937410227</v>
      </c>
      <c r="J10440" t="n">
        <v>0.03496049882589346</v>
      </c>
      <c r="K10440" t="n">
        <v>0.07895450834054862</v>
      </c>
      <c r="L10440" t="n">
        <v>0.002106010650832605</v>
      </c>
      <c r="M10440" t="n">
        <v>0.07183629517040005</v>
      </c>
      <c r="N10440" t="n">
        <v>0.09546542132970334</v>
      </c>
      <c r="O10440" t="n">
        <v>0.001807661454983081</v>
      </c>
      <c r="P10440" t="n">
        <v>0.109056519795051</v>
      </c>
      <c r="Q10440" t="n">
        <v>0.09023102924769862</v>
      </c>
      <c r="R10440" t="n">
        <v>-0.000465968101651097</v>
      </c>
    </row>
    <row r="10441">
      <c r="F10441" t="n">
        <v>0.1021543116513394</v>
      </c>
      <c r="G10441" t="n">
        <v>0.09344237874021295</v>
      </c>
      <c r="H10441" t="n">
        <v>-0.001175318977701739</v>
      </c>
      <c r="J10441" t="n">
        <v>0.03495201838115496</v>
      </c>
      <c r="K10441" t="n">
        <v>0.07896213311199629</v>
      </c>
      <c r="L10441" t="n">
        <v>0.002106431852962771</v>
      </c>
      <c r="M10441" t="n">
        <v>0.07181400117426262</v>
      </c>
      <c r="N10441" t="n">
        <v>0.09547464058816106</v>
      </c>
      <c r="O10441" t="n">
        <v>0.001808203807654843</v>
      </c>
      <c r="P10441" t="n">
        <v>0.1090565039370325</v>
      </c>
      <c r="Q10441" t="n">
        <v>0.09023974301199102</v>
      </c>
      <c r="R10441" t="n">
        <v>-0.0004660147031214091</v>
      </c>
    </row>
    <row r="10442">
      <c r="F10442" t="n">
        <v>0.102169240711612</v>
      </c>
      <c r="G10442" t="n">
        <v>0.0934514017586313</v>
      </c>
      <c r="H10442" t="n">
        <v>-0.001175083937410227</v>
      </c>
      <c r="J10442" t="n">
        <v>0.03495203229868848</v>
      </c>
      <c r="K10442" t="n">
        <v>0.07896975788344396</v>
      </c>
      <c r="L10442" t="n">
        <v>0.002106431852962771</v>
      </c>
      <c r="M10442" t="n">
        <v>0.07181389078161496</v>
      </c>
      <c r="N10442" t="n">
        <v>0.09548385984661878</v>
      </c>
      <c r="O10442" t="n">
        <v>0.001807661454983081</v>
      </c>
      <c r="P10442" t="n">
        <v>0.1090923973127548</v>
      </c>
      <c r="Q10442" t="n">
        <v>0.0902484567762834</v>
      </c>
      <c r="R10442" t="n">
        <v>-0.0004661079060620334</v>
      </c>
    </row>
    <row r="10443">
      <c r="F10443" t="n">
        <v>0.1021553031298325</v>
      </c>
      <c r="G10443" t="n">
        <v>0.09346042477704962</v>
      </c>
      <c r="H10443" t="n">
        <v>-0.001175083937410227</v>
      </c>
      <c r="J10443" t="n">
        <v>0.03496054058266228</v>
      </c>
      <c r="K10443" t="n">
        <v>0.07897738265489163</v>
      </c>
      <c r="L10443" t="n">
        <v>0.002106221251897688</v>
      </c>
      <c r="M10443" t="n">
        <v>0.07188033115213358</v>
      </c>
      <c r="N10443" t="n">
        <v>0.0954930791050765</v>
      </c>
      <c r="O10443" t="n">
        <v>0.001807661454983081</v>
      </c>
      <c r="P10443" t="n">
        <v>0.109128290679312</v>
      </c>
      <c r="Q10443" t="n">
        <v>0.0902571705405758</v>
      </c>
      <c r="R10443" t="n">
        <v>-0.0004660147031214091</v>
      </c>
    </row>
    <row r="10444">
      <c r="F10444" t="n">
        <v>0.1021413654235346</v>
      </c>
      <c r="G10444" t="n">
        <v>0.09346944779546795</v>
      </c>
      <c r="H10444" t="n">
        <v>-0.001170762709032305</v>
      </c>
      <c r="J10444" t="n">
        <v>0.03496055452408918</v>
      </c>
      <c r="K10444" t="n">
        <v>0.07898500742633929</v>
      </c>
      <c r="L10444" t="n">
        <v>0.0021148357049751</v>
      </c>
      <c r="M10444" t="n">
        <v>0.07185803708896141</v>
      </c>
      <c r="N10444" t="n">
        <v>0.09550229836353422</v>
      </c>
      <c r="O10444" t="n">
        <v>0.0018155732681445</v>
      </c>
      <c r="P10444" t="n">
        <v>0.1090564563270331</v>
      </c>
      <c r="Q10444" t="n">
        <v>0.09026588430486819</v>
      </c>
      <c r="R10444" t="n">
        <v>-0.000460125482346856</v>
      </c>
    </row>
    <row r="10445">
      <c r="F10445" t="n">
        <v>0.1021562945068236</v>
      </c>
      <c r="G10445" t="n">
        <v>0.09347847081388629</v>
      </c>
      <c r="H10445" t="n">
        <v>-0.001170645656171974</v>
      </c>
      <c r="J10445" t="n">
        <v>0.03495207411878098</v>
      </c>
      <c r="K10445" t="n">
        <v>0.07899263219778695</v>
      </c>
      <c r="L10445" t="n">
        <v>0.0021148357049751</v>
      </c>
      <c r="M10445" t="n">
        <v>0.07188011017047194</v>
      </c>
      <c r="N10445" t="n">
        <v>0.09551151762199195</v>
      </c>
      <c r="O10445" t="n">
        <v>0.0018155732681445</v>
      </c>
      <c r="P10445" t="n">
        <v>0.1090564404450513</v>
      </c>
      <c r="Q10445" t="n">
        <v>0.09027459806916056</v>
      </c>
      <c r="R10445" t="n">
        <v>-0.0004601714948950907</v>
      </c>
    </row>
    <row r="10446">
      <c r="F10446" t="n">
        <v>0.1021856571702533</v>
      </c>
      <c r="G10446" t="n">
        <v>0.09348749383230461</v>
      </c>
      <c r="H10446" t="n">
        <v>-0.001170762709032305</v>
      </c>
      <c r="J10446" t="n">
        <v>0.03496058244065936</v>
      </c>
      <c r="K10446" t="n">
        <v>0.07900025696923461</v>
      </c>
      <c r="L10446" t="n">
        <v>0.00211504720969607</v>
      </c>
      <c r="M10446" t="n">
        <v>0.07185781607736835</v>
      </c>
      <c r="N10446" t="n">
        <v>0.09552073688044967</v>
      </c>
      <c r="O10446" t="n">
        <v>0.001815936419113225</v>
      </c>
      <c r="P10446" t="n">
        <v>0.1091282430238362</v>
      </c>
      <c r="Q10446" t="n">
        <v>0.09028331183345296</v>
      </c>
      <c r="R10446" t="n">
        <v>-0.0004602175074433254</v>
      </c>
    </row>
    <row r="10447">
      <c r="F10447" t="n">
        <v>0.1021572857810851</v>
      </c>
      <c r="G10447" t="n">
        <v>0.09349651685072294</v>
      </c>
      <c r="H10447" t="n">
        <v>-0.001170528603311643</v>
      </c>
      <c r="J10447" t="n">
        <v>0.0349351133334812</v>
      </c>
      <c r="K10447" t="n">
        <v>0.07900788174068227</v>
      </c>
      <c r="L10447" t="n">
        <v>0.00212387045093491</v>
      </c>
      <c r="M10447" t="n">
        <v>0.07187988908476092</v>
      </c>
      <c r="N10447" t="n">
        <v>0.0955299561389074</v>
      </c>
      <c r="O10447" t="n">
        <v>0.001815754843628862</v>
      </c>
      <c r="P10447" t="n">
        <v>0.1091282271266925</v>
      </c>
      <c r="Q10447" t="n">
        <v>0.09029202559774535</v>
      </c>
      <c r="R10447" t="n">
        <v>-0.0004600794697986213</v>
      </c>
    </row>
    <row r="10448">
      <c r="F10448" t="n">
        <v>0.1021433477734956</v>
      </c>
      <c r="G10448" t="n">
        <v>0.09350553986914126</v>
      </c>
      <c r="H10448" t="n">
        <v>-0.001166080235706444</v>
      </c>
      <c r="J10448" t="n">
        <v>0.03496061040214081</v>
      </c>
      <c r="K10448" t="n">
        <v>0.07901550651212993</v>
      </c>
      <c r="L10448" t="n">
        <v>0.002124295267506754</v>
      </c>
      <c r="M10448" t="n">
        <v>0.071835411420617</v>
      </c>
      <c r="N10448" t="n">
        <v>0.0955391753973651</v>
      </c>
      <c r="O10448" t="n">
        <v>0.001824031867417431</v>
      </c>
      <c r="P10448" t="n">
        <v>0.1090563927631573</v>
      </c>
      <c r="Q10448" t="n">
        <v>0.09030073936203775</v>
      </c>
      <c r="R10448" t="n">
        <v>-0.000454275201358679</v>
      </c>
    </row>
    <row r="10449">
      <c r="F10449" t="n">
        <v>0.1021727106067587</v>
      </c>
      <c r="G10449" t="n">
        <v>0.09351456288755959</v>
      </c>
      <c r="H10449" t="n">
        <v>-0.001165730481586556</v>
      </c>
      <c r="J10449" t="n">
        <v>0.03495213003613953</v>
      </c>
      <c r="K10449" t="n">
        <v>0.07902313128357759</v>
      </c>
      <c r="L10449" t="n">
        <v>0.002124082859220832</v>
      </c>
      <c r="M10449" t="n">
        <v>0.07187966789504599</v>
      </c>
      <c r="N10449" t="n">
        <v>0.09554839465582284</v>
      </c>
      <c r="O10449" t="n">
        <v>0.001824031867417431</v>
      </c>
      <c r="P10449" t="n">
        <v>0.1090922860858176</v>
      </c>
      <c r="Q10449" t="n">
        <v>0.09030945312633014</v>
      </c>
      <c r="R10449" t="n">
        <v>-0.0004541843554030028</v>
      </c>
    </row>
    <row r="10450">
      <c r="F10450" t="n">
        <v>0.1021587724971728</v>
      </c>
      <c r="G10450" t="n">
        <v>0.09352358590597792</v>
      </c>
      <c r="H10450" t="n">
        <v>-0.001165963650999814</v>
      </c>
      <c r="J10450" t="n">
        <v>0.03496063840848081</v>
      </c>
      <c r="K10450" t="n">
        <v>0.07903075605502526</v>
      </c>
      <c r="L10450" t="n">
        <v>0.002124082859220832</v>
      </c>
      <c r="M10450" t="n">
        <v>0.07187955726120124</v>
      </c>
      <c r="N10450" t="n">
        <v>0.09555761391428055</v>
      </c>
      <c r="O10450" t="n">
        <v>0.001823849500704032</v>
      </c>
      <c r="P10450" t="n">
        <v>0.1091281793993031</v>
      </c>
      <c r="Q10450" t="n">
        <v>0.09031816689062253</v>
      </c>
      <c r="R10450" t="n">
        <v>-0.0004542297783808409</v>
      </c>
    </row>
    <row r="10451">
      <c r="F10451" t="n">
        <v>0.1021737017709835</v>
      </c>
      <c r="G10451" t="n">
        <v>0.09353260892439624</v>
      </c>
      <c r="H10451" t="n">
        <v>-0.001165730481586556</v>
      </c>
      <c r="J10451" t="n">
        <v>0.03496065242845628</v>
      </c>
      <c r="K10451" t="n">
        <v>0.07903838082647292</v>
      </c>
      <c r="L10451" t="n">
        <v>0.002124295267506754</v>
      </c>
      <c r="M10451" t="n">
        <v>0.07181289607749694</v>
      </c>
      <c r="N10451" t="n">
        <v>0.09556683317273827</v>
      </c>
      <c r="O10451" t="n">
        <v>0.001823484767277234</v>
      </c>
      <c r="P10451" t="n">
        <v>0.109056345027336</v>
      </c>
      <c r="Q10451" t="n">
        <v>0.09032688065491491</v>
      </c>
      <c r="R10451" t="n">
        <v>-0.0004483276104168696</v>
      </c>
    </row>
    <row r="10452">
      <c r="F10452" t="n">
        <v>0.1021453297052121</v>
      </c>
      <c r="G10452" t="n">
        <v>0.09354163194281458</v>
      </c>
      <c r="H10452" t="n">
        <v>-0.001161040747321427</v>
      </c>
      <c r="J10452" t="n">
        <v>0.03493518335630939</v>
      </c>
      <c r="K10452" t="n">
        <v>0.07904600559792059</v>
      </c>
      <c r="L10452" t="n">
        <v>0.002133544183782499</v>
      </c>
      <c r="M10452" t="n">
        <v>0.07181278542488909</v>
      </c>
      <c r="N10452" t="n">
        <v>0.09557605243119599</v>
      </c>
      <c r="O10452" t="n">
        <v>0.001831395924815234</v>
      </c>
      <c r="P10452" t="n">
        <v>0.109164056774909</v>
      </c>
      <c r="Q10452" t="n">
        <v>0.0903355944192073</v>
      </c>
      <c r="R10452" t="n">
        <v>-0.0004482827776558279</v>
      </c>
    </row>
    <row r="10453">
      <c r="F10453" t="n">
        <v>0.1021602589752118</v>
      </c>
      <c r="G10453" t="n">
        <v>0.09355065496123291</v>
      </c>
      <c r="H10453" t="n">
        <v>-0.00116138909438033</v>
      </c>
      <c r="J10453" t="n">
        <v>0.0349436917636325</v>
      </c>
      <c r="K10453" t="n">
        <v>0.07905363036936826</v>
      </c>
      <c r="L10453" t="n">
        <v>0.002133330872026472</v>
      </c>
      <c r="M10453" t="n">
        <v>0.07181267474631642</v>
      </c>
      <c r="N10453" t="n">
        <v>0.09558527168965372</v>
      </c>
      <c r="O10453" t="n">
        <v>0.001831762240631778</v>
      </c>
      <c r="P10453" t="n">
        <v>0.1091281316179721</v>
      </c>
      <c r="Q10453" t="n">
        <v>0.0903443081834997</v>
      </c>
      <c r="R10453" t="n">
        <v>-0.0004483276104168696</v>
      </c>
    </row>
    <row r="10454">
      <c r="F10454" t="n">
        <v>0.1021463205111592</v>
      </c>
      <c r="G10454" t="n">
        <v>0.09355967797965123</v>
      </c>
      <c r="H10454" t="n">
        <v>-0.001161156863007728</v>
      </c>
      <c r="J10454" t="n">
        <v>0.03496069455552554</v>
      </c>
      <c r="K10454" t="n">
        <v>0.07906125514081591</v>
      </c>
      <c r="L10454" t="n">
        <v>0.002133544183782499</v>
      </c>
      <c r="M10454" t="n">
        <v>0.07187911446603962</v>
      </c>
      <c r="N10454" t="n">
        <v>0.09559449094811143</v>
      </c>
      <c r="O10454" t="n">
        <v>0.001831762240631778</v>
      </c>
      <c r="P10454" t="n">
        <v>0.1091640248995197</v>
      </c>
      <c r="Q10454" t="n">
        <v>0.09035302194779209</v>
      </c>
      <c r="R10454" t="n">
        <v>-0.0004483724431779113</v>
      </c>
    </row>
    <row r="10455">
      <c r="F10455" t="n">
        <v>0.1021612498262752</v>
      </c>
      <c r="G10455" t="n">
        <v>0.09356870099806958</v>
      </c>
      <c r="H10455" t="n">
        <v>-0.001161156863007728</v>
      </c>
      <c r="J10455" t="n">
        <v>0.03496070862024094</v>
      </c>
      <c r="K10455" t="n">
        <v>0.07906887991226358</v>
      </c>
      <c r="L10455" t="n">
        <v>0.002133544183782499</v>
      </c>
      <c r="M10455" t="n">
        <v>0.07187900370233194</v>
      </c>
      <c r="N10455" t="n">
        <v>0.09560371020656916</v>
      </c>
      <c r="O10455" t="n">
        <v>0.001831579082723506</v>
      </c>
      <c r="P10455" t="n">
        <v>0.1090921905147299</v>
      </c>
      <c r="Q10455" t="n">
        <v>0.09036173571208447</v>
      </c>
      <c r="R10455" t="n">
        <v>-0.0004483724431779113</v>
      </c>
    </row>
    <row r="10456">
      <c r="F10456" t="n">
        <v>0.1021906132154495</v>
      </c>
      <c r="G10456" t="n">
        <v>0.0935777240164879</v>
      </c>
      <c r="H10456" t="n">
        <v>-0.001156689301564386</v>
      </c>
      <c r="J10456" t="n">
        <v>0.03493523957594004</v>
      </c>
      <c r="K10456" t="n">
        <v>0.07907650468371123</v>
      </c>
      <c r="L10456" t="n">
        <v>0.002141937058581102</v>
      </c>
      <c r="M10456" t="n">
        <v>0.07183452600746718</v>
      </c>
      <c r="N10456" t="n">
        <v>0.09561292946502688</v>
      </c>
      <c r="O10456" t="n">
        <v>0.001839858560391118</v>
      </c>
      <c r="P10456" t="n">
        <v>0.1091280837826943</v>
      </c>
      <c r="Q10456" t="n">
        <v>0.09037044947637687</v>
      </c>
      <c r="R10456" t="n">
        <v>-0.000442418997648455</v>
      </c>
    </row>
    <row r="10457">
      <c r="F10457" t="n">
        <v>0.1021911086719327</v>
      </c>
      <c r="G10457" t="n">
        <v>0.09358674703490621</v>
      </c>
      <c r="H10457" t="n">
        <v>-0.001156689301564386</v>
      </c>
      <c r="J10457" t="n">
        <v>0.03495224240836731</v>
      </c>
      <c r="K10457" t="n">
        <v>0.0790841294551589</v>
      </c>
      <c r="L10457" t="n">
        <v>0.002141937058581102</v>
      </c>
      <c r="M10457" t="n">
        <v>0.07187878209705556</v>
      </c>
      <c r="N10457" t="n">
        <v>0.0956221487234846</v>
      </c>
      <c r="O10457" t="n">
        <v>0.001839490662258666</v>
      </c>
      <c r="P10457" t="n">
        <v>0.1090562493938906</v>
      </c>
      <c r="Q10457" t="n">
        <v>0.09037916324066925</v>
      </c>
      <c r="R10457" t="n">
        <v>-0.000442418997648455</v>
      </c>
    </row>
    <row r="10458">
      <c r="F10458" t="n">
        <v>0.1021916041008861</v>
      </c>
      <c r="G10458" t="n">
        <v>0.09359577005332456</v>
      </c>
      <c r="H10458" t="n">
        <v>-0.001156342364161397</v>
      </c>
      <c r="J10458" t="n">
        <v>0.03496075088137181</v>
      </c>
      <c r="K10458" t="n">
        <v>0.07909175422660657</v>
      </c>
      <c r="L10458" t="n">
        <v>0.002142365488835844</v>
      </c>
      <c r="M10458" t="n">
        <v>0.07187867125549827</v>
      </c>
      <c r="N10458" t="n">
        <v>0.09563136798194231</v>
      </c>
      <c r="O10458" t="n">
        <v>0.00183930671319244</v>
      </c>
      <c r="P10458" t="n">
        <v>0.1090921426482711</v>
      </c>
      <c r="Q10458" t="n">
        <v>0.09038787700496165</v>
      </c>
      <c r="R10458" t="n">
        <v>-0.0004424632395482198</v>
      </c>
    </row>
    <row r="10459">
      <c r="F10459" t="n">
        <v>0.1021776653513613</v>
      </c>
      <c r="G10459" t="n">
        <v>0.09360479307174288</v>
      </c>
      <c r="H10459" t="n">
        <v>-0.001156689301564386</v>
      </c>
      <c r="J10459" t="n">
        <v>0.03493528185785108</v>
      </c>
      <c r="K10459" t="n">
        <v>0.07909937899805422</v>
      </c>
      <c r="L10459" t="n">
        <v>0.002142579703963214</v>
      </c>
      <c r="M10459" t="n">
        <v>0.07181201012993765</v>
      </c>
      <c r="N10459" t="n">
        <v>0.09564058724040005</v>
      </c>
      <c r="O10459" t="n">
        <v>0.00183930671319244</v>
      </c>
      <c r="P10459" t="n">
        <v>0.1090921266807962</v>
      </c>
      <c r="Q10459" t="n">
        <v>0.09039659076925403</v>
      </c>
      <c r="R10459" t="n">
        <v>-0.0004423747557486901</v>
      </c>
    </row>
    <row r="10460">
      <c r="F10460" t="n">
        <v>0.1021925948755895</v>
      </c>
      <c r="G10460" t="n">
        <v>0.09361381609016121</v>
      </c>
      <c r="H10460" t="n">
        <v>-0.001151635348611938</v>
      </c>
      <c r="J10460" t="n">
        <v>0.03494379035314311</v>
      </c>
      <c r="K10460" t="n">
        <v>0.07910700376950189</v>
      </c>
      <c r="L10460" t="n">
        <v>0.002151399078794508</v>
      </c>
      <c r="M10460" t="n">
        <v>0.07187844949457375</v>
      </c>
      <c r="N10460" t="n">
        <v>0.09564980649885775</v>
      </c>
      <c r="O10460" t="n">
        <v>0.001847217104842795</v>
      </c>
      <c r="P10460" t="n">
        <v>0.1091280199183972</v>
      </c>
      <c r="Q10460" t="n">
        <v>0.09040530453354642</v>
      </c>
      <c r="R10460" t="n">
        <v>-0.0004365039592691026</v>
      </c>
    </row>
    <row r="10461">
      <c r="F10461" t="n">
        <v>0.1021786559711855</v>
      </c>
      <c r="G10461" t="n">
        <v>0.09362283910857955</v>
      </c>
      <c r="H10461" t="n">
        <v>-0.001151865698716671</v>
      </c>
      <c r="J10461" t="n">
        <v>0.03495229886239315</v>
      </c>
      <c r="K10461" t="n">
        <v>0.07911462854094956</v>
      </c>
      <c r="L10461" t="n">
        <v>0.002151399078794508</v>
      </c>
      <c r="M10461" t="n">
        <v>0.07181178838368368</v>
      </c>
      <c r="N10461" t="n">
        <v>0.09565902575731548</v>
      </c>
      <c r="O10461" t="n">
        <v>0.001847217104842795</v>
      </c>
      <c r="P10461" t="n">
        <v>0.1091639131468075</v>
      </c>
      <c r="Q10461" t="n">
        <v>0.09041401829783882</v>
      </c>
      <c r="R10461" t="n">
        <v>-0.0004365912600609564</v>
      </c>
    </row>
    <row r="10462">
      <c r="F10462" t="n">
        <v>0.1021647169395941</v>
      </c>
      <c r="G10462" t="n">
        <v>0.09363186212699787</v>
      </c>
      <c r="H10462" t="n">
        <v>-0.001151865698716671</v>
      </c>
      <c r="J10462" t="n">
        <v>0.03493532424001133</v>
      </c>
      <c r="K10462" t="n">
        <v>0.07912225331239722</v>
      </c>
      <c r="L10462" t="n">
        <v>0.002150968842002428</v>
      </c>
      <c r="M10462" t="n">
        <v>0.07181167747168327</v>
      </c>
      <c r="N10462" t="n">
        <v>0.0956682450157732</v>
      </c>
      <c r="O10462" t="n">
        <v>0.001847401845027297</v>
      </c>
      <c r="P10462" t="n">
        <v>0.1091279879502765</v>
      </c>
      <c r="Q10462" t="n">
        <v>0.09042273206213121</v>
      </c>
      <c r="R10462" t="n">
        <v>-0.0004365912600609564</v>
      </c>
    </row>
    <row r="10463">
      <c r="F10463" t="n">
        <v>0.1021796464784456</v>
      </c>
      <c r="G10463" t="n">
        <v>0.0936408851454162</v>
      </c>
      <c r="H10463" t="n">
        <v>-0.001151635348611938</v>
      </c>
      <c r="J10463" t="n">
        <v>0.03494383277292226</v>
      </c>
      <c r="K10463" t="n">
        <v>0.07912987808384488</v>
      </c>
      <c r="L10463" t="n">
        <v>0.002151399078794508</v>
      </c>
      <c r="M10463" t="n">
        <v>0.07187811665874752</v>
      </c>
      <c r="N10463" t="n">
        <v>0.09567746427423093</v>
      </c>
      <c r="O10463" t="n">
        <v>0.0018475865852118</v>
      </c>
      <c r="P10463" t="n">
        <v>0.1090561535446723</v>
      </c>
      <c r="Q10463" t="n">
        <v>0.0904314458264236</v>
      </c>
      <c r="R10463" t="n">
        <v>-0.0004364603088731757</v>
      </c>
    </row>
    <row r="10464">
      <c r="F10464" t="n">
        <v>0.1021945760878842</v>
      </c>
      <c r="G10464" t="n">
        <v>0.09364990816383452</v>
      </c>
      <c r="H10464" t="n">
        <v>-0.00114714912406264</v>
      </c>
      <c r="J10464" t="n">
        <v>0.03494384693508457</v>
      </c>
      <c r="K10464" t="n">
        <v>0.07913750285529254</v>
      </c>
      <c r="L10464" t="n">
        <v>0.002160215581203991</v>
      </c>
      <c r="M10464" t="n">
        <v>0.0718114555699641</v>
      </c>
      <c r="N10464" t="n">
        <v>0.09568668353268865</v>
      </c>
      <c r="O10464" t="n">
        <v>0.001855127072200248</v>
      </c>
      <c r="P10464" t="n">
        <v>0.1091638651628477</v>
      </c>
      <c r="Q10464" t="n">
        <v>0.09044015959071598</v>
      </c>
      <c r="R10464" t="n">
        <v>-0.0004305394562208736</v>
      </c>
    </row>
    <row r="10465">
      <c r="F10465" t="n">
        <v>0.1021662024239962</v>
      </c>
      <c r="G10465" t="n">
        <v>0.09365893118225285</v>
      </c>
      <c r="H10465" t="n">
        <v>-0.00114714912406264</v>
      </c>
      <c r="J10465" t="n">
        <v>0.03494386110835382</v>
      </c>
      <c r="K10465" t="n">
        <v>0.0791451276267402</v>
      </c>
      <c r="L10465" t="n">
        <v>0.002160431602762111</v>
      </c>
      <c r="M10465" t="n">
        <v>0.07185571128584328</v>
      </c>
      <c r="N10465" t="n">
        <v>0.09569590279114637</v>
      </c>
      <c r="O10465" t="n">
        <v>0.00185549813472094</v>
      </c>
      <c r="P10465" t="n">
        <v>0.109127939953126</v>
      </c>
      <c r="Q10465" t="n">
        <v>0.09044887335500837</v>
      </c>
      <c r="R10465" t="n">
        <v>-0.0004305394562208736</v>
      </c>
    </row>
    <row r="10466">
      <c r="F10466" t="n">
        <v>0.1021666975281639</v>
      </c>
      <c r="G10466" t="n">
        <v>0.09366795420067119</v>
      </c>
      <c r="H10466" t="n">
        <v>-0.001147263827504702</v>
      </c>
      <c r="J10466" t="n">
        <v>0.03493538090519421</v>
      </c>
      <c r="K10466" t="n">
        <v>0.07915275239818786</v>
      </c>
      <c r="L10466" t="n">
        <v>0.002160431602762111</v>
      </c>
      <c r="M10466" t="n">
        <v>0.0718556002480395</v>
      </c>
      <c r="N10466" t="n">
        <v>0.09570512204960409</v>
      </c>
      <c r="O10466" t="n">
        <v>0.001855312603460594</v>
      </c>
      <c r="P10466" t="n">
        <v>0.1090561055391349</v>
      </c>
      <c r="Q10466" t="n">
        <v>0.09045758711930077</v>
      </c>
      <c r="R10466" t="n">
        <v>-0.0004305394562208736</v>
      </c>
    </row>
    <row r="10467">
      <c r="F10467" t="n">
        <v>0.1021960616972963</v>
      </c>
      <c r="G10467" t="n">
        <v>0.09367697721908951</v>
      </c>
      <c r="H10467" t="n">
        <v>-0.001147034420620578</v>
      </c>
      <c r="J10467" t="n">
        <v>0.03496087826608459</v>
      </c>
      <c r="K10467" t="n">
        <v>0.07916037716963553</v>
      </c>
      <c r="L10467" t="n">
        <v>0.002169679946208003</v>
      </c>
      <c r="M10467" t="n">
        <v>0.07181112252317448</v>
      </c>
      <c r="N10467" t="n">
        <v>0.09571434130806181</v>
      </c>
      <c r="O10467" t="n">
        <v>0.00185549813472094</v>
      </c>
      <c r="P10467" t="n">
        <v>0.1090560895252984</v>
      </c>
      <c r="Q10467" t="n">
        <v>0.09046630088359316</v>
      </c>
      <c r="R10467" t="n">
        <v>-0.000430625572723768</v>
      </c>
    </row>
    <row r="10468">
      <c r="F10468" t="n">
        <v>0.1021965568425084</v>
      </c>
      <c r="G10468" t="n">
        <v>0.09368600023750784</v>
      </c>
      <c r="H10468" t="n">
        <v>-0.001142309717338336</v>
      </c>
      <c r="J10468" t="n">
        <v>0.03494390369473763</v>
      </c>
      <c r="K10468" t="n">
        <v>0.07916800194108319</v>
      </c>
      <c r="L10468" t="n">
        <v>0.002169246096988605</v>
      </c>
      <c r="M10468" t="n">
        <v>0.07181101145581101</v>
      </c>
      <c r="N10468" t="n">
        <v>0.09572356056651954</v>
      </c>
      <c r="O10468" t="n">
        <v>0.001863409232280735</v>
      </c>
      <c r="P10468" t="n">
        <v>0.1090919827037367</v>
      </c>
      <c r="Q10468" t="n">
        <v>0.09047501464788554</v>
      </c>
      <c r="R10468" t="n">
        <v>-0.0004247396133881083</v>
      </c>
    </row>
    <row r="10469">
      <c r="F10469" t="n">
        <v>0.1021681826666192</v>
      </c>
      <c r="G10469" t="n">
        <v>0.09369502325592617</v>
      </c>
      <c r="H10469" t="n">
        <v>-0.001142423948310069</v>
      </c>
      <c r="J10469" t="n">
        <v>0.03493542352057769</v>
      </c>
      <c r="K10469" t="n">
        <v>0.07917562671253085</v>
      </c>
      <c r="L10469" t="n">
        <v>0.002169246096988605</v>
      </c>
      <c r="M10469" t="n">
        <v>0.07185526697930786</v>
      </c>
      <c r="N10469" t="n">
        <v>0.09573277982497726</v>
      </c>
      <c r="O10469" t="n">
        <v>0.001863409232280735</v>
      </c>
      <c r="P10469" t="n">
        <v>0.1091637850696411</v>
      </c>
      <c r="Q10469" t="n">
        <v>0.09048372841217793</v>
      </c>
      <c r="R10469" t="n">
        <v>-0.0004246971479198632</v>
      </c>
    </row>
    <row r="10470">
      <c r="F10470" t="n">
        <v>0.1021975470451238</v>
      </c>
      <c r="G10470" t="n">
        <v>0.09370404627434449</v>
      </c>
      <c r="H10470" t="n">
        <v>-0.001142423948310069</v>
      </c>
      <c r="J10470" t="n">
        <v>0.03495242653428836</v>
      </c>
      <c r="K10470" t="n">
        <v>0.07918325148397852</v>
      </c>
      <c r="L10470" t="n">
        <v>0.002169246096988605</v>
      </c>
      <c r="M10470" t="n">
        <v>0.0718773391352302</v>
      </c>
      <c r="N10470" t="n">
        <v>0.09574199908343498</v>
      </c>
      <c r="O10470" t="n">
        <v>0.001863036587698737</v>
      </c>
      <c r="P10470" t="n">
        <v>0.1091278598379427</v>
      </c>
      <c r="Q10470" t="n">
        <v>0.09049244217647032</v>
      </c>
      <c r="R10470" t="n">
        <v>-0.0004246971479198632</v>
      </c>
    </row>
    <row r="10471">
      <c r="F10471" t="n">
        <v>0.1021691726123479</v>
      </c>
      <c r="G10471" t="n">
        <v>0.09371306929276284</v>
      </c>
      <c r="H10471" t="n">
        <v>-0.001142309717338336</v>
      </c>
      <c r="J10471" t="n">
        <v>0.03496093517012321</v>
      </c>
      <c r="K10471" t="n">
        <v>0.07919087625542619</v>
      </c>
      <c r="L10471" t="n">
        <v>0.002169246096988605</v>
      </c>
      <c r="M10471" t="n">
        <v>0.0718106780984997</v>
      </c>
      <c r="N10471" t="n">
        <v>0.09575121834189269</v>
      </c>
      <c r="O10471" t="n">
        <v>0.001863036587698737</v>
      </c>
      <c r="P10471" t="n">
        <v>0.1091278437969145</v>
      </c>
      <c r="Q10471" t="n">
        <v>0.09050115594076272</v>
      </c>
      <c r="R10471" t="n">
        <v>-0.0004247396133881083</v>
      </c>
    </row>
    <row r="10472">
      <c r="F10472" t="n">
        <v>0.1021985371296372</v>
      </c>
      <c r="G10472" t="n">
        <v>0.09372209231118116</v>
      </c>
      <c r="H10472" t="n">
        <v>-0.001137803945610766</v>
      </c>
      <c r="J10472" t="n">
        <v>0.03496094942380699</v>
      </c>
      <c r="K10472" t="n">
        <v>0.07919850102687384</v>
      </c>
      <c r="L10472" t="n">
        <v>0.002178057641069001</v>
      </c>
      <c r="M10472" t="n">
        <v>0.07185493347771499</v>
      </c>
      <c r="N10472" t="n">
        <v>0.09576043760035043</v>
      </c>
      <c r="O10472" t="n">
        <v>0.001871132737045917</v>
      </c>
      <c r="P10472" t="n">
        <v>0.1091278277498886</v>
      </c>
      <c r="Q10472" t="n">
        <v>0.0905098697050551</v>
      </c>
      <c r="R10472" t="n">
        <v>-0.0004186786103522594</v>
      </c>
    </row>
    <row r="10473">
      <c r="F10473" t="n">
        <v>0.1021990321272218</v>
      </c>
      <c r="G10473" t="n">
        <v>0.09373111532959948</v>
      </c>
      <c r="H10473" t="n">
        <v>-0.001137576430324701</v>
      </c>
      <c r="J10473" t="n">
        <v>0.03494397489356858</v>
      </c>
      <c r="K10473" t="n">
        <v>0.07920612579832151</v>
      </c>
      <c r="L10473" t="n">
        <v>0.002178493296162725</v>
      </c>
      <c r="M10473" t="n">
        <v>0.07183263899489747</v>
      </c>
      <c r="N10473" t="n">
        <v>0.09576965685880813</v>
      </c>
      <c r="O10473" t="n">
        <v>0.001871132737045917</v>
      </c>
      <c r="P10473" t="n">
        <v>0.1090559933163634</v>
      </c>
      <c r="Q10473" t="n">
        <v>0.09051858346934749</v>
      </c>
      <c r="R10473" t="n">
        <v>-0.0004186786103522594</v>
      </c>
    </row>
    <row r="10474">
      <c r="F10474" t="n">
        <v>0.1021562224146036</v>
      </c>
      <c r="G10474" t="n">
        <v>0.09374013834801782</v>
      </c>
      <c r="H10474" t="n">
        <v>-0.001137803945610766</v>
      </c>
      <c r="J10474" t="n">
        <v>0.03494398916650415</v>
      </c>
      <c r="K10474" t="n">
        <v>0.07921375056976916</v>
      </c>
      <c r="L10474" t="n">
        <v>0.002178057641069001</v>
      </c>
      <c r="M10474" t="n">
        <v>0.0718103445084759</v>
      </c>
      <c r="N10474" t="n">
        <v>0.09577887611726586</v>
      </c>
      <c r="O10474" t="n">
        <v>0.001871319850319622</v>
      </c>
      <c r="P10474" t="n">
        <v>0.1091637048264877</v>
      </c>
      <c r="Q10474" t="n">
        <v>0.09052729723363989</v>
      </c>
      <c r="R10474" t="n">
        <v>-0.0004186786103522594</v>
      </c>
    </row>
    <row r="10475">
      <c r="F10475" t="n">
        <v>0.1021711521465005</v>
      </c>
      <c r="G10475" t="n">
        <v>0.09374916136643614</v>
      </c>
      <c r="H10475" t="n">
        <v>-0.001137803945610766</v>
      </c>
      <c r="J10475" t="n">
        <v>0.03493550905013579</v>
      </c>
      <c r="K10475" t="n">
        <v>0.07922137534121683</v>
      </c>
      <c r="L10475" t="n">
        <v>0.002178493296162725</v>
      </c>
      <c r="M10475" t="n">
        <v>0.0718102332601139</v>
      </c>
      <c r="N10475" t="n">
        <v>0.09578809537572358</v>
      </c>
      <c r="O10475" t="n">
        <v>0.001871506963593326</v>
      </c>
      <c r="P10475" t="n">
        <v>0.1090918703857841</v>
      </c>
      <c r="Q10475" t="n">
        <v>0.09053601099793226</v>
      </c>
      <c r="R10475" t="n">
        <v>-0.0004188042264969795</v>
      </c>
    </row>
    <row r="10476">
      <c r="F10476" t="n">
        <v>0.1021716469547048</v>
      </c>
      <c r="G10476" t="n">
        <v>0.09375818438485446</v>
      </c>
      <c r="H10476" t="n">
        <v>-0.001132834576086792</v>
      </c>
      <c r="J10476" t="n">
        <v>0.03496100654904111</v>
      </c>
      <c r="K10476" t="n">
        <v>0.0792290001126645</v>
      </c>
      <c r="L10476" t="n">
        <v>0.002187303656949329</v>
      </c>
      <c r="M10476" t="n">
        <v>0.07187667167748263</v>
      </c>
      <c r="N10476" t="n">
        <v>0.0957973146341813</v>
      </c>
      <c r="O10476" t="n">
        <v>0.001879042057060322</v>
      </c>
      <c r="P10476" t="n">
        <v>0.1091636726872358</v>
      </c>
      <c r="Q10476" t="n">
        <v>0.09054472476222467</v>
      </c>
      <c r="R10476" t="n">
        <v>-0.0004128212115058296</v>
      </c>
    </row>
    <row r="10477">
      <c r="F10477" t="n">
        <v>0.1021865767743166</v>
      </c>
      <c r="G10477" t="n">
        <v>0.0937672074032728</v>
      </c>
      <c r="H10477" t="n">
        <v>-0.001133061143002009</v>
      </c>
      <c r="J10477" t="n">
        <v>0.0349440320515311</v>
      </c>
      <c r="K10477" t="n">
        <v>0.07923662488411215</v>
      </c>
      <c r="L10477" t="n">
        <v>0.002187522387315023</v>
      </c>
      <c r="M10477" t="n">
        <v>0.07187656034406453</v>
      </c>
      <c r="N10477" t="n">
        <v>0.09580653389263902</v>
      </c>
      <c r="O10477" t="n">
        <v>0.001879042057060322</v>
      </c>
      <c r="P10477" t="n">
        <v>0.109163656608611</v>
      </c>
      <c r="Q10477" t="n">
        <v>0.09055343852651705</v>
      </c>
      <c r="R10477" t="n">
        <v>-0.0004127799335124784</v>
      </c>
    </row>
    <row r="10478">
      <c r="F10478" t="n">
        <v>0.1021870715709611</v>
      </c>
      <c r="G10478" t="n">
        <v>0.09377623042169113</v>
      </c>
      <c r="H10478" t="n">
        <v>-0.001132721292629183</v>
      </c>
      <c r="J10478" t="n">
        <v>0.03493555196395466</v>
      </c>
      <c r="K10478" t="n">
        <v>0.07924424965555982</v>
      </c>
      <c r="L10478" t="n">
        <v>0.002187522387315023</v>
      </c>
      <c r="M10478" t="n">
        <v>0.07183208256830212</v>
      </c>
      <c r="N10478" t="n">
        <v>0.09581575315109675</v>
      </c>
      <c r="O10478" t="n">
        <v>0.001878854152854616</v>
      </c>
      <c r="P10478" t="n">
        <v>0.1090559129773389</v>
      </c>
      <c r="Q10478" t="n">
        <v>0.09056215229080944</v>
      </c>
      <c r="R10478" t="n">
        <v>-0.0004127386555191271</v>
      </c>
    </row>
    <row r="10479">
      <c r="F10479" t="n">
        <v>0.1021586960552663</v>
      </c>
      <c r="G10479" t="n">
        <v>0.09378525344010946</v>
      </c>
      <c r="H10479" t="n">
        <v>-0.001132721292629183</v>
      </c>
      <c r="J10479" t="n">
        <v>0.03494406069666668</v>
      </c>
      <c r="K10479" t="n">
        <v>0.07925187442700748</v>
      </c>
      <c r="L10479" t="n">
        <v>0.002187741117680718</v>
      </c>
      <c r="M10479" t="n">
        <v>0.07185415440262155</v>
      </c>
      <c r="N10479" t="n">
        <v>0.09582497240955447</v>
      </c>
      <c r="O10479" t="n">
        <v>0.001879229961266028</v>
      </c>
      <c r="P10479" t="n">
        <v>0.1091277152527556</v>
      </c>
      <c r="Q10479" t="n">
        <v>0.09057086605510184</v>
      </c>
      <c r="R10479" t="n">
        <v>-0.0004128624894991808</v>
      </c>
    </row>
    <row r="10480">
      <c r="F10480" t="n">
        <v>0.102159190691319</v>
      </c>
      <c r="G10480" t="n">
        <v>0.09379427645852778</v>
      </c>
      <c r="H10480" t="n">
        <v>-0.001128196979548843</v>
      </c>
      <c r="J10480" t="n">
        <v>0.03494407503574999</v>
      </c>
      <c r="K10480" t="n">
        <v>0.07925949919845515</v>
      </c>
      <c r="L10480" t="n">
        <v>0.002196550255914839</v>
      </c>
      <c r="M10480" t="n">
        <v>0.07183185981688578</v>
      </c>
      <c r="N10480" t="n">
        <v>0.09583419166801219</v>
      </c>
      <c r="O10480" t="n">
        <v>0.001887328232632629</v>
      </c>
      <c r="P10480" t="n">
        <v>0.109163608336739</v>
      </c>
      <c r="Q10480" t="n">
        <v>0.09057957981939423</v>
      </c>
      <c r="R10480" t="n">
        <v>-0.0004068737382865584</v>
      </c>
    </row>
    <row r="10481">
      <c r="F10481" t="n">
        <v>0.1022029910155056</v>
      </c>
      <c r="G10481" t="n">
        <v>0.09380329947694611</v>
      </c>
      <c r="H10481" t="n">
        <v>-0.001127971362714616</v>
      </c>
      <c r="J10481" t="n">
        <v>0.03496107820371203</v>
      </c>
      <c r="K10481" t="n">
        <v>0.07926712396990281</v>
      </c>
      <c r="L10481" t="n">
        <v>0.002196550255914839</v>
      </c>
      <c r="M10481" t="n">
        <v>0.07183174840246212</v>
      </c>
      <c r="N10481" t="n">
        <v>0.0958434109264699</v>
      </c>
      <c r="O10481" t="n">
        <v>0.001886950842464136</v>
      </c>
      <c r="P10481" t="n">
        <v>0.1090917738793394</v>
      </c>
      <c r="Q10481" t="n">
        <v>0.09058829358368663</v>
      </c>
      <c r="R10481" t="n">
        <v>-0.0004068737382865584</v>
      </c>
    </row>
    <row r="10482">
      <c r="F10482" t="n">
        <v>0.1021890504484985</v>
      </c>
      <c r="G10482" t="n">
        <v>0.09381232249536445</v>
      </c>
      <c r="H10482" t="n">
        <v>-0.001128309787965956</v>
      </c>
      <c r="J10482" t="n">
        <v>0.03495259815728939</v>
      </c>
      <c r="K10482" t="n">
        <v>0.07927474874135047</v>
      </c>
      <c r="L10482" t="n">
        <v>0.002196550255914839</v>
      </c>
      <c r="M10482" t="n">
        <v>0.07183163696223571</v>
      </c>
      <c r="N10482" t="n">
        <v>0.09585263018492764</v>
      </c>
      <c r="O10482" t="n">
        <v>0.001886762147379889</v>
      </c>
      <c r="P10482" t="n">
        <v>0.1091635761254912</v>
      </c>
      <c r="Q10482" t="n">
        <v>0.090597007347979</v>
      </c>
      <c r="R10482" t="n">
        <v>-0.0004068737382865584</v>
      </c>
    </row>
    <row r="10483">
      <c r="F10483" t="n">
        <v>0.1021606744125553</v>
      </c>
      <c r="G10483" t="n">
        <v>0.09382134551378277</v>
      </c>
      <c r="H10483" t="n">
        <v>-0.001128196979548843</v>
      </c>
      <c r="J10483" t="n">
        <v>0.03493562370717103</v>
      </c>
      <c r="K10483" t="n">
        <v>0.07928237351279814</v>
      </c>
      <c r="L10483" t="n">
        <v>0.002196330622852553</v>
      </c>
      <c r="M10483" t="n">
        <v>0.07180934234366262</v>
      </c>
      <c r="N10483" t="n">
        <v>0.09586184944338534</v>
      </c>
      <c r="O10483" t="n">
        <v>0.001886950842464136</v>
      </c>
      <c r="P10483" t="n">
        <v>0.1090558324883679</v>
      </c>
      <c r="Q10483" t="n">
        <v>0.09060572111227139</v>
      </c>
      <c r="R10483" t="n">
        <v>-0.0004068330549810603</v>
      </c>
    </row>
    <row r="10484">
      <c r="F10484" t="n">
        <v>0.1021611689234818</v>
      </c>
      <c r="G10484" t="n">
        <v>0.0938303685322011</v>
      </c>
      <c r="H10484" t="n">
        <v>-0.001123437564489833</v>
      </c>
      <c r="J10484" t="n">
        <v>0.03495262691528314</v>
      </c>
      <c r="K10484" t="n">
        <v>0.07928999828424579</v>
      </c>
      <c r="L10484" t="n">
        <v>0.002205356327189102</v>
      </c>
      <c r="M10484" t="n">
        <v>0.07183141400439738</v>
      </c>
      <c r="N10484" t="n">
        <v>0.09587106870184307</v>
      </c>
      <c r="O10484" t="n">
        <v>0.00189485906568855</v>
      </c>
      <c r="P10484" t="n">
        <v>0.109055816372578</v>
      </c>
      <c r="Q10484" t="n">
        <v>0.09061443487656379</v>
      </c>
      <c r="R10484" t="n">
        <v>-0.000400839778013154</v>
      </c>
    </row>
    <row r="10485">
      <c r="F10485" t="n">
        <v>0.1021616634027431</v>
      </c>
      <c r="G10485" t="n">
        <v>0.09383939155061943</v>
      </c>
      <c r="H10485" t="n">
        <v>-0.00112354989701303</v>
      </c>
      <c r="J10485" t="n">
        <v>0.03493565248136858</v>
      </c>
      <c r="K10485" t="n">
        <v>0.07929762305569346</v>
      </c>
      <c r="L10485" t="n">
        <v>0.00220579739845454</v>
      </c>
      <c r="M10485" t="n">
        <v>0.07183130248679676</v>
      </c>
      <c r="N10485" t="n">
        <v>0.09588028796030079</v>
      </c>
      <c r="O10485" t="n">
        <v>0.001895238037501688</v>
      </c>
      <c r="P10485" t="n">
        <v>0.109055800250789</v>
      </c>
      <c r="Q10485" t="n">
        <v>0.09062314864085617</v>
      </c>
      <c r="R10485" t="n">
        <v>-0.000400919953986354</v>
      </c>
    </row>
    <row r="10486">
      <c r="F10486" t="n">
        <v>0.1021765933371942</v>
      </c>
      <c r="G10486" t="n">
        <v>0.09384841456903775</v>
      </c>
      <c r="H10486" t="n">
        <v>-0.001123437564489833</v>
      </c>
      <c r="J10486" t="n">
        <v>0.03494416130105202</v>
      </c>
      <c r="K10486" t="n">
        <v>0.07930524782714111</v>
      </c>
      <c r="L10486" t="n">
        <v>0.002205135791556383</v>
      </c>
      <c r="M10486" t="n">
        <v>0.07180900782432181</v>
      </c>
      <c r="N10486" t="n">
        <v>0.09588950721875851</v>
      </c>
      <c r="O10486" t="n">
        <v>0.001895048551595119</v>
      </c>
      <c r="P10486" t="n">
        <v>0.1090557841230008</v>
      </c>
      <c r="Q10486" t="n">
        <v>0.09063186240514857</v>
      </c>
      <c r="R10486" t="n">
        <v>-0.000400839778013154</v>
      </c>
    </row>
    <row r="10487">
      <c r="F10487" t="n">
        <v>0.1022059588750211</v>
      </c>
      <c r="G10487" t="n">
        <v>0.09385743758745609</v>
      </c>
      <c r="H10487" t="n">
        <v>-0.001123437564489833</v>
      </c>
      <c r="J10487" t="n">
        <v>0.0349611645521513</v>
      </c>
      <c r="K10487" t="n">
        <v>0.07931287259858878</v>
      </c>
      <c r="L10487" t="n">
        <v>0.002205576862821821</v>
      </c>
      <c r="M10487" t="n">
        <v>0.07187544559013598</v>
      </c>
      <c r="N10487" t="n">
        <v>0.09589872647721624</v>
      </c>
      <c r="O10487" t="n">
        <v>0.001895048551595119</v>
      </c>
      <c r="P10487" t="n">
        <v>0.1090916771569288</v>
      </c>
      <c r="Q10487" t="n">
        <v>0.09064057616944096</v>
      </c>
      <c r="R10487" t="n">
        <v>-0.0004009600419729539</v>
      </c>
    </row>
    <row r="10488">
      <c r="F10488" t="n">
        <v>0.1021631466490008</v>
      </c>
      <c r="G10488" t="n">
        <v>0.09386646060587442</v>
      </c>
      <c r="H10488" t="n">
        <v>-0.001118557775098631</v>
      </c>
      <c r="J10488" t="n">
        <v>0.03496117898194799</v>
      </c>
      <c r="K10488" t="n">
        <v>0.07932049737003645</v>
      </c>
      <c r="L10488" t="n">
        <v>0.002214159292749446</v>
      </c>
      <c r="M10488" t="n">
        <v>0.07187533397289333</v>
      </c>
      <c r="N10488" t="n">
        <v>0.09590794573567396</v>
      </c>
      <c r="O10488" t="n">
        <v>0.00190314725250458</v>
      </c>
      <c r="P10488" t="n">
        <v>0.1091634793477304</v>
      </c>
      <c r="Q10488" t="n">
        <v>0.09064928993373333</v>
      </c>
      <c r="R10488" t="n">
        <v>-0.000394999369839219</v>
      </c>
    </row>
    <row r="10489">
      <c r="F10489" t="n">
        <v>0.1021636410000664</v>
      </c>
      <c r="G10489" t="n">
        <v>0.09387548362429274</v>
      </c>
      <c r="H10489" t="n">
        <v>-0.001118445919321121</v>
      </c>
      <c r="J10489" t="n">
        <v>0.0349357101613212</v>
      </c>
      <c r="K10489" t="n">
        <v>0.07932812214148412</v>
      </c>
      <c r="L10489" t="n">
        <v>0.002214159292749446</v>
      </c>
      <c r="M10489" t="n">
        <v>0.0718752223298825</v>
      </c>
      <c r="N10489" t="n">
        <v>0.09591716499413168</v>
      </c>
      <c r="O10489" t="n">
        <v>0.001902956975834663</v>
      </c>
      <c r="P10489" t="n">
        <v>0.1090916448681254</v>
      </c>
      <c r="Q10489" t="n">
        <v>0.09065800369802574</v>
      </c>
      <c r="R10489" t="n">
        <v>-0.000394999369839219</v>
      </c>
    </row>
    <row r="10490">
      <c r="F10490" t="n">
        <v>0.1021930066882497</v>
      </c>
      <c r="G10490" t="n">
        <v>0.09388450664271109</v>
      </c>
      <c r="H10490" t="n">
        <v>-0.001118669630876141</v>
      </c>
      <c r="J10490" t="n">
        <v>0.03493572460867878</v>
      </c>
      <c r="K10490" t="n">
        <v>0.07933574691293177</v>
      </c>
      <c r="L10490" t="n">
        <v>0.002214159292749446</v>
      </c>
      <c r="M10490" t="n">
        <v>0.07185292758665798</v>
      </c>
      <c r="N10490" t="n">
        <v>0.0959263842525894</v>
      </c>
      <c r="O10490" t="n">
        <v>0.00190314725250458</v>
      </c>
      <c r="P10490" t="n">
        <v>0.1090557195518514</v>
      </c>
      <c r="Q10490" t="n">
        <v>0.09066671746231812</v>
      </c>
      <c r="R10490" t="n">
        <v>-0.0003949203857620665</v>
      </c>
    </row>
    <row r="10491">
      <c r="F10491" t="n">
        <v>0.1022079368073724</v>
      </c>
      <c r="G10491" t="n">
        <v>0.0938935296611294</v>
      </c>
      <c r="H10491" t="n">
        <v>-0.001118557775098631</v>
      </c>
      <c r="J10491" t="n">
        <v>0.03495272791366896</v>
      </c>
      <c r="K10491" t="n">
        <v>0.07934337168437944</v>
      </c>
      <c r="L10491" t="n">
        <v>0.002214159292749446</v>
      </c>
      <c r="M10491" t="n">
        <v>0.07185281590329509</v>
      </c>
      <c r="N10491" t="n">
        <v>0.09593560351104713</v>
      </c>
      <c r="O10491" t="n">
        <v>0.00190257642249483</v>
      </c>
      <c r="P10491" t="n">
        <v>0.109055703394064</v>
      </c>
      <c r="Q10491" t="n">
        <v>0.09067543122661052</v>
      </c>
      <c r="R10491" t="n">
        <v>-0.0003948808937234904</v>
      </c>
    </row>
    <row r="10492">
      <c r="F10492" t="n">
        <v>0.1021651238580538</v>
      </c>
      <c r="G10492" t="n">
        <v>0.09390255267954772</v>
      </c>
      <c r="H10492" t="n">
        <v>-0.001113670438853131</v>
      </c>
      <c r="J10492" t="n">
        <v>0.03494424796098712</v>
      </c>
      <c r="K10492" t="n">
        <v>0.07935099645582711</v>
      </c>
      <c r="L10492" t="n">
        <v>0.002223626134995853</v>
      </c>
      <c r="M10492" t="n">
        <v>0.07187488724629784</v>
      </c>
      <c r="N10492" t="n">
        <v>0.09594482276950483</v>
      </c>
      <c r="O10492" t="n">
        <v>0.001910673715323919</v>
      </c>
      <c r="P10492" t="n">
        <v>0.1090556872302761</v>
      </c>
      <c r="Q10492" t="n">
        <v>0.09068414499090291</v>
      </c>
      <c r="R10492" t="n">
        <v>-0.0003889935289248532</v>
      </c>
    </row>
    <row r="10493">
      <c r="F10493" t="n">
        <v>0.1021656180784682</v>
      </c>
      <c r="G10493" t="n">
        <v>0.09391157569796606</v>
      </c>
      <c r="H10493" t="n">
        <v>-0.001113781817034835</v>
      </c>
      <c r="J10493" t="n">
        <v>0.03495275686882109</v>
      </c>
      <c r="K10493" t="n">
        <v>0.07935862122727476</v>
      </c>
      <c r="L10493" t="n">
        <v>0.00222318145423693</v>
      </c>
      <c r="M10493" t="n">
        <v>0.07180822637744566</v>
      </c>
      <c r="N10493" t="n">
        <v>0.09595404202796257</v>
      </c>
      <c r="O10493" t="n">
        <v>0.001910673715323919</v>
      </c>
      <c r="P10493" t="n">
        <v>0.1091274893765313</v>
      </c>
      <c r="Q10493" t="n">
        <v>0.0906928587551953</v>
      </c>
      <c r="R10493" t="n">
        <v>-0.000388954633461507</v>
      </c>
    </row>
    <row r="10494">
      <c r="F10494" t="n">
        <v>0.1021661122658361</v>
      </c>
      <c r="G10494" t="n">
        <v>0.09392059871638439</v>
      </c>
      <c r="H10494" t="n">
        <v>-0.001113893195216538</v>
      </c>
      <c r="J10494" t="n">
        <v>0.03495277136277593</v>
      </c>
      <c r="K10494" t="n">
        <v>0.07936624599872243</v>
      </c>
      <c r="L10494" t="n">
        <v>0.002223626134995853</v>
      </c>
      <c r="M10494" t="n">
        <v>0.07180811463920403</v>
      </c>
      <c r="N10494" t="n">
        <v>0.09596326128642028</v>
      </c>
      <c r="O10494" t="n">
        <v>0.001911055850066984</v>
      </c>
      <c r="P10494" t="n">
        <v>0.1090915640411024</v>
      </c>
      <c r="Q10494" t="n">
        <v>0.09070157251948768</v>
      </c>
      <c r="R10494" t="n">
        <v>-0.0003889935289248532</v>
      </c>
    </row>
    <row r="10495">
      <c r="F10495" t="n">
        <v>0.1022099142157341</v>
      </c>
      <c r="G10495" t="n">
        <v>0.09392962173480272</v>
      </c>
      <c r="H10495" t="n">
        <v>-0.001113781817034835</v>
      </c>
      <c r="J10495" t="n">
        <v>0.0349527858676412</v>
      </c>
      <c r="K10495" t="n">
        <v>0.07937387077017008</v>
      </c>
      <c r="L10495" t="n">
        <v>0.002223626134995853</v>
      </c>
      <c r="M10495" t="n">
        <v>0.07180800287523603</v>
      </c>
      <c r="N10495" t="n">
        <v>0.09597248054487802</v>
      </c>
      <c r="O10495" t="n">
        <v>0.001918388228588591</v>
      </c>
      <c r="P10495" t="n">
        <v>0.1091633661672652</v>
      </c>
      <c r="Q10495" t="n">
        <v>0.09071028628378007</v>
      </c>
      <c r="R10495" t="n">
        <v>-0.0003830209265544105</v>
      </c>
    </row>
    <row r="10496">
      <c r="F10496" t="n">
        <v>0.1021959725034727</v>
      </c>
      <c r="G10496" t="n">
        <v>0.09393864475322104</v>
      </c>
      <c r="H10496" t="n">
        <v>-0.001109219173757227</v>
      </c>
      <c r="J10496" t="n">
        <v>0.03493581152221972</v>
      </c>
      <c r="K10496" t="n">
        <v>0.07938149554161775</v>
      </c>
      <c r="L10496" t="n">
        <v>0.002232425479434257</v>
      </c>
      <c r="M10496" t="n">
        <v>0.07183007409295664</v>
      </c>
      <c r="N10496" t="n">
        <v>0.09598169980333572</v>
      </c>
      <c r="O10496" t="n">
        <v>0.00191858008659725</v>
      </c>
      <c r="P10496" t="n">
        <v>0.1091633499746168</v>
      </c>
      <c r="Q10496" t="n">
        <v>0.09071900004807247</v>
      </c>
      <c r="R10496" t="n">
        <v>-0.0003830592248172396</v>
      </c>
    </row>
    <row r="10497">
      <c r="F10497" t="n">
        <v>0.1021675946281264</v>
      </c>
      <c r="G10497" t="n">
        <v>0.09394766777163938</v>
      </c>
      <c r="H10497" t="n">
        <v>-0.001109219173757227</v>
      </c>
      <c r="J10497" t="n">
        <v>0.03495281491007661</v>
      </c>
      <c r="K10497" t="n">
        <v>0.07938912031306541</v>
      </c>
      <c r="L10497" t="n">
        <v>0.002232425479434257</v>
      </c>
      <c r="M10497" t="n">
        <v>0.07187432825882356</v>
      </c>
      <c r="N10497" t="n">
        <v>0.09599091906179345</v>
      </c>
      <c r="O10497" t="n">
        <v>0.00191896380261457</v>
      </c>
      <c r="P10497" t="n">
        <v>0.1091274246244179</v>
      </c>
      <c r="Q10497" t="n">
        <v>0.09072771381236486</v>
      </c>
      <c r="R10497" t="n">
        <v>-0.0003830209265544105</v>
      </c>
    </row>
    <row r="10498">
      <c r="F10498" t="n">
        <v>0.1021680886817737</v>
      </c>
      <c r="G10498" t="n">
        <v>0.09395669079005771</v>
      </c>
      <c r="H10498" t="n">
        <v>-0.001109108274019799</v>
      </c>
      <c r="J10498" t="n">
        <v>0.03496132388113501</v>
      </c>
      <c r="K10498" t="n">
        <v>0.07939674508451308</v>
      </c>
      <c r="L10498" t="n">
        <v>0.002232871964530144</v>
      </c>
      <c r="M10498" t="n">
        <v>0.07187421638415481</v>
      </c>
      <c r="N10498" t="n">
        <v>0.09600013832025117</v>
      </c>
      <c r="O10498" t="n">
        <v>0.00191858008659725</v>
      </c>
      <c r="P10498" t="n">
        <v>0.1091633175713101</v>
      </c>
      <c r="Q10498" t="n">
        <v>0.09073642757665724</v>
      </c>
      <c r="R10498" t="n">
        <v>-0.0003830209265544105</v>
      </c>
    </row>
    <row r="10499">
      <c r="F10499" t="n">
        <v>0.102197454960723</v>
      </c>
      <c r="G10499" t="n">
        <v>0.09396571380847603</v>
      </c>
      <c r="H10499" t="n">
        <v>-0.001109108274019799</v>
      </c>
      <c r="J10499" t="n">
        <v>0.03493585512616239</v>
      </c>
      <c r="K10499" t="n">
        <v>0.07940436985596074</v>
      </c>
      <c r="L10499" t="n">
        <v>0.002232425479434257</v>
      </c>
      <c r="M10499" t="n">
        <v>0.07182973853606747</v>
      </c>
      <c r="N10499" t="n">
        <v>0.09600935757870889</v>
      </c>
      <c r="O10499" t="n">
        <v>0.00191896380261457</v>
      </c>
      <c r="P10499" t="n">
        <v>0.1090555739157322</v>
      </c>
      <c r="Q10499" t="n">
        <v>0.09074514134094964</v>
      </c>
      <c r="R10499" t="n">
        <v>-0.0003830209265544105</v>
      </c>
    </row>
    <row r="10500">
      <c r="F10500" t="n">
        <v>0.1022123852243577</v>
      </c>
      <c r="G10500" t="n">
        <v>0.09397473682689436</v>
      </c>
      <c r="H10500" t="n">
        <v>-0.001104425304241025</v>
      </c>
      <c r="J10500" t="n">
        <v>0.03495285855539311</v>
      </c>
      <c r="K10500" t="n">
        <v>0.0794119946274084</v>
      </c>
      <c r="L10500" t="n">
        <v>0.002241669890714287</v>
      </c>
      <c r="M10500" t="n">
        <v>0.07180744366969918</v>
      </c>
      <c r="N10500" t="n">
        <v>0.09601857683716661</v>
      </c>
      <c r="O10500" t="n">
        <v>0.001926871082573015</v>
      </c>
      <c r="P10500" t="n">
        <v>0.1090914668506188</v>
      </c>
      <c r="Q10500" t="n">
        <v>0.09075385510524202</v>
      </c>
      <c r="R10500" t="n">
        <v>-0.0003770043894458014</v>
      </c>
    </row>
    <row r="10501">
      <c r="F10501" t="n">
        <v>0.1021840068675803</v>
      </c>
      <c r="G10501" t="n">
        <v>0.09398375984531269</v>
      </c>
      <c r="H10501" t="n">
        <v>-0.001104425304241025</v>
      </c>
      <c r="J10501" t="n">
        <v>0.03495287312558247</v>
      </c>
      <c r="K10501" t="n">
        <v>0.07941961939885607</v>
      </c>
      <c r="L10501" t="n">
        <v>0.002241894035288901</v>
      </c>
      <c r="M10501" t="n">
        <v>0.07182951470296248</v>
      </c>
      <c r="N10501" t="n">
        <v>0.09602779609562434</v>
      </c>
      <c r="O10501" t="n">
        <v>0.00192629313683739</v>
      </c>
      <c r="P10501" t="n">
        <v>0.1090914506311961</v>
      </c>
      <c r="Q10501" t="n">
        <v>0.09076256886953442</v>
      </c>
      <c r="R10501" t="n">
        <v>-0.0003770043894458014</v>
      </c>
    </row>
    <row r="10502">
      <c r="F10502" t="n">
        <v>0.1021989371122064</v>
      </c>
      <c r="G10502" t="n">
        <v>0.09399278286373101</v>
      </c>
      <c r="H10502" t="n">
        <v>-0.001104425304241025</v>
      </c>
      <c r="J10502" t="n">
        <v>0.03495288770663614</v>
      </c>
      <c r="K10502" t="n">
        <v>0.07942724417030372</v>
      </c>
      <c r="L10502" t="n">
        <v>0.002241221601565059</v>
      </c>
      <c r="M10502" t="n">
        <v>0.0718737686284229</v>
      </c>
      <c r="N10502" t="n">
        <v>0.09603701535408204</v>
      </c>
      <c r="O10502" t="n">
        <v>0.001926485785415932</v>
      </c>
      <c r="P10502" t="n">
        <v>0.1090914344057705</v>
      </c>
      <c r="Q10502" t="n">
        <v>0.09077128263382681</v>
      </c>
      <c r="R10502" t="n">
        <v>-0.0003770420898847459</v>
      </c>
    </row>
    <row r="10503">
      <c r="F10503" t="n">
        <v>0.1022138674211878</v>
      </c>
      <c r="G10503" t="n">
        <v>0.09400180588214935</v>
      </c>
      <c r="H10503" t="n">
        <v>-0.00110431488379469</v>
      </c>
      <c r="J10503" t="n">
        <v>0.03494440785776173</v>
      </c>
      <c r="K10503" t="n">
        <v>0.07943486894175139</v>
      </c>
      <c r="L10503" t="n">
        <v>0.002241894035288901</v>
      </c>
      <c r="M10503" t="n">
        <v>0.07187365662525411</v>
      </c>
      <c r="N10503" t="n">
        <v>0.09604623461253978</v>
      </c>
      <c r="O10503" t="n">
        <v>0.001926871082573015</v>
      </c>
      <c r="P10503" t="n">
        <v>0.1091273273161591</v>
      </c>
      <c r="Q10503" t="n">
        <v>0.09077999639811919</v>
      </c>
      <c r="R10503" t="n">
        <v>-0.0003769666890068568</v>
      </c>
    </row>
    <row r="10504">
      <c r="F10504" t="n">
        <v>0.102185488664737</v>
      </c>
      <c r="G10504" t="n">
        <v>0.09401082890056768</v>
      </c>
      <c r="H10504" t="n">
        <v>-0.001099513041049986</v>
      </c>
      <c r="J10504" t="n">
        <v>0.03496141134355588</v>
      </c>
      <c r="K10504" t="n">
        <v>0.07944249371319904</v>
      </c>
      <c r="L10504" t="n">
        <v>0.002250239509140648</v>
      </c>
      <c r="M10504" t="n">
        <v>0.07185136167852621</v>
      </c>
      <c r="N10504" t="n">
        <v>0.0960554538709975</v>
      </c>
      <c r="O10504" t="n">
        <v>0.001934197345132726</v>
      </c>
      <c r="P10504" t="n">
        <v>0.1090554927967156</v>
      </c>
      <c r="Q10504" t="n">
        <v>0.09078871016241159</v>
      </c>
      <c r="R10504" t="n">
        <v>-0.0003710199361176733</v>
      </c>
    </row>
    <row r="10505">
      <c r="F10505" t="n">
        <v>0.1022004189537785</v>
      </c>
      <c r="G10505" t="n">
        <v>0.094019851918986</v>
      </c>
      <c r="H10505" t="n">
        <v>-0.001099293160429838</v>
      </c>
      <c r="J10505" t="n">
        <v>0.03493594262750273</v>
      </c>
      <c r="K10505" t="n">
        <v>0.07945011848464671</v>
      </c>
      <c r="L10505" t="n">
        <v>0.002250914648507327</v>
      </c>
      <c r="M10505" t="n">
        <v>0.0718068838218546</v>
      </c>
      <c r="N10505" t="n">
        <v>0.09606467312945521</v>
      </c>
      <c r="O10505" t="n">
        <v>0.001934777662367989</v>
      </c>
      <c r="P10505" t="n">
        <v>0.1090913856934734</v>
      </c>
      <c r="Q10505" t="n">
        <v>0.09079742392670398</v>
      </c>
      <c r="R10505" t="n">
        <v>-0.0003709828341240615</v>
      </c>
    </row>
    <row r="10506">
      <c r="F10506" t="n">
        <v>0.102215349306694</v>
      </c>
      <c r="G10506" t="n">
        <v>0.09402887493740433</v>
      </c>
      <c r="H10506" t="n">
        <v>-0.001099513041049986</v>
      </c>
      <c r="J10506" t="n">
        <v>0.03495294613936188</v>
      </c>
      <c r="K10506" t="n">
        <v>0.07945774325609438</v>
      </c>
      <c r="L10506" t="n">
        <v>0.002250464555596207</v>
      </c>
      <c r="M10506" t="n">
        <v>0.07180677177527123</v>
      </c>
      <c r="N10506" t="n">
        <v>0.09607389238791293</v>
      </c>
      <c r="O10506" t="n">
        <v>0.001934390784211147</v>
      </c>
      <c r="P10506" t="n">
        <v>0.1091272785809781</v>
      </c>
      <c r="Q10506" t="n">
        <v>0.09080613769099637</v>
      </c>
      <c r="R10506" t="n">
        <v>-0.0003710570381112851</v>
      </c>
    </row>
    <row r="10507">
      <c r="F10507" t="n">
        <v>0.1021725336245607</v>
      </c>
      <c r="G10507" t="n">
        <v>0.09403789795582267</v>
      </c>
      <c r="H10507" t="n">
        <v>-0.001099513041049986</v>
      </c>
      <c r="J10507" t="n">
        <v>0.03494446632800535</v>
      </c>
      <c r="K10507" t="n">
        <v>0.07946536802754205</v>
      </c>
      <c r="L10507" t="n">
        <v>0.002250464555596207</v>
      </c>
      <c r="M10507" t="n">
        <v>0.07185102547154704</v>
      </c>
      <c r="N10507" t="n">
        <v>0.09608311164637066</v>
      </c>
      <c r="O10507" t="n">
        <v>0.001934777662367989</v>
      </c>
      <c r="P10507" t="n">
        <v>0.1091631714592277</v>
      </c>
      <c r="Q10507" t="n">
        <v>0.09081485145528875</v>
      </c>
      <c r="R10507" t="n">
        <v>-0.0003710941401048968</v>
      </c>
    </row>
    <row r="10508">
      <c r="F10508" t="n">
        <v>0.1022163370553601</v>
      </c>
      <c r="G10508" t="n">
        <v>0.09404692097424099</v>
      </c>
      <c r="H10508" t="n">
        <v>-0.001094593302964163</v>
      </c>
      <c r="J10508" t="n">
        <v>0.03493598652454465</v>
      </c>
      <c r="K10508" t="n">
        <v>0.07947299279898971</v>
      </c>
      <c r="L10508" t="n">
        <v>0.002259933765041145</v>
      </c>
      <c r="M10508" t="n">
        <v>0.07182873047818317</v>
      </c>
      <c r="N10508" t="n">
        <v>0.09609233090482838</v>
      </c>
      <c r="O10508" t="n">
        <v>0.001942100825908542</v>
      </c>
      <c r="P10508" t="n">
        <v>0.1091272460608347</v>
      </c>
      <c r="Q10508" t="n">
        <v>0.09082356521958114</v>
      </c>
      <c r="R10508" t="n">
        <v>-0.0003651022933582059</v>
      </c>
    </row>
    <row r="10509">
      <c r="F10509" t="n">
        <v>0.1021879576298556</v>
      </c>
      <c r="G10509" t="n">
        <v>0.09405594399265932</v>
      </c>
      <c r="H10509" t="n">
        <v>-0.001094593302964163</v>
      </c>
      <c r="J10509" t="n">
        <v>0.03496148452722117</v>
      </c>
      <c r="K10509" t="n">
        <v>0.07948061757043737</v>
      </c>
      <c r="L10509" t="n">
        <v>0.002259933765041145</v>
      </c>
      <c r="M10509" t="n">
        <v>0.07182861834342857</v>
      </c>
      <c r="N10509" t="n">
        <v>0.0961015501632861</v>
      </c>
      <c r="O10509" t="n">
        <v>0.001942683514425166</v>
      </c>
      <c r="P10509" t="n">
        <v>0.1090913206596896</v>
      </c>
      <c r="Q10509" t="n">
        <v>0.09083227898387354</v>
      </c>
      <c r="R10509" t="n">
        <v>-0.0003650292875007058</v>
      </c>
    </row>
    <row r="10510">
      <c r="F10510" t="n">
        <v>0.1022173246625895</v>
      </c>
      <c r="G10510" t="n">
        <v>0.09406496701107765</v>
      </c>
      <c r="H10510" t="n">
        <v>-0.001094812221624756</v>
      </c>
      <c r="J10510" t="n">
        <v>0.03496149919641856</v>
      </c>
      <c r="K10510" t="n">
        <v>0.07948824234188503</v>
      </c>
      <c r="L10510" t="n">
        <v>0.002259481868667412</v>
      </c>
      <c r="M10510" t="n">
        <v>0.0718728718842668</v>
      </c>
      <c r="N10510" t="n">
        <v>0.09611076942174383</v>
      </c>
      <c r="O10510" t="n">
        <v>0.001942100825908542</v>
      </c>
      <c r="P10510" t="n">
        <v>0.10916312264711</v>
      </c>
      <c r="Q10510" t="n">
        <v>0.09084099274816593</v>
      </c>
      <c r="R10510" t="n">
        <v>-0.0003649927845719557</v>
      </c>
    </row>
    <row r="10511">
      <c r="F10511" t="n">
        <v>0.1021745082462668</v>
      </c>
      <c r="G10511" t="n">
        <v>0.09407399002949597</v>
      </c>
      <c r="H10511" t="n">
        <v>-0.001094593302964163</v>
      </c>
      <c r="J10511" t="n">
        <v>0.03494452497142772</v>
      </c>
      <c r="K10511" t="n">
        <v>0.07949586711333269</v>
      </c>
      <c r="L10511" t="n">
        <v>0.002259255920480545</v>
      </c>
      <c r="M10511" t="n">
        <v>0.07187275967579312</v>
      </c>
      <c r="N10511" t="n">
        <v>0.09611998868020155</v>
      </c>
      <c r="O10511" t="n">
        <v>0.001942295055414083</v>
      </c>
      <c r="P10511" t="n">
        <v>0.1091271972355816</v>
      </c>
      <c r="Q10511" t="n">
        <v>0.09084970651245831</v>
      </c>
      <c r="R10511" t="n">
        <v>-0.0003649927845719557</v>
      </c>
    </row>
    <row r="10512">
      <c r="F10512" t="n">
        <v>0.1022183121271543</v>
      </c>
      <c r="G10512" t="n">
        <v>0.0940830130479143</v>
      </c>
      <c r="H10512" t="n">
        <v>-0.001089993041545532</v>
      </c>
      <c r="J10512" t="n">
        <v>0.03495303411325899</v>
      </c>
      <c r="K10512" t="n">
        <v>0.07950349188478036</v>
      </c>
      <c r="L10512" t="n">
        <v>0.002268270796452223</v>
      </c>
      <c r="M10512" t="n">
        <v>0.07185046461350339</v>
      </c>
      <c r="N10512" t="n">
        <v>0.09612920793865927</v>
      </c>
      <c r="O10512" t="n">
        <v>0.001950198571455932</v>
      </c>
      <c r="P10512" t="n">
        <v>0.1091271809484863</v>
      </c>
      <c r="Q10512" t="n">
        <v>0.09085842027675071</v>
      </c>
      <c r="R10512" t="n">
        <v>-0.0003591042692809642</v>
      </c>
    </row>
    <row r="10513">
      <c r="F10513" t="n">
        <v>0.1022043689846624</v>
      </c>
      <c r="G10513" t="n">
        <v>0.09409203606633264</v>
      </c>
      <c r="H10513" t="n">
        <v>-0.001089666109019573</v>
      </c>
      <c r="J10513" t="n">
        <v>0.03494455435794915</v>
      </c>
      <c r="K10513" t="n">
        <v>0.07951111665622801</v>
      </c>
      <c r="L10513" t="n">
        <v>0.002268270796452223</v>
      </c>
      <c r="M10513" t="n">
        <v>0.0718281695480292</v>
      </c>
      <c r="N10513" t="n">
        <v>0.09613842719711699</v>
      </c>
      <c r="O10513" t="n">
        <v>0.001950198571455932</v>
      </c>
      <c r="P10513" t="n">
        <v>0.1091271646553852</v>
      </c>
      <c r="Q10513" t="n">
        <v>0.09086713404104309</v>
      </c>
      <c r="R10513" t="n">
        <v>-0.0003591042692809642</v>
      </c>
    </row>
    <row r="10514">
      <c r="F10514" t="n">
        <v>0.1022192994478262</v>
      </c>
      <c r="G10514" t="n">
        <v>0.09410105908475097</v>
      </c>
      <c r="H10514" t="n">
        <v>-0.001089666109019573</v>
      </c>
      <c r="J10514" t="n">
        <v>0.03495306352429611</v>
      </c>
      <c r="K10514" t="n">
        <v>0.07951874142767568</v>
      </c>
      <c r="L10514" t="n">
        <v>0.002268497646216845</v>
      </c>
      <c r="M10514" t="n">
        <v>0.0718724228965695</v>
      </c>
      <c r="N10514" t="n">
        <v>0.09614764645557472</v>
      </c>
      <c r="O10514" t="n">
        <v>0.001950003551598786</v>
      </c>
      <c r="P10514" t="n">
        <v>0.1091630574802014</v>
      </c>
      <c r="Q10514" t="n">
        <v>0.09087584780533549</v>
      </c>
      <c r="R10514" t="n">
        <v>-0.0003591042692809642</v>
      </c>
    </row>
    <row r="10515">
      <c r="F10515" t="n">
        <v>0.1021764822950297</v>
      </c>
      <c r="G10515" t="n">
        <v>0.09411008210316929</v>
      </c>
      <c r="H10515" t="n">
        <v>-0.001089884064036879</v>
      </c>
      <c r="J10515" t="n">
        <v>0.03494458378760715</v>
      </c>
      <c r="K10515" t="n">
        <v>0.07952636619912334</v>
      </c>
      <c r="L10515" t="n">
        <v>0.002268951345746088</v>
      </c>
      <c r="M10515" t="n">
        <v>0.07180576220208071</v>
      </c>
      <c r="N10515" t="n">
        <v>0.09615686571403242</v>
      </c>
      <c r="O10515" t="n">
        <v>0.001958492925028827</v>
      </c>
      <c r="P10515" t="n">
        <v>0.1090553138065791</v>
      </c>
      <c r="Q10515" t="n">
        <v>0.09088456156962788</v>
      </c>
      <c r="R10515" t="n">
        <v>-0.0003589965595421277</v>
      </c>
    </row>
    <row r="10516">
      <c r="F10516" t="n">
        <v>0.102176975716547</v>
      </c>
      <c r="G10516" t="n">
        <v>0.09411910512158762</v>
      </c>
      <c r="H10516" t="n">
        <v>-0.001084948467939223</v>
      </c>
      <c r="J10516" t="n">
        <v>0.03493610405874402</v>
      </c>
      <c r="K10516" t="n">
        <v>0.07953399097057101</v>
      </c>
      <c r="L10516" t="n">
        <v>0.002277967351477895</v>
      </c>
      <c r="M10516" t="n">
        <v>0.07182783268243853</v>
      </c>
      <c r="N10516" t="n">
        <v>0.09616608497249016</v>
      </c>
      <c r="O10516" t="n">
        <v>0.001957905494637397</v>
      </c>
      <c r="P10516" t="n">
        <v>0.1091271157400451</v>
      </c>
      <c r="Q10516" t="n">
        <v>0.09089327533392026</v>
      </c>
      <c r="R10516" t="n">
        <v>-0.0003530294811742814</v>
      </c>
    </row>
    <row r="10517">
      <c r="F10517" t="n">
        <v>0.1022207801563484</v>
      </c>
      <c r="G10517" t="n">
        <v>0.09412812814000596</v>
      </c>
      <c r="H10517" t="n">
        <v>-0.001084839973092429</v>
      </c>
      <c r="J10517" t="n">
        <v>0.03495310772167502</v>
      </c>
      <c r="K10517" t="n">
        <v>0.07954161574201868</v>
      </c>
      <c r="L10517" t="n">
        <v>0.002277739600292985</v>
      </c>
      <c r="M10517" t="n">
        <v>0.07182772034269264</v>
      </c>
      <c r="N10517" t="n">
        <v>0.09617530423094788</v>
      </c>
      <c r="O10517" t="n">
        <v>0.001958297114898351</v>
      </c>
      <c r="P10517" t="n">
        <v>0.1091270994229189</v>
      </c>
      <c r="Q10517" t="n">
        <v>0.09090198909821266</v>
      </c>
      <c r="R10517" t="n">
        <v>-0.000352994178226164</v>
      </c>
    </row>
    <row r="10518">
      <c r="F10518" t="n">
        <v>0.1021779624496993</v>
      </c>
      <c r="G10518" t="n">
        <v>0.09413715115842428</v>
      </c>
      <c r="H10518" t="n">
        <v>-0.001084948467939223</v>
      </c>
      <c r="J10518" t="n">
        <v>0.03495312247566118</v>
      </c>
      <c r="K10518" t="n">
        <v>0.07954924051346633</v>
      </c>
      <c r="L10518" t="n">
        <v>0.002277284097923163</v>
      </c>
      <c r="M10518" t="n">
        <v>0.07180542521655067</v>
      </c>
      <c r="N10518" t="n">
        <v>0.09618452348940559</v>
      </c>
      <c r="O10518" t="n">
        <v>0.001958297114898351</v>
      </c>
      <c r="P10518" t="n">
        <v>0.1090552648649893</v>
      </c>
      <c r="Q10518" t="n">
        <v>0.09091070286250505</v>
      </c>
      <c r="R10518" t="n">
        <v>-0.0003530647841223989</v>
      </c>
    </row>
    <row r="10519">
      <c r="F10519" t="n">
        <v>0.1021928928779899</v>
      </c>
      <c r="G10519" t="n">
        <v>0.09414617417684261</v>
      </c>
      <c r="H10519" t="n">
        <v>-0.00108516545763281</v>
      </c>
      <c r="J10519" t="n">
        <v>0.03494464277612198</v>
      </c>
      <c r="K10519" t="n">
        <v>0.079556865284914</v>
      </c>
      <c r="L10519" t="n">
        <v>0.002277511849108074</v>
      </c>
      <c r="M10519" t="n">
        <v>0.07187186108552876</v>
      </c>
      <c r="N10519" t="n">
        <v>0.09619374274786331</v>
      </c>
      <c r="O10519" t="n">
        <v>0.001958492925028827</v>
      </c>
      <c r="P10519" t="n">
        <v>0.1090911576548803</v>
      </c>
      <c r="Q10519" t="n">
        <v>0.09091941662679744</v>
      </c>
      <c r="R10519" t="n">
        <v>-0.000352994178226164</v>
      </c>
    </row>
    <row r="10520">
      <c r="F10520" t="n">
        <v>0.1022078233679085</v>
      </c>
      <c r="G10520" t="n">
        <v>0.09415519719526094</v>
      </c>
      <c r="H10520" t="n">
        <v>-0.001080005452357905</v>
      </c>
      <c r="J10520" t="n">
        <v>0.0349531520158837</v>
      </c>
      <c r="K10520" t="n">
        <v>0.07956449005636165</v>
      </c>
      <c r="L10520" t="n">
        <v>0.002286524438204646</v>
      </c>
      <c r="M10520" t="n">
        <v>0.07182738316988757</v>
      </c>
      <c r="N10520" t="n">
        <v>0.09620296200632104</v>
      </c>
      <c r="O10520" t="n">
        <v>0.00196639642842666</v>
      </c>
      <c r="P10520" t="n">
        <v>0.1091629595496306</v>
      </c>
      <c r="Q10520" t="n">
        <v>0.09092813039108982</v>
      </c>
      <c r="R10520" t="n">
        <v>-0.0003469856598156582</v>
      </c>
    </row>
    <row r="10521">
      <c r="F10521" t="n">
        <v>0.1021794422724196</v>
      </c>
      <c r="G10521" t="n">
        <v>0.09416422021367926</v>
      </c>
      <c r="H10521" t="n">
        <v>-0.001080221475050646</v>
      </c>
      <c r="J10521" t="n">
        <v>0.03493617786763992</v>
      </c>
      <c r="K10521" t="n">
        <v>0.07957211482780932</v>
      </c>
      <c r="L10521" t="n">
        <v>0.002286981743092286</v>
      </c>
      <c r="M10521" t="n">
        <v>0.07182727072778231</v>
      </c>
      <c r="N10521" t="n">
        <v>0.09621218126477875</v>
      </c>
      <c r="O10521" t="n">
        <v>0.001965806627458326</v>
      </c>
      <c r="P10521" t="n">
        <v>0.1090552158693475</v>
      </c>
      <c r="Q10521" t="n">
        <v>0.09093684415538221</v>
      </c>
      <c r="R10521" t="n">
        <v>-0.0003469856598156582</v>
      </c>
    </row>
    <row r="10522">
      <c r="F10522" t="n">
        <v>0.102179935472177</v>
      </c>
      <c r="G10522" t="n">
        <v>0.09417324323209759</v>
      </c>
      <c r="H10522" t="n">
        <v>-0.001080005452357905</v>
      </c>
      <c r="J10522" t="n">
        <v>0.03494468713034958</v>
      </c>
      <c r="K10522" t="n">
        <v>0.07957973959925697</v>
      </c>
      <c r="L10522" t="n">
        <v>0.002286524438204646</v>
      </c>
      <c r="M10522" t="n">
        <v>0.07184934097592743</v>
      </c>
      <c r="N10522" t="n">
        <v>0.09622140052323648</v>
      </c>
      <c r="O10522" t="n">
        <v>0.00196639642842666</v>
      </c>
      <c r="P10522" t="n">
        <v>0.1091629268580452</v>
      </c>
      <c r="Q10522" t="n">
        <v>0.09094555791967461</v>
      </c>
      <c r="R10522" t="n">
        <v>-0.0003470550638880286</v>
      </c>
    </row>
    <row r="10523">
      <c r="F10523" t="n">
        <v>0.1021804286344373</v>
      </c>
      <c r="G10523" t="n">
        <v>0.09418226625051593</v>
      </c>
      <c r="H10523" t="n">
        <v>-0.001080005452357905</v>
      </c>
      <c r="J10523" t="n">
        <v>0.03494470193655057</v>
      </c>
      <c r="K10523" t="n">
        <v>0.07958736437070464</v>
      </c>
      <c r="L10523" t="n">
        <v>0.002286524438204646</v>
      </c>
      <c r="M10523" t="n">
        <v>0.07184922847142722</v>
      </c>
      <c r="N10523" t="n">
        <v>0.0962306197816942</v>
      </c>
      <c r="O10523" t="n">
        <v>0.001966003227781104</v>
      </c>
      <c r="P10523" t="n">
        <v>0.1090910922847831</v>
      </c>
      <c r="Q10523" t="n">
        <v>0.090954271683967</v>
      </c>
      <c r="R10523" t="n">
        <v>-0.0003470203618518434</v>
      </c>
    </row>
    <row r="10524">
      <c r="F10524" t="n">
        <v>0.1021953591226341</v>
      </c>
      <c r="G10524" t="n">
        <v>0.09419128926893425</v>
      </c>
      <c r="H10524" t="n">
        <v>-0.001075485144348568</v>
      </c>
      <c r="J10524" t="n">
        <v>0.03493622228179448</v>
      </c>
      <c r="K10524" t="n">
        <v>0.07959498914215231</v>
      </c>
      <c r="L10524" t="n">
        <v>0.002295994481445001</v>
      </c>
      <c r="M10524" t="n">
        <v>0.07182693324803535</v>
      </c>
      <c r="N10524" t="n">
        <v>0.09623983904015192</v>
      </c>
      <c r="O10524" t="n">
        <v>0.001974101703358096</v>
      </c>
      <c r="P10524" t="n">
        <v>0.1090910759272409</v>
      </c>
      <c r="Q10524" t="n">
        <v>0.09096298544825938</v>
      </c>
      <c r="R10524" t="n">
        <v>-0.0003410392245269997</v>
      </c>
    </row>
    <row r="10525">
      <c r="F10525" t="n">
        <v>0.1021958522587532</v>
      </c>
      <c r="G10525" t="n">
        <v>0.09420031228735258</v>
      </c>
      <c r="H10525" t="n">
        <v>-0.001075162563321469</v>
      </c>
      <c r="J10525" t="n">
        <v>0.03493623710794264</v>
      </c>
      <c r="K10525" t="n">
        <v>0.07960261391359998</v>
      </c>
      <c r="L10525" t="n">
        <v>0.002295535374370127</v>
      </c>
      <c r="M10525" t="n">
        <v>0.07184900338573189</v>
      </c>
      <c r="N10525" t="n">
        <v>0.09624905829860964</v>
      </c>
      <c r="O10525" t="n">
        <v>0.001974299093789388</v>
      </c>
      <c r="P10525" t="n">
        <v>0.1091628777756037</v>
      </c>
      <c r="Q10525" t="n">
        <v>0.09097169921255177</v>
      </c>
      <c r="R10525" t="n">
        <v>-0.0003410392245269997</v>
      </c>
    </row>
    <row r="10526">
      <c r="F10526" t="n">
        <v>0.1022107828191216</v>
      </c>
      <c r="G10526" t="n">
        <v>0.09420933530577091</v>
      </c>
      <c r="H10526" t="n">
        <v>-0.001075270090330502</v>
      </c>
      <c r="J10526" t="n">
        <v>0.03494474641943673</v>
      </c>
      <c r="K10526" t="n">
        <v>0.07961023868504764</v>
      </c>
      <c r="L10526" t="n">
        <v>0.002295305820832691</v>
      </c>
      <c r="M10526" t="n">
        <v>0.07187107347536154</v>
      </c>
      <c r="N10526" t="n">
        <v>0.09625827755706737</v>
      </c>
      <c r="O10526" t="n">
        <v>0.00197370692249551</v>
      </c>
      <c r="P10526" t="n">
        <v>0.1091269522984528</v>
      </c>
      <c r="Q10526" t="n">
        <v>0.09098041297684416</v>
      </c>
      <c r="R10526" t="n">
        <v>-0.0003410392245269997</v>
      </c>
    </row>
    <row r="10527">
      <c r="F10527" t="n">
        <v>0.1021824009054377</v>
      </c>
      <c r="G10527" t="n">
        <v>0.09421835832418923</v>
      </c>
      <c r="H10527" t="n">
        <v>-0.001075377617339535</v>
      </c>
      <c r="J10527" t="n">
        <v>0.03496175022072491</v>
      </c>
      <c r="K10527" t="n">
        <v>0.0796178634564953</v>
      </c>
      <c r="L10527" t="n">
        <v>0.002295305820832691</v>
      </c>
      <c r="M10527" t="n">
        <v>0.07187096085736844</v>
      </c>
      <c r="N10527" t="n">
        <v>0.09626749681552509</v>
      </c>
      <c r="O10527" t="n">
        <v>0.001973904312926803</v>
      </c>
      <c r="P10527" t="n">
        <v>0.1090910268185679</v>
      </c>
      <c r="Q10527" t="n">
        <v>0.09098912674113656</v>
      </c>
      <c r="R10527" t="n">
        <v>-0.0003410733250394011</v>
      </c>
    </row>
    <row r="10528">
      <c r="F10528" t="n">
        <v>0.1021973314387289</v>
      </c>
      <c r="G10528" t="n">
        <v>0.09422738134260757</v>
      </c>
      <c r="H10528" t="n">
        <v>-0.001070311322488593</v>
      </c>
      <c r="J10528" t="n">
        <v>0.03494477612819762</v>
      </c>
      <c r="K10528" t="n">
        <v>0.07962548822794296</v>
      </c>
      <c r="L10528" t="n">
        <v>0.002305005527391765</v>
      </c>
      <c r="M10528" t="n">
        <v>0.07187084821382861</v>
      </c>
      <c r="N10528" t="n">
        <v>0.0962767160739828</v>
      </c>
      <c r="O10528" t="n">
        <v>0.001981804532636164</v>
      </c>
      <c r="P10528" t="n">
        <v>0.1090910104369942</v>
      </c>
      <c r="Q10528" t="n">
        <v>0.09099784050542895</v>
      </c>
      <c r="R10528" t="n">
        <v>-0.0003350172852347395</v>
      </c>
    </row>
    <row r="10529">
      <c r="F10529" t="n">
        <v>0.1022122620321989</v>
      </c>
      <c r="G10529" t="n">
        <v>0.0942364043610259</v>
      </c>
      <c r="H10529" t="n">
        <v>-0.001070418364325026</v>
      </c>
      <c r="J10529" t="n">
        <v>0.03493629651950947</v>
      </c>
      <c r="K10529" t="n">
        <v>0.07963311299939062</v>
      </c>
      <c r="L10529" t="n">
        <v>0.002304314164006224</v>
      </c>
      <c r="M10529" t="n">
        <v>0.07180418763366658</v>
      </c>
      <c r="N10529" t="n">
        <v>0.09628593533244052</v>
      </c>
      <c r="O10529" t="n">
        <v>0.001982002713089427</v>
      </c>
      <c r="P10529" t="n">
        <v>0.1091628122482218</v>
      </c>
      <c r="Q10529" t="n">
        <v>0.09100655426972133</v>
      </c>
      <c r="R10529" t="n">
        <v>-0.0003350507836134251</v>
      </c>
    </row>
    <row r="10530">
      <c r="F10530" t="n">
        <v>0.102183879707448</v>
      </c>
      <c r="G10530" t="n">
        <v>0.09424542737944423</v>
      </c>
      <c r="H10530" t="n">
        <v>-0.00107063244799789</v>
      </c>
      <c r="J10530" t="n">
        <v>0.03495330036028771</v>
      </c>
      <c r="K10530" t="n">
        <v>0.07964073777083829</v>
      </c>
      <c r="L10530" t="n">
        <v>0.002304775072929918</v>
      </c>
      <c r="M10530" t="n">
        <v>0.07184844022437181</v>
      </c>
      <c r="N10530" t="n">
        <v>0.09629515459089825</v>
      </c>
      <c r="O10530" t="n">
        <v>0.001982200893542691</v>
      </c>
      <c r="P10530" t="n">
        <v>0.1090550685580557</v>
      </c>
      <c r="Q10530" t="n">
        <v>0.09101526803401373</v>
      </c>
      <c r="R10530" t="n">
        <v>-0.0003350172852347395</v>
      </c>
    </row>
    <row r="10531">
      <c r="F10531" t="n">
        <v>0.1022276856903125</v>
      </c>
      <c r="G10531" t="n">
        <v>0.09425445039786255</v>
      </c>
      <c r="H10531" t="n">
        <v>-0.001070525406161458</v>
      </c>
      <c r="J10531" t="n">
        <v>0.03495331525353944</v>
      </c>
      <c r="K10531" t="n">
        <v>0.07964836254228595</v>
      </c>
      <c r="L10531" t="n">
        <v>0.002304775072929918</v>
      </c>
      <c r="M10531" t="n">
        <v>0.07182614490100564</v>
      </c>
      <c r="N10531" t="n">
        <v>0.09630437384935597</v>
      </c>
      <c r="O10531" t="n">
        <v>0.001982200893542691</v>
      </c>
      <c r="P10531" t="n">
        <v>0.1091627794484731</v>
      </c>
      <c r="Q10531" t="n">
        <v>0.09102398179830611</v>
      </c>
      <c r="R10531" t="n">
        <v>-0.0003349502884773682</v>
      </c>
    </row>
    <row r="10532">
      <c r="F10532" t="n">
        <v>0.102199303140075</v>
      </c>
      <c r="G10532" t="n">
        <v>0.09426347341628089</v>
      </c>
      <c r="H10532" t="n">
        <v>-0.001065771413855406</v>
      </c>
      <c r="J10532" t="n">
        <v>0.03496182464102517</v>
      </c>
      <c r="K10532" t="n">
        <v>0.07965598731373361</v>
      </c>
      <c r="L10532" t="n">
        <v>0.002313552131362042</v>
      </c>
      <c r="M10532" t="n">
        <v>0.07182603217788047</v>
      </c>
      <c r="N10532" t="n">
        <v>0.09631359310781369</v>
      </c>
      <c r="O10532" t="n">
        <v>0.00198970385934037</v>
      </c>
      <c r="P10532" t="n">
        <v>0.1090550357561284</v>
      </c>
      <c r="Q10532" t="n">
        <v>0.09103269556259851</v>
      </c>
      <c r="R10532" t="n">
        <v>-0.0003290221608436324</v>
      </c>
    </row>
    <row r="10533">
      <c r="F10533" t="n">
        <v>0.1021853581609342</v>
      </c>
      <c r="G10533" t="n">
        <v>0.09427249643469922</v>
      </c>
      <c r="H10533" t="n">
        <v>-0.001065664858025187</v>
      </c>
      <c r="J10533" t="n">
        <v>0.03496183955709488</v>
      </c>
      <c r="K10533" t="n">
        <v>0.07966361208518129</v>
      </c>
      <c r="L10533" t="n">
        <v>0.002313783486575178</v>
      </c>
      <c r="M10533" t="n">
        <v>0.071848102021185</v>
      </c>
      <c r="N10533" t="n">
        <v>0.09632281236627142</v>
      </c>
      <c r="O10533" t="n">
        <v>0.001989902829726304</v>
      </c>
      <c r="P10533" t="n">
        <v>0.1090909284389958</v>
      </c>
      <c r="Q10533" t="n">
        <v>0.09104140932689089</v>
      </c>
      <c r="R10533" t="n">
        <v>-0.0003290221608436324</v>
      </c>
    </row>
    <row r="10534">
      <c r="F10534" t="n">
        <v>0.102214726613698</v>
      </c>
      <c r="G10534" t="n">
        <v>0.09428151945311754</v>
      </c>
      <c r="H10534" t="n">
        <v>-0.001065664858025187</v>
      </c>
      <c r="J10534" t="n">
        <v>0.03493637102416583</v>
      </c>
      <c r="K10534" t="n">
        <v>0.07967123685662894</v>
      </c>
      <c r="L10534" t="n">
        <v>0.002313552131362042</v>
      </c>
      <c r="M10534" t="n">
        <v>0.07184798923576169</v>
      </c>
      <c r="N10534" t="n">
        <v>0.09633203162472913</v>
      </c>
      <c r="O10534" t="n">
        <v>0.00198970385934037</v>
      </c>
      <c r="P10534" t="n">
        <v>0.1090550029301667</v>
      </c>
      <c r="Q10534" t="n">
        <v>0.09105012309118328</v>
      </c>
      <c r="R10534" t="n">
        <v>-0.0003289892652066754</v>
      </c>
    </row>
    <row r="10535">
      <c r="F10535" t="n">
        <v>0.1022007815067464</v>
      </c>
      <c r="G10535" t="n">
        <v>0.09429054247153586</v>
      </c>
      <c r="H10535" t="n">
        <v>-0.001065664858025187</v>
      </c>
      <c r="J10535" t="n">
        <v>0.03494488044510212</v>
      </c>
      <c r="K10535" t="n">
        <v>0.07967886162807661</v>
      </c>
      <c r="L10535" t="n">
        <v>0.002313552131362042</v>
      </c>
      <c r="M10535" t="n">
        <v>0.07184787642483398</v>
      </c>
      <c r="N10535" t="n">
        <v>0.09634125088318686</v>
      </c>
      <c r="O10535" t="n">
        <v>0.001989504888954436</v>
      </c>
      <c r="P10535" t="n">
        <v>0.1091268046872921</v>
      </c>
      <c r="Q10535" t="n">
        <v>0.09105883685547568</v>
      </c>
      <c r="R10535" t="n">
        <v>-0.0003289892652066754</v>
      </c>
    </row>
    <row r="10536">
      <c r="F10536" t="n">
        <v>0.1022157121719456</v>
      </c>
      <c r="G10536" t="n">
        <v>0.0942995654899542</v>
      </c>
      <c r="H10536" t="n">
        <v>-0.001060689920447445</v>
      </c>
      <c r="J10536" t="n">
        <v>0.0349364009005875</v>
      </c>
      <c r="K10536" t="n">
        <v>0.07968648639952426</v>
      </c>
      <c r="L10536" t="n">
        <v>0.002322790129702984</v>
      </c>
      <c r="M10536" t="n">
        <v>0.07180339847220152</v>
      </c>
      <c r="N10536" t="n">
        <v>0.09635047014164458</v>
      </c>
      <c r="O10536" t="n">
        <v>0.001997602265470609</v>
      </c>
      <c r="P10536" t="n">
        <v>0.1091267882560029</v>
      </c>
      <c r="Q10536" t="n">
        <v>0.09106755061976807</v>
      </c>
      <c r="R10536" t="n">
        <v>-0.0003229551836382354</v>
      </c>
    </row>
    <row r="10537">
      <c r="F10537" t="n">
        <v>0.1022306428960292</v>
      </c>
      <c r="G10537" t="n">
        <v>0.09430858850837252</v>
      </c>
      <c r="H10537" t="n">
        <v>-0.001060902058431535</v>
      </c>
      <c r="J10537" t="n">
        <v>0.03493641585474896</v>
      </c>
      <c r="K10537" t="n">
        <v>0.07969411117097193</v>
      </c>
      <c r="L10537" t="n">
        <v>0.002322557873915592</v>
      </c>
      <c r="M10537" t="n">
        <v>0.07184765072648808</v>
      </c>
      <c r="N10537" t="n">
        <v>0.0963596894001023</v>
      </c>
      <c r="O10537" t="n">
        <v>0.001998001785923703</v>
      </c>
      <c r="P10537" t="n">
        <v>0.1090549536461566</v>
      </c>
      <c r="Q10537" t="n">
        <v>0.09107626438406045</v>
      </c>
      <c r="R10537" t="n">
        <v>-0.0003229874759273703</v>
      </c>
    </row>
    <row r="10538">
      <c r="F10538" t="n">
        <v>0.102202259517952</v>
      </c>
      <c r="G10538" t="n">
        <v>0.09431761152679086</v>
      </c>
      <c r="H10538" t="n">
        <v>-0.0010605838514554</v>
      </c>
      <c r="J10538" t="n">
        <v>0.03494492531206657</v>
      </c>
      <c r="K10538" t="n">
        <v>0.07970173594241958</v>
      </c>
      <c r="L10538" t="n">
        <v>0.002323022385490375</v>
      </c>
      <c r="M10538" t="n">
        <v>0.07184753783908124</v>
      </c>
      <c r="N10538" t="n">
        <v>0.09636890865856002</v>
      </c>
      <c r="O10538" t="n">
        <v>0.001997402505244062</v>
      </c>
      <c r="P10538" t="n">
        <v>0.1090549372061344</v>
      </c>
      <c r="Q10538" t="n">
        <v>0.09108497814835284</v>
      </c>
      <c r="R10538" t="n">
        <v>-0.0003228905990599656</v>
      </c>
    </row>
    <row r="10539">
      <c r="F10539" t="n">
        <v>0.1022027521086452</v>
      </c>
      <c r="G10539" t="n">
        <v>0.09432663454520919</v>
      </c>
      <c r="H10539" t="n">
        <v>-0.001060689920447445</v>
      </c>
      <c r="J10539" t="n">
        <v>0.03494494028896902</v>
      </c>
      <c r="K10539" t="n">
        <v>0.07970936071386725</v>
      </c>
      <c r="L10539" t="n">
        <v>0.002322790129702984</v>
      </c>
      <c r="M10539" t="n">
        <v>0.07186960745043289</v>
      </c>
      <c r="N10539" t="n">
        <v>0.09637812791701775</v>
      </c>
      <c r="O10539" t="n">
        <v>0.001998001785923703</v>
      </c>
      <c r="P10539" t="n">
        <v>0.1091626480090553</v>
      </c>
      <c r="Q10539" t="n">
        <v>0.09109369191264523</v>
      </c>
      <c r="R10539" t="n">
        <v>-0.0003169467480619835</v>
      </c>
    </row>
    <row r="10540">
      <c r="F10540" t="n">
        <v>0.1021888065070875</v>
      </c>
      <c r="G10540" t="n">
        <v>0.09433565756362751</v>
      </c>
      <c r="H10540" t="n">
        <v>-0.0010560243982367</v>
      </c>
      <c r="J10540" t="n">
        <v>0.03493646078095668</v>
      </c>
      <c r="K10540" t="n">
        <v>0.07971698548531492</v>
      </c>
      <c r="L10540" t="n">
        <v>0.002331794963172982</v>
      </c>
      <c r="M10540" t="n">
        <v>0.07186949450077568</v>
      </c>
      <c r="N10540" t="n">
        <v>0.09638734717547545</v>
      </c>
      <c r="O10540" t="n">
        <v>0.002005900823402762</v>
      </c>
      <c r="P10540" t="n">
        <v>0.1090908133893994</v>
      </c>
      <c r="Q10540" t="n">
        <v>0.09110240567693763</v>
      </c>
      <c r="R10540" t="n">
        <v>-0.0003168833713877059</v>
      </c>
    </row>
    <row r="10541">
      <c r="F10541" t="n">
        <v>0.1021892989681559</v>
      </c>
      <c r="G10541" t="n">
        <v>0.09434468058204584</v>
      </c>
      <c r="H10541" t="n">
        <v>-0.001055918816913141</v>
      </c>
      <c r="J10541" t="n">
        <v>0.03496195926866077</v>
      </c>
      <c r="K10541" t="n">
        <v>0.07972461025676257</v>
      </c>
      <c r="L10541" t="n">
        <v>0.002332028119353681</v>
      </c>
      <c r="M10541" t="n">
        <v>0.07180283402068888</v>
      </c>
      <c r="N10541" t="n">
        <v>0.09639656643393318</v>
      </c>
      <c r="O10541" t="n">
        <v>0.002005900823402762</v>
      </c>
      <c r="P10541" t="n">
        <v>0.1090907969297013</v>
      </c>
      <c r="Q10541" t="n">
        <v>0.09111111944123002</v>
      </c>
      <c r="R10541" t="n">
        <v>-0.0003168516830505672</v>
      </c>
    </row>
    <row r="10542">
      <c r="F10542" t="n">
        <v>0.1022042296394499</v>
      </c>
      <c r="G10542" t="n">
        <v>0.09435370360046418</v>
      </c>
      <c r="H10542" t="n">
        <v>-0.001055707654266023</v>
      </c>
      <c r="J10542" t="n">
        <v>0.03494498528332705</v>
      </c>
      <c r="K10542" t="n">
        <v>0.07973223502821025</v>
      </c>
      <c r="L10542" t="n">
        <v>0.002331794963172982</v>
      </c>
      <c r="M10542" t="n">
        <v>0.07186926852504827</v>
      </c>
      <c r="N10542" t="n">
        <v>0.0964057856923909</v>
      </c>
      <c r="O10542" t="n">
        <v>0.002005900823402762</v>
      </c>
      <c r="P10542" t="n">
        <v>0.1090548713859459</v>
      </c>
      <c r="Q10542" t="n">
        <v>0.09111983320552242</v>
      </c>
      <c r="R10542" t="n">
        <v>-0.0003169150597248447</v>
      </c>
    </row>
    <row r="10543">
      <c r="F10543" t="n">
        <v>0.1021902837688999</v>
      </c>
      <c r="G10543" t="n">
        <v>0.09436272661888249</v>
      </c>
      <c r="H10543" t="n">
        <v>-0.001055918816913141</v>
      </c>
      <c r="J10543" t="n">
        <v>0.03496198930270186</v>
      </c>
      <c r="K10543" t="n">
        <v>0.07973985979965791</v>
      </c>
      <c r="L10543" t="n">
        <v>0.00234032983506653</v>
      </c>
      <c r="M10543" t="n">
        <v>0.07182479054088128</v>
      </c>
      <c r="N10543" t="n">
        <v>0.09641500495084862</v>
      </c>
      <c r="O10543" t="n">
        <v>0.002005700273430416</v>
      </c>
      <c r="P10543" t="n">
        <v>0.1091625821450706</v>
      </c>
      <c r="Q10543" t="n">
        <v>0.09112854696981479</v>
      </c>
      <c r="R10543" t="n">
        <v>-0.0003169150597248447</v>
      </c>
    </row>
    <row r="10544">
      <c r="F10544" t="n">
        <v>0.1021907761082687</v>
      </c>
      <c r="G10544" t="n">
        <v>0.09437174963730083</v>
      </c>
      <c r="H10544" t="n">
        <v>-0.001051138449781325</v>
      </c>
      <c r="J10544" t="n">
        <v>0.03493652083100884</v>
      </c>
      <c r="K10544" t="n">
        <v>0.07974748457110557</v>
      </c>
      <c r="L10544" t="n">
        <v>0.002340563891455676</v>
      </c>
      <c r="M10544" t="n">
        <v>0.07182467751197244</v>
      </c>
      <c r="N10544" t="n">
        <v>0.09642422420930634</v>
      </c>
      <c r="O10544" t="n">
        <v>0.002013194866113365</v>
      </c>
      <c r="P10544" t="n">
        <v>0.109126656589292</v>
      </c>
      <c r="Q10544" t="n">
        <v>0.09113726073410718</v>
      </c>
      <c r="R10544" t="n">
        <v>-0.000310806745096159</v>
      </c>
    </row>
    <row r="10545">
      <c r="F10545" t="n">
        <v>0.1021912684067639</v>
      </c>
      <c r="G10545" t="n">
        <v>0.09438077265571916</v>
      </c>
      <c r="H10545" t="n">
        <v>-0.001051033356954912</v>
      </c>
      <c r="J10545" t="n">
        <v>0.03494503037302277</v>
      </c>
      <c r="K10545" t="n">
        <v>0.07975510934255323</v>
      </c>
      <c r="L10545" t="n">
        <v>0.002341032004233967</v>
      </c>
      <c r="M10545" t="n">
        <v>0.07184674691406423</v>
      </c>
      <c r="N10545" t="n">
        <v>0.09643344346776407</v>
      </c>
      <c r="O10545" t="n">
        <v>0.002013194866113365</v>
      </c>
      <c r="P10545" t="n">
        <v>0.1091266401039007</v>
      </c>
      <c r="Q10545" t="n">
        <v>0.09114597449839958</v>
      </c>
      <c r="R10545" t="n">
        <v>-0.0003108378288790469</v>
      </c>
    </row>
    <row r="10546">
      <c r="F10546" t="n">
        <v>0.1022350760069901</v>
      </c>
      <c r="G10546" t="n">
        <v>0.09438979567413748</v>
      </c>
      <c r="H10546" t="n">
        <v>-0.001051138449781325</v>
      </c>
      <c r="J10546" t="n">
        <v>0.03496203443316154</v>
      </c>
      <c r="K10546" t="n">
        <v>0.07976273411400089</v>
      </c>
      <c r="L10546" t="n">
        <v>0.002341032004233967</v>
      </c>
      <c r="M10546" t="n">
        <v>0.07180226893268737</v>
      </c>
      <c r="N10546" t="n">
        <v>0.09644266272622179</v>
      </c>
      <c r="O10546" t="n">
        <v>0.002013597545354512</v>
      </c>
      <c r="P10546" t="n">
        <v>0.1091625326839509</v>
      </c>
      <c r="Q10546" t="n">
        <v>0.09115468826269196</v>
      </c>
      <c r="R10546" t="n">
        <v>-0.0003108999964448227</v>
      </c>
    </row>
    <row r="10547">
      <c r="F10547" t="n">
        <v>0.1022355683709576</v>
      </c>
      <c r="G10547" t="n">
        <v>0.09439881869255581</v>
      </c>
      <c r="H10547" t="n">
        <v>-0.001050928264128499</v>
      </c>
      <c r="J10547" t="n">
        <v>0.03493656597964885</v>
      </c>
      <c r="K10547" t="n">
        <v>0.07977035888544855</v>
      </c>
      <c r="L10547" t="n">
        <v>0.002340563891455676</v>
      </c>
      <c r="M10547" t="n">
        <v>0.07184652070642533</v>
      </c>
      <c r="N10547" t="n">
        <v>0.09645188198467951</v>
      </c>
      <c r="O10547" t="n">
        <v>0.002013396205733938</v>
      </c>
      <c r="P10547" t="n">
        <v>0.1090547889754715</v>
      </c>
      <c r="Q10547" t="n">
        <v>0.09116340202698436</v>
      </c>
      <c r="R10547" t="n">
        <v>-0.000310806745096159</v>
      </c>
    </row>
    <row r="10548">
      <c r="F10548" t="n">
        <v>0.1022071836015089</v>
      </c>
      <c r="G10548" t="n">
        <v>0.09440784171097415</v>
      </c>
      <c r="H10548" t="n">
        <v>-0.001046139626073572</v>
      </c>
      <c r="J10548" t="n">
        <v>0.03495357006543401</v>
      </c>
      <c r="K10548" t="n">
        <v>0.07977798365689621</v>
      </c>
      <c r="L10548" t="n">
        <v>0.002350034000986956</v>
      </c>
      <c r="M10548" t="n">
        <v>0.07186858998697135</v>
      </c>
      <c r="N10548" t="n">
        <v>0.09646110124313723</v>
      </c>
      <c r="O10548" t="n">
        <v>0.00202169594306635</v>
      </c>
      <c r="P10548" t="n">
        <v>0.1091265906116515</v>
      </c>
      <c r="Q10548" t="n">
        <v>0.09117211579127675</v>
      </c>
      <c r="R10548" t="n">
        <v>-0.0003048472402732328</v>
      </c>
    </row>
    <row r="10549">
      <c r="F10549" t="n">
        <v>0.1021932371889405</v>
      </c>
      <c r="G10549" t="n">
        <v>0.09441686472939248</v>
      </c>
      <c r="H10549" t="n">
        <v>-0.001046139626073572</v>
      </c>
      <c r="J10549" t="n">
        <v>0.03495358514967664</v>
      </c>
      <c r="K10549" t="n">
        <v>0.07978560842834388</v>
      </c>
      <c r="L10549" t="n">
        <v>0.002350034000986956</v>
      </c>
      <c r="M10549" t="n">
        <v>0.07186847680826269</v>
      </c>
      <c r="N10549" t="n">
        <v>0.09647032050159496</v>
      </c>
      <c r="O10549" t="n">
        <v>0.00202169594306635</v>
      </c>
      <c r="P10549" t="n">
        <v>0.1091265741022095</v>
      </c>
      <c r="Q10549" t="n">
        <v>0.09118082955556914</v>
      </c>
      <c r="R10549" t="n">
        <v>-0.0003047862830166294</v>
      </c>
    </row>
    <row r="10550">
      <c r="F10550" t="n">
        <v>0.1022081679252335</v>
      </c>
      <c r="G10550" t="n">
        <v>0.0944258877478108</v>
      </c>
      <c r="H10550" t="n">
        <v>-0.001046139626073572</v>
      </c>
      <c r="J10550" t="n">
        <v>0.03494510573389389</v>
      </c>
      <c r="K10550" t="n">
        <v>0.07979323319979154</v>
      </c>
      <c r="L10550" t="n">
        <v>0.002350034000986956</v>
      </c>
      <c r="M10550" t="n">
        <v>0.07180181640449093</v>
      </c>
      <c r="N10550" t="n">
        <v>0.09647953976005268</v>
      </c>
      <c r="O10550" t="n">
        <v>0.00202169594306635</v>
      </c>
      <c r="P10550" t="n">
        <v>0.1091624666516064</v>
      </c>
      <c r="Q10550" t="n">
        <v>0.09118954331986152</v>
      </c>
      <c r="R10550" t="n">
        <v>-0.0003047558043883278</v>
      </c>
    </row>
    <row r="10551">
      <c r="F10551" t="n">
        <v>0.1021942213307976</v>
      </c>
      <c r="G10551" t="n">
        <v>0.09443491076622912</v>
      </c>
      <c r="H10551" t="n">
        <v>-0.001045930419069058</v>
      </c>
      <c r="J10551" t="n">
        <v>0.03496210986188311</v>
      </c>
      <c r="K10551" t="n">
        <v>0.07980085797123922</v>
      </c>
      <c r="L10551" t="n">
        <v>0.002349799044578139</v>
      </c>
      <c r="M10551" t="n">
        <v>0.0718017032089065</v>
      </c>
      <c r="N10551" t="n">
        <v>0.09648875901851039</v>
      </c>
      <c r="O10551" t="n">
        <v>0.002021291684729404</v>
      </c>
      <c r="P10551" t="n">
        <v>0.1090906320020856</v>
      </c>
      <c r="Q10551" t="n">
        <v>0.09119825708415391</v>
      </c>
      <c r="R10551" t="n">
        <v>-0.0003047862830166294</v>
      </c>
    </row>
    <row r="10552">
      <c r="F10552" t="n">
        <v>0.1021947133388812</v>
      </c>
      <c r="G10552" t="n">
        <v>0.09444393378464747</v>
      </c>
      <c r="H10552" t="n">
        <v>-0.001041029414072409</v>
      </c>
      <c r="J10552" t="n">
        <v>0.03495363046566623</v>
      </c>
      <c r="K10552" t="n">
        <v>0.07980848274268687</v>
      </c>
      <c r="L10552" t="n">
        <v>0.002358562357996789</v>
      </c>
      <c r="M10552" t="n">
        <v>0.07182377236515575</v>
      </c>
      <c r="N10552" t="n">
        <v>0.09649797827696811</v>
      </c>
      <c r="O10552" t="n">
        <v>0.002029591970102229</v>
      </c>
      <c r="P10552" t="n">
        <v>0.1091624335993515</v>
      </c>
      <c r="Q10552" t="n">
        <v>0.09120697084844631</v>
      </c>
      <c r="R10552" t="n">
        <v>-0.000298728752993962</v>
      </c>
    </row>
    <row r="10553">
      <c r="F10553" t="n">
        <v>0.102209644096948</v>
      </c>
      <c r="G10553" t="n">
        <v>0.09445295680306579</v>
      </c>
      <c r="H10553" t="n">
        <v>-0.001041237640777894</v>
      </c>
      <c r="J10553" t="n">
        <v>0.03493665656184597</v>
      </c>
      <c r="K10553" t="n">
        <v>0.07981610751413454</v>
      </c>
      <c r="L10553" t="n">
        <v>0.002358798214232588</v>
      </c>
      <c r="M10553" t="n">
        <v>0.07184584147335638</v>
      </c>
      <c r="N10553" t="n">
        <v>0.09650719753542583</v>
      </c>
      <c r="O10553" t="n">
        <v>0.002028983214262367</v>
      </c>
      <c r="P10553" t="n">
        <v>0.1090905989444136</v>
      </c>
      <c r="Q10553" t="n">
        <v>0.0912156846127387</v>
      </c>
      <c r="R10553" t="n">
        <v>-0.0002987884987445608</v>
      </c>
    </row>
    <row r="10554">
      <c r="F10554" t="n">
        <v>0.1022245749111547</v>
      </c>
      <c r="G10554" t="n">
        <v>0.09446197982148412</v>
      </c>
      <c r="H10554" t="n">
        <v>-0.001041341754130636</v>
      </c>
      <c r="J10554" t="n">
        <v>0.03496215524559937</v>
      </c>
      <c r="K10554" t="n">
        <v>0.07982373228558219</v>
      </c>
      <c r="L10554" t="n">
        <v>0.002358326501760989</v>
      </c>
      <c r="M10554" t="n">
        <v>0.07184572817892396</v>
      </c>
      <c r="N10554" t="n">
        <v>0.09651641679388356</v>
      </c>
      <c r="O10554" t="n">
        <v>0.002029186132875654</v>
      </c>
      <c r="P10554" t="n">
        <v>0.1090546733483171</v>
      </c>
      <c r="Q10554" t="n">
        <v>0.09122439837703109</v>
      </c>
      <c r="R10554" t="n">
        <v>-0.000298728752993962</v>
      </c>
    </row>
    <row r="10555">
      <c r="F10555" t="n">
        <v>0.1022106280003854</v>
      </c>
      <c r="G10555" t="n">
        <v>0.09447100283990245</v>
      </c>
      <c r="H10555" t="n">
        <v>-0.001041029414072409</v>
      </c>
      <c r="J10555" t="n">
        <v>0.0349621703945458</v>
      </c>
      <c r="K10555" t="n">
        <v>0.07983135705702986</v>
      </c>
      <c r="L10555" t="n">
        <v>0.002359034070468388</v>
      </c>
      <c r="M10555" t="n">
        <v>0.07182343251584911</v>
      </c>
      <c r="N10555" t="n">
        <v>0.09652563605234128</v>
      </c>
      <c r="O10555" t="n">
        <v>0.002029389051488942</v>
      </c>
      <c r="P10555" t="n">
        <v>0.1091623839758609</v>
      </c>
      <c r="Q10555" t="n">
        <v>0.09123311214132349</v>
      </c>
      <c r="R10555" t="n">
        <v>-0.0002987884987445608</v>
      </c>
    </row>
    <row r="10556">
      <c r="F10556" t="n">
        <v>0.1021966809486684</v>
      </c>
      <c r="G10556" t="n">
        <v>0.09448002585832077</v>
      </c>
      <c r="H10556" t="n">
        <v>-0.001036431039956171</v>
      </c>
      <c r="J10556" t="n">
        <v>0.03494519651469882</v>
      </c>
      <c r="K10556" t="n">
        <v>0.07983898182847753</v>
      </c>
      <c r="L10556" t="n">
        <v>0.002367795417667808</v>
      </c>
      <c r="M10556" t="n">
        <v>0.0718233191819741</v>
      </c>
      <c r="N10556" t="n">
        <v>0.096534855310799</v>
      </c>
      <c r="O10556" t="n">
        <v>0.002036875814651611</v>
      </c>
      <c r="P10556" t="n">
        <v>0.1090546402578739</v>
      </c>
      <c r="Q10556" t="n">
        <v>0.09124182590561586</v>
      </c>
      <c r="R10556" t="n">
        <v>-0.0002927237910561532</v>
      </c>
    </row>
    <row r="10557">
      <c r="F10557" t="n">
        <v>0.102197172744711</v>
      </c>
      <c r="G10557" t="n">
        <v>0.0944890488767391</v>
      </c>
      <c r="H10557" t="n">
        <v>-0.001036223795197131</v>
      </c>
      <c r="J10557" t="n">
        <v>0.03495370620279249</v>
      </c>
      <c r="K10557" t="n">
        <v>0.07984660659992518</v>
      </c>
      <c r="L10557" t="n">
        <v>0.002367558661801627</v>
      </c>
      <c r="M10557" t="n">
        <v>0.07180102350213985</v>
      </c>
      <c r="N10557" t="n">
        <v>0.09654407456925672</v>
      </c>
      <c r="O10557" t="n">
        <v>0.002037079522603871</v>
      </c>
      <c r="P10557" t="n">
        <v>0.1091264418101837</v>
      </c>
      <c r="Q10557" t="n">
        <v>0.09125053966990826</v>
      </c>
      <c r="R10557" t="n">
        <v>-0.0002926652580045524</v>
      </c>
    </row>
    <row r="10558">
      <c r="F10558" t="n">
        <v>0.1021976644978849</v>
      </c>
      <c r="G10558" t="n">
        <v>0.09449807189515744</v>
      </c>
      <c r="H10558" t="n">
        <v>-0.001036223795197131</v>
      </c>
      <c r="J10558" t="n">
        <v>0.0349452268590441</v>
      </c>
      <c r="K10558" t="n">
        <v>0.07985423137137285</v>
      </c>
      <c r="L10558" t="n">
        <v>0.002367558661801627</v>
      </c>
      <c r="M10558" t="n">
        <v>0.07186745705658651</v>
      </c>
      <c r="N10558" t="n">
        <v>0.09655329382771445</v>
      </c>
      <c r="O10558" t="n">
        <v>0.002037486938508392</v>
      </c>
      <c r="P10558" t="n">
        <v>0.1090546071433774</v>
      </c>
      <c r="Q10558" t="n">
        <v>0.09125925343420065</v>
      </c>
      <c r="R10558" t="n">
        <v>-0.0002927237910561532</v>
      </c>
    </row>
    <row r="10559">
      <c r="F10559" t="n">
        <v>0.1022125952952412</v>
      </c>
      <c r="G10559" t="n">
        <v>0.09450709491357576</v>
      </c>
      <c r="H10559" t="n">
        <v>-0.001036431039956171</v>
      </c>
      <c r="J10559" t="n">
        <v>0.0349452420469515</v>
      </c>
      <c r="K10559" t="n">
        <v>0.0798618561428205</v>
      </c>
      <c r="L10559" t="n">
        <v>0.002367321905935447</v>
      </c>
      <c r="M10559" t="n">
        <v>0.07182297902811008</v>
      </c>
      <c r="N10559" t="n">
        <v>0.09656251308617216</v>
      </c>
      <c r="O10559" t="n">
        <v>0.002037079522603871</v>
      </c>
      <c r="P10559" t="n">
        <v>0.1090904996270713</v>
      </c>
      <c r="Q10559" t="n">
        <v>0.09126796719849303</v>
      </c>
      <c r="R10559" t="n">
        <v>-0.0002926945245303528</v>
      </c>
    </row>
    <row r="10560">
      <c r="F10560" t="n">
        <v>0.102241965284141</v>
      </c>
      <c r="G10560" t="n">
        <v>0.09451611793199409</v>
      </c>
      <c r="H10560" t="n">
        <v>-0.001031408972978611</v>
      </c>
      <c r="J10560" t="n">
        <v>0.03493676271961545</v>
      </c>
      <c r="K10560" t="n">
        <v>0.07986948091426818</v>
      </c>
      <c r="L10560" t="n">
        <v>0.002376315305151355</v>
      </c>
      <c r="M10560" t="n">
        <v>0.07184504787932064</v>
      </c>
      <c r="N10560" t="n">
        <v>0.09657173234462989</v>
      </c>
      <c r="O10560" t="n">
        <v>0.002044767329162614</v>
      </c>
      <c r="P10560" t="n">
        <v>0.1091623011497419</v>
      </c>
      <c r="Q10560" t="n">
        <v>0.09127668096278543</v>
      </c>
      <c r="R10560" t="n">
        <v>-0.0002865958172419067</v>
      </c>
    </row>
    <row r="10561">
      <c r="F10561" t="n">
        <v>0.1022424570552902</v>
      </c>
      <c r="G10561" t="n">
        <v>0.09452514095041242</v>
      </c>
      <c r="H10561" t="n">
        <v>-0.001031512103562851</v>
      </c>
      <c r="J10561" t="n">
        <v>0.03495376698144836</v>
      </c>
      <c r="K10561" t="n">
        <v>0.07987710568571584</v>
      </c>
      <c r="L10561" t="n">
        <v>0.002376315305151355</v>
      </c>
      <c r="M10561" t="n">
        <v>0.0718671166824848</v>
      </c>
      <c r="N10561" t="n">
        <v>0.09658095160308761</v>
      </c>
      <c r="O10561" t="n">
        <v>0.002044767329162614</v>
      </c>
      <c r="P10561" t="n">
        <v>0.1091622845664712</v>
      </c>
      <c r="Q10561" t="n">
        <v>0.09128539472707782</v>
      </c>
      <c r="R10561" t="n">
        <v>-0.0002865671576601825</v>
      </c>
    </row>
    <row r="10562">
      <c r="F10562" t="n">
        <v>0.1022140703135315</v>
      </c>
      <c r="G10562" t="n">
        <v>0.09453416396883074</v>
      </c>
      <c r="H10562" t="n">
        <v>-0.001031512103562851</v>
      </c>
      <c r="J10562" t="n">
        <v>0.03495378220230112</v>
      </c>
      <c r="K10562" t="n">
        <v>0.0798847304571635</v>
      </c>
      <c r="L10562" t="n">
        <v>0.002376315305151355</v>
      </c>
      <c r="M10562" t="n">
        <v>0.07186700317373607</v>
      </c>
      <c r="N10562" t="n">
        <v>0.09659017086154534</v>
      </c>
      <c r="O10562" t="n">
        <v>0.002044767329162614</v>
      </c>
      <c r="P10562" t="n">
        <v>0.1090904498872068</v>
      </c>
      <c r="Q10562" t="n">
        <v>0.09129410849137021</v>
      </c>
      <c r="R10562" t="n">
        <v>-0.000286624476823631</v>
      </c>
    </row>
    <row r="10563">
      <c r="F10563" t="n">
        <v>0.1022434404669484</v>
      </c>
      <c r="G10563" t="n">
        <v>0.09454318698724908</v>
      </c>
      <c r="H10563" t="n">
        <v>-0.001031202711810132</v>
      </c>
      <c r="J10563" t="n">
        <v>0.0349622919639066</v>
      </c>
      <c r="K10563" t="n">
        <v>0.07989235522861116</v>
      </c>
      <c r="L10563" t="n">
        <v>0.002385545214797666</v>
      </c>
      <c r="M10563" t="n">
        <v>0.07184470738712595</v>
      </c>
      <c r="N10563" t="n">
        <v>0.09659939012000304</v>
      </c>
      <c r="O10563" t="n">
        <v>0.002045176323527883</v>
      </c>
      <c r="P10563" t="n">
        <v>0.1091622513818811</v>
      </c>
      <c r="Q10563" t="n">
        <v>0.09130282225566259</v>
      </c>
      <c r="R10563" t="n">
        <v>-0.0002865671576601825</v>
      </c>
    </row>
    <row r="10564">
      <c r="F10564" t="n">
        <v>0.1022439321071504</v>
      </c>
      <c r="G10564" t="n">
        <v>0.09455221000566739</v>
      </c>
      <c r="H10564" t="n">
        <v>-0.0010265849614611</v>
      </c>
      <c r="J10564" t="n">
        <v>0.0349453181435728</v>
      </c>
      <c r="K10564" t="n">
        <v>0.07989998000005882</v>
      </c>
      <c r="L10564" t="n">
        <v>0.002385545214797666</v>
      </c>
      <c r="M10564" t="n">
        <v>0.07186677608020048</v>
      </c>
      <c r="N10564" t="n">
        <v>0.09660860937846077</v>
      </c>
      <c r="O10564" t="n">
        <v>0.002052657730229316</v>
      </c>
      <c r="P10564" t="n">
        <v>0.109090416697222</v>
      </c>
      <c r="Q10564" t="n">
        <v>0.09131153601995498</v>
      </c>
      <c r="R10564" t="n">
        <v>-0.0002805765539895174</v>
      </c>
    </row>
    <row r="10565">
      <c r="F10565" t="n">
        <v>0.1022011055568902</v>
      </c>
      <c r="G10565" t="n">
        <v>0.09456123302408574</v>
      </c>
      <c r="H10565" t="n">
        <v>-0.0010265849614611</v>
      </c>
      <c r="J10565" t="n">
        <v>0.03495382792760723</v>
      </c>
      <c r="K10565" t="n">
        <v>0.07990760477150649</v>
      </c>
      <c r="L10565" t="n">
        <v>0.002385783769319146</v>
      </c>
      <c r="M10565" t="n">
        <v>0.07186666249542492</v>
      </c>
      <c r="N10565" t="n">
        <v>0.09661782863691849</v>
      </c>
      <c r="O10565" t="n">
        <v>0.002053273589134275</v>
      </c>
      <c r="P10565" t="n">
        <v>0.1090904000932064</v>
      </c>
      <c r="Q10565" t="n">
        <v>0.09132024978424738</v>
      </c>
      <c r="R10565" t="n">
        <v>-0.0002804923978545476</v>
      </c>
    </row>
    <row r="10566">
      <c r="F10566" t="n">
        <v>0.1022160363929044</v>
      </c>
      <c r="G10566" t="n">
        <v>0.09457025604250406</v>
      </c>
      <c r="H10566" t="n">
        <v>-0.001026277047555443</v>
      </c>
      <c r="J10566" t="n">
        <v>0.03496233772513541</v>
      </c>
      <c r="K10566" t="n">
        <v>0.07991522954295414</v>
      </c>
      <c r="L10566" t="n">
        <v>0.002385306660276187</v>
      </c>
      <c r="M10566" t="n">
        <v>0.07182218444842883</v>
      </c>
      <c r="N10566" t="n">
        <v>0.09662704789537621</v>
      </c>
      <c r="O10566" t="n">
        <v>0.002053273589134275</v>
      </c>
      <c r="P10566" t="n">
        <v>0.109090383483175</v>
      </c>
      <c r="Q10566" t="n">
        <v>0.09132896354853977</v>
      </c>
      <c r="R10566" t="n">
        <v>-0.0002805485019445275</v>
      </c>
    </row>
    <row r="10567">
      <c r="F10567" t="n">
        <v>0.1022165278024957</v>
      </c>
      <c r="G10567" t="n">
        <v>0.09457927906092238</v>
      </c>
      <c r="H10567" t="n">
        <v>-0.001026379685523995</v>
      </c>
      <c r="J10567" t="n">
        <v>0.03496235299976121</v>
      </c>
      <c r="K10567" t="n">
        <v>0.07992285431440181</v>
      </c>
      <c r="L10567" t="n">
        <v>0.002386022323840626</v>
      </c>
      <c r="M10567" t="n">
        <v>0.07186643524988684</v>
      </c>
      <c r="N10567" t="n">
        <v>0.09663626715383393</v>
      </c>
      <c r="O10567" t="n">
        <v>0.002053068302832622</v>
      </c>
      <c r="P10567" t="n">
        <v>0.1091262759038145</v>
      </c>
      <c r="Q10567" t="n">
        <v>0.09133767731283216</v>
      </c>
      <c r="R10567" t="n">
        <v>-0.0002805204498995375</v>
      </c>
    </row>
    <row r="10568">
      <c r="F10568" t="n">
        <v>0.1022170191676791</v>
      </c>
      <c r="G10568" t="n">
        <v>0.09458830207934073</v>
      </c>
      <c r="H10568" t="n">
        <v>-0.001021445341093124</v>
      </c>
      <c r="J10568" t="n">
        <v>0.03494537920897564</v>
      </c>
      <c r="K10568" t="n">
        <v>0.07993047908584947</v>
      </c>
      <c r="L10568" t="n">
        <v>0.002394295932177408</v>
      </c>
      <c r="M10568" t="n">
        <v>0.07179977500197632</v>
      </c>
      <c r="N10568" t="n">
        <v>0.09664548641229166</v>
      </c>
      <c r="O10568" t="n">
        <v>0.002060546990285665</v>
      </c>
      <c r="P10568" t="n">
        <v>0.1090903502450644</v>
      </c>
      <c r="Q10568" t="n">
        <v>0.09134639107712454</v>
      </c>
      <c r="R10568" t="n">
        <v>-0.0002744666190884682</v>
      </c>
    </row>
    <row r="10569">
      <c r="F10569" t="n">
        <v>0.1022463896457486</v>
      </c>
      <c r="G10569" t="n">
        <v>0.09459732509775905</v>
      </c>
      <c r="H10569" t="n">
        <v>-0.001021547485627234</v>
      </c>
      <c r="J10569" t="n">
        <v>0.03494539450139725</v>
      </c>
      <c r="K10569" t="n">
        <v>0.07993810385729715</v>
      </c>
      <c r="L10569" t="n">
        <v>0.00239453538571598</v>
      </c>
      <c r="M10569" t="n">
        <v>0.07182184353436363</v>
      </c>
      <c r="N10569" t="n">
        <v>0.09665470567074937</v>
      </c>
      <c r="O10569" t="n">
        <v>0.002060753065592225</v>
      </c>
      <c r="P10569" t="n">
        <v>0.1091621516837081</v>
      </c>
      <c r="Q10569" t="n">
        <v>0.09135510484141693</v>
      </c>
      <c r="R10569" t="n">
        <v>-0.000274411731253434</v>
      </c>
    </row>
    <row r="10570">
      <c r="F10570" t="n">
        <v>0.1022035621363576</v>
      </c>
      <c r="G10570" t="n">
        <v>0.09460634811617737</v>
      </c>
      <c r="H10570" t="n">
        <v>-0.001021445341093124</v>
      </c>
      <c r="J10570" t="n">
        <v>0.03496239888619489</v>
      </c>
      <c r="K10570" t="n">
        <v>0.0799457286287448</v>
      </c>
      <c r="L10570" t="n">
        <v>0.002394774839254551</v>
      </c>
      <c r="M10570" t="n">
        <v>0.07186609419169721</v>
      </c>
      <c r="N10570" t="n">
        <v>0.0966639249292071</v>
      </c>
      <c r="O10570" t="n">
        <v>0.002060753065592225</v>
      </c>
      <c r="P10570" t="n">
        <v>0.1090544079511903</v>
      </c>
      <c r="Q10570" t="n">
        <v>0.09136381860570933</v>
      </c>
      <c r="R10570" t="n">
        <v>-0.000274411731253434</v>
      </c>
    </row>
    <row r="10571">
      <c r="F10571" t="n">
        <v>0.1022329326722224</v>
      </c>
      <c r="G10571" t="n">
        <v>0.09461537113459571</v>
      </c>
      <c r="H10571" t="n">
        <v>-0.001021445341093124</v>
      </c>
      <c r="J10571" t="n">
        <v>0.03493693057496769</v>
      </c>
      <c r="K10571" t="n">
        <v>0.07995335340019247</v>
      </c>
      <c r="L10571" t="n">
        <v>0.00239453538571598</v>
      </c>
      <c r="M10571" t="n">
        <v>0.07186598045502141</v>
      </c>
      <c r="N10571" t="n">
        <v>0.09667314418766482</v>
      </c>
      <c r="O10571" t="n">
        <v>0.002068848810154793</v>
      </c>
      <c r="P10571" t="n">
        <v>0.1090903003427757</v>
      </c>
      <c r="Q10571" t="n">
        <v>0.09137253237000172</v>
      </c>
      <c r="R10571" t="n">
        <v>-0.0002744391751709511</v>
      </c>
    </row>
    <row r="10572">
      <c r="F10572" t="n">
        <v>0.1022334239073586</v>
      </c>
      <c r="G10572" t="n">
        <v>0.09462439415301403</v>
      </c>
      <c r="H10572" t="n">
        <v>-0.001016604475891437</v>
      </c>
      <c r="J10572" t="n">
        <v>0.03494544044112682</v>
      </c>
      <c r="K10572" t="n">
        <v>0.07996097817164012</v>
      </c>
      <c r="L10572" t="n">
        <v>0.002403283081722499</v>
      </c>
      <c r="M10572" t="n">
        <v>0.07179932024233099</v>
      </c>
      <c r="N10572" t="n">
        <v>0.09668236344612254</v>
      </c>
      <c r="O10572" t="n">
        <v>0.002068641945960197</v>
      </c>
      <c r="P10572" t="n">
        <v>0.1090543746682763</v>
      </c>
      <c r="Q10572" t="n">
        <v>0.0913812461342941</v>
      </c>
      <c r="R10572" t="n">
        <v>-0.0002684056826521048</v>
      </c>
    </row>
    <row r="10573">
      <c r="F10573" t="n">
        <v>0.1022339150973151</v>
      </c>
      <c r="G10573" t="n">
        <v>0.09463341717143237</v>
      </c>
      <c r="H10573" t="n">
        <v>-0.001016401175326315</v>
      </c>
      <c r="J10573" t="n">
        <v>0.03495395032074715</v>
      </c>
      <c r="K10573" t="n">
        <v>0.07996860294308779</v>
      </c>
      <c r="L10573" t="n">
        <v>0.002403283081722499</v>
      </c>
      <c r="M10573" t="n">
        <v>0.07186575290578495</v>
      </c>
      <c r="N10573" t="n">
        <v>0.09669158270458027</v>
      </c>
      <c r="O10573" t="n">
        <v>0.002068641945960197</v>
      </c>
      <c r="P10573" t="n">
        <v>0.1090543580177947</v>
      </c>
      <c r="Q10573" t="n">
        <v>0.0913899598985865</v>
      </c>
      <c r="R10573" t="n">
        <v>-0.0002684056826521048</v>
      </c>
    </row>
    <row r="10574">
      <c r="F10574" t="n">
        <v>0.1022199664176217</v>
      </c>
      <c r="G10574" t="n">
        <v>0.0946424401898507</v>
      </c>
      <c r="H10574" t="n">
        <v>-0.001016706126173997</v>
      </c>
      <c r="J10574" t="n">
        <v>0.03493697657248933</v>
      </c>
      <c r="K10574" t="n">
        <v>0.07997622771453546</v>
      </c>
      <c r="L10574" t="n">
        <v>0.002403283081722499</v>
      </c>
      <c r="M10574" t="n">
        <v>0.07184345696575178</v>
      </c>
      <c r="N10574" t="n">
        <v>0.09670080196303799</v>
      </c>
      <c r="O10574" t="n">
        <v>0.002069055674349389</v>
      </c>
      <c r="P10574" t="n">
        <v>0.1091261594113735</v>
      </c>
      <c r="Q10574" t="n">
        <v>0.09139867366287888</v>
      </c>
      <c r="R10574" t="n">
        <v>-0.0002684056826521048</v>
      </c>
    </row>
    <row r="10575">
      <c r="F10575" t="n">
        <v>0.1022204574676532</v>
      </c>
      <c r="G10575" t="n">
        <v>0.09465146320826902</v>
      </c>
      <c r="H10575" t="n">
        <v>-0.001016502825608876</v>
      </c>
      <c r="J10575" t="n">
        <v>0.03496247557171003</v>
      </c>
      <c r="K10575" t="n">
        <v>0.07998385248598311</v>
      </c>
      <c r="L10575" t="n">
        <v>0.002403523434065905</v>
      </c>
      <c r="M10575" t="n">
        <v>0.07186552525540654</v>
      </c>
      <c r="N10575" t="n">
        <v>0.0967100212214957</v>
      </c>
      <c r="O10575" t="n">
        <v>0.002069055674349389</v>
      </c>
      <c r="P10575" t="n">
        <v>0.1090902337221533</v>
      </c>
      <c r="Q10575" t="n">
        <v>0.09140738742717128</v>
      </c>
      <c r="R10575" t="n">
        <v>-0.0002683788474508798</v>
      </c>
    </row>
    <row r="10576">
      <c r="F10576" t="n">
        <v>0.1022498283170931</v>
      </c>
      <c r="G10576" t="n">
        <v>0.09466048622668735</v>
      </c>
      <c r="H10576" t="n">
        <v>-0.001011653310793931</v>
      </c>
      <c r="J10576" t="n">
        <v>0.03496249093997261</v>
      </c>
      <c r="K10576" t="n">
        <v>0.07999147725743078</v>
      </c>
      <c r="L10576" t="n">
        <v>0.002412509320710995</v>
      </c>
      <c r="M10576" t="n">
        <v>0.07186541139230332</v>
      </c>
      <c r="N10576" t="n">
        <v>0.09671924047995342</v>
      </c>
      <c r="O10576" t="n">
        <v>0.002076529630066079</v>
      </c>
      <c r="P10576" t="n">
        <v>0.1090902170519539</v>
      </c>
      <c r="Q10576" t="n">
        <v>0.09141610119146366</v>
      </c>
      <c r="R10576" t="n">
        <v>-0.0002622327544311247</v>
      </c>
    </row>
    <row r="10577">
      <c r="F10577" t="n">
        <v>0.1022214394306559</v>
      </c>
      <c r="G10577" t="n">
        <v>0.09466950924510568</v>
      </c>
      <c r="H10577" t="n">
        <v>-0.001011552155578373</v>
      </c>
      <c r="J10577" t="n">
        <v>0.0349455172151633</v>
      </c>
      <c r="K10577" t="n">
        <v>0.07999910202887843</v>
      </c>
      <c r="L10577" t="n">
        <v>0.002412750571643066</v>
      </c>
      <c r="M10577" t="n">
        <v>0.07182093331726822</v>
      </c>
      <c r="N10577" t="n">
        <v>0.09672845973841115</v>
      </c>
      <c r="O10577" t="n">
        <v>0.002076737283029085</v>
      </c>
      <c r="P10577" t="n">
        <v>0.1090542913556991</v>
      </c>
      <c r="Q10577" t="n">
        <v>0.09142481495575605</v>
      </c>
      <c r="R10577" t="n">
        <v>-0.0002622327544311247</v>
      </c>
    </row>
    <row r="10578">
      <c r="F10578" t="n">
        <v>0.10222193034332</v>
      </c>
      <c r="G10578" t="n">
        <v>0.094678532263524</v>
      </c>
      <c r="H10578" t="n">
        <v>-0.001011552155578373</v>
      </c>
      <c r="J10578" t="n">
        <v>0.03496252170760458</v>
      </c>
      <c r="K10578" t="n">
        <v>0.08000672680032611</v>
      </c>
      <c r="L10578" t="n">
        <v>0.002412268069778924</v>
      </c>
      <c r="M10578" t="n">
        <v>0.07182081942641194</v>
      </c>
      <c r="N10578" t="n">
        <v>0.09673767899686887</v>
      </c>
      <c r="O10578" t="n">
        <v>0.002076321977103072</v>
      </c>
      <c r="P10578" t="n">
        <v>0.109054274675132</v>
      </c>
      <c r="Q10578" t="n">
        <v>0.09143352872004845</v>
      </c>
      <c r="R10578" t="n">
        <v>-0.0002623114321252235</v>
      </c>
    </row>
    <row r="10579">
      <c r="F10579" t="n">
        <v>0.1022513013494795</v>
      </c>
      <c r="G10579" t="n">
        <v>0.09468755528194234</v>
      </c>
      <c r="H10579" t="n">
        <v>-0.001011653310793931</v>
      </c>
      <c r="J10579" t="n">
        <v>0.03495404255216107</v>
      </c>
      <c r="K10579" t="n">
        <v>0.08001435157177376</v>
      </c>
      <c r="L10579" t="n">
        <v>0.002412991822575137</v>
      </c>
      <c r="M10579" t="n">
        <v>0.07182070551030362</v>
      </c>
      <c r="N10579" t="n">
        <v>0.09674689825532659</v>
      </c>
      <c r="O10579" t="n">
        <v>0.002076321977103072</v>
      </c>
      <c r="P10579" t="n">
        <v>0.1090542579885472</v>
      </c>
      <c r="Q10579" t="n">
        <v>0.09144224248434084</v>
      </c>
      <c r="R10579" t="n">
        <v>-0.0002622852062271905</v>
      </c>
    </row>
    <row r="10580">
      <c r="F10580" t="n">
        <v>0.1022373521490842</v>
      </c>
      <c r="G10580" t="n">
        <v>0.09469657830036066</v>
      </c>
      <c r="H10580" t="n">
        <v>-0.001006593347508738</v>
      </c>
      <c r="J10580" t="n">
        <v>0.03494556340398759</v>
      </c>
      <c r="K10580" t="n">
        <v>0.08002197634322143</v>
      </c>
      <c r="L10580" t="n">
        <v>0.00242125085721416</v>
      </c>
      <c r="M10580" t="n">
        <v>0.07179840950979208</v>
      </c>
      <c r="N10580" t="n">
        <v>0.09675611751378431</v>
      </c>
      <c r="O10580" t="n">
        <v>0.002084416090341056</v>
      </c>
      <c r="P10580" t="n">
        <v>0.1090542412959445</v>
      </c>
      <c r="Q10580" t="n">
        <v>0.09145095624863324</v>
      </c>
      <c r="R10580" t="n">
        <v>-0.0002561600986029673</v>
      </c>
    </row>
    <row r="10581">
      <c r="F10581" t="n">
        <v>0.1022378429720769</v>
      </c>
      <c r="G10581" t="n">
        <v>0.09470560131877899</v>
      </c>
      <c r="H10581" t="n">
        <v>-0.001006593347508738</v>
      </c>
      <c r="J10581" t="n">
        <v>0.03496256793672074</v>
      </c>
      <c r="K10581" t="n">
        <v>0.0800296011146691</v>
      </c>
      <c r="L10581" t="n">
        <v>0.002421977305116114</v>
      </c>
      <c r="M10581" t="n">
        <v>0.0718648416978741</v>
      </c>
      <c r="N10581" t="n">
        <v>0.09676533677224204</v>
      </c>
      <c r="O10581" t="n">
        <v>0.00208462453195009</v>
      </c>
      <c r="P10581" t="n">
        <v>0.109126042624046</v>
      </c>
      <c r="Q10581" t="n">
        <v>0.09145967001292561</v>
      </c>
      <c r="R10581" t="n">
        <v>-0.0002562113306226879</v>
      </c>
    </row>
    <row r="10582">
      <c r="F10582" t="n">
        <v>0.1022383337485084</v>
      </c>
      <c r="G10582" t="n">
        <v>0.09471462433719732</v>
      </c>
      <c r="H10582" t="n">
        <v>-0.001006694006843489</v>
      </c>
      <c r="J10582" t="n">
        <v>0.03494559424826166</v>
      </c>
      <c r="K10582" t="n">
        <v>0.08003722588611675</v>
      </c>
      <c r="L10582" t="n">
        <v>0.002421735155815463</v>
      </c>
      <c r="M10582" t="n">
        <v>0.07184254564688433</v>
      </c>
      <c r="N10582" t="n">
        <v>0.09677455603069975</v>
      </c>
      <c r="O10582" t="n">
        <v>0.002084207648732022</v>
      </c>
      <c r="P10582" t="n">
        <v>0.1090901169043751</v>
      </c>
      <c r="Q10582" t="n">
        <v>0.091468383777218</v>
      </c>
      <c r="R10582" t="n">
        <v>-0.000256134482593107</v>
      </c>
    </row>
    <row r="10583">
      <c r="F10583" t="n">
        <v>0.1022532647443211</v>
      </c>
      <c r="G10583" t="n">
        <v>0.09472364735561564</v>
      </c>
      <c r="H10583" t="n">
        <v>-0.001006694006843489</v>
      </c>
      <c r="J10583" t="n">
        <v>0.03496259880783345</v>
      </c>
      <c r="K10583" t="n">
        <v>0.08004485065756442</v>
      </c>
      <c r="L10583" t="n">
        <v>0.00243023140489568</v>
      </c>
      <c r="M10583" t="n">
        <v>0.07179806756850424</v>
      </c>
      <c r="N10583" t="n">
        <v>0.09678377528915748</v>
      </c>
      <c r="O10583" t="n">
        <v>0.002084207648732022</v>
      </c>
      <c r="P10583" t="n">
        <v>0.1090541911820272</v>
      </c>
      <c r="Q10583" t="n">
        <v>0.0914770975415104</v>
      </c>
      <c r="R10583" t="n">
        <v>-0.0002500303807259631</v>
      </c>
    </row>
    <row r="10584">
      <c r="F10584" t="n">
        <v>0.1022248748459143</v>
      </c>
      <c r="G10584" t="n">
        <v>0.09473267037403399</v>
      </c>
      <c r="H10584" t="n">
        <v>-0.001001826743190669</v>
      </c>
      <c r="J10584" t="n">
        <v>0.03493713057134046</v>
      </c>
      <c r="K10584" t="n">
        <v>0.08005247542901207</v>
      </c>
      <c r="L10584" t="n">
        <v>0.002430960547231382</v>
      </c>
      <c r="M10584" t="n">
        <v>0.07186449957829044</v>
      </c>
      <c r="N10584" t="n">
        <v>0.0967929945476152</v>
      </c>
      <c r="O10584" t="n">
        <v>0.002092510529346234</v>
      </c>
      <c r="P10584" t="n">
        <v>0.1091259924820457</v>
      </c>
      <c r="Q10584" t="n">
        <v>0.09148581130580279</v>
      </c>
      <c r="R10584" t="n">
        <v>-0.0002500303807259631</v>
      </c>
    </row>
    <row r="10585">
      <c r="F10585" t="n">
        <v>0.1022542461611185</v>
      </c>
      <c r="G10585" t="n">
        <v>0.09474169339245231</v>
      </c>
      <c r="H10585" t="n">
        <v>-0.001001626417907088</v>
      </c>
      <c r="J10585" t="n">
        <v>0.03493714602806854</v>
      </c>
      <c r="K10585" t="n">
        <v>0.08006010020045974</v>
      </c>
      <c r="L10585" t="n">
        <v>0.00243023140489568</v>
      </c>
      <c r="M10585" t="n">
        <v>0.07186438548797563</v>
      </c>
      <c r="N10585" t="n">
        <v>0.09680221380607291</v>
      </c>
      <c r="O10585" t="n">
        <v>0.002092719759476156</v>
      </c>
      <c r="P10585" t="n">
        <v>0.1090900667493308</v>
      </c>
      <c r="Q10585" t="n">
        <v>0.09149452507009519</v>
      </c>
      <c r="R10585" t="n">
        <v>-0.0002500803918032159</v>
      </c>
    </row>
    <row r="10586">
      <c r="F10586" t="n">
        <v>0.102240296385552</v>
      </c>
      <c r="G10586" t="n">
        <v>0.09475071641087063</v>
      </c>
      <c r="H10586" t="n">
        <v>-0.001001626417907088</v>
      </c>
      <c r="J10586" t="n">
        <v>0.03494565606071144</v>
      </c>
      <c r="K10586" t="n">
        <v>0.08006772497190739</v>
      </c>
      <c r="L10586" t="n">
        <v>0.002430717499786148</v>
      </c>
      <c r="M10586" t="n">
        <v>0.07179772540022625</v>
      </c>
      <c r="N10586" t="n">
        <v>0.09681143306453063</v>
      </c>
      <c r="O10586" t="n">
        <v>0.002092301299216313</v>
      </c>
      <c r="P10586" t="n">
        <v>0.1091259590239456</v>
      </c>
      <c r="Q10586" t="n">
        <v>0.09150323883438757</v>
      </c>
      <c r="R10586" t="n">
        <v>-0.0002501053973418424</v>
      </c>
    </row>
    <row r="10587">
      <c r="F10587" t="n">
        <v>0.1022407869268748</v>
      </c>
      <c r="G10587" t="n">
        <v>0.09475973942928897</v>
      </c>
      <c r="H10587" t="n">
        <v>-0.001001726580548879</v>
      </c>
      <c r="J10587" t="n">
        <v>0.03495416610675227</v>
      </c>
      <c r="K10587" t="n">
        <v>0.08007534974335508</v>
      </c>
      <c r="L10587" t="n">
        <v>0.002430717499786148</v>
      </c>
      <c r="M10587" t="n">
        <v>0.0718419752523724</v>
      </c>
      <c r="N10587" t="n">
        <v>0.09682065232298837</v>
      </c>
      <c r="O10587" t="n">
        <v>0.002092719759476156</v>
      </c>
      <c r="P10587" t="n">
        <v>0.1091618512891931</v>
      </c>
      <c r="Q10587" t="n">
        <v>0.09151195259867995</v>
      </c>
      <c r="R10587" t="n">
        <v>-0.0002500803918032159</v>
      </c>
    </row>
    <row r="10588">
      <c r="F10588" t="n">
        <v>0.1022412774207154</v>
      </c>
      <c r="G10588" t="n">
        <v>0.09476876244770729</v>
      </c>
      <c r="H10588" t="n">
        <v>-0.0009965517181422176</v>
      </c>
      <c r="J10588" t="n">
        <v>0.03495418159748465</v>
      </c>
      <c r="K10588" t="n">
        <v>0.08008297451480273</v>
      </c>
      <c r="L10588" t="n">
        <v>0.002439453619052857</v>
      </c>
      <c r="M10588" t="n">
        <v>0.07181967912992393</v>
      </c>
      <c r="N10588" t="n">
        <v>0.09682987158144607</v>
      </c>
      <c r="O10588" t="n">
        <v>0.00210018522912304</v>
      </c>
      <c r="P10588" t="n">
        <v>0.1090900165401095</v>
      </c>
      <c r="Q10588" t="n">
        <v>0.09152066636297235</v>
      </c>
      <c r="R10588" t="n">
        <v>-0.0002439692569937882</v>
      </c>
    </row>
    <row r="10589">
      <c r="F10589" t="n">
        <v>0.1022562084273257</v>
      </c>
      <c r="G10589" t="n">
        <v>0.09477778546612563</v>
      </c>
      <c r="H10589" t="n">
        <v>-0.0009967510484188737</v>
      </c>
      <c r="J10589" t="n">
        <v>0.03495419709850804</v>
      </c>
      <c r="K10589" t="n">
        <v>0.0800905992862504</v>
      </c>
      <c r="L10589" t="n">
        <v>0.002439453619052857</v>
      </c>
      <c r="M10589" t="n">
        <v>0.07179738300511132</v>
      </c>
      <c r="N10589" t="n">
        <v>0.0968390908399038</v>
      </c>
      <c r="O10589" t="n">
        <v>0.00210018522912304</v>
      </c>
      <c r="P10589" t="n">
        <v>0.1091259087916411</v>
      </c>
      <c r="Q10589" t="n">
        <v>0.09152938012726473</v>
      </c>
      <c r="R10589" t="n">
        <v>-0.000243993651480039</v>
      </c>
    </row>
    <row r="10590">
      <c r="F10590" t="n">
        <v>0.1022133770464551</v>
      </c>
      <c r="G10590" t="n">
        <v>0.09478680848454396</v>
      </c>
      <c r="H10590" t="n">
        <v>-0.0009966513832805456</v>
      </c>
      <c r="J10590" t="n">
        <v>0.0349627071816197</v>
      </c>
      <c r="K10590" t="n">
        <v>0.08009822405769806</v>
      </c>
      <c r="L10590" t="n">
        <v>0.002439697564414762</v>
      </c>
      <c r="M10590" t="n">
        <v>0.07184163271317828</v>
      </c>
      <c r="N10590" t="n">
        <v>0.09684831009836152</v>
      </c>
      <c r="O10590" t="n">
        <v>0.002100395247645952</v>
      </c>
      <c r="P10590" t="n">
        <v>0.1091618010338016</v>
      </c>
      <c r="Q10590" t="n">
        <v>0.09153809389155713</v>
      </c>
      <c r="R10590" t="n">
        <v>-0.0002439204680212867</v>
      </c>
    </row>
    <row r="10591">
      <c r="F10591" t="n">
        <v>0.1022427486158088</v>
      </c>
      <c r="G10591" t="n">
        <v>0.09479583150296228</v>
      </c>
      <c r="H10591" t="n">
        <v>-0.0009967510484188737</v>
      </c>
      <c r="J10591" t="n">
        <v>0.0349542281314016</v>
      </c>
      <c r="K10591" t="n">
        <v>0.08010584882914572</v>
      </c>
      <c r="L10591" t="n">
        <v>0.002439941509776668</v>
      </c>
      <c r="M10591" t="n">
        <v>0.0718415184830665</v>
      </c>
      <c r="N10591" t="n">
        <v>0.09685752935681924</v>
      </c>
      <c r="O10591" t="n">
        <v>0.002108278659277671</v>
      </c>
      <c r="P10591" t="n">
        <v>0.1090540572800779</v>
      </c>
      <c r="Q10591" t="n">
        <v>0.09154680765584952</v>
      </c>
      <c r="R10591" t="n">
        <v>-0.0002439204680212867</v>
      </c>
    </row>
    <row r="10592">
      <c r="F10592" t="n">
        <v>0.1022143575031937</v>
      </c>
      <c r="G10592" t="n">
        <v>0.09480485452138061</v>
      </c>
      <c r="H10592" t="n">
        <v>-0.0009918665937882606</v>
      </c>
      <c r="J10592" t="n">
        <v>0.03493725451344087</v>
      </c>
      <c r="K10592" t="n">
        <v>0.08011347360059339</v>
      </c>
      <c r="L10592" t="n">
        <v>0.002448430467514203</v>
      </c>
      <c r="M10592" t="n">
        <v>0.07179704038331283</v>
      </c>
      <c r="N10592" t="n">
        <v>0.09686674861527696</v>
      </c>
      <c r="O10592" t="n">
        <v>0.002108278659277671</v>
      </c>
      <c r="P10592" t="n">
        <v>0.1091258585051472</v>
      </c>
      <c r="Q10592" t="n">
        <v>0.09155552142014191</v>
      </c>
      <c r="R10592" t="n">
        <v>-0.0002378285465253165</v>
      </c>
    </row>
    <row r="10593">
      <c r="F10593" t="n">
        <v>0.1022148476592796</v>
      </c>
      <c r="G10593" t="n">
        <v>0.09481387753979895</v>
      </c>
      <c r="H10593" t="n">
        <v>-0.0009918665937882606</v>
      </c>
      <c r="J10593" t="n">
        <v>0.03496275378184308</v>
      </c>
      <c r="K10593" t="n">
        <v>0.08012109837204104</v>
      </c>
      <c r="L10593" t="n">
        <v>0.002448675310560955</v>
      </c>
      <c r="M10593" t="n">
        <v>0.07179692612569902</v>
      </c>
      <c r="N10593" t="n">
        <v>0.09687596787373469</v>
      </c>
      <c r="O10593" t="n">
        <v>0.002107857045707173</v>
      </c>
      <c r="P10593" t="n">
        <v>0.1091258417309394</v>
      </c>
      <c r="Q10593" t="n">
        <v>0.09156423518443429</v>
      </c>
      <c r="R10593" t="n">
        <v>-0.0002378761122346216</v>
      </c>
    </row>
    <row r="10594">
      <c r="F10594" t="n">
        <v>0.102244219378036</v>
      </c>
      <c r="G10594" t="n">
        <v>0.09482290055821727</v>
      </c>
      <c r="H10594" t="n">
        <v>-0.000991767426962247</v>
      </c>
      <c r="J10594" t="n">
        <v>0.0349542747577599</v>
      </c>
      <c r="K10594" t="n">
        <v>0.08012872314348871</v>
      </c>
      <c r="L10594" t="n">
        <v>0.002448920153607706</v>
      </c>
      <c r="M10594" t="n">
        <v>0.07186335754104353</v>
      </c>
      <c r="N10594" t="n">
        <v>0.09688518713219241</v>
      </c>
      <c r="O10594" t="n">
        <v>0.00210848946606292</v>
      </c>
      <c r="P10594" t="n">
        <v>0.109054006967518</v>
      </c>
      <c r="Q10594" t="n">
        <v>0.09157294894872668</v>
      </c>
      <c r="R10594" t="n">
        <v>-0.0002378761122346216</v>
      </c>
    </row>
    <row r="10595">
      <c r="F10595" t="n">
        <v>0.1022447095352029</v>
      </c>
      <c r="G10595" t="n">
        <v>0.0948319235766356</v>
      </c>
      <c r="H10595" t="n">
        <v>-0.000991767426962247</v>
      </c>
      <c r="J10595" t="n">
        <v>0.03494579574081705</v>
      </c>
      <c r="K10595" t="n">
        <v>0.08013634791493636</v>
      </c>
      <c r="L10595" t="n">
        <v>0.002448430467514203</v>
      </c>
      <c r="M10595" t="n">
        <v>0.07186324319881085</v>
      </c>
      <c r="N10595" t="n">
        <v>0.09689440639065013</v>
      </c>
      <c r="O10595" t="n">
        <v>0.002108278659277671</v>
      </c>
      <c r="P10595" t="n">
        <v>0.1090898991745406</v>
      </c>
      <c r="Q10595" t="n">
        <v>0.09158166271301908</v>
      </c>
      <c r="R10595" t="n">
        <v>-0.0002378285465253165</v>
      </c>
    </row>
    <row r="10596">
      <c r="F10596" t="n">
        <v>0.1022307587401107</v>
      </c>
      <c r="G10596" t="n">
        <v>0.09484094659505392</v>
      </c>
      <c r="H10596" t="n">
        <v>-0.0009868744003942644</v>
      </c>
      <c r="J10596" t="n">
        <v>0.03495430589326724</v>
      </c>
      <c r="K10596" t="n">
        <v>0.08014397268638404</v>
      </c>
      <c r="L10596" t="n">
        <v>0.002457896439580225</v>
      </c>
      <c r="M10596" t="n">
        <v>0.07181876507840196</v>
      </c>
      <c r="N10596" t="n">
        <v>0.09690362564910786</v>
      </c>
      <c r="O10596" t="n">
        <v>0.002116372331584002</v>
      </c>
      <c r="P10596" t="n">
        <v>0.1091617003604226</v>
      </c>
      <c r="Q10596" t="n">
        <v>0.09159037647731147</v>
      </c>
      <c r="R10596" t="n">
        <v>-0.0002317064575114351</v>
      </c>
    </row>
    <row r="10597">
      <c r="F10597" t="n">
        <v>0.1022168077981527</v>
      </c>
      <c r="G10597" t="n">
        <v>0.09484996961347225</v>
      </c>
      <c r="H10597" t="n">
        <v>-0.0009867757326877664</v>
      </c>
      <c r="J10597" t="n">
        <v>0.03494582689369231</v>
      </c>
      <c r="K10597" t="n">
        <v>0.08015159745783169</v>
      </c>
      <c r="L10597" t="n">
        <v>0.002457896439580225</v>
      </c>
      <c r="M10597" t="n">
        <v>0.07184083257379867</v>
      </c>
      <c r="N10597" t="n">
        <v>0.09691284490756558</v>
      </c>
      <c r="O10597" t="n">
        <v>0.002116372331584002</v>
      </c>
      <c r="P10597" t="n">
        <v>0.1090539566007703</v>
      </c>
      <c r="Q10597" t="n">
        <v>0.09159909024160386</v>
      </c>
      <c r="R10597" t="n">
        <v>-0.0002317296281571862</v>
      </c>
    </row>
    <row r="10598">
      <c r="F10598" t="n">
        <v>0.1022172977107361</v>
      </c>
      <c r="G10598" t="n">
        <v>0.09485899263189058</v>
      </c>
      <c r="H10598" t="n">
        <v>-0.0009866770649812682</v>
      </c>
      <c r="J10598" t="n">
        <v>0.03495433706972786</v>
      </c>
      <c r="K10598" t="n">
        <v>0.08015922222927936</v>
      </c>
      <c r="L10598" t="n">
        <v>0.002457159218092648</v>
      </c>
      <c r="M10598" t="n">
        <v>0.07179635446027807</v>
      </c>
      <c r="N10598" t="n">
        <v>0.09692206416602329</v>
      </c>
      <c r="O10598" t="n">
        <v>0.002115949141755651</v>
      </c>
      <c r="P10598" t="n">
        <v>0.1091257577695687</v>
      </c>
      <c r="Q10598" t="n">
        <v>0.09160780400589626</v>
      </c>
      <c r="R10598" t="n">
        <v>-0.0002317527988029374</v>
      </c>
    </row>
    <row r="10599">
      <c r="F10599" t="n">
        <v>0.1022177875741585</v>
      </c>
      <c r="G10599" t="n">
        <v>0.0948680156503089</v>
      </c>
      <c r="H10599" t="n">
        <v>-0.00098657839727477</v>
      </c>
      <c r="J10599" t="n">
        <v>0.03495435267329916</v>
      </c>
      <c r="K10599" t="n">
        <v>0.08016684700072703</v>
      </c>
      <c r="L10599" t="n">
        <v>0.002457404958588507</v>
      </c>
      <c r="M10599" t="n">
        <v>0.07186278557833148</v>
      </c>
      <c r="N10599" t="n">
        <v>0.09693128342448101</v>
      </c>
      <c r="O10599" t="n">
        <v>0.002116372331584002</v>
      </c>
      <c r="P10599" t="n">
        <v>0.1091257409592268</v>
      </c>
      <c r="Q10599" t="n">
        <v>0.09161651777018863</v>
      </c>
      <c r="R10599" t="n">
        <v>-0.0002317527988029374</v>
      </c>
    </row>
    <row r="10600">
      <c r="F10600" t="n">
        <v>0.1022471595873136</v>
      </c>
      <c r="G10600" t="n">
        <v>0.09487703866872725</v>
      </c>
      <c r="H10600" t="n">
        <v>-0.0009815796465413409</v>
      </c>
      <c r="J10600" t="n">
        <v>0.03495436828708902</v>
      </c>
      <c r="K10600" t="n">
        <v>0.08017447177217468</v>
      </c>
      <c r="L10600" t="n">
        <v>0.002466377053139333</v>
      </c>
      <c r="M10600" t="n">
        <v>0.0718404892796079</v>
      </c>
      <c r="N10600" t="n">
        <v>0.09694050268293875</v>
      </c>
      <c r="O10600" t="n">
        <v>0.002123616686436974</v>
      </c>
      <c r="P10600" t="n">
        <v>0.1091257241428618</v>
      </c>
      <c r="Q10600" t="n">
        <v>0.09162523153448103</v>
      </c>
      <c r="R10600" t="n">
        <v>-0.0002255786146594014</v>
      </c>
    </row>
    <row r="10601">
      <c r="F10601" t="n">
        <v>0.1022620905984215</v>
      </c>
      <c r="G10601" t="n">
        <v>0.09488606168714557</v>
      </c>
      <c r="H10601" t="n">
        <v>-0.0009818741498856375</v>
      </c>
      <c r="J10601" t="n">
        <v>0.03494588932215861</v>
      </c>
      <c r="K10601" t="n">
        <v>0.08018209654362235</v>
      </c>
      <c r="L10601" t="n">
        <v>0.002466377053139333</v>
      </c>
      <c r="M10601" t="n">
        <v>0.071862556617242</v>
      </c>
      <c r="N10601" t="n">
        <v>0.09694972194139645</v>
      </c>
      <c r="O10601" t="n">
        <v>0.002123829069343908</v>
      </c>
      <c r="P10601" t="n">
        <v>0.1091257073204737</v>
      </c>
      <c r="Q10601" t="n">
        <v>0.09163394529877342</v>
      </c>
      <c r="R10601" t="n">
        <v>-0.0002255786146594014</v>
      </c>
    </row>
    <row r="10602">
      <c r="F10602" t="n">
        <v>0.1022336980654068</v>
      </c>
      <c r="G10602" t="n">
        <v>0.09489508470556389</v>
      </c>
      <c r="H10602" t="n">
        <v>-0.0009815796465413409</v>
      </c>
      <c r="J10602" t="n">
        <v>0.03495439954529803</v>
      </c>
      <c r="K10602" t="n">
        <v>0.08018972131507</v>
      </c>
      <c r="L10602" t="n">
        <v>0.002466870328549961</v>
      </c>
      <c r="M10602" t="n">
        <v>0.07179589667545971</v>
      </c>
      <c r="N10602" t="n">
        <v>0.09695894119985418</v>
      </c>
      <c r="O10602" t="n">
        <v>0.002124253835157777</v>
      </c>
      <c r="P10602" t="n">
        <v>0.1091615994702133</v>
      </c>
      <c r="Q10602" t="n">
        <v>0.0916426590630658</v>
      </c>
      <c r="R10602" t="n">
        <v>-0.0002256237303823333</v>
      </c>
    </row>
    <row r="10603">
      <c r="F10603" t="n">
        <v>0.1022341877796223</v>
      </c>
      <c r="G10603" t="n">
        <v>0.09490410772398224</v>
      </c>
      <c r="H10603" t="n">
        <v>-0.0009818741498856375</v>
      </c>
      <c r="J10603" t="n">
        <v>0.03494592059764423</v>
      </c>
      <c r="K10603" t="n">
        <v>0.08019734608651767</v>
      </c>
      <c r="L10603" t="n">
        <v>0.002466870328549961</v>
      </c>
      <c r="M10603" t="n">
        <v>0.07179578216645777</v>
      </c>
      <c r="N10603" t="n">
        <v>0.0969681604583119</v>
      </c>
      <c r="O10603" t="n">
        <v>0.002123616686436974</v>
      </c>
      <c r="P10603" t="n">
        <v>0.1091256736576266</v>
      </c>
      <c r="Q10603" t="n">
        <v>0.0916513728273582</v>
      </c>
      <c r="R10603" t="n">
        <v>-0.0002255786146594014</v>
      </c>
    </row>
    <row r="10604">
      <c r="F10604" t="n">
        <v>0.1022346774439045</v>
      </c>
      <c r="G10604" t="n">
        <v>0.09491313074240056</v>
      </c>
      <c r="H10604" t="n">
        <v>-0.0009765728576154036</v>
      </c>
      <c r="J10604" t="n">
        <v>0.03493744165705202</v>
      </c>
      <c r="K10604" t="n">
        <v>0.08020497085796534</v>
      </c>
      <c r="L10604" t="n">
        <v>0.002475841781372638</v>
      </c>
      <c r="M10604" t="n">
        <v>0.07181784941728994</v>
      </c>
      <c r="N10604" t="n">
        <v>0.09697737971676962</v>
      </c>
      <c r="O10604" t="n">
        <v>0.002131707607688386</v>
      </c>
      <c r="P10604" t="n">
        <v>0.1091615657919516</v>
      </c>
      <c r="Q10604" t="n">
        <v>0.09166008659165059</v>
      </c>
      <c r="R10604" t="n">
        <v>-0.0002194450371627209</v>
      </c>
    </row>
    <row r="10605">
      <c r="F10605" t="n">
        <v>0.1022207257137193</v>
      </c>
      <c r="G10605" t="n">
        <v>0.09492215376081888</v>
      </c>
      <c r="H10605" t="n">
        <v>-0.0009768658587728039</v>
      </c>
      <c r="J10605" t="n">
        <v>0.03496294110427729</v>
      </c>
      <c r="K10605" t="n">
        <v>0.08021259562941301</v>
      </c>
      <c r="L10605" t="n">
        <v>0.002475346712030232</v>
      </c>
      <c r="M10605" t="n">
        <v>0.07183991662010605</v>
      </c>
      <c r="N10605" t="n">
        <v>0.09698659897522734</v>
      </c>
      <c r="O10605" t="n">
        <v>0.002132133949209924</v>
      </c>
      <c r="P10605" t="n">
        <v>0.1090538220244848</v>
      </c>
      <c r="Q10605" t="n">
        <v>0.09166880035594298</v>
      </c>
      <c r="R10605" t="n">
        <v>-0.0002194669816664372</v>
      </c>
    </row>
    <row r="10606">
      <c r="F10606" t="n">
        <v>0.1022645394087291</v>
      </c>
      <c r="G10606" t="n">
        <v>0.09493117677923722</v>
      </c>
      <c r="H10606" t="n">
        <v>-0.0009767681917203371</v>
      </c>
      <c r="J10606" t="n">
        <v>0.03495446218404868</v>
      </c>
      <c r="K10606" t="n">
        <v>0.08022022040086067</v>
      </c>
      <c r="L10606" t="n">
        <v>0.00247509917735903</v>
      </c>
      <c r="M10606" t="n">
        <v>0.0718619837749043</v>
      </c>
      <c r="N10606" t="n">
        <v>0.09699581823368507</v>
      </c>
      <c r="O10606" t="n">
        <v>0.002131494436927617</v>
      </c>
      <c r="P10606" t="n">
        <v>0.1091615320895914</v>
      </c>
      <c r="Q10606" t="n">
        <v>0.09167751412023536</v>
      </c>
      <c r="R10606" t="n">
        <v>-0.0002194230926590046</v>
      </c>
    </row>
    <row r="10607">
      <c r="F10607" t="n">
        <v>0.1022505875779049</v>
      </c>
      <c r="G10607" t="n">
        <v>0.09494019979765554</v>
      </c>
      <c r="H10607" t="n">
        <v>-0.0009765728576154036</v>
      </c>
      <c r="J10607" t="n">
        <v>0.03493748867252974</v>
      </c>
      <c r="K10607" t="n">
        <v>0.08022784517230833</v>
      </c>
      <c r="L10607" t="n">
        <v>0.002475594246701435</v>
      </c>
      <c r="M10607" t="n">
        <v>0.07186186913111978</v>
      </c>
      <c r="N10607" t="n">
        <v>0.09700503749214277</v>
      </c>
      <c r="O10607" t="n">
        <v>0.002131707607688386</v>
      </c>
      <c r="P10607" t="n">
        <v>0.1090896972899159</v>
      </c>
      <c r="Q10607" t="n">
        <v>0.09168622788452775</v>
      </c>
      <c r="R10607" t="n">
        <v>-0.0002194450371627209</v>
      </c>
    </row>
    <row r="10608">
      <c r="F10608" t="n">
        <v>0.1022221941073962</v>
      </c>
      <c r="G10608" t="n">
        <v>0.09494922281607387</v>
      </c>
      <c r="H10608" t="n">
        <v>-0.0009717523780449293</v>
      </c>
      <c r="J10608" t="n">
        <v>0.03493750436469202</v>
      </c>
      <c r="K10608" t="n">
        <v>0.08023546994375599</v>
      </c>
      <c r="L10608" t="n">
        <v>0.002484065464735155</v>
      </c>
      <c r="M10608" t="n">
        <v>0.07179520924494762</v>
      </c>
      <c r="N10608" t="n">
        <v>0.09701425675060051</v>
      </c>
      <c r="O10608" t="n">
        <v>0.002139370770747348</v>
      </c>
      <c r="P10608" t="n">
        <v>0.109161498363131</v>
      </c>
      <c r="Q10608" t="n">
        <v>0.09169494164882015</v>
      </c>
      <c r="R10608" t="n">
        <v>-0.0002133484053637502</v>
      </c>
    </row>
    <row r="10609">
      <c r="F10609" t="n">
        <v>0.1022515665511203</v>
      </c>
      <c r="G10609" t="n">
        <v>0.09495824583449219</v>
      </c>
      <c r="H10609" t="n">
        <v>-0.0009717523780449293</v>
      </c>
      <c r="J10609" t="n">
        <v>0.03496300387141209</v>
      </c>
      <c r="K10609" t="n">
        <v>0.08024309471520365</v>
      </c>
      <c r="L10609" t="n">
        <v>0.002484313896124767</v>
      </c>
      <c r="M10609" t="n">
        <v>0.0718616397682792</v>
      </c>
      <c r="N10609" t="n">
        <v>0.09702347600905822</v>
      </c>
      <c r="O10609" t="n">
        <v>0.00213958472922027</v>
      </c>
      <c r="P10609" t="n">
        <v>0.1090537545917953</v>
      </c>
      <c r="Q10609" t="n">
        <v>0.09170365541311254</v>
      </c>
      <c r="R10609" t="n">
        <v>-0.0002133484053637502</v>
      </c>
    </row>
    <row r="10610">
      <c r="F10610" t="n">
        <v>0.1022520559615158</v>
      </c>
      <c r="G10610" t="n">
        <v>0.09496726885291053</v>
      </c>
      <c r="H10610" t="n">
        <v>-0.0009718495435661818</v>
      </c>
      <c r="J10610" t="n">
        <v>0.03493753577948167</v>
      </c>
      <c r="K10610" t="n">
        <v>0.08025071948665131</v>
      </c>
      <c r="L10610" t="n">
        <v>0.00248456232751438</v>
      </c>
      <c r="M10610" t="n">
        <v>0.07181716161691107</v>
      </c>
      <c r="N10610" t="n">
        <v>0.09703269526751596</v>
      </c>
      <c r="O10610" t="n">
        <v>0.00213958472922027</v>
      </c>
      <c r="P10610" t="n">
        <v>0.1090896466832322</v>
      </c>
      <c r="Q10610" t="n">
        <v>0.09171236917740493</v>
      </c>
      <c r="R10610" t="n">
        <v>-0.0002132844136404857</v>
      </c>
    </row>
    <row r="10611">
      <c r="F10611" t="n">
        <v>0.1022525453208986</v>
      </c>
      <c r="G10611" t="n">
        <v>0.09497629187132886</v>
      </c>
      <c r="H10611" t="n">
        <v>-0.000971655212523677</v>
      </c>
      <c r="J10611" t="n">
        <v>0.03496303531592787</v>
      </c>
      <c r="K10611" t="n">
        <v>0.08025834425809897</v>
      </c>
      <c r="L10611" t="n">
        <v>0.002484810758903992</v>
      </c>
      <c r="M10611" t="n">
        <v>0.07179486519104566</v>
      </c>
      <c r="N10611" t="n">
        <v>0.09704191452597366</v>
      </c>
      <c r="O10611" t="n">
        <v>0.00213958472922027</v>
      </c>
      <c r="P10611" t="n">
        <v>0.1090896298022885</v>
      </c>
      <c r="Q10611" t="n">
        <v>0.09172108294169731</v>
      </c>
      <c r="R10611" t="n">
        <v>-0.0002132844136404857</v>
      </c>
    </row>
    <row r="10612">
      <c r="F10612" t="n">
        <v>0.1022674763160841</v>
      </c>
      <c r="G10612" t="n">
        <v>0.09498531488974718</v>
      </c>
      <c r="H10612" t="n">
        <v>-0.0009666318943973157</v>
      </c>
      <c r="J10612" t="n">
        <v>0.03496305105339979</v>
      </c>
      <c r="K10612" t="n">
        <v>0.08026596902954664</v>
      </c>
      <c r="L10612" t="n">
        <v>0.002493777221999757</v>
      </c>
      <c r="M10612" t="n">
        <v>0.07181693214949469</v>
      </c>
      <c r="N10612" t="n">
        <v>0.09705113378443139</v>
      </c>
      <c r="O10612" t="n">
        <v>0.00214788989845202</v>
      </c>
      <c r="P10612" t="n">
        <v>0.1091614308379032</v>
      </c>
      <c r="Q10612" t="n">
        <v>0.0917297967059897</v>
      </c>
      <c r="R10612" t="n">
        <v>-0.0002071400389339643</v>
      </c>
    </row>
    <row r="10613">
      <c r="F10613" t="n">
        <v>0.1022390821501219</v>
      </c>
      <c r="G10613" t="n">
        <v>0.09499433790816551</v>
      </c>
      <c r="H10613" t="n">
        <v>-0.0009665352312078759</v>
      </c>
      <c r="J10613" t="n">
        <v>0.03496306680100562</v>
      </c>
      <c r="K10613" t="n">
        <v>0.0802735938009943</v>
      </c>
      <c r="L10613" t="n">
        <v>0.002493278566286499</v>
      </c>
      <c r="M10613" t="n">
        <v>0.07183899905993296</v>
      </c>
      <c r="N10613" t="n">
        <v>0.09706035304288911</v>
      </c>
      <c r="O10613" t="n">
        <v>0.002147675152411382</v>
      </c>
      <c r="P10613" t="n">
        <v>0.1090895960223267</v>
      </c>
      <c r="Q10613" t="n">
        <v>0.0917385104702821</v>
      </c>
      <c r="R10613" t="n">
        <v>-0.0002072021871604671</v>
      </c>
    </row>
    <row r="10614">
      <c r="F10614" t="n">
        <v>0.1022684548762406</v>
      </c>
      <c r="G10614" t="n">
        <v>0.09500336092658385</v>
      </c>
      <c r="H10614" t="n">
        <v>-0.0009667285575867554</v>
      </c>
      <c r="J10614" t="n">
        <v>0.03493759873073675</v>
      </c>
      <c r="K10614" t="n">
        <v>0.08028121857244197</v>
      </c>
      <c r="L10614" t="n">
        <v>0.002493029238429871</v>
      </c>
      <c r="M10614" t="n">
        <v>0.07181670258184228</v>
      </c>
      <c r="N10614" t="n">
        <v>0.09706957230134683</v>
      </c>
      <c r="O10614" t="n">
        <v>0.002147675152411382</v>
      </c>
      <c r="P10614" t="n">
        <v>0.1091254880812204</v>
      </c>
      <c r="Q10614" t="n">
        <v>0.09174722423457449</v>
      </c>
      <c r="R10614" t="n">
        <v>-0.0002071607550094652</v>
      </c>
    </row>
    <row r="10615">
      <c r="F10615" t="n">
        <v>0.1022689440789478</v>
      </c>
      <c r="G10615" t="n">
        <v>0.09501238394500217</v>
      </c>
      <c r="H10615" t="n">
        <v>-0.0009668252207761951</v>
      </c>
      <c r="J10615" t="n">
        <v>0.03495460371568215</v>
      </c>
      <c r="K10615" t="n">
        <v>0.08028884334388964</v>
      </c>
      <c r="L10615" t="n">
        <v>0.002493278566286499</v>
      </c>
      <c r="M10615" t="n">
        <v>0.07179440610166571</v>
      </c>
      <c r="N10615" t="n">
        <v>0.09707879155980455</v>
      </c>
      <c r="O10615" t="n">
        <v>0.002147675152411382</v>
      </c>
      <c r="P10615" t="n">
        <v>0.1090895622182639</v>
      </c>
      <c r="Q10615" t="n">
        <v>0.09175593799886687</v>
      </c>
      <c r="R10615" t="n">
        <v>-0.0002071607550094652</v>
      </c>
    </row>
    <row r="10616">
      <c r="F10616" t="n">
        <v>0.1022405494646269</v>
      </c>
      <c r="G10616" t="n">
        <v>0.0950214069634205</v>
      </c>
      <c r="H10616" t="n">
        <v>-0.0009617929069132685</v>
      </c>
      <c r="J10616" t="n">
        <v>0.03496311410456064</v>
      </c>
      <c r="K10616" t="n">
        <v>0.08029646811533729</v>
      </c>
      <c r="L10616" t="n">
        <v>0.002501990459310643</v>
      </c>
      <c r="M10616" t="n">
        <v>0.07181647291399926</v>
      </c>
      <c r="N10616" t="n">
        <v>0.09708801081826228</v>
      </c>
      <c r="O10616" t="n">
        <v>0.002155765678493317</v>
      </c>
      <c r="P10616" t="n">
        <v>0.1090536363526635</v>
      </c>
      <c r="Q10616" t="n">
        <v>0.09176465176315927</v>
      </c>
      <c r="R10616" t="n">
        <v>-0.0002010301897487775</v>
      </c>
    </row>
    <row r="10617">
      <c r="F10617" t="n">
        <v>0.102226596534288</v>
      </c>
      <c r="G10617" t="n">
        <v>0.09503042998183883</v>
      </c>
      <c r="H10617" t="n">
        <v>-0.0009615044267372297</v>
      </c>
      <c r="J10617" t="n">
        <v>0.03496312989263618</v>
      </c>
      <c r="K10617" t="n">
        <v>0.08030409288678496</v>
      </c>
      <c r="L10617" t="n">
        <v>0.002502741131515657</v>
      </c>
      <c r="M10617" t="n">
        <v>0.07186072131412896</v>
      </c>
      <c r="N10617" t="n">
        <v>0.09709723007672</v>
      </c>
      <c r="O10617" t="n">
        <v>0.00215555014503216</v>
      </c>
      <c r="P10617" t="n">
        <v>0.1091613462957767</v>
      </c>
      <c r="Q10617" t="n">
        <v>0.09177336552745166</v>
      </c>
      <c r="R10617" t="n">
        <v>-0.0002010502907576515</v>
      </c>
    </row>
    <row r="10618">
      <c r="F10618" t="n">
        <v>0.1022270854344935</v>
      </c>
      <c r="G10618" t="n">
        <v>0.09503945300025715</v>
      </c>
      <c r="H10618" t="n">
        <v>-0.0009617929069132685</v>
      </c>
      <c r="J10618" t="n">
        <v>0.03494615645952079</v>
      </c>
      <c r="K10618" t="n">
        <v>0.08031171765823261</v>
      </c>
      <c r="L10618" t="n">
        <v>0.002502490907447319</v>
      </c>
      <c r="M10618" t="n">
        <v>0.0718606063946402</v>
      </c>
      <c r="N10618" t="n">
        <v>0.09710644933517772</v>
      </c>
      <c r="O10618" t="n">
        <v>0.002155334611571003</v>
      </c>
      <c r="P10618" t="n">
        <v>0.1090536025158304</v>
      </c>
      <c r="Q10618" t="n">
        <v>0.09178207929174405</v>
      </c>
      <c r="R10618" t="n">
        <v>-0.0002010100887399035</v>
      </c>
    </row>
    <row r="10619">
      <c r="F10619" t="n">
        <v>0.1022709003703866</v>
      </c>
      <c r="G10619" t="n">
        <v>0.0950484760186755</v>
      </c>
      <c r="H10619" t="n">
        <v>-0.000961696746854589</v>
      </c>
      <c r="J10619" t="n">
        <v>0.03493767764740417</v>
      </c>
      <c r="K10619" t="n">
        <v>0.08031934242968028</v>
      </c>
      <c r="L10619" t="n">
        <v>0.002502240683378981</v>
      </c>
      <c r="M10619" t="n">
        <v>0.07179394661165425</v>
      </c>
      <c r="N10619" t="n">
        <v>0.09711566859363545</v>
      </c>
      <c r="O10619" t="n">
        <v>0.00215555014503216</v>
      </c>
      <c r="P10619" t="n">
        <v>0.1091613124367368</v>
      </c>
      <c r="Q10619" t="n">
        <v>0.09179079305603643</v>
      </c>
      <c r="R10619" t="n">
        <v>-0.0002010301897487775</v>
      </c>
    </row>
    <row r="10620">
      <c r="F10620" t="n">
        <v>0.1022425051562504</v>
      </c>
      <c r="G10620" t="n">
        <v>0.09505749903709382</v>
      </c>
      <c r="H10620" t="n">
        <v>-0.000956465650095952</v>
      </c>
      <c r="J10620" t="n">
        <v>0.03494618807982625</v>
      </c>
      <c r="K10620" t="n">
        <v>0.08032696720112793</v>
      </c>
      <c r="L10620" t="n">
        <v>0.00251170244830743</v>
      </c>
      <c r="M10620" t="n">
        <v>0.07183819487925089</v>
      </c>
      <c r="N10620" t="n">
        <v>0.09712488785209315</v>
      </c>
      <c r="O10620" t="n">
        <v>0.002163207317252227</v>
      </c>
      <c r="P10620" t="n">
        <v>0.1091253865504153</v>
      </c>
      <c r="Q10620" t="n">
        <v>0.09179950682032882</v>
      </c>
      <c r="R10620" t="n">
        <v>-0.0001948732499761902</v>
      </c>
    </row>
    <row r="10621">
      <c r="F10621" t="n">
        <v>0.1022574360752533</v>
      </c>
      <c r="G10621" t="n">
        <v>0.09506652205551214</v>
      </c>
      <c r="H10621" t="n">
        <v>-0.0009567526184878199</v>
      </c>
      <c r="J10621" t="n">
        <v>0.0349377092847105</v>
      </c>
      <c r="K10621" t="n">
        <v>0.0803345919725756</v>
      </c>
      <c r="L10621" t="n">
        <v>0.00251170244830743</v>
      </c>
      <c r="M10621" t="n">
        <v>0.07181589830635585</v>
      </c>
      <c r="N10621" t="n">
        <v>0.09713410711055089</v>
      </c>
      <c r="O10621" t="n">
        <v>0.002163207317252227</v>
      </c>
      <c r="P10621" t="n">
        <v>0.1090894606614542</v>
      </c>
      <c r="Q10621" t="n">
        <v>0.09180822058462122</v>
      </c>
      <c r="R10621" t="n">
        <v>-0.0001948927353526501</v>
      </c>
    </row>
    <row r="10622">
      <c r="F10622" t="n">
        <v>0.1022579248633644</v>
      </c>
      <c r="G10622" t="n">
        <v>0.09507554507393048</v>
      </c>
      <c r="H10622" t="n">
        <v>-0.0009567526184878199</v>
      </c>
      <c r="J10622" t="n">
        <v>0.03496320898439645</v>
      </c>
      <c r="K10622" t="n">
        <v>0.08034221674402327</v>
      </c>
      <c r="L10622" t="n">
        <v>0.00251170244830743</v>
      </c>
      <c r="M10622" t="n">
        <v>0.07179360173144977</v>
      </c>
      <c r="N10622" t="n">
        <v>0.0971433263690086</v>
      </c>
      <c r="O10622" t="n">
        <v>0.002163639958715678</v>
      </c>
      <c r="P10622" t="n">
        <v>0.109125352658598</v>
      </c>
      <c r="Q10622" t="n">
        <v>0.09181693434891361</v>
      </c>
      <c r="R10622" t="n">
        <v>-0.0001948927353526501</v>
      </c>
    </row>
    <row r="10623">
      <c r="F10623" t="n">
        <v>0.102272855823433</v>
      </c>
      <c r="G10623" t="n">
        <v>0.0950845680923488</v>
      </c>
      <c r="H10623" t="n">
        <v>-0.0009567526184878199</v>
      </c>
      <c r="J10623" t="n">
        <v>0.03493774096230312</v>
      </c>
      <c r="K10623" t="n">
        <v>0.08034984151547094</v>
      </c>
      <c r="L10623" t="n">
        <v>0.002510949088244951</v>
      </c>
      <c r="M10623" t="n">
        <v>0.0718156682882034</v>
      </c>
      <c r="N10623" t="n">
        <v>0.09715254562746632</v>
      </c>
      <c r="O10623" t="n">
        <v>0.002163639958715678</v>
      </c>
      <c r="P10623" t="n">
        <v>0.1090894267609719</v>
      </c>
      <c r="Q10623" t="n">
        <v>0.091825648113206</v>
      </c>
      <c r="R10623" t="n">
        <v>-0.0001948342792232702</v>
      </c>
    </row>
    <row r="10624">
      <c r="F10624" t="n">
        <v>0.1022300177335178</v>
      </c>
      <c r="G10624" t="n">
        <v>0.09509359111076714</v>
      </c>
      <c r="H10624" t="n">
        <v>-0.0009516092206033538</v>
      </c>
      <c r="J10624" t="n">
        <v>0.03495474606647858</v>
      </c>
      <c r="K10624" t="n">
        <v>0.0803574662869186</v>
      </c>
      <c r="L10624" t="n">
        <v>0.002520409117520619</v>
      </c>
      <c r="M10624" t="n">
        <v>0.07185991635227781</v>
      </c>
      <c r="N10624" t="n">
        <v>0.09716176488592404</v>
      </c>
      <c r="O10624" t="n">
        <v>0.002171512711544778</v>
      </c>
      <c r="P10624" t="n">
        <v>0.10908940980169</v>
      </c>
      <c r="Q10624" t="n">
        <v>0.09183436187749838</v>
      </c>
      <c r="R10624" t="n">
        <v>-0.0001886729326022752</v>
      </c>
    </row>
    <row r="10625">
      <c r="F10625" t="n">
        <v>0.1022305062648881</v>
      </c>
      <c r="G10625" t="n">
        <v>0.09510261412918546</v>
      </c>
      <c r="H10625" t="n">
        <v>-0.0009514189177895145</v>
      </c>
      <c r="J10625" t="n">
        <v>0.03495476193359069</v>
      </c>
      <c r="K10625" t="n">
        <v>0.08036509105836626</v>
      </c>
      <c r="L10625" t="n">
        <v>0.002520409117520619</v>
      </c>
      <c r="M10625" t="n">
        <v>0.07179325662624772</v>
      </c>
      <c r="N10625" t="n">
        <v>0.09717098414438177</v>
      </c>
      <c r="O10625" t="n">
        <v>0.002171078495845609</v>
      </c>
      <c r="P10625" t="n">
        <v>0.1090893928363807</v>
      </c>
      <c r="Q10625" t="n">
        <v>0.09184307564179077</v>
      </c>
      <c r="R10625" t="n">
        <v>-0.0001886918017824535</v>
      </c>
    </row>
    <row r="10626">
      <c r="F10626" t="n">
        <v>0.1022598794857261</v>
      </c>
      <c r="G10626" t="n">
        <v>0.09511163714760379</v>
      </c>
      <c r="H10626" t="n">
        <v>-0.0009515140691964342</v>
      </c>
      <c r="J10626" t="n">
        <v>0.03496327243906829</v>
      </c>
      <c r="K10626" t="n">
        <v>0.08037271582981392</v>
      </c>
      <c r="L10626" t="n">
        <v>0.002520409117520619</v>
      </c>
      <c r="M10626" t="n">
        <v>0.07181532307351476</v>
      </c>
      <c r="N10626" t="n">
        <v>0.09718020340283949</v>
      </c>
      <c r="O10626" t="n">
        <v>0.002171512711544778</v>
      </c>
      <c r="P10626" t="n">
        <v>0.1091252848026303</v>
      </c>
      <c r="Q10626" t="n">
        <v>0.09185178940608317</v>
      </c>
      <c r="R10626" t="n">
        <v>-0.0001887106709626317</v>
      </c>
    </row>
    <row r="10627">
      <c r="F10627" t="n">
        <v>0.1022603680080283</v>
      </c>
      <c r="G10627" t="n">
        <v>0.09512066016602212</v>
      </c>
      <c r="H10627" t="n">
        <v>-0.0009516092206033538</v>
      </c>
      <c r="J10627" t="n">
        <v>0.03496328832785683</v>
      </c>
      <c r="K10627" t="n">
        <v>0.08038034060126158</v>
      </c>
      <c r="L10627" t="n">
        <v>0.002520157101810438</v>
      </c>
      <c r="M10627" t="n">
        <v>0.07179302643119004</v>
      </c>
      <c r="N10627" t="n">
        <v>0.09718942266129721</v>
      </c>
      <c r="O10627" t="n">
        <v>0.002171512711544778</v>
      </c>
      <c r="P10627" t="n">
        <v>0.1091611767594566</v>
      </c>
      <c r="Q10627" t="n">
        <v>0.09186050317037556</v>
      </c>
      <c r="R10627" t="n">
        <v>-0.0001825607243254755</v>
      </c>
    </row>
    <row r="10628">
      <c r="F10628" t="n">
        <v>0.1022608564767082</v>
      </c>
      <c r="G10628" t="n">
        <v>0.09512968318444044</v>
      </c>
      <c r="H10628" t="n">
        <v>-0.0009463642463233897</v>
      </c>
      <c r="J10628" t="n">
        <v>0.03495480959518407</v>
      </c>
      <c r="K10628" t="n">
        <v>0.08038796537270924</v>
      </c>
      <c r="L10628" t="n">
        <v>0.002529617147141503</v>
      </c>
      <c r="M10628" t="n">
        <v>0.07185945582404302</v>
      </c>
      <c r="N10628" t="n">
        <v>0.09719864191975493</v>
      </c>
      <c r="O10628" t="n">
        <v>0.002179383909406289</v>
      </c>
      <c r="P10628" t="n">
        <v>0.1090534329700959</v>
      </c>
      <c r="Q10628" t="n">
        <v>0.09186921693466794</v>
      </c>
      <c r="R10628" t="n">
        <v>-0.000182505967059631</v>
      </c>
    </row>
    <row r="10629">
      <c r="F10629" t="n">
        <v>0.102232459855788</v>
      </c>
      <c r="G10629" t="n">
        <v>0.09513870620285877</v>
      </c>
      <c r="H10629" t="n">
        <v>-0.000946458892212611</v>
      </c>
      <c r="J10629" t="n">
        <v>0.03494633086935865</v>
      </c>
      <c r="K10629" t="n">
        <v>0.08039559014415691</v>
      </c>
      <c r="L10629" t="n">
        <v>0.002529111324876528</v>
      </c>
      <c r="M10629" t="n">
        <v>0.07185934062953719</v>
      </c>
      <c r="N10629" t="n">
        <v>0.09720786117821266</v>
      </c>
      <c r="O10629" t="n">
        <v>0.002178730224970354</v>
      </c>
      <c r="P10629" t="n">
        <v>0.109125233847357</v>
      </c>
      <c r="Q10629" t="n">
        <v>0.09187793069896034</v>
      </c>
      <c r="R10629" t="n">
        <v>-0.000182505967059631</v>
      </c>
    </row>
    <row r="10630">
      <c r="F10630" t="n">
        <v>0.1022762758193305</v>
      </c>
      <c r="G10630" t="n">
        <v>0.09514772922127711</v>
      </c>
      <c r="H10630" t="n">
        <v>-0.000946458892212611</v>
      </c>
      <c r="J10630" t="n">
        <v>0.03494634678504946</v>
      </c>
      <c r="K10630" t="n">
        <v>0.08040321491560457</v>
      </c>
      <c r="L10630" t="n">
        <v>0.002529111324876528</v>
      </c>
      <c r="M10630" t="n">
        <v>0.0718592254100639</v>
      </c>
      <c r="N10630" t="n">
        <v>0.09721708043667036</v>
      </c>
      <c r="O10630" t="n">
        <v>0.002178730224970354</v>
      </c>
      <c r="P10630" t="n">
        <v>0.1090893079194161</v>
      </c>
      <c r="Q10630" t="n">
        <v>0.09188664446325272</v>
      </c>
      <c r="R10630" t="n">
        <v>-0.0001825424719035273</v>
      </c>
    </row>
    <row r="10631">
      <c r="F10631" t="n">
        <v>0.1022767641750482</v>
      </c>
      <c r="G10631" t="n">
        <v>0.09515675223969543</v>
      </c>
      <c r="H10631" t="n">
        <v>-0.000946458892212611</v>
      </c>
      <c r="J10631" t="n">
        <v>0.03494636271075355</v>
      </c>
      <c r="K10631" t="n">
        <v>0.08041083968705223</v>
      </c>
      <c r="L10631" t="n">
        <v>0.002529617147141503</v>
      </c>
      <c r="M10631" t="n">
        <v>0.07185911016562885</v>
      </c>
      <c r="N10631" t="n">
        <v>0.0972262996951281</v>
      </c>
      <c r="O10631" t="n">
        <v>0.002179166014594311</v>
      </c>
      <c r="P10631" t="n">
        <v>0.1091611087761217</v>
      </c>
      <c r="Q10631" t="n">
        <v>0.09189535822754512</v>
      </c>
      <c r="R10631" t="n">
        <v>-0.000182505967059631</v>
      </c>
    </row>
    <row r="10632">
      <c r="F10632" t="n">
        <v>0.1022772524765243</v>
      </c>
      <c r="G10632" t="n">
        <v>0.09516577525811376</v>
      </c>
      <c r="H10632" t="n">
        <v>-0.0009415840709405779</v>
      </c>
      <c r="J10632" t="n">
        <v>0.03496336792219364</v>
      </c>
      <c r="K10632" t="n">
        <v>0.0804184644584999</v>
      </c>
      <c r="L10632" t="n">
        <v>0.00253831664461144</v>
      </c>
      <c r="M10632" t="n">
        <v>0.07185899489623759</v>
      </c>
      <c r="N10632" t="n">
        <v>0.09723551895358581</v>
      </c>
      <c r="O10632" t="n">
        <v>0.002186816161493584</v>
      </c>
      <c r="P10632" t="n">
        <v>0.1091251828378225</v>
      </c>
      <c r="Q10632" t="n">
        <v>0.0919040719918375</v>
      </c>
      <c r="R10632" t="n">
        <v>-0.000176386307097998</v>
      </c>
    </row>
    <row r="10633">
      <c r="F10633" t="n">
        <v>0.1022344125839916</v>
      </c>
      <c r="G10633" t="n">
        <v>0.09517479827653209</v>
      </c>
      <c r="H10633" t="n">
        <v>-0.0009413016522030433</v>
      </c>
      <c r="J10633" t="n">
        <v>0.03493789995271601</v>
      </c>
      <c r="K10633" t="n">
        <v>0.08042608922994757</v>
      </c>
      <c r="L10633" t="n">
        <v>0.00253831664461144</v>
      </c>
      <c r="M10633" t="n">
        <v>0.07181451669855626</v>
      </c>
      <c r="N10633" t="n">
        <v>0.09724473821204353</v>
      </c>
      <c r="O10633" t="n">
        <v>0.002186597479877434</v>
      </c>
      <c r="P10633" t="n">
        <v>0.1091610747482751</v>
      </c>
      <c r="Q10633" t="n">
        <v>0.09191278575612989</v>
      </c>
      <c r="R10633" t="n">
        <v>-0.0001763334017869308</v>
      </c>
    </row>
    <row r="10634">
      <c r="F10634" t="n">
        <v>0.1022349006300952</v>
      </c>
      <c r="G10634" t="n">
        <v>0.09518382129495041</v>
      </c>
      <c r="H10634" t="n">
        <v>-0.0009414899313613998</v>
      </c>
      <c r="J10634" t="n">
        <v>0.03495490518893445</v>
      </c>
      <c r="K10634" t="n">
        <v>0.08043371400139522</v>
      </c>
      <c r="L10634" t="n">
        <v>0.002538570450895273</v>
      </c>
      <c r="M10634" t="n">
        <v>0.0718365828424693</v>
      </c>
      <c r="N10634" t="n">
        <v>0.09725395747050125</v>
      </c>
      <c r="O10634" t="n">
        <v>0.002187253524725882</v>
      </c>
      <c r="P10634" t="n">
        <v>0.1090892398773308</v>
      </c>
      <c r="Q10634" t="n">
        <v>0.09192149952042229</v>
      </c>
      <c r="R10634" t="n">
        <v>-0.0001763686719943089</v>
      </c>
    </row>
    <row r="10635">
      <c r="F10635" t="n">
        <v>0.1022353886215129</v>
      </c>
      <c r="G10635" t="n">
        <v>0.09519284431336876</v>
      </c>
      <c r="H10635" t="n">
        <v>-0.0009415840709405779</v>
      </c>
      <c r="J10635" t="n">
        <v>0.03495492115622235</v>
      </c>
      <c r="K10635" t="n">
        <v>0.08044133877284289</v>
      </c>
      <c r="L10635" t="n">
        <v>0.00253831664461144</v>
      </c>
      <c r="M10635" t="n">
        <v>0.07185864893838401</v>
      </c>
      <c r="N10635" t="n">
        <v>0.09726317672895898</v>
      </c>
      <c r="O10635" t="n">
        <v>0.002187253524725882</v>
      </c>
      <c r="P10635" t="n">
        <v>0.1091251317740217</v>
      </c>
      <c r="Q10635" t="n">
        <v>0.09193021328471468</v>
      </c>
      <c r="R10635" t="n">
        <v>-0.0001763334017869308</v>
      </c>
    </row>
    <row r="10636">
      <c r="F10636" t="n">
        <v>0.102279205136941</v>
      </c>
      <c r="G10636" t="n">
        <v>0.09520186733178708</v>
      </c>
      <c r="H10636" t="n">
        <v>-0.0009364184168908299</v>
      </c>
      <c r="J10636" t="n">
        <v>0.03493794784499375</v>
      </c>
      <c r="K10636" t="n">
        <v>0.08044896354429054</v>
      </c>
      <c r="L10636" t="n">
        <v>0.002546756901866926</v>
      </c>
      <c r="M10636" t="n">
        <v>0.0717919893180046</v>
      </c>
      <c r="N10636" t="n">
        <v>0.0972723959874167</v>
      </c>
      <c r="O10636" t="n">
        <v>0.002194682593410555</v>
      </c>
      <c r="P10636" t="n">
        <v>0.1090532968995305</v>
      </c>
      <c r="Q10636" t="n">
        <v>0.09193892704900707</v>
      </c>
      <c r="R10636" t="n">
        <v>-0.0001701892904304019</v>
      </c>
    </row>
    <row r="10637">
      <c r="F10637" t="n">
        <v>0.1022508073480864</v>
      </c>
      <c r="G10637" t="n">
        <v>0.0952108903502054</v>
      </c>
      <c r="H10637" t="n">
        <v>-0.0009363247844123887</v>
      </c>
      <c r="J10637" t="n">
        <v>0.03493796382904063</v>
      </c>
      <c r="K10637" t="n">
        <v>0.08045658831573821</v>
      </c>
      <c r="L10637" t="n">
        <v>0.002547266304187532</v>
      </c>
      <c r="M10637" t="n">
        <v>0.0718140553640656</v>
      </c>
      <c r="N10637" t="n">
        <v>0.09728161524587442</v>
      </c>
      <c r="O10637" t="n">
        <v>0.002194463125151214</v>
      </c>
      <c r="P10637" t="n">
        <v>0.1091610066202154</v>
      </c>
      <c r="Q10637" t="n">
        <v>0.09194764081329945</v>
      </c>
      <c r="R10637" t="n">
        <v>-0.0001701722732030816</v>
      </c>
    </row>
    <row r="10638">
      <c r="F10638" t="n">
        <v>0.1022368522661161</v>
      </c>
      <c r="G10638" t="n">
        <v>0.09521991336862373</v>
      </c>
      <c r="H10638" t="n">
        <v>-0.0009363247844123887</v>
      </c>
      <c r="J10638" t="n">
        <v>0.03494647447050073</v>
      </c>
      <c r="K10638" t="n">
        <v>0.08046421308718588</v>
      </c>
      <c r="L10638" t="n">
        <v>0.002547266304187532</v>
      </c>
      <c r="M10638" t="n">
        <v>0.07183612136213291</v>
      </c>
      <c r="N10638" t="n">
        <v>0.09729083450433214</v>
      </c>
      <c r="O10638" t="n">
        <v>0.002194682593410555</v>
      </c>
      <c r="P10638" t="n">
        <v>0.1091609895731229</v>
      </c>
      <c r="Q10638" t="n">
        <v>0.09195635457759184</v>
      </c>
      <c r="R10638" t="n">
        <v>-0.0001701722732030816</v>
      </c>
    </row>
    <row r="10639">
      <c r="F10639" t="n">
        <v>0.1022373400372556</v>
      </c>
      <c r="G10639" t="n">
        <v>0.09522893638704207</v>
      </c>
      <c r="H10639" t="n">
        <v>-0.0009365120493692711</v>
      </c>
      <c r="J10639" t="n">
        <v>0.0349549851251215</v>
      </c>
      <c r="K10639" t="n">
        <v>0.08047183785863353</v>
      </c>
      <c r="L10639" t="n">
        <v>0.002556468771354925</v>
      </c>
      <c r="M10639" t="n">
        <v>0.07179164316484044</v>
      </c>
      <c r="N10639" t="n">
        <v>0.09730005376278986</v>
      </c>
      <c r="O10639" t="n">
        <v>0.002194682593410555</v>
      </c>
      <c r="P10639" t="n">
        <v>0.1091250636045302</v>
      </c>
      <c r="Q10639" t="n">
        <v>0.09196506834188424</v>
      </c>
      <c r="R10639" t="n">
        <v>-0.0001701552559757613</v>
      </c>
    </row>
    <row r="10640">
      <c r="F10640" t="n">
        <v>0.102266713862453</v>
      </c>
      <c r="G10640" t="n">
        <v>0.09523795940546038</v>
      </c>
      <c r="H10640" t="n">
        <v>-0.0009314321357875571</v>
      </c>
      <c r="J10640" t="n">
        <v>0.03493801184095191</v>
      </c>
      <c r="K10640" t="n">
        <v>0.0804794626300812</v>
      </c>
      <c r="L10640" t="n">
        <v>0.002556468771354925</v>
      </c>
      <c r="M10640" t="n">
        <v>0.07179152773063838</v>
      </c>
      <c r="N10640" t="n">
        <v>0.09730927302124759</v>
      </c>
      <c r="O10640" t="n">
        <v>0.002202327133225632</v>
      </c>
      <c r="P10640" t="n">
        <v>0.109089137633317</v>
      </c>
      <c r="Q10640" t="n">
        <v>0.09197378210617663</v>
      </c>
      <c r="R10640" t="n">
        <v>-0.0001640207452019949</v>
      </c>
    </row>
    <row r="10641">
      <c r="F10641" t="n">
        <v>0.1022672016200744</v>
      </c>
      <c r="G10641" t="n">
        <v>0.09524698242387872</v>
      </c>
      <c r="H10641" t="n">
        <v>-0.0009313390111988962</v>
      </c>
      <c r="J10641" t="n">
        <v>0.03493802786482392</v>
      </c>
      <c r="K10641" t="n">
        <v>0.08048708740152886</v>
      </c>
      <c r="L10641" t="n">
        <v>0.002556213175596941</v>
      </c>
      <c r="M10641" t="n">
        <v>0.07183577499026494</v>
      </c>
      <c r="N10641" t="n">
        <v>0.09731849227970531</v>
      </c>
      <c r="O10641" t="n">
        <v>0.002202767642703225</v>
      </c>
      <c r="P10641" t="n">
        <v>0.1091250294835993</v>
      </c>
      <c r="Q10641" t="n">
        <v>0.09198249587046903</v>
      </c>
      <c r="R10641" t="n">
        <v>-0.0001640207452019949</v>
      </c>
    </row>
    <row r="10642">
      <c r="F10642" t="n">
        <v>0.1022388030173409</v>
      </c>
      <c r="G10642" t="n">
        <v>0.09525600544229705</v>
      </c>
      <c r="H10642" t="n">
        <v>-0.0009311527620215741</v>
      </c>
      <c r="J10642" t="n">
        <v>0.03493804389863576</v>
      </c>
      <c r="K10642" t="n">
        <v>0.08049471217297653</v>
      </c>
      <c r="L10642" t="n">
        <v>0.002556213175596941</v>
      </c>
      <c r="M10642" t="n">
        <v>0.07179129678754728</v>
      </c>
      <c r="N10642" t="n">
        <v>0.09732771153816303</v>
      </c>
      <c r="O10642" t="n">
        <v>0.002202767642703225</v>
      </c>
      <c r="P10642" t="n">
        <v>0.1090891035037365</v>
      </c>
      <c r="Q10642" t="n">
        <v>0.0919912096347614</v>
      </c>
      <c r="R10642" t="n">
        <v>-0.0001639879476124724</v>
      </c>
    </row>
    <row r="10643">
      <c r="F10643" t="n">
        <v>0.1022681769678497</v>
      </c>
      <c r="G10643" t="n">
        <v>0.09526502846071538</v>
      </c>
      <c r="H10643" t="n">
        <v>-0.0009313390111988962</v>
      </c>
      <c r="J10643" t="n">
        <v>0.0349550492533004</v>
      </c>
      <c r="K10643" t="n">
        <v>0.08050233694442419</v>
      </c>
      <c r="L10643" t="n">
        <v>0.002555701984080973</v>
      </c>
      <c r="M10643" t="n">
        <v>0.0718355439511926</v>
      </c>
      <c r="N10643" t="n">
        <v>0.09733693079662074</v>
      </c>
      <c r="O10643" t="n">
        <v>0.002202987897442022</v>
      </c>
      <c r="P10643" t="n">
        <v>0.1091609042471859</v>
      </c>
      <c r="Q10643" t="n">
        <v>0.09199992339905379</v>
      </c>
      <c r="R10643" t="n">
        <v>-0.0001640043464072336</v>
      </c>
    </row>
    <row r="10644">
      <c r="F10644" t="n">
        <v>0.1022686645576966</v>
      </c>
      <c r="G10644" t="n">
        <v>0.0952740514791337</v>
      </c>
      <c r="H10644" t="n">
        <v>-0.0009260664989713896</v>
      </c>
      <c r="J10644" t="n">
        <v>0.03496355996724845</v>
      </c>
      <c r="K10644" t="n">
        <v>0.08050996171587185</v>
      </c>
      <c r="L10644" t="n">
        <v>0.002565157219699306</v>
      </c>
      <c r="M10644" t="n">
        <v>0.07181324706961842</v>
      </c>
      <c r="N10644" t="n">
        <v>0.09734615005507848</v>
      </c>
      <c r="O10644" t="n">
        <v>0.002210410517586396</v>
      </c>
      <c r="P10644" t="n">
        <v>0.1090890693500321</v>
      </c>
      <c r="Q10644" t="n">
        <v>0.09200863716334619</v>
      </c>
      <c r="R10644" t="n">
        <v>-0.0001577822995043694</v>
      </c>
    </row>
    <row r="10645">
      <c r="F10645" t="n">
        <v>0.1022547087927576</v>
      </c>
      <c r="G10645" t="n">
        <v>0.09528307449755204</v>
      </c>
      <c r="H10645" t="n">
        <v>-0.0009263443467058545</v>
      </c>
      <c r="J10645" t="n">
        <v>0.03495508137698795</v>
      </c>
      <c r="K10645" t="n">
        <v>0.08051758648731951</v>
      </c>
      <c r="L10645" t="n">
        <v>0.002564644239553381</v>
      </c>
      <c r="M10645" t="n">
        <v>0.07183531281257829</v>
      </c>
      <c r="N10645" t="n">
        <v>0.09735536931353619</v>
      </c>
      <c r="O10645" t="n">
        <v>0.002210410517586396</v>
      </c>
      <c r="P10645" t="n">
        <v>0.1091608700745857</v>
      </c>
      <c r="Q10645" t="n">
        <v>0.09201735092763857</v>
      </c>
      <c r="R10645" t="n">
        <v>-0.0001577980793123006</v>
      </c>
    </row>
    <row r="10646">
      <c r="F10646" t="n">
        <v>0.1022407528739476</v>
      </c>
      <c r="G10646" t="n">
        <v>0.09529209751597037</v>
      </c>
      <c r="H10646" t="n">
        <v>-0.0009263443467058545</v>
      </c>
      <c r="J10646" t="n">
        <v>0.03494660279342886</v>
      </c>
      <c r="K10646" t="n">
        <v>0.08052521125876717</v>
      </c>
      <c r="L10646" t="n">
        <v>0.002564900729626343</v>
      </c>
      <c r="M10646" t="n">
        <v>0.07179083460277622</v>
      </c>
      <c r="N10646" t="n">
        <v>0.09736458857199391</v>
      </c>
      <c r="O10646" t="n">
        <v>0.002210631558638155</v>
      </c>
      <c r="P10646" t="n">
        <v>0.1090531262686849</v>
      </c>
      <c r="Q10646" t="n">
        <v>0.09202606469193098</v>
      </c>
      <c r="R10646" t="n">
        <v>-0.0001577980793123006</v>
      </c>
    </row>
    <row r="10647">
      <c r="F10647" t="n">
        <v>0.1022412401971641</v>
      </c>
      <c r="G10647" t="n">
        <v>0.09530112053438869</v>
      </c>
      <c r="H10647" t="n">
        <v>-0.0009262517307943662</v>
      </c>
      <c r="J10647" t="n">
        <v>0.0349551135403373</v>
      </c>
      <c r="K10647" t="n">
        <v>0.08053283603021484</v>
      </c>
      <c r="L10647" t="n">
        <v>0.002565157219699306</v>
      </c>
      <c r="M10647" t="n">
        <v>0.07183508157446741</v>
      </c>
      <c r="N10647" t="n">
        <v>0.09737380783045163</v>
      </c>
      <c r="O10647" t="n">
        <v>0.002218050127512169</v>
      </c>
      <c r="P10647" t="n">
        <v>0.1091249269760471</v>
      </c>
      <c r="Q10647" t="n">
        <v>0.09203477845622336</v>
      </c>
      <c r="R10647" t="n">
        <v>-0.0001577822995043694</v>
      </c>
    </row>
    <row r="10648">
      <c r="F10648" t="n">
        <v>0.1022850577979966</v>
      </c>
      <c r="G10648" t="n">
        <v>0.09531014355280702</v>
      </c>
      <c r="H10648" t="n">
        <v>-0.0009210644857374411</v>
      </c>
      <c r="J10648" t="n">
        <v>0.03496362430036601</v>
      </c>
      <c r="K10648" t="n">
        <v>0.08054046080166249</v>
      </c>
      <c r="L10648" t="n">
        <v>0.00257409839735428</v>
      </c>
      <c r="M10648" t="n">
        <v>0.07183496591811497</v>
      </c>
      <c r="N10648" t="n">
        <v>0.09738302708890936</v>
      </c>
      <c r="O10648" t="n">
        <v>0.002218493781903111</v>
      </c>
      <c r="P10648" t="n">
        <v>0.1091608187704391</v>
      </c>
      <c r="Q10648" t="n">
        <v>0.09204349222051575</v>
      </c>
      <c r="R10648" t="n">
        <v>-0.0001516026874960717</v>
      </c>
    </row>
    <row r="10649">
      <c r="F10649" t="n">
        <v>0.1022566581668922</v>
      </c>
      <c r="G10649" t="n">
        <v>0.09531916657122536</v>
      </c>
      <c r="H10649" t="n">
        <v>-0.0009210644857374411</v>
      </c>
      <c r="J10649" t="n">
        <v>0.03493815641308008</v>
      </c>
      <c r="K10649" t="n">
        <v>0.08054808557311016</v>
      </c>
      <c r="L10649" t="n">
        <v>0.00257409839735428</v>
      </c>
      <c r="M10649" t="n">
        <v>0.0718570315038024</v>
      </c>
      <c r="N10649" t="n">
        <v>0.09739224634736707</v>
      </c>
      <c r="O10649" t="n">
        <v>0.002218715609098581</v>
      </c>
      <c r="P10649" t="n">
        <v>0.1090889838602185</v>
      </c>
      <c r="Q10649" t="n">
        <v>0.09205220598480814</v>
      </c>
      <c r="R10649" t="n">
        <v>-0.0001516026874960717</v>
      </c>
    </row>
    <row r="10650">
      <c r="F10650" t="n">
        <v>0.1022571453683255</v>
      </c>
      <c r="G10650" t="n">
        <v>0.09532818958964367</v>
      </c>
      <c r="H10650" t="n">
        <v>-0.0009210644857374411</v>
      </c>
      <c r="J10650" t="n">
        <v>0.03493817252617328</v>
      </c>
      <c r="K10650" t="n">
        <v>0.08055571034455783</v>
      </c>
      <c r="L10650" t="n">
        <v>0.002573841013252955</v>
      </c>
      <c r="M10650" t="n">
        <v>0.07179037202018934</v>
      </c>
      <c r="N10650" t="n">
        <v>0.0974014656058248</v>
      </c>
      <c r="O10650" t="n">
        <v>0.002218715609098581</v>
      </c>
      <c r="P10650" t="n">
        <v>0.1091607845375082</v>
      </c>
      <c r="Q10650" t="n">
        <v>0.09206091974910052</v>
      </c>
      <c r="R10650" t="n">
        <v>-0.0001516178477648213</v>
      </c>
    </row>
    <row r="10651">
      <c r="F10651" t="n">
        <v>0.1022865196944638</v>
      </c>
      <c r="G10651" t="n">
        <v>0.09533721260806201</v>
      </c>
      <c r="H10651" t="n">
        <v>-0.0009209723792888674</v>
      </c>
      <c r="J10651" t="n">
        <v>0.03495517798581051</v>
      </c>
      <c r="K10651" t="n">
        <v>0.0805633351160055</v>
      </c>
      <c r="L10651" t="n">
        <v>0.00257409839735428</v>
      </c>
      <c r="M10651" t="n">
        <v>0.0717902563124265</v>
      </c>
      <c r="N10651" t="n">
        <v>0.09741068486428252</v>
      </c>
      <c r="O10651" t="n">
        <v>0.002218050127512169</v>
      </c>
      <c r="P10651" t="n">
        <v>0.10912485851703</v>
      </c>
      <c r="Q10651" t="n">
        <v>0.09206963351339292</v>
      </c>
      <c r="R10651" t="n">
        <v>-0.0001516026874960717</v>
      </c>
    </row>
    <row r="10652">
      <c r="F10652" t="n">
        <v>0.1022870068788667</v>
      </c>
      <c r="G10652" t="n">
        <v>0.09534623562648034</v>
      </c>
      <c r="H10652" t="n">
        <v>-0.0009159620156810424</v>
      </c>
      <c r="J10652" t="n">
        <v>0.03496368879183026</v>
      </c>
      <c r="K10652" t="n">
        <v>0.08057095988745315</v>
      </c>
      <c r="L10652" t="n">
        <v>0.002583036669421501</v>
      </c>
      <c r="M10652" t="n">
        <v>0.07183450304419095</v>
      </c>
      <c r="N10652" t="n">
        <v>0.09741990412274024</v>
      </c>
      <c r="O10652" t="n">
        <v>0.002225909058592178</v>
      </c>
      <c r="P10652" t="n">
        <v>0.109053023600694</v>
      </c>
      <c r="Q10652" t="n">
        <v>0.09207834727768531</v>
      </c>
      <c r="R10652" t="n">
        <v>-0.0001453872511781626</v>
      </c>
    </row>
    <row r="10653">
      <c r="F10653" t="n">
        <v>0.1022874940058041</v>
      </c>
      <c r="G10653" t="n">
        <v>0.09535525864489866</v>
      </c>
      <c r="H10653" t="n">
        <v>-0.0009158704194794743</v>
      </c>
      <c r="J10653" t="n">
        <v>0.03493822092470969</v>
      </c>
      <c r="K10653" t="n">
        <v>0.08057858465890082</v>
      </c>
      <c r="L10653" t="n">
        <v>0.002583036669421501</v>
      </c>
      <c r="M10653" t="n">
        <v>0.07185656848421404</v>
      </c>
      <c r="N10653" t="n">
        <v>0.09742912338119795</v>
      </c>
      <c r="O10653" t="n">
        <v>0.002225909058592178</v>
      </c>
      <c r="P10653" t="n">
        <v>0.1091607331428581</v>
      </c>
      <c r="Q10653" t="n">
        <v>0.0920870610419777</v>
      </c>
      <c r="R10653" t="n">
        <v>-0.0001454308717155698</v>
      </c>
    </row>
    <row r="10654">
      <c r="F10654" t="n">
        <v>0.1022446498640176</v>
      </c>
      <c r="G10654" t="n">
        <v>0.09536428166331699</v>
      </c>
      <c r="H10654" t="n">
        <v>-0.0009159620156810424</v>
      </c>
      <c r="J10654" t="n">
        <v>0.0349637210968106</v>
      </c>
      <c r="K10654" t="n">
        <v>0.08058620943034848</v>
      </c>
      <c r="L10654" t="n">
        <v>0.002583036669421501</v>
      </c>
      <c r="M10654" t="n">
        <v>0.07183427145819984</v>
      </c>
      <c r="N10654" t="n">
        <v>0.09743834263965569</v>
      </c>
      <c r="O10654" t="n">
        <v>0.002226131671759354</v>
      </c>
      <c r="P10654" t="n">
        <v>0.1091248071094176</v>
      </c>
      <c r="Q10654" t="n">
        <v>0.0920957748062701</v>
      </c>
      <c r="R10654" t="n">
        <v>-0.0001454308717155698</v>
      </c>
    </row>
    <row r="10655">
      <c r="F10655" t="n">
        <v>0.1022740243009417</v>
      </c>
      <c r="G10655" t="n">
        <v>0.09537330468173533</v>
      </c>
      <c r="H10655" t="n">
        <v>-0.0009158704194794743</v>
      </c>
      <c r="J10655" t="n">
        <v>0.03494674791450687</v>
      </c>
      <c r="K10655" t="n">
        <v>0.08059383420179614</v>
      </c>
      <c r="L10655" t="n">
        <v>0.002582778391582342</v>
      </c>
      <c r="M10655" t="n">
        <v>0.07181197443052387</v>
      </c>
      <c r="N10655" t="n">
        <v>0.09744756189811339</v>
      </c>
      <c r="O10655" t="n">
        <v>0.002226576898093706</v>
      </c>
      <c r="P10655" t="n">
        <v>0.1090888810733717</v>
      </c>
      <c r="Q10655" t="n">
        <v>0.09210448857056247</v>
      </c>
      <c r="R10655" t="n">
        <v>-0.0001453872511781626</v>
      </c>
    </row>
    <row r="10656">
      <c r="F10656" t="n">
        <v>0.1022745112058756</v>
      </c>
      <c r="G10656" t="n">
        <v>0.09538232770015365</v>
      </c>
      <c r="H10656" t="n">
        <v>-0.0009110338915650485</v>
      </c>
      <c r="J10656" t="n">
        <v>0.03496375344121946</v>
      </c>
      <c r="K10656" t="n">
        <v>0.08060145897324381</v>
      </c>
      <c r="L10656" t="n">
        <v>0.002591971996760614</v>
      </c>
      <c r="M10656" t="n">
        <v>0.07185622095877531</v>
      </c>
      <c r="N10656" t="n">
        <v>0.09745678115657112</v>
      </c>
      <c r="O10656" t="n">
        <v>0.002234436439100957</v>
      </c>
      <c r="P10656" t="n">
        <v>0.1090888639211143</v>
      </c>
      <c r="Q10656" t="n">
        <v>0.09211320233485487</v>
      </c>
      <c r="R10656" t="n">
        <v>-0.0001392093296304961</v>
      </c>
    </row>
    <row r="10657">
      <c r="F10657" t="n">
        <v>0.1022894419358274</v>
      </c>
      <c r="G10657" t="n">
        <v>0.09539135071857198</v>
      </c>
      <c r="H10657" t="n">
        <v>-0.0009110338915650485</v>
      </c>
      <c r="J10657" t="n">
        <v>0.03496376962819313</v>
      </c>
      <c r="K10657" t="n">
        <v>0.08060908374469146</v>
      </c>
      <c r="L10657" t="n">
        <v>0.002591971996760614</v>
      </c>
      <c r="M10657" t="n">
        <v>0.07183392389305468</v>
      </c>
      <c r="N10657" t="n">
        <v>0.09746600041502884</v>
      </c>
      <c r="O10657" t="n">
        <v>0.002234436439100957</v>
      </c>
      <c r="P10657" t="n">
        <v>0.1091247556474995</v>
      </c>
      <c r="Q10657" t="n">
        <v>0.09212191609914726</v>
      </c>
      <c r="R10657" t="n">
        <v>-0.0001392093296304961</v>
      </c>
    </row>
    <row r="10658">
      <c r="F10658" t="n">
        <v>0.1022754848413683</v>
      </c>
      <c r="G10658" t="n">
        <v>0.09540037373699031</v>
      </c>
      <c r="H10658" t="n">
        <v>-0.0009109428063929264</v>
      </c>
      <c r="J10658" t="n">
        <v>0.03496378582500416</v>
      </c>
      <c r="K10658" t="n">
        <v>0.08061670851613913</v>
      </c>
      <c r="L10658" t="n">
        <v>0.002591453654195519</v>
      </c>
      <c r="M10658" t="n">
        <v>0.07178944566302156</v>
      </c>
      <c r="N10658" t="n">
        <v>0.09747521967348656</v>
      </c>
      <c r="O10658" t="n">
        <v>0.002233989641172722</v>
      </c>
      <c r="P10658" t="n">
        <v>0.109088829598498</v>
      </c>
      <c r="Q10658" t="n">
        <v>0.09213062986343964</v>
      </c>
      <c r="R10658" t="n">
        <v>-0.0001391954100894872</v>
      </c>
    </row>
    <row r="10659">
      <c r="F10659" t="n">
        <v>0.1022615275911863</v>
      </c>
      <c r="G10659" t="n">
        <v>0.09540939675540865</v>
      </c>
      <c r="H10659" t="n">
        <v>-0.0009057336188638488</v>
      </c>
      <c r="J10659" t="n">
        <v>0.03496380203164594</v>
      </c>
      <c r="K10659" t="n">
        <v>0.08062433328758679</v>
      </c>
      <c r="L10659" t="n">
        <v>0.002601164404658852</v>
      </c>
      <c r="M10659" t="n">
        <v>0.0718336920589184</v>
      </c>
      <c r="N10659" t="n">
        <v>0.09748443893194429</v>
      </c>
      <c r="O10659" t="n">
        <v>0.002233766242208605</v>
      </c>
      <c r="P10659" t="n">
        <v>0.1091606301906243</v>
      </c>
      <c r="Q10659" t="n">
        <v>0.09213934362773205</v>
      </c>
      <c r="R10659" t="n">
        <v>-0.000139223249171505</v>
      </c>
    </row>
    <row r="10660">
      <c r="F10660" t="n">
        <v>0.1022764582433377</v>
      </c>
      <c r="G10660" t="n">
        <v>0.09541841977382697</v>
      </c>
      <c r="H10660" t="n">
        <v>-0.0009059147655876215</v>
      </c>
      <c r="J10660" t="n">
        <v>0.03494682888233544</v>
      </c>
      <c r="K10660" t="n">
        <v>0.08063195805903446</v>
      </c>
      <c r="L10660" t="n">
        <v>0.002600904340231271</v>
      </c>
      <c r="M10660" t="n">
        <v>0.07183357610465546</v>
      </c>
      <c r="N10660" t="n">
        <v>0.09749365819040201</v>
      </c>
      <c r="O10660" t="n">
        <v>0.002241845835378928</v>
      </c>
      <c r="P10660" t="n">
        <v>0.109088795251745</v>
      </c>
      <c r="Q10660" t="n">
        <v>0.09214805739202443</v>
      </c>
      <c r="R10660" t="n">
        <v>-0.0001329702645298574</v>
      </c>
    </row>
    <row r="10661">
      <c r="F10661" t="n">
        <v>0.102248056700862</v>
      </c>
      <c r="G10661" t="n">
        <v>0.0954274427922453</v>
      </c>
      <c r="H10661" t="n">
        <v>-0.0009059147655876215</v>
      </c>
      <c r="J10661" t="n">
        <v>0.03494684510537439</v>
      </c>
      <c r="K10661" t="n">
        <v>0.08063958283048211</v>
      </c>
      <c r="L10661" t="n">
        <v>0.002600904340231271</v>
      </c>
      <c r="M10661" t="n">
        <v>0.07181127899770379</v>
      </c>
      <c r="N10661" t="n">
        <v>0.09750287744885973</v>
      </c>
      <c r="O10661" t="n">
        <v>0.002241621650795391</v>
      </c>
      <c r="P10661" t="n">
        <v>0.10905286919151</v>
      </c>
      <c r="Q10661" t="n">
        <v>0.09215677115631682</v>
      </c>
      <c r="R10661" t="n">
        <v>-0.0001329968612424346</v>
      </c>
    </row>
    <row r="10662">
      <c r="F10662" t="n">
        <v>0.1022774314105557</v>
      </c>
      <c r="G10662" t="n">
        <v>0.09543646581066363</v>
      </c>
      <c r="H10662" t="n">
        <v>-0.0009057336188638488</v>
      </c>
      <c r="J10662" t="n">
        <v>0.03495535602435622</v>
      </c>
      <c r="K10662" t="n">
        <v>0.08064720760192978</v>
      </c>
      <c r="L10662" t="n">
        <v>0.002600384211376111</v>
      </c>
      <c r="M10662" t="n">
        <v>0.07183334412176834</v>
      </c>
      <c r="N10662" t="n">
        <v>0.09751209670731745</v>
      </c>
      <c r="O10662" t="n">
        <v>0.002242294204546004</v>
      </c>
      <c r="P10662" t="n">
        <v>0.1090887608808539</v>
      </c>
      <c r="Q10662" t="n">
        <v>0.09216548492060921</v>
      </c>
      <c r="R10662" t="n">
        <v>-0.0001329968612424346</v>
      </c>
    </row>
    <row r="10663">
      <c r="F10663" t="n">
        <v>0.1022634737307012</v>
      </c>
      <c r="G10663" t="n">
        <v>0.09544548882908195</v>
      </c>
      <c r="H10663" t="n">
        <v>-0.0009058241922257352</v>
      </c>
      <c r="J10663" t="n">
        <v>0.03495537226863092</v>
      </c>
      <c r="K10663" t="n">
        <v>0.08065483237337745</v>
      </c>
      <c r="L10663" t="n">
        <v>0.002600384211376111</v>
      </c>
      <c r="M10663" t="n">
        <v>0.07183322809315554</v>
      </c>
      <c r="N10663" t="n">
        <v>0.09752131596577518</v>
      </c>
      <c r="O10663" t="n">
        <v>0.002242294204546004</v>
      </c>
      <c r="P10663" t="n">
        <v>0.109088743686356</v>
      </c>
      <c r="Q10663" t="n">
        <v>0.09217419868490159</v>
      </c>
      <c r="R10663" t="n">
        <v>-0.0001329702645298574</v>
      </c>
    </row>
    <row r="10664">
      <c r="F10664" t="n">
        <v>0.102249515894421</v>
      </c>
      <c r="G10664" t="n">
        <v>0.09545451184750028</v>
      </c>
      <c r="H10664" t="n">
        <v>-0.0009007878466623168</v>
      </c>
      <c r="J10664" t="n">
        <v>0.03496388321208581</v>
      </c>
      <c r="K10664" t="n">
        <v>0.0806624571448251</v>
      </c>
      <c r="L10664" t="n">
        <v>0.002609311746152424</v>
      </c>
      <c r="M10664" t="n">
        <v>0.07185529313286546</v>
      </c>
      <c r="N10664" t="n">
        <v>0.0975305352242329</v>
      </c>
      <c r="O10664" t="n">
        <v>0.002249700226809167</v>
      </c>
      <c r="P10664" t="n">
        <v>0.109088726485823</v>
      </c>
      <c r="Q10664" t="n">
        <v>0.09218291244919399</v>
      </c>
      <c r="R10664" t="n">
        <v>-0.0001267789455676766</v>
      </c>
    </row>
    <row r="10665">
      <c r="F10665" t="n">
        <v>0.1022788907185375</v>
      </c>
      <c r="G10665" t="n">
        <v>0.09546353486591862</v>
      </c>
      <c r="H10665" t="n">
        <v>-0.0009005176643447816</v>
      </c>
      <c r="J10665" t="n">
        <v>0.03495540478656428</v>
      </c>
      <c r="K10665" t="n">
        <v>0.08067008191627277</v>
      </c>
      <c r="L10665" t="n">
        <v>0.002609311746152424</v>
      </c>
      <c r="M10665" t="n">
        <v>0.07183299596161979</v>
      </c>
      <c r="N10665" t="n">
        <v>0.09753975448269062</v>
      </c>
      <c r="O10665" t="n">
        <v>0.002250150166854529</v>
      </c>
      <c r="P10665" t="n">
        <v>0.1091246181501825</v>
      </c>
      <c r="Q10665" t="n">
        <v>0.09219162621348638</v>
      </c>
      <c r="R10665" t="n">
        <v>-0.0001267535923138885</v>
      </c>
    </row>
    <row r="10666">
      <c r="F10666" t="n">
        <v>0.1022504883939328</v>
      </c>
      <c r="G10666" t="n">
        <v>0.09547255788433694</v>
      </c>
      <c r="H10666" t="n">
        <v>-0.0009006977858898051</v>
      </c>
      <c r="J10666" t="n">
        <v>0.03493843167493625</v>
      </c>
      <c r="K10666" t="n">
        <v>0.08067770668772042</v>
      </c>
      <c r="L10666" t="n">
        <v>0.002609311746152424</v>
      </c>
      <c r="M10666" t="n">
        <v>0.07181069878882934</v>
      </c>
      <c r="N10666" t="n">
        <v>0.09754897374114833</v>
      </c>
      <c r="O10666" t="n">
        <v>0.002249925196831848</v>
      </c>
      <c r="P10666" t="n">
        <v>0.109160509805064</v>
      </c>
      <c r="Q10666" t="n">
        <v>0.09220033997777877</v>
      </c>
      <c r="R10666" t="n">
        <v>-0.0001267789455676766</v>
      </c>
    </row>
    <row r="10667">
      <c r="F10667" t="n">
        <v>0.10225097455437</v>
      </c>
      <c r="G10667" t="n">
        <v>0.09548158090275527</v>
      </c>
      <c r="H10667" t="n">
        <v>-0.0009006077251172933</v>
      </c>
      <c r="J10667" t="n">
        <v>0.03493844795510244</v>
      </c>
      <c r="K10667" t="n">
        <v>0.08068533145916809</v>
      </c>
      <c r="L10667" t="n">
        <v>0.002609833660693108</v>
      </c>
      <c r="M10667" t="n">
        <v>0.07185494478930901</v>
      </c>
      <c r="N10667" t="n">
        <v>0.09755819299960607</v>
      </c>
      <c r="O10667" t="n">
        <v>0.002257552787894618</v>
      </c>
      <c r="P10667" t="n">
        <v>0.1091604925829806</v>
      </c>
      <c r="Q10667" t="n">
        <v>0.09220905374207115</v>
      </c>
      <c r="R10667" t="n">
        <v>-0.0001267662689407826</v>
      </c>
    </row>
    <row r="10668">
      <c r="F10668" t="n">
        <v>0.1022947939096031</v>
      </c>
      <c r="G10668" t="n">
        <v>0.0954906039211736</v>
      </c>
      <c r="H10668" t="n">
        <v>-0.0008953845090826118</v>
      </c>
      <c r="J10668" t="n">
        <v>0.03495545363682533</v>
      </c>
      <c r="K10668" t="n">
        <v>0.08069295623061576</v>
      </c>
      <c r="L10668" t="n">
        <v>0.002618498069198858</v>
      </c>
      <c r="M10668" t="n">
        <v>0.07178828548531965</v>
      </c>
      <c r="N10668" t="n">
        <v>0.09756741225806377</v>
      </c>
      <c r="O10668" t="n">
        <v>0.002257778543173408</v>
      </c>
      <c r="P10668" t="n">
        <v>0.10916047535486</v>
      </c>
      <c r="Q10668" t="n">
        <v>0.09221776750636354</v>
      </c>
      <c r="R10668" t="n">
        <v>-0.0001205435474469058</v>
      </c>
    </row>
    <row r="10669">
      <c r="F10669" t="n">
        <v>0.1022663911626308</v>
      </c>
      <c r="G10669" t="n">
        <v>0.09549962693959192</v>
      </c>
      <c r="H10669" t="n">
        <v>-0.0008954740564882606</v>
      </c>
      <c r="J10669" t="n">
        <v>0.03495546993978227</v>
      </c>
      <c r="K10669" t="n">
        <v>0.08070058100206343</v>
      </c>
      <c r="L10669" t="n">
        <v>0.002618498069198858</v>
      </c>
      <c r="M10669" t="n">
        <v>0.07178816933139351</v>
      </c>
      <c r="N10669" t="n">
        <v>0.0975766315165215</v>
      </c>
      <c r="O10669" t="n">
        <v>0.002257552787894618</v>
      </c>
      <c r="P10669" t="n">
        <v>0.1090886403926236</v>
      </c>
      <c r="Q10669" t="n">
        <v>0.09222648127065594</v>
      </c>
      <c r="R10669" t="n">
        <v>-0.0001205435474469058</v>
      </c>
    </row>
    <row r="10670">
      <c r="F10670" t="n">
        <v>0.1022813217073532</v>
      </c>
      <c r="G10670" t="n">
        <v>0.09550864995801026</v>
      </c>
      <c r="H10670" t="n">
        <v>-0.0008953845090826118</v>
      </c>
      <c r="J10670" t="n">
        <v>0.03493849685418585</v>
      </c>
      <c r="K10670" t="n">
        <v>0.08070820577351108</v>
      </c>
      <c r="L10670" t="n">
        <v>0.002618236219391938</v>
      </c>
      <c r="M10670" t="n">
        <v>0.0718324151995697</v>
      </c>
      <c r="N10670" t="n">
        <v>0.09758585077497922</v>
      </c>
      <c r="O10670" t="n">
        <v>0.002258004298452197</v>
      </c>
      <c r="P10670" t="n">
        <v>0.1091245320181912</v>
      </c>
      <c r="Q10670" t="n">
        <v>0.09223519503494833</v>
      </c>
      <c r="R10670" t="n">
        <v>-0.0001205556018016505</v>
      </c>
    </row>
    <row r="10671">
      <c r="F10671" t="n">
        <v>0.1022818077250618</v>
      </c>
      <c r="G10671" t="n">
        <v>0.09551767297642859</v>
      </c>
      <c r="H10671" t="n">
        <v>-0.0008955636038939094</v>
      </c>
      <c r="J10671" t="n">
        <v>0.03496399727574888</v>
      </c>
      <c r="K10671" t="n">
        <v>0.08071583054495875</v>
      </c>
      <c r="L10671" t="n">
        <v>0.002619021768812698</v>
      </c>
      <c r="M10671" t="n">
        <v>0.07178793694934818</v>
      </c>
      <c r="N10671" t="n">
        <v>0.09759507003343694</v>
      </c>
      <c r="O10671" t="n">
        <v>0.002257552787894618</v>
      </c>
      <c r="P10671" t="n">
        <v>0.1090526970524996</v>
      </c>
      <c r="Q10671" t="n">
        <v>0.09224390879924071</v>
      </c>
      <c r="R10671" t="n">
        <v>-0.0001143154175980208</v>
      </c>
    </row>
    <row r="10672">
      <c r="F10672" t="n">
        <v>0.1022534044572304</v>
      </c>
      <c r="G10672" t="n">
        <v>0.09552669599484691</v>
      </c>
      <c r="H10672" t="n">
        <v>-0.000890243596220925</v>
      </c>
      <c r="J10672" t="n">
        <v>0.03495551890717054</v>
      </c>
      <c r="K10672" t="n">
        <v>0.08072345531640641</v>
      </c>
      <c r="L10672" t="n">
        <v>0.002627157591962118</v>
      </c>
      <c r="M10672" t="n">
        <v>0.07178782072124029</v>
      </c>
      <c r="N10672" t="n">
        <v>0.09760428929189466</v>
      </c>
      <c r="O10672" t="n">
        <v>0.002265403491066475</v>
      </c>
      <c r="P10672" t="n">
        <v>0.1091604063820024</v>
      </c>
      <c r="Q10672" t="n">
        <v>0.09225262256353312</v>
      </c>
      <c r="R10672" t="n">
        <v>-0.0001143268491397806</v>
      </c>
    </row>
    <row r="10673">
      <c r="F10673" t="n">
        <v>0.1022972242403629</v>
      </c>
      <c r="G10673" t="n">
        <v>0.09553571901326524</v>
      </c>
      <c r="H10673" t="n">
        <v>-0.0008904216627468218</v>
      </c>
      <c r="J10673" t="n">
        <v>0.03494704054506266</v>
      </c>
      <c r="K10673" t="n">
        <v>0.08073108008785407</v>
      </c>
      <c r="L10673" t="n">
        <v>0.002627945818062317</v>
      </c>
      <c r="M10673" t="n">
        <v>0.07178770446841656</v>
      </c>
      <c r="N10673" t="n">
        <v>0.09761350855035239</v>
      </c>
      <c r="O10673" t="n">
        <v>0.002265630031415582</v>
      </c>
      <c r="P10673" t="n">
        <v>0.1090885714094113</v>
      </c>
      <c r="Q10673" t="n">
        <v>0.09226133632782549</v>
      </c>
      <c r="R10673" t="n">
        <v>-0.000114303986056261</v>
      </c>
    </row>
    <row r="10674">
      <c r="F10674" t="n">
        <v>0.1022543759958246</v>
      </c>
      <c r="G10674" t="n">
        <v>0.09554474203168357</v>
      </c>
      <c r="H10674" t="n">
        <v>-0.0008905106960097702</v>
      </c>
      <c r="J10674" t="n">
        <v>0.03495555160079473</v>
      </c>
      <c r="K10674" t="n">
        <v>0.08073870485930174</v>
      </c>
      <c r="L10674" t="n">
        <v>0.002627157591962118</v>
      </c>
      <c r="M10674" t="n">
        <v>0.07180976916779938</v>
      </c>
      <c r="N10674" t="n">
        <v>0.09762272780881009</v>
      </c>
      <c r="O10674" t="n">
        <v>0.002265176950717369</v>
      </c>
      <c r="P10674" t="n">
        <v>0.1091244630039307</v>
      </c>
      <c r="Q10674" t="n">
        <v>0.09227005009211789</v>
      </c>
      <c r="R10674" t="n">
        <v>-0.0001143382806815404</v>
      </c>
    </row>
    <row r="10675">
      <c r="F10675" t="n">
        <v>0.1022981959489154</v>
      </c>
      <c r="G10675" t="n">
        <v>0.09555376505010189</v>
      </c>
      <c r="H10675" t="n">
        <v>-0.0008904216627468218</v>
      </c>
      <c r="J10675" t="n">
        <v>0.0349385785475457</v>
      </c>
      <c r="K10675" t="n">
        <v>0.08074632963074939</v>
      </c>
      <c r="L10675" t="n">
        <v>0.002627157591962118</v>
      </c>
      <c r="M10675" t="n">
        <v>0.07180965285392951</v>
      </c>
      <c r="N10675" t="n">
        <v>0.09763194706726783</v>
      </c>
      <c r="O10675" t="n">
        <v>0.002265630031415582</v>
      </c>
      <c r="P10675" t="n">
        <v>0.1091603545889595</v>
      </c>
      <c r="Q10675" t="n">
        <v>0.09227876385641028</v>
      </c>
      <c r="R10675" t="n">
        <v>-0.0001143154175980208</v>
      </c>
    </row>
    <row r="10676">
      <c r="F10676" t="n">
        <v>0.1022842369048891</v>
      </c>
      <c r="G10676" t="n">
        <v>0.09556278806852023</v>
      </c>
      <c r="H10676" t="n">
        <v>-0.000885183460611248</v>
      </c>
      <c r="J10676" t="n">
        <v>0.03496407904227884</v>
      </c>
      <c r="K10676" t="n">
        <v>0.08075395440219706</v>
      </c>
      <c r="L10676" t="n">
        <v>0.002636075824730441</v>
      </c>
      <c r="M10676" t="n">
        <v>0.07178735556170679</v>
      </c>
      <c r="N10676" t="n">
        <v>0.09764116632572555</v>
      </c>
      <c r="O10676" t="n">
        <v>0.002273706959217671</v>
      </c>
      <c r="P10676" t="n">
        <v>0.1091603373125346</v>
      </c>
      <c r="Q10676" t="n">
        <v>0.09228747762070266</v>
      </c>
      <c r="R10676" t="n">
        <v>-0.0001080818985876402</v>
      </c>
    </row>
    <row r="10677">
      <c r="F10677" t="n">
        <v>0.1022558328471468</v>
      </c>
      <c r="G10677" t="n">
        <v>0.09557181108693856</v>
      </c>
      <c r="H10677" t="n">
        <v>-0.0008850949422651869</v>
      </c>
      <c r="J10677" t="n">
        <v>0.03495560071414729</v>
      </c>
      <c r="K10677" t="n">
        <v>0.08076157917364472</v>
      </c>
      <c r="L10677" t="n">
        <v>0.002636075824730441</v>
      </c>
      <c r="M10677" t="n">
        <v>0.07178723921007626</v>
      </c>
      <c r="N10677" t="n">
        <v>0.09765038558418328</v>
      </c>
      <c r="O10677" t="n">
        <v>0.002273024983525045</v>
      </c>
      <c r="P10677" t="n">
        <v>0.1090885023296049</v>
      </c>
      <c r="Q10677" t="n">
        <v>0.09229619138499506</v>
      </c>
      <c r="R10677" t="n">
        <v>-0.000108092706777499</v>
      </c>
    </row>
    <row r="10678">
      <c r="F10678" t="n">
        <v>0.1022852081498874</v>
      </c>
      <c r="G10678" t="n">
        <v>0.09558083410535689</v>
      </c>
      <c r="H10678" t="n">
        <v>-0.0008850949422651869</v>
      </c>
      <c r="J10678" t="n">
        <v>0.03494712239244353</v>
      </c>
      <c r="K10678" t="n">
        <v>0.08076920394509239</v>
      </c>
      <c r="L10678" t="n">
        <v>0.002636075824730441</v>
      </c>
      <c r="M10678" t="n">
        <v>0.07183148469451103</v>
      </c>
      <c r="N10678" t="n">
        <v>0.09765960484264098</v>
      </c>
      <c r="O10678" t="n">
        <v>0.002273024983525045</v>
      </c>
      <c r="P10678" t="n">
        <v>0.1091603027415679</v>
      </c>
      <c r="Q10678" t="n">
        <v>0.09230490514928745</v>
      </c>
      <c r="R10678" t="n">
        <v>-0.000108092706777499</v>
      </c>
    </row>
    <row r="10679">
      <c r="F10679" t="n">
        <v>0.1022568037751918</v>
      </c>
      <c r="G10679" t="n">
        <v>0.09558985712377521</v>
      </c>
      <c r="H10679" t="n">
        <v>-0.0008853604973033702</v>
      </c>
      <c r="J10679" t="n">
        <v>0.03493864407715806</v>
      </c>
      <c r="K10679" t="n">
        <v>0.08077682871654006</v>
      </c>
      <c r="L10679" t="n">
        <v>0.0026455199296452</v>
      </c>
      <c r="M10679" t="n">
        <v>0.07185354918896381</v>
      </c>
      <c r="N10679" t="n">
        <v>0.09766882410109871</v>
      </c>
      <c r="O10679" t="n">
        <v>0.002273479633986795</v>
      </c>
      <c r="P10679" t="n">
        <v>0.1090884677534749</v>
      </c>
      <c r="Q10679" t="n">
        <v>0.09231361891357984</v>
      </c>
      <c r="R10679" t="n">
        <v>-0.0001081035149673577</v>
      </c>
    </row>
    <row r="10680">
      <c r="F10680" t="n">
        <v>0.1022572891469029</v>
      </c>
      <c r="G10680" t="n">
        <v>0.09559888014219355</v>
      </c>
      <c r="H10680" t="n">
        <v>-0.0008802025716907833</v>
      </c>
      <c r="J10680" t="n">
        <v>0.03494715519932125</v>
      </c>
      <c r="K10680" t="n">
        <v>0.08078445348798771</v>
      </c>
      <c r="L10680" t="n">
        <v>0.0026455199296452</v>
      </c>
      <c r="M10680" t="n">
        <v>0.07183125182126518</v>
      </c>
      <c r="N10680" t="n">
        <v>0.09767804335955643</v>
      </c>
      <c r="O10680" t="n">
        <v>0.002281555433236826</v>
      </c>
      <c r="P10680" t="n">
        <v>0.1091602681464439</v>
      </c>
      <c r="Q10680" t="n">
        <v>0.09232233267787222</v>
      </c>
      <c r="R10680" t="n">
        <v>-0.0001018633782111922</v>
      </c>
    </row>
    <row r="10681">
      <c r="F10681" t="n">
        <v>0.102272219506494</v>
      </c>
      <c r="G10681" t="n">
        <v>0.09560790316061188</v>
      </c>
      <c r="H10681" t="n">
        <v>-0.0008802025716907833</v>
      </c>
      <c r="J10681" t="n">
        <v>0.03496416105161264</v>
      </c>
      <c r="K10681" t="n">
        <v>0.08079207825943538</v>
      </c>
      <c r="L10681" t="n">
        <v>0.002645784455185611</v>
      </c>
      <c r="M10681" t="n">
        <v>0.07180895445218108</v>
      </c>
      <c r="N10681" t="n">
        <v>0.09768726261801415</v>
      </c>
      <c r="O10681" t="n">
        <v>0.002280871103472808</v>
      </c>
      <c r="P10681" t="n">
        <v>0.1090884331531918</v>
      </c>
      <c r="Q10681" t="n">
        <v>0.09233104644216461</v>
      </c>
      <c r="R10681" t="n">
        <v>-0.0001018328253083094</v>
      </c>
    </row>
    <row r="10682">
      <c r="F10682" t="n">
        <v>0.1022871499012454</v>
      </c>
      <c r="G10682" t="n">
        <v>0.0956169261790302</v>
      </c>
      <c r="H10682" t="n">
        <v>-0.0008802025716907833</v>
      </c>
      <c r="J10682" t="n">
        <v>0.03496417748254338</v>
      </c>
      <c r="K10682" t="n">
        <v>0.08079970303088303</v>
      </c>
      <c r="L10682" t="n">
        <v>0.00264525540410479</v>
      </c>
      <c r="M10682" t="n">
        <v>0.07185319973311424</v>
      </c>
      <c r="N10682" t="n">
        <v>0.09769648187647188</v>
      </c>
      <c r="O10682" t="n">
        <v>0.002281555433236826</v>
      </c>
      <c r="P10682" t="n">
        <v>0.1090525070024078</v>
      </c>
      <c r="Q10682" t="n">
        <v>0.09233976020645701</v>
      </c>
      <c r="R10682" t="n">
        <v>-0.0001018633782111922</v>
      </c>
    </row>
    <row r="10683">
      <c r="F10683" t="n">
        <v>0.1022876351843064</v>
      </c>
      <c r="G10683" t="n">
        <v>0.09562594919744853</v>
      </c>
      <c r="H10683" t="n">
        <v>-0.0008750369356824329</v>
      </c>
      <c r="J10683" t="n">
        <v>0.03494720448225029</v>
      </c>
      <c r="K10683" t="n">
        <v>0.0808073278023307</v>
      </c>
      <c r="L10683" t="n">
        <v>0.002645784455185611</v>
      </c>
      <c r="M10683" t="n">
        <v>0.07185308319849046</v>
      </c>
      <c r="N10683" t="n">
        <v>0.0977057011349296</v>
      </c>
      <c r="O10683" t="n">
        <v>0.002281099213394148</v>
      </c>
      <c r="P10683" t="n">
        <v>0.1091243073686065</v>
      </c>
      <c r="Q10683" t="n">
        <v>0.0923484739707494</v>
      </c>
      <c r="R10683" t="n">
        <v>-0.0001018633782111922</v>
      </c>
    </row>
    <row r="10684">
      <c r="F10684" t="n">
        <v>0.1022592300147575</v>
      </c>
      <c r="G10684" t="n">
        <v>0.09563497221586686</v>
      </c>
      <c r="H10684" t="n">
        <v>-0.0008749494494861039</v>
      </c>
      <c r="J10684" t="n">
        <v>0.03495571565132319</v>
      </c>
      <c r="K10684" t="n">
        <v>0.08081495257377835</v>
      </c>
      <c r="L10684" t="n">
        <v>0.002654168131144517</v>
      </c>
      <c r="M10684" t="n">
        <v>0.07178642405773036</v>
      </c>
      <c r="N10684" t="n">
        <v>0.09771492039338732</v>
      </c>
      <c r="O10684" t="n">
        <v>0.002288715282994598</v>
      </c>
      <c r="P10684" t="n">
        <v>0.1090524723693552</v>
      </c>
      <c r="Q10684" t="n">
        <v>0.0923571877350418</v>
      </c>
      <c r="R10684" t="n">
        <v>-9.560832973340548e-05</v>
      </c>
    </row>
    <row r="10685">
      <c r="F10685" t="n">
        <v>0.1023030508073267</v>
      </c>
      <c r="G10685" t="n">
        <v>0.09564399523428518</v>
      </c>
      <c r="H10685" t="n">
        <v>-0.0008750369356824329</v>
      </c>
      <c r="J10685" t="n">
        <v>0.03495573210960633</v>
      </c>
      <c r="K10685" t="n">
        <v>0.08082257734522602</v>
      </c>
      <c r="L10685" t="n">
        <v>0.002654698964770746</v>
      </c>
      <c r="M10685" t="n">
        <v>0.07183066920643028</v>
      </c>
      <c r="N10685" t="n">
        <v>0.09772413965184504</v>
      </c>
      <c r="O10685" t="n">
        <v>0.002289401966247822</v>
      </c>
      <c r="P10685" t="n">
        <v>0.1091242727165471</v>
      </c>
      <c r="Q10685" t="n">
        <v>0.09236590149933419</v>
      </c>
      <c r="R10685" t="n">
        <v>-9.560832973340548e-05</v>
      </c>
    </row>
    <row r="10686">
      <c r="F10686" t="n">
        <v>0.1022746453673537</v>
      </c>
      <c r="G10686" t="n">
        <v>0.09565301825270352</v>
      </c>
      <c r="H10686" t="n">
        <v>-0.0008750369356824329</v>
      </c>
      <c r="J10686" t="n">
        <v>0.03494725385215616</v>
      </c>
      <c r="K10686" t="n">
        <v>0.08083020211667369</v>
      </c>
      <c r="L10686" t="n">
        <v>0.002654168131144517</v>
      </c>
      <c r="M10686" t="n">
        <v>0.07178619093514504</v>
      </c>
      <c r="N10686" t="n">
        <v>0.09773335891030277</v>
      </c>
      <c r="O10686" t="n">
        <v>0.002289173071830081</v>
      </c>
      <c r="P10686" t="n">
        <v>0.1090883465468027</v>
      </c>
      <c r="Q10686" t="n">
        <v>0.09237461526362656</v>
      </c>
      <c r="R10686" t="n">
        <v>-9.55892099794342e-05</v>
      </c>
    </row>
    <row r="10687">
      <c r="F10687" t="n">
        <v>0.1023040210335417</v>
      </c>
      <c r="G10687" t="n">
        <v>0.09566204127112185</v>
      </c>
      <c r="H10687" t="n">
        <v>-0.000874861963289775</v>
      </c>
      <c r="J10687" t="n">
        <v>0.03494727032808889</v>
      </c>
      <c r="K10687" t="n">
        <v>0.08083782688812136</v>
      </c>
      <c r="L10687" t="n">
        <v>0.002654168131144517</v>
      </c>
      <c r="M10687" t="n">
        <v>0.07185261681344365</v>
      </c>
      <c r="N10687" t="n">
        <v>0.09774257816876047</v>
      </c>
      <c r="O10687" t="n">
        <v>0.002288715282994598</v>
      </c>
      <c r="P10687" t="n">
        <v>0.1090883292074065</v>
      </c>
      <c r="Q10687" t="n">
        <v>0.09238332902791896</v>
      </c>
      <c r="R10687" t="n">
        <v>-9.55892099794342e-05</v>
      </c>
    </row>
    <row r="10688">
      <c r="F10688" t="n">
        <v>0.1022611698848614</v>
      </c>
      <c r="G10688" t="n">
        <v>0.09567106428954017</v>
      </c>
      <c r="H10688" t="n">
        <v>-0.000869863605788738</v>
      </c>
      <c r="J10688" t="n">
        <v>0.03493879208497799</v>
      </c>
      <c r="K10688" t="n">
        <v>0.08084545165956902</v>
      </c>
      <c r="L10688" t="n">
        <v>0.002662811292898987</v>
      </c>
      <c r="M10688" t="n">
        <v>0.07183031934171966</v>
      </c>
      <c r="N10688" t="n">
        <v>0.09775179742721821</v>
      </c>
      <c r="O10688" t="n">
        <v>0.00229678717324168</v>
      </c>
      <c r="P10688" t="n">
        <v>0.1091242206931567</v>
      </c>
      <c r="Q10688" t="n">
        <v>0.09239204279221135</v>
      </c>
      <c r="R10688" t="n">
        <v>-8.936706836229992e-05</v>
      </c>
    </row>
    <row r="10689">
      <c r="F10689" t="n">
        <v>0.1022616546953378</v>
      </c>
      <c r="G10689" t="n">
        <v>0.0956800873079585</v>
      </c>
      <c r="H10689" t="n">
        <v>-0.000869863605788738</v>
      </c>
      <c r="J10689" t="n">
        <v>0.03495579803919187</v>
      </c>
      <c r="K10689" t="n">
        <v>0.08085307643101668</v>
      </c>
      <c r="L10689" t="n">
        <v>0.002662811292898987</v>
      </c>
      <c r="M10689" t="n">
        <v>0.07185238347306883</v>
      </c>
      <c r="N10689" t="n">
        <v>0.09776101668567592</v>
      </c>
      <c r="O10689" t="n">
        <v>0.002296557494524356</v>
      </c>
      <c r="P10689" t="n">
        <v>0.1090882945104943</v>
      </c>
      <c r="Q10689" t="n">
        <v>0.09240075655650375</v>
      </c>
      <c r="R10689" t="n">
        <v>-8.93491985225954e-05</v>
      </c>
    </row>
    <row r="10690">
      <c r="F10690" t="n">
        <v>0.1022765849288551</v>
      </c>
      <c r="G10690" t="n">
        <v>0.09568911032637684</v>
      </c>
      <c r="H10690" t="n">
        <v>-0.0008696026988883814</v>
      </c>
      <c r="J10690" t="n">
        <v>0.03495581454566851</v>
      </c>
      <c r="K10690" t="n">
        <v>0.08086070120246434</v>
      </c>
      <c r="L10690" t="n">
        <v>0.002662811292898987</v>
      </c>
      <c r="M10690" t="n">
        <v>0.07183008597541993</v>
      </c>
      <c r="N10690" t="n">
        <v>0.09777023594413364</v>
      </c>
      <c r="O10690" t="n">
        <v>0.00229678717324168</v>
      </c>
      <c r="P10690" t="n">
        <v>0.1090882771529779</v>
      </c>
      <c r="Q10690" t="n">
        <v>0.09240947032079613</v>
      </c>
      <c r="R10690" t="n">
        <v>-8.936706836229992e-05</v>
      </c>
    </row>
    <row r="10691">
      <c r="F10691" t="n">
        <v>0.1023059607306796</v>
      </c>
      <c r="G10691" t="n">
        <v>0.09569813334479516</v>
      </c>
      <c r="H10691" t="n">
        <v>-0.000869689667855167</v>
      </c>
      <c r="J10691" t="n">
        <v>0.03496432579539693</v>
      </c>
      <c r="K10691" t="n">
        <v>0.080868325973912</v>
      </c>
      <c r="L10691" t="n">
        <v>0.002663610216179185</v>
      </c>
      <c r="M10691" t="n">
        <v>0.07178560769764394</v>
      </c>
      <c r="N10691" t="n">
        <v>0.09777945520259136</v>
      </c>
      <c r="O10691" t="n">
        <v>0.002297016851959004</v>
      </c>
      <c r="P10691" t="n">
        <v>0.109052350963442</v>
      </c>
      <c r="Q10691" t="n">
        <v>0.09241818408508852</v>
      </c>
      <c r="R10691" t="n">
        <v>-8.93491985225954e-05</v>
      </c>
    </row>
    <row r="10692">
      <c r="F10692" t="n">
        <v>0.1022775543305004</v>
      </c>
      <c r="G10692" t="n">
        <v>0.09570715636321349</v>
      </c>
      <c r="H10692" t="n">
        <v>-0.0008644232456111479</v>
      </c>
      <c r="J10692" t="n">
        <v>0.03495584758747207</v>
      </c>
      <c r="K10692" t="n">
        <v>0.08087595074535966</v>
      </c>
      <c r="L10692" t="n">
        <v>0.002672250971889299</v>
      </c>
      <c r="M10692" t="n">
        <v>0.07185203327782</v>
      </c>
      <c r="N10692" t="n">
        <v>0.09778867446104909</v>
      </c>
      <c r="O10692" t="n">
        <v>0.002304397710496033</v>
      </c>
      <c r="P10692" t="n">
        <v>0.1090523335955813</v>
      </c>
      <c r="Q10692" t="n">
        <v>0.09242689784938091</v>
      </c>
      <c r="R10692" t="n">
        <v>-8.310262423278394e-05</v>
      </c>
    </row>
    <row r="10693">
      <c r="F10693" t="n">
        <v>0.1023069301991462</v>
      </c>
      <c r="G10693" t="n">
        <v>0.09571617938163182</v>
      </c>
      <c r="H10693" t="n">
        <v>-0.000864596147550464</v>
      </c>
      <c r="J10693" t="n">
        <v>0.03496435885972435</v>
      </c>
      <c r="K10693" t="n">
        <v>0.08088357551680732</v>
      </c>
      <c r="L10693" t="n">
        <v>0.002672518170266651</v>
      </c>
      <c r="M10693" t="n">
        <v>0.07185191649684333</v>
      </c>
      <c r="N10693" t="n">
        <v>0.09779789371950681</v>
      </c>
      <c r="O10693" t="n">
        <v>0.002304397710496033</v>
      </c>
      <c r="P10693" t="n">
        <v>0.1091600426891935</v>
      </c>
      <c r="Q10693" t="n">
        <v>0.09243561161367329</v>
      </c>
      <c r="R10693" t="n">
        <v>-8.308600536982368e-05</v>
      </c>
    </row>
    <row r="10694">
      <c r="F10694" t="n">
        <v>0.102292969157794</v>
      </c>
      <c r="G10694" t="n">
        <v>0.09572520240005016</v>
      </c>
      <c r="H10694" t="n">
        <v>-0.000864682598520122</v>
      </c>
      <c r="J10694" t="n">
        <v>0.03496437540629153</v>
      </c>
      <c r="K10694" t="n">
        <v>0.08089120028825499</v>
      </c>
      <c r="L10694" t="n">
        <v>0.002671716575134597</v>
      </c>
      <c r="M10694" t="n">
        <v>0.0718074382036219</v>
      </c>
      <c r="N10694" t="n">
        <v>0.09780711297796453</v>
      </c>
      <c r="O10694" t="n">
        <v>0.002304628173313364</v>
      </c>
      <c r="P10694" t="n">
        <v>0.1091241164832714</v>
      </c>
      <c r="Q10694" t="n">
        <v>0.09244432537796569</v>
      </c>
      <c r="R10694" t="n">
        <v>-8.310262423278394e-05</v>
      </c>
    </row>
    <row r="10695">
      <c r="F10695" t="n">
        <v>0.1023078994125737</v>
      </c>
      <c r="G10695" t="n">
        <v>0.09573422541846847</v>
      </c>
      <c r="H10695" t="n">
        <v>-0.0008644232456111479</v>
      </c>
      <c r="J10695" t="n">
        <v>0.03493890774170769</v>
      </c>
      <c r="K10695" t="n">
        <v>0.08089882505970265</v>
      </c>
      <c r="L10695" t="n">
        <v>0.002672250971889299</v>
      </c>
      <c r="M10695" t="n">
        <v>0.07178514066466452</v>
      </c>
      <c r="N10695" t="n">
        <v>0.09781633223642225</v>
      </c>
      <c r="O10695" t="n">
        <v>0.002304628173313364</v>
      </c>
      <c r="P10695" t="n">
        <v>0.1090881902747842</v>
      </c>
      <c r="Q10695" t="n">
        <v>0.09245303914225808</v>
      </c>
      <c r="R10695" t="n">
        <v>-8.308600536982368e-05</v>
      </c>
    </row>
    <row r="10696">
      <c r="F10696" t="n">
        <v>0.1022650465925287</v>
      </c>
      <c r="G10696" t="n">
        <v>0.09574324843688681</v>
      </c>
      <c r="H10696" t="n">
        <v>-0.0008592361337672173</v>
      </c>
      <c r="J10696" t="n">
        <v>0.03494741904439108</v>
      </c>
      <c r="K10696" t="n">
        <v>0.08090644983115032</v>
      </c>
      <c r="L10696" t="n">
        <v>0.002680618521905713</v>
      </c>
      <c r="M10696" t="n">
        <v>0.07182938528585525</v>
      </c>
      <c r="N10696" t="n">
        <v>0.09782555149487998</v>
      </c>
      <c r="O10696" t="n">
        <v>0.002312929643488586</v>
      </c>
      <c r="P10696" t="n">
        <v>0.1091240816983098</v>
      </c>
      <c r="Q10696" t="n">
        <v>0.09246175290655047</v>
      </c>
      <c r="R10696" t="n">
        <v>-7.682645447226978e-05</v>
      </c>
    </row>
    <row r="10697">
      <c r="F10697" t="n">
        <v>0.1022799767190405</v>
      </c>
      <c r="G10697" t="n">
        <v>0.09575227145530514</v>
      </c>
      <c r="H10697" t="n">
        <v>-0.0008593220659738147</v>
      </c>
      <c r="J10697" t="n">
        <v>0.03494743561640472</v>
      </c>
      <c r="K10697" t="n">
        <v>0.08091407460259799</v>
      </c>
      <c r="L10697" t="n">
        <v>0.00268088661056677</v>
      </c>
      <c r="M10697" t="n">
        <v>0.07185144912695299</v>
      </c>
      <c r="N10697" t="n">
        <v>0.09783477075333769</v>
      </c>
      <c r="O10697" t="n">
        <v>0.00231269839677358</v>
      </c>
      <c r="P10697" t="n">
        <v>0.1091240642967657</v>
      </c>
      <c r="Q10697" t="n">
        <v>0.09247046667084287</v>
      </c>
      <c r="R10697" t="n">
        <v>-7.684950471363559e-05</v>
      </c>
    </row>
    <row r="10698">
      <c r="F10698" t="n">
        <v>0.1022949068780548</v>
      </c>
      <c r="G10698" t="n">
        <v>0.09576129447372346</v>
      </c>
      <c r="H10698" t="n">
        <v>-0.0008592361337672173</v>
      </c>
      <c r="J10698" t="n">
        <v>0.03496444168842981</v>
      </c>
      <c r="K10698" t="n">
        <v>0.08092169937404564</v>
      </c>
      <c r="L10698" t="n">
        <v>0.002680618521905713</v>
      </c>
      <c r="M10698" t="n">
        <v>0.07180697082884707</v>
      </c>
      <c r="N10698" t="n">
        <v>0.09784399001179542</v>
      </c>
      <c r="O10698" t="n">
        <v>0.002312235903343569</v>
      </c>
      <c r="P10698" t="n">
        <v>0.109052229261564</v>
      </c>
      <c r="Q10698" t="n">
        <v>0.09247918043513524</v>
      </c>
      <c r="R10698" t="n">
        <v>-7.683413788605838e-05</v>
      </c>
    </row>
    <row r="10699">
      <c r="F10699" t="n">
        <v>0.1022953911472014</v>
      </c>
      <c r="G10699" t="n">
        <v>0.09577031749214178</v>
      </c>
      <c r="H10699" t="n">
        <v>-0.0008593220659738147</v>
      </c>
      <c r="J10699" t="n">
        <v>0.03496445828289878</v>
      </c>
      <c r="K10699" t="n">
        <v>0.08092932414549331</v>
      </c>
      <c r="L10699" t="n">
        <v>0.00268088661056677</v>
      </c>
      <c r="M10699" t="n">
        <v>0.0718290346091047</v>
      </c>
      <c r="N10699" t="n">
        <v>0.09785320927025314</v>
      </c>
      <c r="O10699" t="n">
        <v>0.002312467150058574</v>
      </c>
      <c r="P10699" t="n">
        <v>0.1091599382876161</v>
      </c>
      <c r="Q10699" t="n">
        <v>0.09248789419942764</v>
      </c>
      <c r="R10699" t="n">
        <v>-7.682645447226978e-05</v>
      </c>
    </row>
    <row r="10700">
      <c r="F10700" t="n">
        <v>0.1023103213222866</v>
      </c>
      <c r="G10700" t="n">
        <v>0.09577934051056013</v>
      </c>
      <c r="H10700" t="n">
        <v>-0.0008541267925413102</v>
      </c>
      <c r="J10700" t="n">
        <v>0.03493899064131141</v>
      </c>
      <c r="K10700" t="n">
        <v>0.08093694891694096</v>
      </c>
      <c r="L10700" t="n">
        <v>0.002689786072687072</v>
      </c>
      <c r="M10700" t="n">
        <v>0.07185109834141129</v>
      </c>
      <c r="N10700" t="n">
        <v>0.09786242852871085</v>
      </c>
      <c r="O10700" t="n">
        <v>0.002320768136723682</v>
      </c>
      <c r="P10700" t="n">
        <v>0.1091599208662022</v>
      </c>
      <c r="Q10700" t="n">
        <v>0.09249660796372003</v>
      </c>
      <c r="R10700" t="n">
        <v>-7.056868697036397e-05</v>
      </c>
    </row>
    <row r="10701">
      <c r="F10701" t="n">
        <v>0.102267467453274</v>
      </c>
      <c r="G10701" t="n">
        <v>0.09578836352897845</v>
      </c>
      <c r="H10701" t="n">
        <v>-0.0008541267925413102</v>
      </c>
      <c r="J10701" t="n">
        <v>0.03495599675031193</v>
      </c>
      <c r="K10701" t="n">
        <v>0.08094457368838863</v>
      </c>
      <c r="L10701" t="n">
        <v>0.002690324029901609</v>
      </c>
      <c r="M10701" t="n">
        <v>0.07178443937774934</v>
      </c>
      <c r="N10701" t="n">
        <v>0.09787164778716857</v>
      </c>
      <c r="O10701" t="n">
        <v>0.002320768136723682</v>
      </c>
      <c r="P10701" t="n">
        <v>0.1091239946301624</v>
      </c>
      <c r="Q10701" t="n">
        <v>0.09250532172801242</v>
      </c>
      <c r="R10701" t="n">
        <v>-7.058280070775804e-05</v>
      </c>
    </row>
    <row r="10702">
      <c r="F10702" t="n">
        <v>0.1022823974985563</v>
      </c>
      <c r="G10702" t="n">
        <v>0.09579738654739678</v>
      </c>
      <c r="H10702" t="n">
        <v>-0.0008541267925413102</v>
      </c>
      <c r="J10702" t="n">
        <v>0.03494751861991892</v>
      </c>
      <c r="K10702" t="n">
        <v>0.0809521984598363</v>
      </c>
      <c r="L10702" t="n">
        <v>0.002690055051294341</v>
      </c>
      <c r="M10702" t="n">
        <v>0.07180650306094033</v>
      </c>
      <c r="N10702" t="n">
        <v>0.0978808670456263</v>
      </c>
      <c r="O10702" t="n">
        <v>0.00232007204550091</v>
      </c>
      <c r="P10702" t="n">
        <v>0.1090880683915647</v>
      </c>
      <c r="Q10702" t="n">
        <v>0.09251403549230482</v>
      </c>
      <c r="R10702" t="n">
        <v>-7.058280070775804e-05</v>
      </c>
    </row>
    <row r="10703">
      <c r="F10703" t="n">
        <v>0.1022684353438674</v>
      </c>
      <c r="G10703" t="n">
        <v>0.09580640956581511</v>
      </c>
      <c r="H10703" t="n">
        <v>-0.0008542976178998185</v>
      </c>
      <c r="J10703" t="n">
        <v>0.03495603000278977</v>
      </c>
      <c r="K10703" t="n">
        <v>0.08095982323128395</v>
      </c>
      <c r="L10703" t="n">
        <v>0.002689517094079803</v>
      </c>
      <c r="M10703" t="n">
        <v>0.0717842054189736</v>
      </c>
      <c r="N10703" t="n">
        <v>0.09789008630408402</v>
      </c>
      <c r="O10703" t="n">
        <v>0.0023203040759085</v>
      </c>
      <c r="P10703" t="n">
        <v>0.1090880509555062</v>
      </c>
      <c r="Q10703" t="n">
        <v>0.0925227492565972</v>
      </c>
      <c r="R10703" t="n">
        <v>-7.057574383906101e-05</v>
      </c>
    </row>
    <row r="10704">
      <c r="F10704" t="n">
        <v>0.1022978115197485</v>
      </c>
      <c r="G10704" t="n">
        <v>0.09581543258423343</v>
      </c>
      <c r="H10704" t="n">
        <v>-0.0008490087851796943</v>
      </c>
      <c r="J10704" t="n">
        <v>0.03494755188814311</v>
      </c>
      <c r="K10704" t="n">
        <v>0.08096744800273163</v>
      </c>
      <c r="L10704" t="n">
        <v>0.002698951988948485</v>
      </c>
      <c r="M10704" t="n">
        <v>0.07185063028348199</v>
      </c>
      <c r="N10704" t="n">
        <v>0.09789930556254174</v>
      </c>
      <c r="O10704" t="n">
        <v>0.002328604551078988</v>
      </c>
      <c r="P10704" t="n">
        <v>0.1090880335134047</v>
      </c>
      <c r="Q10704" t="n">
        <v>0.09253146302088959</v>
      </c>
      <c r="R10704" t="n">
        <v>-6.429155144960408e-05</v>
      </c>
    </row>
    <row r="10705">
      <c r="F10705" t="n">
        <v>0.1023127416111396</v>
      </c>
      <c r="G10705" t="n">
        <v>0.09582445560265176</v>
      </c>
      <c r="H10705" t="n">
        <v>-0.0008490087851796943</v>
      </c>
      <c r="J10705" t="n">
        <v>0.03494756853654708</v>
      </c>
      <c r="K10705" t="n">
        <v>0.08097507277417929</v>
      </c>
      <c r="L10705" t="n">
        <v>0.002698682120736412</v>
      </c>
      <c r="M10705" t="n">
        <v>0.07178397136203832</v>
      </c>
      <c r="N10705" t="n">
        <v>0.09790852482099947</v>
      </c>
      <c r="O10705" t="n">
        <v>0.002328371737186659</v>
      </c>
      <c r="P10705" t="n">
        <v>0.1090880160652599</v>
      </c>
      <c r="Q10705" t="n">
        <v>0.09254017678518198</v>
      </c>
      <c r="R10705" t="n">
        <v>-6.430441104585362e-05</v>
      </c>
    </row>
    <row r="10706">
      <c r="F10706" t="n">
        <v>0.1022843329507786</v>
      </c>
      <c r="G10706" t="n">
        <v>0.0958334786210701</v>
      </c>
      <c r="H10706" t="n">
        <v>-0.0008490087851796943</v>
      </c>
      <c r="J10706" t="n">
        <v>0.03493909043595077</v>
      </c>
      <c r="K10706" t="n">
        <v>0.08098269754562695</v>
      </c>
      <c r="L10706" t="n">
        <v>0.002698682120736412</v>
      </c>
      <c r="M10706" t="n">
        <v>0.07182821550375501</v>
      </c>
      <c r="N10706" t="n">
        <v>0.09791774407945718</v>
      </c>
      <c r="O10706" t="n">
        <v>0.002327906109402</v>
      </c>
      <c r="P10706" t="n">
        <v>0.1091598162107938</v>
      </c>
      <c r="Q10706" t="n">
        <v>0.09254889054947436</v>
      </c>
      <c r="R10706" t="n">
        <v>-6.429798124772885e-05</v>
      </c>
    </row>
    <row r="10707">
      <c r="F10707" t="n">
        <v>0.1022992629592018</v>
      </c>
      <c r="G10707" t="n">
        <v>0.09584250163948842</v>
      </c>
      <c r="H10707" t="n">
        <v>-0.0008437977545665753</v>
      </c>
      <c r="J10707" t="n">
        <v>0.03493910710171971</v>
      </c>
      <c r="K10707" t="n">
        <v>0.08099032231707461</v>
      </c>
      <c r="L10707" t="n">
        <v>0.002699221857160559</v>
      </c>
      <c r="M10707" t="n">
        <v>0.07182809839054854</v>
      </c>
      <c r="N10707" t="n">
        <v>0.09792696333791491</v>
      </c>
      <c r="O10707" t="n">
        <v>0.002328371737186659</v>
      </c>
      <c r="P10707" t="n">
        <v>0.1091238899489548</v>
      </c>
      <c r="Q10707" t="n">
        <v>0.09255760431376676</v>
      </c>
      <c r="R10707" t="n">
        <v>-6.431084084397839e-05</v>
      </c>
    </row>
    <row r="10708">
      <c r="F10708" t="n">
        <v>0.1023141929984558</v>
      </c>
      <c r="G10708" t="n">
        <v>0.09585152465790675</v>
      </c>
      <c r="H10708" t="n">
        <v>-0.0008437977545665753</v>
      </c>
      <c r="J10708" t="n">
        <v>0.03493912377699368</v>
      </c>
      <c r="K10708" t="n">
        <v>0.08099794708852227</v>
      </c>
      <c r="L10708" t="n">
        <v>0.002707303958106796</v>
      </c>
      <c r="M10708" t="n">
        <v>0.07180580067275266</v>
      </c>
      <c r="N10708" t="n">
        <v>0.09793618259637263</v>
      </c>
      <c r="O10708" t="n">
        <v>0.002336205261813709</v>
      </c>
      <c r="P10708" t="n">
        <v>0.1090520548881955</v>
      </c>
      <c r="Q10708" t="n">
        <v>0.09256631807805915</v>
      </c>
      <c r="R10708" t="n">
        <v>-5.8027842115653e-05</v>
      </c>
    </row>
    <row r="10709">
      <c r="F10709" t="n">
        <v>0.1022857838501879</v>
      </c>
      <c r="G10709" t="n">
        <v>0.09586054767632508</v>
      </c>
      <c r="H10709" t="n">
        <v>-0.0008438821259048981</v>
      </c>
      <c r="J10709" t="n">
        <v>0.03493914046176606</v>
      </c>
      <c r="K10709" t="n">
        <v>0.08100557185996993</v>
      </c>
      <c r="L10709" t="n">
        <v>0.002707303958106796</v>
      </c>
      <c r="M10709" t="n">
        <v>0.07180568352222269</v>
      </c>
      <c r="N10709" t="n">
        <v>0.09794540185483036</v>
      </c>
      <c r="O10709" t="n">
        <v>0.002336438858980174</v>
      </c>
      <c r="P10709" t="n">
        <v>0.1091238550068653</v>
      </c>
      <c r="Q10709" t="n">
        <v>0.09257503184235154</v>
      </c>
      <c r="R10709" t="n">
        <v>-5.8027842115653e-05</v>
      </c>
    </row>
    <row r="10710">
      <c r="F10710" t="n">
        <v>0.1023151602599431</v>
      </c>
      <c r="G10710" t="n">
        <v>0.0958695706947434</v>
      </c>
      <c r="H10710" t="n">
        <v>-0.0008438821259048981</v>
      </c>
      <c r="J10710" t="n">
        <v>0.03494765192122243</v>
      </c>
      <c r="K10710" t="n">
        <v>0.08101319663141759</v>
      </c>
      <c r="L10710" t="n">
        <v>0.00270811623052147</v>
      </c>
      <c r="M10710" t="n">
        <v>0.07182774690381916</v>
      </c>
      <c r="N10710" t="n">
        <v>0.09795462111328807</v>
      </c>
      <c r="O10710" t="n">
        <v>0.002336438858980174</v>
      </c>
      <c r="P10710" t="n">
        <v>0.1091597463196266</v>
      </c>
      <c r="Q10710" t="n">
        <v>0.09258374560664392</v>
      </c>
      <c r="R10710" t="n">
        <v>-5.803364431964417e-05</v>
      </c>
    </row>
    <row r="10711">
      <c r="F10711" t="n">
        <v>0.1022723042829491</v>
      </c>
      <c r="G10711" t="n">
        <v>0.09587859371316174</v>
      </c>
      <c r="H10711" t="n">
        <v>-0.0008438821259048981</v>
      </c>
      <c r="J10711" t="n">
        <v>0.03493917385977978</v>
      </c>
      <c r="K10711" t="n">
        <v>0.08102082140286526</v>
      </c>
      <c r="L10711" t="n">
        <v>0.002707303958106796</v>
      </c>
      <c r="M10711" t="n">
        <v>0.07182762969255832</v>
      </c>
      <c r="N10711" t="n">
        <v>0.0979638403717458</v>
      </c>
      <c r="O10711" t="n">
        <v>0.00233573806748078</v>
      </c>
      <c r="P10711" t="n">
        <v>0.1090520024583463</v>
      </c>
      <c r="Q10711" t="n">
        <v>0.09259245937093631</v>
      </c>
      <c r="R10711" t="n">
        <v>-5.803364431964417e-05</v>
      </c>
    </row>
    <row r="10712">
      <c r="F10712" t="n">
        <v>0.102301680704862</v>
      </c>
      <c r="G10712" t="n">
        <v>0.09588761673158006</v>
      </c>
      <c r="H10712" t="n">
        <v>-0.0008384952803619386</v>
      </c>
      <c r="J10712" t="n">
        <v>0.03493919057300794</v>
      </c>
      <c r="K10712" t="n">
        <v>0.08102844617431292</v>
      </c>
      <c r="L10712" t="n">
        <v>0.00271646381807645</v>
      </c>
      <c r="M10712" t="n">
        <v>0.07184969298999044</v>
      </c>
      <c r="N10712" t="n">
        <v>0.09797305963020352</v>
      </c>
      <c r="O10712" t="n">
        <v>0.00234403665262568</v>
      </c>
      <c r="P10712" t="n">
        <v>0.109087893759018</v>
      </c>
      <c r="Q10712" t="n">
        <v>0.09260117313522871</v>
      </c>
      <c r="R10712" t="n">
        <v>-5.17512303320987e-05</v>
      </c>
    </row>
    <row r="10713">
      <c r="F10713" t="n">
        <v>0.1023021640545983</v>
      </c>
      <c r="G10713" t="n">
        <v>0.0958966397499984</v>
      </c>
      <c r="H10713" t="n">
        <v>-0.000838662979418011</v>
      </c>
      <c r="J10713" t="n">
        <v>0.03495619683612136</v>
      </c>
      <c r="K10713" t="n">
        <v>0.0810360709457606</v>
      </c>
      <c r="L10713" t="n">
        <v>0.002717007110840066</v>
      </c>
      <c r="M10713" t="n">
        <v>0.07182739519654416</v>
      </c>
      <c r="N10713" t="n">
        <v>0.09798227888866123</v>
      </c>
      <c r="O10713" t="n">
        <v>0.00234403665262568</v>
      </c>
      <c r="P10713" t="n">
        <v>0.1090519674748935</v>
      </c>
      <c r="Q10713" t="n">
        <v>0.0926098868995211</v>
      </c>
      <c r="R10713" t="n">
        <v>-5.174605624388314e-05</v>
      </c>
    </row>
    <row r="10714">
      <c r="F10714" t="n">
        <v>0.1022882006897673</v>
      </c>
      <c r="G10714" t="n">
        <v>0.09590566276841672</v>
      </c>
      <c r="H10714" t="n">
        <v>-0.0008385791298899747</v>
      </c>
      <c r="J10714" t="n">
        <v>0.03494771879975388</v>
      </c>
      <c r="K10714" t="n">
        <v>0.08104369571720825</v>
      </c>
      <c r="L10714" t="n">
        <v>0.002716735464458258</v>
      </c>
      <c r="M10714" t="n">
        <v>0.07180509740206198</v>
      </c>
      <c r="N10714" t="n">
        <v>0.09799149814711895</v>
      </c>
      <c r="O10714" t="n">
        <v>0.00234427103285292</v>
      </c>
      <c r="P10714" t="n">
        <v>0.1090878587599766</v>
      </c>
      <c r="Q10714" t="n">
        <v>0.09261860066381349</v>
      </c>
      <c r="R10714" t="n">
        <v>-5.17512303320987e-05</v>
      </c>
    </row>
    <row r="10715">
      <c r="F10715" t="n">
        <v>0.102303130553447</v>
      </c>
      <c r="G10715" t="n">
        <v>0.09591468578683504</v>
      </c>
      <c r="H10715" t="n">
        <v>-0.0008384114308339025</v>
      </c>
      <c r="J10715" t="n">
        <v>0.03495623031660713</v>
      </c>
      <c r="K10715" t="n">
        <v>0.08105132048865592</v>
      </c>
      <c r="L10715" t="n">
        <v>0.002716192171694643</v>
      </c>
      <c r="M10715" t="n">
        <v>0.0718049801045674</v>
      </c>
      <c r="N10715" t="n">
        <v>0.09800071740557668</v>
      </c>
      <c r="O10715" t="n">
        <v>0.00234380227239844</v>
      </c>
      <c r="P10715" t="n">
        <v>0.1091596588196384</v>
      </c>
      <c r="Q10715" t="n">
        <v>0.09262731442810589</v>
      </c>
      <c r="R10715" t="n">
        <v>-5.1735708067452e-05</v>
      </c>
    </row>
    <row r="10716">
      <c r="F10716" t="n">
        <v>0.1023036137022524</v>
      </c>
      <c r="G10716" t="n">
        <v>0.09592370880525339</v>
      </c>
      <c r="H10716" t="n">
        <v>-0.0008332696006985963</v>
      </c>
      <c r="J10716" t="n">
        <v>0.03496474184626422</v>
      </c>
      <c r="K10716" t="n">
        <v>0.08105894526010357</v>
      </c>
      <c r="L10716" t="n">
        <v>0.002725621924033174</v>
      </c>
      <c r="M10716" t="n">
        <v>0.07182704326887684</v>
      </c>
      <c r="N10716" t="n">
        <v>0.09800993666403439</v>
      </c>
      <c r="O10716" t="n">
        <v>0.002351865882050994</v>
      </c>
      <c r="P10716" t="n">
        <v>0.1090519149543805</v>
      </c>
      <c r="Q10716" t="n">
        <v>0.09263602819239827</v>
      </c>
      <c r="R10716" t="n">
        <v>-4.544998172054324e-05</v>
      </c>
    </row>
    <row r="10717">
      <c r="F10717" t="n">
        <v>0.1022896499911</v>
      </c>
      <c r="G10717" t="n">
        <v>0.09593273182367171</v>
      </c>
      <c r="H10717" t="n">
        <v>-0.0008332696006985963</v>
      </c>
      <c r="J10717" t="n">
        <v>0.03493927428109815</v>
      </c>
      <c r="K10717" t="n">
        <v>0.08106657003155124</v>
      </c>
      <c r="L10717" t="n">
        <v>0.002725894458972083</v>
      </c>
      <c r="M10717" t="n">
        <v>0.07184910638524847</v>
      </c>
      <c r="N10717" t="n">
        <v>0.09801915592249212</v>
      </c>
      <c r="O10717" t="n">
        <v>0.002352101045122892</v>
      </c>
      <c r="P10717" t="n">
        <v>0.1091237149966962</v>
      </c>
      <c r="Q10717" t="n">
        <v>0.09264474195669066</v>
      </c>
      <c r="R10717" t="n">
        <v>-4.545452717326056e-05</v>
      </c>
    </row>
    <row r="10718">
      <c r="F10718" t="n">
        <v>0.1023190266388284</v>
      </c>
      <c r="G10718" t="n">
        <v>0.09594175484209004</v>
      </c>
      <c r="H10718" t="n">
        <v>-0.0008331862737385265</v>
      </c>
      <c r="J10718" t="n">
        <v>0.03494778582964292</v>
      </c>
      <c r="K10718" t="n">
        <v>0.08107419480299889</v>
      </c>
      <c r="L10718" t="n">
        <v>0.002725894458972083</v>
      </c>
      <c r="M10718" t="n">
        <v>0.07184898899087405</v>
      </c>
      <c r="N10718" t="n">
        <v>0.09802837518094984</v>
      </c>
      <c r="O10718" t="n">
        <v>0.002352101045122892</v>
      </c>
      <c r="P10718" t="n">
        <v>0.1091236974682182</v>
      </c>
      <c r="Q10718" t="n">
        <v>0.09265345572098305</v>
      </c>
      <c r="R10718" t="n">
        <v>-4.546361807869521e-05</v>
      </c>
    </row>
    <row r="10719">
      <c r="F10719" t="n">
        <v>0.1023050627443511</v>
      </c>
      <c r="G10719" t="n">
        <v>0.09595077786050837</v>
      </c>
      <c r="H10719" t="n">
        <v>-0.000833436254618736</v>
      </c>
      <c r="J10719" t="n">
        <v>0.03495629739097646</v>
      </c>
      <c r="K10719" t="n">
        <v>0.08108181957444656</v>
      </c>
      <c r="L10719" t="n">
        <v>0.002725349389094264</v>
      </c>
      <c r="M10719" t="n">
        <v>0.07182669112097056</v>
      </c>
      <c r="N10719" t="n">
        <v>0.09803759443940756</v>
      </c>
      <c r="O10719" t="n">
        <v>0.002351865882050994</v>
      </c>
      <c r="P10719" t="n">
        <v>0.1090877711565777</v>
      </c>
      <c r="Q10719" t="n">
        <v>0.09266216948527543</v>
      </c>
      <c r="R10719" t="n">
        <v>-4.545452717326056e-05</v>
      </c>
    </row>
    <row r="10720">
      <c r="F10720" t="n">
        <v>0.1023055456230998</v>
      </c>
      <c r="G10720" t="n">
        <v>0.09595980087892669</v>
      </c>
      <c r="H10720" t="n">
        <v>-0.000828119164381423</v>
      </c>
      <c r="J10720" t="n">
        <v>0.03493932461927464</v>
      </c>
      <c r="K10720" t="n">
        <v>0.08108944434589423</v>
      </c>
      <c r="L10720" t="n">
        <v>0.002734504812634298</v>
      </c>
      <c r="M10720" t="n">
        <v>0.07178221281076963</v>
      </c>
      <c r="N10720" t="n">
        <v>0.09804681369786528</v>
      </c>
      <c r="O10720" t="n">
        <v>0.00235992886821577</v>
      </c>
      <c r="P10720" t="n">
        <v>0.10908775361776</v>
      </c>
      <c r="Q10720" t="n">
        <v>0.09267088324956783</v>
      </c>
      <c r="R10720" t="n">
        <v>-3.916299415794502e-05</v>
      </c>
    </row>
    <row r="10721">
      <c r="F10721" t="n">
        <v>0.1023060284339505</v>
      </c>
      <c r="G10721" t="n">
        <v>0.09596882389734503</v>
      </c>
      <c r="H10721" t="n">
        <v>-0.000828119164381423</v>
      </c>
      <c r="J10721" t="n">
        <v>0.03495633098475456</v>
      </c>
      <c r="K10721" t="n">
        <v>0.08109706911734188</v>
      </c>
      <c r="L10721" t="n">
        <v>0.002733957966356399</v>
      </c>
      <c r="M10721" t="n">
        <v>0.07178209537825925</v>
      </c>
      <c r="N10721" t="n">
        <v>0.09805603295632301</v>
      </c>
      <c r="O10721" t="n">
        <v>0.002359692922518088</v>
      </c>
      <c r="P10721" t="n">
        <v>0.1090877360728958</v>
      </c>
      <c r="Q10721" t="n">
        <v>0.09267959701386022</v>
      </c>
      <c r="R10721" t="n">
        <v>-3.915907785852922e-05</v>
      </c>
    </row>
    <row r="10722">
      <c r="F10722" t="n">
        <v>0.1022920641426607</v>
      </c>
      <c r="G10722" t="n">
        <v>0.09597784691576336</v>
      </c>
      <c r="H10722" t="n">
        <v>-0.0008279535571092738</v>
      </c>
      <c r="J10722" t="n">
        <v>0.03494785301046788</v>
      </c>
      <c r="K10722" t="n">
        <v>0.08110469388878956</v>
      </c>
      <c r="L10722" t="n">
        <v>0.002733957966356399</v>
      </c>
      <c r="M10722" t="n">
        <v>0.0718041583371449</v>
      </c>
      <c r="N10722" t="n">
        <v>0.09806525221478073</v>
      </c>
      <c r="O10722" t="n">
        <v>0.002359692922518088</v>
      </c>
      <c r="P10722" t="n">
        <v>0.1090877185219849</v>
      </c>
      <c r="Q10722" t="n">
        <v>0.09268831077815261</v>
      </c>
      <c r="R10722" t="n">
        <v>-3.917082675677661e-05</v>
      </c>
    </row>
    <row r="10723">
      <c r="F10723" t="n">
        <v>0.1023069938513441</v>
      </c>
      <c r="G10723" t="n">
        <v>0.09598686993418168</v>
      </c>
      <c r="H10723" t="n">
        <v>-0.0008282019680174974</v>
      </c>
      <c r="J10723" t="n">
        <v>0.03493937504222551</v>
      </c>
      <c r="K10723" t="n">
        <v>0.08111231866023721</v>
      </c>
      <c r="L10723" t="n">
        <v>0.002734504812634298</v>
      </c>
      <c r="M10723" t="n">
        <v>0.07184840165218423</v>
      </c>
      <c r="N10723" t="n">
        <v>0.09807447147323844</v>
      </c>
      <c r="O10723" t="n">
        <v>0.002367517746455389</v>
      </c>
      <c r="P10723" t="n">
        <v>0.1090517921949307</v>
      </c>
      <c r="Q10723" t="n">
        <v>0.09269702454244499</v>
      </c>
      <c r="R10723" t="n">
        <v>-3.915907785852922e-05</v>
      </c>
    </row>
    <row r="10724">
      <c r="F10724" t="n">
        <v>0.10230747645758</v>
      </c>
      <c r="G10724" t="n">
        <v>0.09599589295260001</v>
      </c>
      <c r="H10724" t="n">
        <v>-0.0008228778565670126</v>
      </c>
      <c r="J10724" t="n">
        <v>0.03496487623468102</v>
      </c>
      <c r="K10724" t="n">
        <v>0.08111994343168488</v>
      </c>
      <c r="L10724" t="n">
        <v>0.00274338409112128</v>
      </c>
      <c r="M10724" t="n">
        <v>0.07180392332645719</v>
      </c>
      <c r="N10724" t="n">
        <v>0.09808369073169616</v>
      </c>
      <c r="O10724" t="n">
        <v>0.002367281018353554</v>
      </c>
      <c r="P10724" t="n">
        <v>0.1091235921703627</v>
      </c>
      <c r="Q10724" t="n">
        <v>0.09270573830673738</v>
      </c>
      <c r="R10724" t="n">
        <v>-3.286301567299949e-05</v>
      </c>
    </row>
    <row r="10725">
      <c r="F10725" t="n">
        <v>0.1022790646375911</v>
      </c>
      <c r="G10725" t="n">
        <v>0.09600491597101835</v>
      </c>
      <c r="H10725" t="n">
        <v>-0.0008227955770093117</v>
      </c>
      <c r="J10725" t="n">
        <v>0.03495639828523411</v>
      </c>
      <c r="K10725" t="n">
        <v>0.08112756820313254</v>
      </c>
      <c r="L10725" t="n">
        <v>0.00274338409112128</v>
      </c>
      <c r="M10725" t="n">
        <v>0.07178162540389738</v>
      </c>
      <c r="N10725" t="n">
        <v>0.0980929099901539</v>
      </c>
      <c r="O10725" t="n">
        <v>0.002367754474557225</v>
      </c>
      <c r="P10725" t="n">
        <v>0.1091235745995537</v>
      </c>
      <c r="Q10725" t="n">
        <v>0.09271445207102978</v>
      </c>
      <c r="R10725" t="n">
        <v>-3.286630230322981e-05</v>
      </c>
    </row>
    <row r="10726">
      <c r="F10726" t="n">
        <v>0.1022939942372639</v>
      </c>
      <c r="G10726" t="n">
        <v>0.09601393898943666</v>
      </c>
      <c r="H10726" t="n">
        <v>-0.0008227955770093117</v>
      </c>
      <c r="J10726" t="n">
        <v>0.03494792034180708</v>
      </c>
      <c r="K10726" t="n">
        <v>0.0811351929745802</v>
      </c>
      <c r="L10726" t="n">
        <v>0.002742835469165252</v>
      </c>
      <c r="M10726" t="n">
        <v>0.07184804895572056</v>
      </c>
      <c r="N10726" t="n">
        <v>0.09810212924861161</v>
      </c>
      <c r="O10726" t="n">
        <v>0.002367754474557225</v>
      </c>
      <c r="P10726" t="n">
        <v>0.1091235570226968</v>
      </c>
      <c r="Q10726" t="n">
        <v>0.09272316583532217</v>
      </c>
      <c r="R10726" t="n">
        <v>-3.286958893346013e-05</v>
      </c>
    </row>
    <row r="10727">
      <c r="F10727" t="n">
        <v>0.1023089238646019</v>
      </c>
      <c r="G10727" t="n">
        <v>0.096022962007855</v>
      </c>
      <c r="H10727" t="n">
        <v>-0.0008227955770093117</v>
      </c>
      <c r="J10727" t="n">
        <v>0.03496492678554994</v>
      </c>
      <c r="K10727" t="n">
        <v>0.08114281774602787</v>
      </c>
      <c r="L10727" t="n">
        <v>0.00274338409112128</v>
      </c>
      <c r="M10727" t="n">
        <v>0.07182575098432906</v>
      </c>
      <c r="N10727" t="n">
        <v>0.09811134850706933</v>
      </c>
      <c r="O10727" t="n">
        <v>0.002367517746455389</v>
      </c>
      <c r="P10727" t="n">
        <v>0.1091235394397917</v>
      </c>
      <c r="Q10727" t="n">
        <v>0.09273187959961456</v>
      </c>
      <c r="R10727" t="n">
        <v>-3.286301567299949e-05</v>
      </c>
    </row>
    <row r="10728">
      <c r="F10728" t="n">
        <v>0.102294958872307</v>
      </c>
      <c r="G10728" t="n">
        <v>0.09603198502627332</v>
      </c>
      <c r="H10728" t="n">
        <v>-0.0008174655112710094</v>
      </c>
      <c r="J10728" t="n">
        <v>0.03495644885919413</v>
      </c>
      <c r="K10728" t="n">
        <v>0.08115044251747552</v>
      </c>
      <c r="L10728" t="n">
        <v>0.002751709323449387</v>
      </c>
      <c r="M10728" t="n">
        <v>0.07178127266674839</v>
      </c>
      <c r="N10728" t="n">
        <v>0.09812056776552706</v>
      </c>
      <c r="O10728" t="n">
        <v>0.00237534032629133</v>
      </c>
      <c r="P10728" t="n">
        <v>0.1090876130895291</v>
      </c>
      <c r="Q10728" t="n">
        <v>0.09274059336390696</v>
      </c>
      <c r="R10728" t="n">
        <v>-2.65671272497033e-05</v>
      </c>
    </row>
    <row r="10729">
      <c r="F10729" t="n">
        <v>0.1022809937144433</v>
      </c>
      <c r="G10729" t="n">
        <v>0.09604100804469166</v>
      </c>
      <c r="H10729" t="n">
        <v>-0.0008174655112710094</v>
      </c>
      <c r="J10729" t="n">
        <v>0.0349564657359267</v>
      </c>
      <c r="K10729" t="n">
        <v>0.08115806728892319</v>
      </c>
      <c r="L10729" t="n">
        <v>0.002752259720353767</v>
      </c>
      <c r="M10729" t="n">
        <v>0.07182551570596968</v>
      </c>
      <c r="N10729" t="n">
        <v>0.09812978702398477</v>
      </c>
      <c r="O10729" t="n">
        <v>0.002375102816009729</v>
      </c>
      <c r="P10729" t="n">
        <v>0.1090516867367365</v>
      </c>
      <c r="Q10729" t="n">
        <v>0.09274930712819933</v>
      </c>
      <c r="R10729" t="n">
        <v>-2.656181435554278e-05</v>
      </c>
    </row>
    <row r="10730">
      <c r="F10730" t="n">
        <v>0.102281475810876</v>
      </c>
      <c r="G10730" t="n">
        <v>0.09605003106310998</v>
      </c>
      <c r="H10730" t="n">
        <v>-0.000817629020724209</v>
      </c>
      <c r="J10730" t="n">
        <v>0.0349564826220212</v>
      </c>
      <c r="K10730" t="n">
        <v>0.08116569206037084</v>
      </c>
      <c r="L10730" t="n">
        <v>0.002752534918805958</v>
      </c>
      <c r="M10730" t="n">
        <v>0.07180321770842057</v>
      </c>
      <c r="N10730" t="n">
        <v>0.0981390062824425</v>
      </c>
      <c r="O10730" t="n">
        <v>0.00237534032629133</v>
      </c>
      <c r="P10730" t="n">
        <v>0.1090516691392053</v>
      </c>
      <c r="Q10730" t="n">
        <v>0.09275802089249173</v>
      </c>
      <c r="R10730" t="n">
        <v>-2.656978369678356e-05</v>
      </c>
    </row>
    <row r="10731">
      <c r="F10731" t="n">
        <v>0.1023253002425059</v>
      </c>
      <c r="G10731" t="n">
        <v>0.0960590540815283</v>
      </c>
      <c r="H10731" t="n">
        <v>-0.0008123726733617852</v>
      </c>
      <c r="J10731" t="n">
        <v>0.03494800471699938</v>
      </c>
      <c r="K10731" t="n">
        <v>0.08117331683181853</v>
      </c>
      <c r="L10731" t="n">
        <v>0.002751709323449387</v>
      </c>
      <c r="M10731" t="n">
        <v>0.0717809197100176</v>
      </c>
      <c r="N10731" t="n">
        <v>0.09814822554090022</v>
      </c>
      <c r="O10731" t="n">
        <v>0.00237534032629133</v>
      </c>
      <c r="P10731" t="n">
        <v>0.1090516515356262</v>
      </c>
      <c r="Q10731" t="n">
        <v>0.09276673465678412</v>
      </c>
      <c r="R10731" t="n">
        <v>-2.656181435554278e-05</v>
      </c>
    </row>
    <row r="10732">
      <c r="F10732" t="n">
        <v>0.1023113348281427</v>
      </c>
      <c r="G10732" t="n">
        <v>0.09606807709994665</v>
      </c>
      <c r="H10732" t="n">
        <v>-0.0008123726733617852</v>
      </c>
      <c r="J10732" t="n">
        <v>0.03494802162010772</v>
      </c>
      <c r="K10732" t="n">
        <v>0.08118094160326618</v>
      </c>
      <c r="L10732" t="n">
        <v>0.002760579490076272</v>
      </c>
      <c r="M10732" t="n">
        <v>0.07178080200900452</v>
      </c>
      <c r="N10732" t="n">
        <v>0.09815744479935794</v>
      </c>
      <c r="O10732" t="n">
        <v>0.002382922342220118</v>
      </c>
      <c r="P10732" t="n">
        <v>0.1091593601888031</v>
      </c>
      <c r="Q10732" t="n">
        <v>0.0927754484210765</v>
      </c>
      <c r="R10732" t="n">
        <v>-2.026157035340254e-05</v>
      </c>
    </row>
    <row r="10733">
      <c r="F10733" t="n">
        <v>0.1022973692476454</v>
      </c>
      <c r="G10733" t="n">
        <v>0.09607710011836497</v>
      </c>
      <c r="H10733" t="n">
        <v>-0.0008122914442173634</v>
      </c>
      <c r="J10733" t="n">
        <v>0.03493954372870407</v>
      </c>
      <c r="K10733" t="n">
        <v>0.08118856637471385</v>
      </c>
      <c r="L10733" t="n">
        <v>0.002760579490076272</v>
      </c>
      <c r="M10733" t="n">
        <v>0.07182504485653021</v>
      </c>
      <c r="N10733" t="n">
        <v>0.09816666405781566</v>
      </c>
      <c r="O10733" t="n">
        <v>0.002382922342220118</v>
      </c>
      <c r="P10733" t="n">
        <v>0.1091234338153363</v>
      </c>
      <c r="Q10733" t="n">
        <v>0.0927841621853689</v>
      </c>
      <c r="R10733" t="n">
        <v>-2.025549309774765e-05</v>
      </c>
    </row>
    <row r="10734">
      <c r="F10734" t="n">
        <v>0.1023122987264538</v>
      </c>
      <c r="G10734" t="n">
        <v>0.09608612313678329</v>
      </c>
      <c r="H10734" t="n">
        <v>-0.0008124539025062069</v>
      </c>
      <c r="J10734" t="n">
        <v>0.03495655025988703</v>
      </c>
      <c r="K10734" t="n">
        <v>0.0811961911461615</v>
      </c>
      <c r="L10734" t="n">
        <v>0.002761407746748962</v>
      </c>
      <c r="M10734" t="n">
        <v>0.07178056653385825</v>
      </c>
      <c r="N10734" t="n">
        <v>0.09817588331627339</v>
      </c>
      <c r="O10734" t="n">
        <v>0.002382922342220118</v>
      </c>
      <c r="P10734" t="n">
        <v>0.109087507439344</v>
      </c>
      <c r="Q10734" t="n">
        <v>0.09279287594966129</v>
      </c>
      <c r="R10734" t="n">
        <v>-2.025954460151758e-05</v>
      </c>
    </row>
    <row r="10735">
      <c r="F10735" t="n">
        <v>0.1023272282315814</v>
      </c>
      <c r="G10735" t="n">
        <v>0.09609514615520164</v>
      </c>
      <c r="H10735" t="n">
        <v>-0.0008122914442173634</v>
      </c>
      <c r="J10735" t="n">
        <v>0.03496506199993103</v>
      </c>
      <c r="K10735" t="n">
        <v>0.08120381591760917</v>
      </c>
      <c r="L10735" t="n">
        <v>0.002761131661191398</v>
      </c>
      <c r="M10735" t="n">
        <v>0.07180262902263862</v>
      </c>
      <c r="N10735" t="n">
        <v>0.09818510257473109</v>
      </c>
      <c r="O10735" t="n">
        <v>0.00238316063445434</v>
      </c>
      <c r="P10735" t="n">
        <v>0.1090515810608276</v>
      </c>
      <c r="Q10735" t="n">
        <v>0.09280158971395368</v>
      </c>
      <c r="R10735" t="n">
        <v>-2.026157035340254e-05</v>
      </c>
    </row>
    <row r="10736">
      <c r="F10736" t="n">
        <v>0.1023132623445769</v>
      </c>
      <c r="G10736" t="n">
        <v>0.09610416917361995</v>
      </c>
      <c r="H10736" t="n">
        <v>-0.0008071088309885082</v>
      </c>
      <c r="J10736" t="n">
        <v>0.03494808932588778</v>
      </c>
      <c r="K10736" t="n">
        <v>0.08121144068905684</v>
      </c>
      <c r="L10736" t="n">
        <v>0.002769445929913383</v>
      </c>
      <c r="M10736" t="n">
        <v>0.07178033096125622</v>
      </c>
      <c r="N10736" t="n">
        <v>0.09819432183318882</v>
      </c>
      <c r="O10736" t="n">
        <v>0.002390500495458964</v>
      </c>
      <c r="P10736" t="n">
        <v>0.1090515634270064</v>
      </c>
      <c r="Q10736" t="n">
        <v>0.09281030347824606</v>
      </c>
      <c r="R10736" t="n">
        <v>-1.394546563776491e-05</v>
      </c>
    </row>
    <row r="10737">
      <c r="F10737" t="n">
        <v>0.1023281918054882</v>
      </c>
      <c r="G10737" t="n">
        <v>0.09611319219203829</v>
      </c>
      <c r="H10737" t="n">
        <v>-0.0008071088309885082</v>
      </c>
      <c r="J10737" t="n">
        <v>0.03495660108626408</v>
      </c>
      <c r="K10737" t="n">
        <v>0.08121906546050449</v>
      </c>
      <c r="L10737" t="n">
        <v>0.002769722902203603</v>
      </c>
      <c r="M10737" t="n">
        <v>0.07178021313842356</v>
      </c>
      <c r="N10737" t="n">
        <v>0.09820354109164654</v>
      </c>
      <c r="O10737" t="n">
        <v>0.002390500495458964</v>
      </c>
      <c r="P10737" t="n">
        <v>0.1090874545325895</v>
      </c>
      <c r="Q10737" t="n">
        <v>0.09281901724253845</v>
      </c>
      <c r="R10737" t="n">
        <v>-1.394546563776491e-05</v>
      </c>
    </row>
    <row r="10738">
      <c r="F10738" t="n">
        <v>0.1023286734867467</v>
      </c>
      <c r="G10738" t="n">
        <v>0.09612221521045662</v>
      </c>
      <c r="H10738" t="n">
        <v>-0.0008070281281756907</v>
      </c>
      <c r="J10738" t="n">
        <v>0.03494812323469357</v>
      </c>
      <c r="K10738" t="n">
        <v>0.08122669023195216</v>
      </c>
      <c r="L10738" t="n">
        <v>0.002769722902203603</v>
      </c>
      <c r="M10738" t="n">
        <v>0.07184663597389962</v>
      </c>
      <c r="N10738" t="n">
        <v>0.09821276035010426</v>
      </c>
      <c r="O10738" t="n">
        <v>0.002390978643372847</v>
      </c>
      <c r="P10738" t="n">
        <v>0.1090874368849053</v>
      </c>
      <c r="Q10738" t="n">
        <v>0.09282773100683085</v>
      </c>
      <c r="R10738" t="n">
        <v>-1.394407109120113e-05</v>
      </c>
    </row>
    <row r="10739">
      <c r="F10739" t="n">
        <v>0.1023002593901094</v>
      </c>
      <c r="G10739" t="n">
        <v>0.09613123822887494</v>
      </c>
      <c r="H10739" t="n">
        <v>-0.0008069474253628731</v>
      </c>
      <c r="J10739" t="n">
        <v>0.03494814020305234</v>
      </c>
      <c r="K10739" t="n">
        <v>0.08123431500339981</v>
      </c>
      <c r="L10739" t="n">
        <v>0.002769445929913383</v>
      </c>
      <c r="M10739" t="n">
        <v>0.07182433785125031</v>
      </c>
      <c r="N10739" t="n">
        <v>0.09822197960856198</v>
      </c>
      <c r="O10739" t="n">
        <v>0.002390500495458964</v>
      </c>
      <c r="P10739" t="n">
        <v>0.1091233279730942</v>
      </c>
      <c r="Q10739" t="n">
        <v>0.09283644477112324</v>
      </c>
      <c r="R10739" t="n">
        <v>-1.394407109120113e-05</v>
      </c>
    </row>
    <row r="10740">
      <c r="F10740" t="n">
        <v>0.1022862929318314</v>
      </c>
      <c r="G10740" t="n">
        <v>0.09614026124729327</v>
      </c>
      <c r="H10740" t="n">
        <v>-0.0008016771586462766</v>
      </c>
      <c r="J10740" t="n">
        <v>0.03494815718070626</v>
      </c>
      <c r="K10740" t="n">
        <v>0.08124193977484749</v>
      </c>
      <c r="L10740" t="n">
        <v>0.002778586462474437</v>
      </c>
      <c r="M10740" t="n">
        <v>0.07180203972783966</v>
      </c>
      <c r="N10740" t="n">
        <v>0.09823119886701971</v>
      </c>
      <c r="O10740" t="n">
        <v>0.002398554470028284</v>
      </c>
      <c r="P10740" t="n">
        <v>0.1090874015713866</v>
      </c>
      <c r="Q10740" t="n">
        <v>0.09284515853541564</v>
      </c>
      <c r="R10740" t="n">
        <v>-7.628330360532308e-06</v>
      </c>
    </row>
    <row r="10741">
      <c r="F10741" t="n">
        <v>0.1022867742562134</v>
      </c>
      <c r="G10741" t="n">
        <v>0.09614928426571159</v>
      </c>
      <c r="H10741" t="n">
        <v>-0.0008019176858465904</v>
      </c>
      <c r="J10741" t="n">
        <v>0.03493967935023196</v>
      </c>
      <c r="K10741" t="n">
        <v>0.08124956454629514</v>
      </c>
      <c r="L10741" t="n">
        <v>0.002779142179766931</v>
      </c>
      <c r="M10741" t="n">
        <v>0.07184628218021946</v>
      </c>
      <c r="N10741" t="n">
        <v>0.09824041812547742</v>
      </c>
      <c r="O10741" t="n">
        <v>0.002398794325475287</v>
      </c>
      <c r="P10741" t="n">
        <v>0.1090514751671612</v>
      </c>
      <c r="Q10741" t="n">
        <v>0.09285387229970801</v>
      </c>
      <c r="R10741" t="n">
        <v>-7.627567527496255e-06</v>
      </c>
    </row>
    <row r="10742">
      <c r="F10742" t="n">
        <v>0.1023017035075137</v>
      </c>
      <c r="G10742" t="n">
        <v>0.09615830728412993</v>
      </c>
      <c r="H10742" t="n">
        <v>-0.0008018375101131525</v>
      </c>
      <c r="J10742" t="n">
        <v>0.03496518080210591</v>
      </c>
      <c r="K10742" t="n">
        <v>0.08125718931774281</v>
      </c>
      <c r="L10742" t="n">
        <v>0.002778308603828189</v>
      </c>
      <c r="M10742" t="n">
        <v>0.07177962365917034</v>
      </c>
      <c r="N10742" t="n">
        <v>0.09824963738393515</v>
      </c>
      <c r="O10742" t="n">
        <v>0.002398794325475287</v>
      </c>
      <c r="P10742" t="n">
        <v>0.1090873662336663</v>
      </c>
      <c r="Q10742" t="n">
        <v>0.0928625860640004</v>
      </c>
      <c r="R10742" t="n">
        <v>-7.629856026604415e-06</v>
      </c>
    </row>
    <row r="10743">
      <c r="F10743" t="n">
        <v>0.1023021847376507</v>
      </c>
      <c r="G10743" t="n">
        <v>0.09616733030254826</v>
      </c>
      <c r="H10743" t="n">
        <v>-0.0008018375101131525</v>
      </c>
      <c r="J10743" t="n">
        <v>0.03496519781100679</v>
      </c>
      <c r="K10743" t="n">
        <v>0.08126481408919047</v>
      </c>
      <c r="L10743" t="n">
        <v>0.002778308603828189</v>
      </c>
      <c r="M10743" t="n">
        <v>0.07184604619609911</v>
      </c>
      <c r="N10743" t="n">
        <v>0.09825885664239287</v>
      </c>
      <c r="O10743" t="n">
        <v>0.002406848289891732</v>
      </c>
      <c r="P10743" t="n">
        <v>0.1091232572905856</v>
      </c>
      <c r="Q10743" t="n">
        <v>0.0928712998282928</v>
      </c>
      <c r="R10743" t="n">
        <v>-7.629093193568361e-06</v>
      </c>
    </row>
    <row r="10744">
      <c r="F10744" t="n">
        <v>0.1023315620848952</v>
      </c>
      <c r="G10744" t="n">
        <v>0.09617635332096658</v>
      </c>
      <c r="H10744" t="n">
        <v>-0.0007964790793365572</v>
      </c>
      <c r="J10744" t="n">
        <v>0.03493973036162309</v>
      </c>
      <c r="K10744" t="n">
        <v>0.08127243886063813</v>
      </c>
      <c r="L10744" t="n">
        <v>0.002787446217309894</v>
      </c>
      <c r="M10744" t="n">
        <v>0.07182374801077052</v>
      </c>
      <c r="N10744" t="n">
        <v>0.0982680759008506</v>
      </c>
      <c r="O10744" t="n">
        <v>0.002406848289891732</v>
      </c>
      <c r="P10744" t="n">
        <v>0.1090873308717427</v>
      </c>
      <c r="Q10744" t="n">
        <v>0.09288001359258519</v>
      </c>
      <c r="R10744" t="n">
        <v>-1.306132211440381e-06</v>
      </c>
    </row>
    <row r="10745">
      <c r="F10745" t="n">
        <v>0.1023031469835072</v>
      </c>
      <c r="G10745" t="n">
        <v>0.09618537633938491</v>
      </c>
      <c r="H10745" t="n">
        <v>-0.0007966383751524244</v>
      </c>
      <c r="J10745" t="n">
        <v>0.0349652318566139</v>
      </c>
      <c r="K10745" t="n">
        <v>0.0812800636320858</v>
      </c>
      <c r="L10745" t="n">
        <v>0.002787167472688163</v>
      </c>
      <c r="M10745" t="n">
        <v>0.07177926967975087</v>
      </c>
      <c r="N10745" t="n">
        <v>0.09827729515930832</v>
      </c>
      <c r="O10745" t="n">
        <v>0.002406367016488434</v>
      </c>
      <c r="P10745" t="n">
        <v>0.1091232219130223</v>
      </c>
      <c r="Q10745" t="n">
        <v>0.09288872735687759</v>
      </c>
      <c r="R10745" t="n">
        <v>-1.306132211440381e-06</v>
      </c>
    </row>
    <row r="10746">
      <c r="F10746" t="n">
        <v>0.1022891798084451</v>
      </c>
      <c r="G10746" t="n">
        <v>0.09619439935780325</v>
      </c>
      <c r="H10746" t="n">
        <v>-0.0007965587272444908</v>
      </c>
      <c r="J10746" t="n">
        <v>0.03496524889330693</v>
      </c>
      <c r="K10746" t="n">
        <v>0.08128768840353345</v>
      </c>
      <c r="L10746" t="n">
        <v>0.002787724961931625</v>
      </c>
      <c r="M10746" t="n">
        <v>0.07184569203753188</v>
      </c>
      <c r="N10746" t="n">
        <v>0.09828651441776604</v>
      </c>
      <c r="O10746" t="n">
        <v>0.002406126379786786</v>
      </c>
      <c r="P10746" t="n">
        <v>0.1091232042151628</v>
      </c>
      <c r="Q10746" t="n">
        <v>0.09289744112116997</v>
      </c>
      <c r="R10746" t="n">
        <v>-1.306393437882669e-06</v>
      </c>
    </row>
    <row r="10747">
      <c r="F10747" t="n">
        <v>0.1023185571810195</v>
      </c>
      <c r="G10747" t="n">
        <v>0.09620342237622156</v>
      </c>
      <c r="H10747" t="n">
        <v>-0.0007963994314286236</v>
      </c>
      <c r="J10747" t="n">
        <v>0.03493978145636564</v>
      </c>
      <c r="K10747" t="n">
        <v>0.08129531317498112</v>
      </c>
      <c r="L10747" t="n">
        <v>0.002787724961931625</v>
      </c>
      <c r="M10747" t="n">
        <v>0.07184557393606239</v>
      </c>
      <c r="N10747" t="n">
        <v>0.09829573367622375</v>
      </c>
      <c r="O10747" t="n">
        <v>0.002406848289891732</v>
      </c>
      <c r="P10747" t="n">
        <v>0.1091231865112511</v>
      </c>
      <c r="Q10747" t="n">
        <v>0.09290615488546235</v>
      </c>
      <c r="R10747" t="n">
        <v>-1.306132211440381e-06</v>
      </c>
    </row>
    <row r="10748">
      <c r="F10748" t="n">
        <v>0.1022901415272897</v>
      </c>
      <c r="G10748" t="n">
        <v>0.09621244539463991</v>
      </c>
      <c r="H10748" t="n">
        <v>-0.0007913516182292462</v>
      </c>
      <c r="J10748" t="n">
        <v>0.03494829333577185</v>
      </c>
      <c r="K10748" t="n">
        <v>0.08130293794642877</v>
      </c>
      <c r="L10748" t="n">
        <v>0.002796581757786294</v>
      </c>
      <c r="M10748" t="n">
        <v>0.07177891548161811</v>
      </c>
      <c r="N10748" t="n">
        <v>0.09830495293468147</v>
      </c>
      <c r="O10748" t="n">
        <v>0.002414418598945674</v>
      </c>
      <c r="P10748" t="n">
        <v>0.1090872600752795</v>
      </c>
      <c r="Q10748" t="n">
        <v>0.09291486864975475</v>
      </c>
      <c r="R10748" t="n">
        <v>5.022113837925095e-06</v>
      </c>
    </row>
    <row r="10749">
      <c r="F10749" t="n">
        <v>0.1022906222785165</v>
      </c>
      <c r="G10749" t="n">
        <v>0.09622146841305823</v>
      </c>
      <c r="H10749" t="n">
        <v>-0.0007911933795533355</v>
      </c>
      <c r="J10749" t="n">
        <v>0.03493981556574582</v>
      </c>
      <c r="K10749" t="n">
        <v>0.08131056271787646</v>
      </c>
      <c r="L10749" t="n">
        <v>0.002796022497360779</v>
      </c>
      <c r="M10749" t="n">
        <v>0.07177879736699744</v>
      </c>
      <c r="N10749" t="n">
        <v>0.0983141721931392</v>
      </c>
      <c r="O10749" t="n">
        <v>0.002414177181227551</v>
      </c>
      <c r="P10749" t="n">
        <v>0.1090872423610341</v>
      </c>
      <c r="Q10749" t="n">
        <v>0.09292358241404713</v>
      </c>
      <c r="R10749" t="n">
        <v>5.020607505040295e-06</v>
      </c>
    </row>
    <row r="10750">
      <c r="F10750" t="n">
        <v>0.1023199997230259</v>
      </c>
      <c r="G10750" t="n">
        <v>0.09623049143147655</v>
      </c>
      <c r="H10750" t="n">
        <v>-0.0007911142602153802</v>
      </c>
      <c r="J10750" t="n">
        <v>0.03495682229977511</v>
      </c>
      <c r="K10750" t="n">
        <v>0.08131818748932411</v>
      </c>
      <c r="L10750" t="n">
        <v>0.002796861387999051</v>
      </c>
      <c r="M10750" t="n">
        <v>0.07182303939996076</v>
      </c>
      <c r="N10750" t="n">
        <v>0.09832339145159692</v>
      </c>
      <c r="O10750" t="n">
        <v>0.002413935763509428</v>
      </c>
      <c r="P10750" t="n">
        <v>0.1090872246407366</v>
      </c>
      <c r="Q10750" t="n">
        <v>0.09293229617833954</v>
      </c>
      <c r="R10750" t="n">
        <v>5.021611726963495e-06</v>
      </c>
    </row>
    <row r="10751">
      <c r="F10751" t="n">
        <v>0.1023349288564343</v>
      </c>
      <c r="G10751" t="n">
        <v>0.0962395144498949</v>
      </c>
      <c r="H10751" t="n">
        <v>-0.0007911142602153802</v>
      </c>
      <c r="J10751" t="n">
        <v>0.03494834454649397</v>
      </c>
      <c r="K10751" t="n">
        <v>0.08132581226077178</v>
      </c>
      <c r="L10751" t="n">
        <v>0.002796022497360779</v>
      </c>
      <c r="M10751" t="n">
        <v>0.07184510128726709</v>
      </c>
      <c r="N10751" t="n">
        <v>0.09833261071005464</v>
      </c>
      <c r="O10751" t="n">
        <v>0.002414660016663796</v>
      </c>
      <c r="P10751" t="n">
        <v>0.1091590243557695</v>
      </c>
      <c r="Q10751" t="n">
        <v>0.09294100994263192</v>
      </c>
      <c r="R10751" t="n">
        <v>5.020607505040295e-06</v>
      </c>
    </row>
    <row r="10752">
      <c r="F10752" t="n">
        <v>0.1023209610554377</v>
      </c>
      <c r="G10752" t="n">
        <v>0.09624853746831322</v>
      </c>
      <c r="H10752" t="n">
        <v>-0.0007859788415623262</v>
      </c>
      <c r="J10752" t="n">
        <v>0.03495685647133913</v>
      </c>
      <c r="K10752" t="n">
        <v>0.08133343703221944</v>
      </c>
      <c r="L10752" t="n">
        <v>0.00280515415412892</v>
      </c>
      <c r="M10752" t="n">
        <v>0.07182280300207336</v>
      </c>
      <c r="N10752" t="n">
        <v>0.09834182996851236</v>
      </c>
      <c r="O10752" t="n">
        <v>0.002422469333664151</v>
      </c>
      <c r="P10752" t="n">
        <v>0.1090871891819841</v>
      </c>
      <c r="Q10752" t="n">
        <v>0.09294972370692431</v>
      </c>
      <c r="R10752" t="n">
        <v>1.135451126587967e-05</v>
      </c>
    </row>
    <row r="10753">
      <c r="F10753" t="n">
        <v>0.1022925445585386</v>
      </c>
      <c r="G10753" t="n">
        <v>0.09625756048673155</v>
      </c>
      <c r="H10753" t="n">
        <v>-0.0007859788415623262</v>
      </c>
      <c r="J10753" t="n">
        <v>0.03496536840881335</v>
      </c>
      <c r="K10753" t="n">
        <v>0.0813410618036671</v>
      </c>
      <c r="L10753" t="n">
        <v>0.002804873638713508</v>
      </c>
      <c r="M10753" t="n">
        <v>0.0718226847667269</v>
      </c>
      <c r="N10753" t="n">
        <v>0.09835104922697009</v>
      </c>
      <c r="O10753" t="n">
        <v>0.002422227135170483</v>
      </c>
      <c r="P10753" t="n">
        <v>0.1091589888778175</v>
      </c>
      <c r="Q10753" t="n">
        <v>0.09295843747121671</v>
      </c>
      <c r="R10753" t="n">
        <v>1.135451126587967e-05</v>
      </c>
    </row>
    <row r="10754">
      <c r="F10754" t="n">
        <v>0.1023074735215825</v>
      </c>
      <c r="G10754" t="n">
        <v>0.09626658350514988</v>
      </c>
      <c r="H10754" t="n">
        <v>-0.00078605743158748</v>
      </c>
      <c r="J10754" t="n">
        <v>0.03493990100057676</v>
      </c>
      <c r="K10754" t="n">
        <v>0.08134868657511476</v>
      </c>
      <c r="L10754" t="n">
        <v>0.00280515415412892</v>
      </c>
      <c r="M10754" t="n">
        <v>0.0718225665071196</v>
      </c>
      <c r="N10754" t="n">
        <v>0.0983602684854278</v>
      </c>
      <c r="O10754" t="n">
        <v>0.002421984936676815</v>
      </c>
      <c r="P10754" t="n">
        <v>0.1091589711297603</v>
      </c>
      <c r="Q10754" t="n">
        <v>0.09296715123550908</v>
      </c>
      <c r="R10754" t="n">
        <v>1.135451126587967e-05</v>
      </c>
    </row>
    <row r="10755">
      <c r="F10755" t="n">
        <v>0.1023368511306599</v>
      </c>
      <c r="G10755" t="n">
        <v>0.0962756065235682</v>
      </c>
      <c r="H10755" t="n">
        <v>-0.0007805216518240111</v>
      </c>
      <c r="J10755" t="n">
        <v>0.0349484129564511</v>
      </c>
      <c r="K10755" t="n">
        <v>0.08135631134656242</v>
      </c>
      <c r="L10755" t="n">
        <v>0.002813720857613822</v>
      </c>
      <c r="M10755" t="n">
        <v>0.07184462825007665</v>
      </c>
      <c r="N10755" t="n">
        <v>0.09836948774388553</v>
      </c>
      <c r="O10755" t="n">
        <v>0.002422227135170483</v>
      </c>
      <c r="P10755" t="n">
        <v>0.1091230446620537</v>
      </c>
      <c r="Q10755" t="n">
        <v>0.09297586499980148</v>
      </c>
      <c r="R10755" t="n">
        <v>1.135337592828684e-05</v>
      </c>
    </row>
    <row r="10756">
      <c r="F10756" t="n">
        <v>0.1023228828453132</v>
      </c>
      <c r="G10756" t="n">
        <v>0.09628462954198654</v>
      </c>
      <c r="H10756" t="n">
        <v>-0.0007807558317375497</v>
      </c>
      <c r="J10756" t="n">
        <v>0.03494843008193116</v>
      </c>
      <c r="K10756" t="n">
        <v>0.08136393611801009</v>
      </c>
      <c r="L10756" t="n">
        <v>0.002813720857613822</v>
      </c>
      <c r="M10756" t="n">
        <v>0.07180014990015485</v>
      </c>
      <c r="N10756" t="n">
        <v>0.09837870700234325</v>
      </c>
      <c r="O10756" t="n">
        <v>0.002429547276241892</v>
      </c>
      <c r="P10756" t="n">
        <v>0.1091230269036632</v>
      </c>
      <c r="Q10756" t="n">
        <v>0.09298457876409387</v>
      </c>
      <c r="R10756" t="n">
        <v>1.768887846715555e-05</v>
      </c>
    </row>
    <row r="10757">
      <c r="F10757" t="n">
        <v>0.1023378118287198</v>
      </c>
      <c r="G10757" t="n">
        <v>0.09629365256040485</v>
      </c>
      <c r="H10757" t="n">
        <v>-0.0007805216518240111</v>
      </c>
      <c r="J10757" t="n">
        <v>0.03494844721659435</v>
      </c>
      <c r="K10757" t="n">
        <v>0.08137156088945774</v>
      </c>
      <c r="L10757" t="n">
        <v>0.002813720857613822</v>
      </c>
      <c r="M10757" t="n">
        <v>0.07177785157647293</v>
      </c>
      <c r="N10757" t="n">
        <v>0.09838792626080096</v>
      </c>
      <c r="O10757" t="n">
        <v>0.002430033234292945</v>
      </c>
      <c r="P10757" t="n">
        <v>0.1091589178492614</v>
      </c>
      <c r="Q10757" t="n">
        <v>0.09299329252838626</v>
      </c>
      <c r="R10757" t="n">
        <v>1.769064753190874e-05</v>
      </c>
    </row>
    <row r="10758">
      <c r="F10758" t="n">
        <v>0.1023382920674492</v>
      </c>
      <c r="G10758" t="n">
        <v>0.09630267557882319</v>
      </c>
      <c r="H10758" t="n">
        <v>-0.0007807558317375497</v>
      </c>
      <c r="J10758" t="n">
        <v>0.03495695920687011</v>
      </c>
      <c r="K10758" t="n">
        <v>0.08137918566090542</v>
      </c>
      <c r="L10758" t="n">
        <v>0.002813720857613822</v>
      </c>
      <c r="M10758" t="n">
        <v>0.07177773324354769</v>
      </c>
      <c r="N10758" t="n">
        <v>0.09839714551925868</v>
      </c>
      <c r="O10758" t="n">
        <v>0.002429790255267419</v>
      </c>
      <c r="P10758" t="n">
        <v>0.1091589000769853</v>
      </c>
      <c r="Q10758" t="n">
        <v>0.09300200629267866</v>
      </c>
      <c r="R10758" t="n">
        <v>1.769418566141512e-05</v>
      </c>
    </row>
    <row r="10759">
      <c r="F10759" t="n">
        <v>0.1023098746021702</v>
      </c>
      <c r="G10759" t="n">
        <v>0.09631169859724152</v>
      </c>
      <c r="H10759" t="n">
        <v>-0.0007806777717663701</v>
      </c>
      <c r="J10759" t="n">
        <v>0.03493998666529241</v>
      </c>
      <c r="K10759" t="n">
        <v>0.08138681043235307</v>
      </c>
      <c r="L10759" t="n">
        <v>0.002814002257839606</v>
      </c>
      <c r="M10759" t="n">
        <v>0.07184415482485451</v>
      </c>
      <c r="N10759" t="n">
        <v>0.09840636477771642</v>
      </c>
      <c r="O10759" t="n">
        <v>0.002430033234292945</v>
      </c>
      <c r="P10759" t="n">
        <v>0.1091588822986541</v>
      </c>
      <c r="Q10759" t="n">
        <v>0.09301072005697104</v>
      </c>
      <c r="R10759" t="n">
        <v>1.769418566141512e-05</v>
      </c>
    </row>
    <row r="10760">
      <c r="F10760" t="n">
        <v>0.1022959057341358</v>
      </c>
      <c r="G10760" t="n">
        <v>0.09632072161565984</v>
      </c>
      <c r="H10760" t="n">
        <v>-0.0007752142476568233</v>
      </c>
      <c r="J10760" t="n">
        <v>0.03494000382574923</v>
      </c>
      <c r="K10760" t="n">
        <v>0.08139443520380074</v>
      </c>
      <c r="L10760" t="n">
        <v>0.002822564114929192</v>
      </c>
      <c r="M10760" t="n">
        <v>0.07182185644031433</v>
      </c>
      <c r="N10760" t="n">
        <v>0.09841558403617413</v>
      </c>
      <c r="O10760" t="n">
        <v>0.002437836868741491</v>
      </c>
      <c r="P10760" t="n">
        <v>0.1090870471048465</v>
      </c>
      <c r="Q10760" t="n">
        <v>0.09301943382126343</v>
      </c>
      <c r="R10760" t="n">
        <v>2.403050194283185e-05</v>
      </c>
    </row>
    <row r="10761">
      <c r="F10761" t="n">
        <v>0.1023108345183398</v>
      </c>
      <c r="G10761" t="n">
        <v>0.09632974463407817</v>
      </c>
      <c r="H10761" t="n">
        <v>-0.0007753693060121902</v>
      </c>
      <c r="J10761" t="n">
        <v>0.03494851584694662</v>
      </c>
      <c r="K10761" t="n">
        <v>0.08140205997524841</v>
      </c>
      <c r="L10761" t="n">
        <v>0.002822846399569149</v>
      </c>
      <c r="M10761" t="n">
        <v>0.07179955805523405</v>
      </c>
      <c r="N10761" t="n">
        <v>0.09842480329463185</v>
      </c>
      <c r="O10761" t="n">
        <v>0.002437349350119605</v>
      </c>
      <c r="P10761" t="n">
        <v>0.1090870293179617</v>
      </c>
      <c r="Q10761" t="n">
        <v>0.09302814758555582</v>
      </c>
      <c r="R10761" t="n">
        <v>2.403290523335518e-05</v>
      </c>
    </row>
    <row r="10762">
      <c r="F10762" t="n">
        <v>0.1023257633243365</v>
      </c>
      <c r="G10762" t="n">
        <v>0.09633876765249651</v>
      </c>
      <c r="H10762" t="n">
        <v>-0.0007752917768345068</v>
      </c>
      <c r="J10762" t="n">
        <v>0.03494003817412389</v>
      </c>
      <c r="K10762" t="n">
        <v>0.08140968474669606</v>
      </c>
      <c r="L10762" t="n">
        <v>0.002822846399569149</v>
      </c>
      <c r="M10762" t="n">
        <v>0.07182161955754934</v>
      </c>
      <c r="N10762" t="n">
        <v>0.09843402255308957</v>
      </c>
      <c r="O10762" t="n">
        <v>0.002437836868741491</v>
      </c>
      <c r="P10762" t="n">
        <v>0.1091229202261748</v>
      </c>
      <c r="Q10762" t="n">
        <v>0.0930368613498482</v>
      </c>
      <c r="R10762" t="n">
        <v>2.403050194283185e-05</v>
      </c>
    </row>
    <row r="10763">
      <c r="F10763" t="n">
        <v>0.1023117941377731</v>
      </c>
      <c r="G10763" t="n">
        <v>0.09634779067091483</v>
      </c>
      <c r="H10763" t="n">
        <v>-0.0007752917768345068</v>
      </c>
      <c r="J10763" t="n">
        <v>0.03494855021705025</v>
      </c>
      <c r="K10763" t="n">
        <v>0.08141730951814373</v>
      </c>
      <c r="L10763" t="n">
        <v>0.002823128684209106</v>
      </c>
      <c r="M10763" t="n">
        <v>0.07179932114773452</v>
      </c>
      <c r="N10763" t="n">
        <v>0.0984432418115473</v>
      </c>
      <c r="O10763" t="n">
        <v>0.002437836868741491</v>
      </c>
      <c r="P10763" t="n">
        <v>0.1091588111247732</v>
      </c>
      <c r="Q10763" t="n">
        <v>0.09304557511414061</v>
      </c>
      <c r="R10763" t="n">
        <v>2.403771181440186e-05</v>
      </c>
    </row>
    <row r="10764">
      <c r="F10764" t="n">
        <v>0.1022978247807715</v>
      </c>
      <c r="G10764" t="n">
        <v>0.09635681368933317</v>
      </c>
      <c r="H10764" t="n">
        <v>-0.0007699764631622433</v>
      </c>
      <c r="J10764" t="n">
        <v>0.03496555712929404</v>
      </c>
      <c r="K10764" t="n">
        <v>0.08142493428959138</v>
      </c>
      <c r="L10764" t="n">
        <v>0.002831969708835129</v>
      </c>
      <c r="M10764" t="n">
        <v>0.07184356249821089</v>
      </c>
      <c r="N10764" t="n">
        <v>0.09845246107000501</v>
      </c>
      <c r="O10764" t="n">
        <v>0.002445393471597388</v>
      </c>
      <c r="P10764" t="n">
        <v>0.1091228846185709</v>
      </c>
      <c r="Q10764" t="n">
        <v>0.09305428887843299</v>
      </c>
      <c r="R10764" t="n">
        <v>3.03801298391197e-05</v>
      </c>
    </row>
    <row r="10765">
      <c r="F10765" t="n">
        <v>0.1023272025622628</v>
      </c>
      <c r="G10765" t="n">
        <v>0.09636583670775149</v>
      </c>
      <c r="H10765" t="n">
        <v>-0.000769899465515927</v>
      </c>
      <c r="J10765" t="n">
        <v>0.03494008976523956</v>
      </c>
      <c r="K10765" t="n">
        <v>0.08143255906103905</v>
      </c>
      <c r="L10765" t="n">
        <v>0.002831403371527093</v>
      </c>
      <c r="M10765" t="n">
        <v>0.07182126405184244</v>
      </c>
      <c r="N10765" t="n">
        <v>0.09846168032846274</v>
      </c>
      <c r="O10765" t="n">
        <v>0.002445393471597388</v>
      </c>
      <c r="P10765" t="n">
        <v>0.1091228668056855</v>
      </c>
      <c r="Q10765" t="n">
        <v>0.09306300264272538</v>
      </c>
      <c r="R10765" t="n">
        <v>3.038316785210361e-05</v>
      </c>
    </row>
    <row r="10766">
      <c r="F10766" t="n">
        <v>0.1023421313098074</v>
      </c>
      <c r="G10766" t="n">
        <v>0.09637485972616981</v>
      </c>
      <c r="H10766" t="n">
        <v>-0.0007700534608085595</v>
      </c>
      <c r="J10766" t="n">
        <v>0.03494010698053272</v>
      </c>
      <c r="K10766" t="n">
        <v>0.0814401838324867</v>
      </c>
      <c r="L10766" t="n">
        <v>0.002831686540181111</v>
      </c>
      <c r="M10766" t="n">
        <v>0.07182114550154706</v>
      </c>
      <c r="N10766" t="n">
        <v>0.09847089958692046</v>
      </c>
      <c r="O10766" t="n">
        <v>0.002445148932250228</v>
      </c>
      <c r="P10766" t="n">
        <v>0.1090510315986855</v>
      </c>
      <c r="Q10766" t="n">
        <v>0.09307171640701777</v>
      </c>
      <c r="R10766" t="n">
        <v>3.03801298391197e-05</v>
      </c>
    </row>
    <row r="10767">
      <c r="F10767" t="n">
        <v>0.1023426108793649</v>
      </c>
      <c r="G10767" t="n">
        <v>0.09638388274458816</v>
      </c>
      <c r="H10767" t="n">
        <v>-0.000769899465515927</v>
      </c>
      <c r="J10767" t="n">
        <v>0.03494861906684894</v>
      </c>
      <c r="K10767" t="n">
        <v>0.08144780860393439</v>
      </c>
      <c r="L10767" t="n">
        <v>0.002831969708835129</v>
      </c>
      <c r="M10767" t="n">
        <v>0.07177666715765607</v>
      </c>
      <c r="N10767" t="n">
        <v>0.09848011884537818</v>
      </c>
      <c r="O10767" t="n">
        <v>0.002445393471597388</v>
      </c>
      <c r="P10767" t="n">
        <v>0.1091228311617464</v>
      </c>
      <c r="Q10767" t="n">
        <v>0.09308043017131015</v>
      </c>
      <c r="R10767" t="n">
        <v>3.037709182613579e-05</v>
      </c>
    </row>
    <row r="10768">
      <c r="F10768" t="n">
        <v>0.1022997426332138</v>
      </c>
      <c r="G10768" t="n">
        <v>0.09639290576300648</v>
      </c>
      <c r="H10768" t="n">
        <v>-0.0007645773219067951</v>
      </c>
      <c r="J10768" t="n">
        <v>0.03496562602935215</v>
      </c>
      <c r="K10768" t="n">
        <v>0.08145543337538204</v>
      </c>
      <c r="L10768" t="n">
        <v>0.002841090745067156</v>
      </c>
      <c r="M10768" t="n">
        <v>0.07184308820124619</v>
      </c>
      <c r="N10768" t="n">
        <v>0.09848933810383591</v>
      </c>
      <c r="O10768" t="n">
        <v>0.002453436633330547</v>
      </c>
      <c r="P10768" t="n">
        <v>0.1090509959497644</v>
      </c>
      <c r="Q10768" t="n">
        <v>0.09308914393560255</v>
      </c>
      <c r="R10768" t="n">
        <v>3.673964861612542e-05</v>
      </c>
    </row>
    <row r="10769">
      <c r="F10769" t="n">
        <v>0.1023291204981709</v>
      </c>
      <c r="G10769" t="n">
        <v>0.0964019287814248</v>
      </c>
      <c r="H10769" t="n">
        <v>-0.0007646537872855236</v>
      </c>
      <c r="J10769" t="n">
        <v>0.03494015868108394</v>
      </c>
      <c r="K10769" t="n">
        <v>0.08146305814682971</v>
      </c>
      <c r="L10769" t="n">
        <v>0.002840238588274994</v>
      </c>
      <c r="M10769" t="n">
        <v>0.07182078970556097</v>
      </c>
      <c r="N10769" t="n">
        <v>0.09849855736229363</v>
      </c>
      <c r="O10769" t="n">
        <v>0.002452945995067707</v>
      </c>
      <c r="P10769" t="n">
        <v>0.1091587041822623</v>
      </c>
      <c r="Q10769" t="n">
        <v>0.09309785769989494</v>
      </c>
      <c r="R10769" t="n">
        <v>3.673964861612542e-05</v>
      </c>
    </row>
    <row r="10770">
      <c r="F10770" t="n">
        <v>0.102300701108543</v>
      </c>
      <c r="G10770" t="n">
        <v>0.09641095179984313</v>
      </c>
      <c r="H10770" t="n">
        <v>-0.0007645773219067951</v>
      </c>
      <c r="J10770" t="n">
        <v>0.03494017593280292</v>
      </c>
      <c r="K10770" t="n">
        <v>0.08147068291827737</v>
      </c>
      <c r="L10770" t="n">
        <v>0.002840806692803102</v>
      </c>
      <c r="M10770" t="n">
        <v>0.07179849120943027</v>
      </c>
      <c r="N10770" t="n">
        <v>0.09850777662075134</v>
      </c>
      <c r="O10770" t="n">
        <v>0.002453681952461967</v>
      </c>
      <c r="P10770" t="n">
        <v>0.1090509602766218</v>
      </c>
      <c r="Q10770" t="n">
        <v>0.09310657146418733</v>
      </c>
      <c r="R10770" t="n">
        <v>3.673597538590984e-05</v>
      </c>
    </row>
    <row r="10771">
      <c r="F10771" t="n">
        <v>0.1023156296235847</v>
      </c>
      <c r="G10771" t="n">
        <v>0.09641997481826146</v>
      </c>
      <c r="H10771" t="n">
        <v>-0.0007648067180429807</v>
      </c>
      <c r="J10771" t="n">
        <v>0.03495718293122439</v>
      </c>
      <c r="K10771" t="n">
        <v>0.08147830768972503</v>
      </c>
      <c r="L10771" t="n">
        <v>0.002840806692803102</v>
      </c>
      <c r="M10771" t="n">
        <v>0.07179837255012206</v>
      </c>
      <c r="N10771" t="n">
        <v>0.09851699587920906</v>
      </c>
      <c r="O10771" t="n">
        <v>0.002453191314199127</v>
      </c>
      <c r="P10771" t="n">
        <v>0.1091586684863017</v>
      </c>
      <c r="Q10771" t="n">
        <v>0.09311528522847973</v>
      </c>
      <c r="R10771" t="n">
        <v>3.672862892547871e-05</v>
      </c>
    </row>
    <row r="10772">
      <c r="F10772" t="n">
        <v>0.1023161087201875</v>
      </c>
      <c r="G10772" t="n">
        <v>0.0964289978366798</v>
      </c>
      <c r="H10772" t="n">
        <v>-0.0007592478333348932</v>
      </c>
      <c r="J10772" t="n">
        <v>0.03494021046350428</v>
      </c>
      <c r="K10772" t="n">
        <v>0.08148593246117269</v>
      </c>
      <c r="L10772" t="n">
        <v>0.00284992453243882</v>
      </c>
      <c r="M10772" t="n">
        <v>0.0717760740412709</v>
      </c>
      <c r="N10772" t="n">
        <v>0.09852621513766679</v>
      </c>
      <c r="O10772" t="n">
        <v>0.002461232708327919</v>
      </c>
      <c r="P10772" t="n">
        <v>0.1091586506292349</v>
      </c>
      <c r="Q10772" t="n">
        <v>0.0931239989927721</v>
      </c>
      <c r="R10772" t="n">
        <v>4.308940298957059e-05</v>
      </c>
    </row>
    <row r="10773">
      <c r="F10773" t="n">
        <v>0.1023021382544689</v>
      </c>
      <c r="G10773" t="n">
        <v>0.09643802085509812</v>
      </c>
      <c r="H10773" t="n">
        <v>-0.0007592478333348932</v>
      </c>
      <c r="J10773" t="n">
        <v>0.0349572174869964</v>
      </c>
      <c r="K10773" t="n">
        <v>0.08149355723262035</v>
      </c>
      <c r="L10773" t="n">
        <v>0.002849069726040369</v>
      </c>
      <c r="M10773" t="n">
        <v>0.07179813515904243</v>
      </c>
      <c r="N10773" t="n">
        <v>0.0985354343961245</v>
      </c>
      <c r="O10773" t="n">
        <v>0.002461478806988886</v>
      </c>
      <c r="P10773" t="n">
        <v>0.1091586327661101</v>
      </c>
      <c r="Q10773" t="n">
        <v>0.0931327127570645</v>
      </c>
      <c r="R10773" t="n">
        <v>4.308940298957059e-05</v>
      </c>
    </row>
    <row r="10774">
      <c r="F10774" t="n">
        <v>0.1023170666856222</v>
      </c>
      <c r="G10774" t="n">
        <v>0.09644704387351645</v>
      </c>
      <c r="H10774" t="n">
        <v>-0.0007593996980880354</v>
      </c>
      <c r="J10774" t="n">
        <v>0.03494024503051286</v>
      </c>
      <c r="K10774" t="n">
        <v>0.08150118200406802</v>
      </c>
      <c r="L10774" t="n">
        <v>0.002849069726040369</v>
      </c>
      <c r="M10774" t="n">
        <v>0.07184237603056784</v>
      </c>
      <c r="N10774" t="n">
        <v>0.09854465365458223</v>
      </c>
      <c r="O10774" t="n">
        <v>0.002461232708327919</v>
      </c>
      <c r="P10774" t="n">
        <v>0.1091227062171733</v>
      </c>
      <c r="Q10774" t="n">
        <v>0.09314142652135689</v>
      </c>
      <c r="R10774" t="n">
        <v>4.309371192986955e-05</v>
      </c>
    </row>
    <row r="10775">
      <c r="F10775" t="n">
        <v>0.1023319951363774</v>
      </c>
      <c r="G10775" t="n">
        <v>0.09645606689193478</v>
      </c>
      <c r="H10775" t="n">
        <v>-0.0007594756304646065</v>
      </c>
      <c r="J10775" t="n">
        <v>0.03495725207905655</v>
      </c>
      <c r="K10775" t="n">
        <v>0.08150880677551568</v>
      </c>
      <c r="L10775" t="n">
        <v>0.002858754200459875</v>
      </c>
      <c r="M10775" t="n">
        <v>0.07179789767138312</v>
      </c>
      <c r="N10775" t="n">
        <v>0.09855387291303995</v>
      </c>
      <c r="O10775" t="n">
        <v>0.002460740511005986</v>
      </c>
      <c r="P10775" t="n">
        <v>0.109050870987786</v>
      </c>
      <c r="Q10775" t="n">
        <v>0.09315014028564927</v>
      </c>
      <c r="R10775" t="n">
        <v>4.309802087016851e-05</v>
      </c>
    </row>
    <row r="10776">
      <c r="F10776" t="n">
        <v>0.1023035747162298</v>
      </c>
      <c r="G10776" t="n">
        <v>0.0964650899103531</v>
      </c>
      <c r="H10776" t="n">
        <v>-0.0007539110163056931</v>
      </c>
      <c r="J10776" t="n">
        <v>0.03496576426612932</v>
      </c>
      <c r="K10776" t="n">
        <v>0.08151643154696335</v>
      </c>
      <c r="L10776" t="n">
        <v>0.00285846838220348</v>
      </c>
      <c r="M10776" t="n">
        <v>0.07177559911346107</v>
      </c>
      <c r="N10776" t="n">
        <v>0.09856309217149768</v>
      </c>
      <c r="O10776" t="n">
        <v>0.002469026208365097</v>
      </c>
      <c r="P10776" t="n">
        <v>0.1090867617880282</v>
      </c>
      <c r="Q10776" t="n">
        <v>0.09315885404994168</v>
      </c>
      <c r="R10776" t="n">
        <v>4.94613034298701e-05</v>
      </c>
    </row>
    <row r="10777">
      <c r="F10777" t="n">
        <v>0.1023040533840639</v>
      </c>
      <c r="G10777" t="n">
        <v>0.09647411292877144</v>
      </c>
      <c r="H10777" t="n">
        <v>-0.0007539864149471878</v>
      </c>
      <c r="J10777" t="n">
        <v>0.03495728670735213</v>
      </c>
      <c r="K10777" t="n">
        <v>0.08152405631841102</v>
      </c>
      <c r="L10777" t="n">
        <v>0.00285846838220348</v>
      </c>
      <c r="M10777" t="n">
        <v>0.07184201961920683</v>
      </c>
      <c r="N10777" t="n">
        <v>0.09857231142995539</v>
      </c>
      <c r="O10777" t="n">
        <v>0.00246927308629814</v>
      </c>
      <c r="P10777" t="n">
        <v>0.1090867439042463</v>
      </c>
      <c r="Q10777" t="n">
        <v>0.09316756781423406</v>
      </c>
      <c r="R10777" t="n">
        <v>4.944646800592592e-05</v>
      </c>
    </row>
    <row r="10778">
      <c r="F10778" t="n">
        <v>0.1023045319752658</v>
      </c>
      <c r="G10778" t="n">
        <v>0.09648313594718977</v>
      </c>
      <c r="H10778" t="n">
        <v>-0.0007541372122301772</v>
      </c>
      <c r="J10778" t="n">
        <v>0.03496579891598713</v>
      </c>
      <c r="K10778" t="n">
        <v>0.08153168108985867</v>
      </c>
      <c r="L10778" t="n">
        <v>0.002858182563947086</v>
      </c>
      <c r="M10778" t="n">
        <v>0.07179754125890636</v>
      </c>
      <c r="N10778" t="n">
        <v>0.09858153068841312</v>
      </c>
      <c r="O10778" t="n">
        <v>0.00246927308629814</v>
      </c>
      <c r="P10778" t="n">
        <v>0.1090867260144066</v>
      </c>
      <c r="Q10778" t="n">
        <v>0.09317628157852645</v>
      </c>
      <c r="R10778" t="n">
        <v>4.945141314724065e-05</v>
      </c>
    </row>
    <row r="10779">
      <c r="F10779" t="n">
        <v>0.1023050104896821</v>
      </c>
      <c r="G10779" t="n">
        <v>0.09649215896560809</v>
      </c>
      <c r="H10779" t="n">
        <v>-0.0007486417514998172</v>
      </c>
      <c r="J10779" t="n">
        <v>0.03494882648918148</v>
      </c>
      <c r="K10779" t="n">
        <v>0.08153930586130634</v>
      </c>
      <c r="L10779" t="n">
        <v>0.002857896745690691</v>
      </c>
      <c r="M10779" t="n">
        <v>0.07184178189098808</v>
      </c>
      <c r="N10779" t="n">
        <v>0.09859074994687084</v>
      </c>
      <c r="O10779" t="n">
        <v>0.002468779330432054</v>
      </c>
      <c r="P10779" t="n">
        <v>0.1090867081185089</v>
      </c>
      <c r="Q10779" t="n">
        <v>0.09318499534281884</v>
      </c>
      <c r="R10779" t="n">
        <v>4.944646800592592e-05</v>
      </c>
    </row>
    <row r="10780">
      <c r="F10780" t="n">
        <v>0.1023199387487088</v>
      </c>
      <c r="G10780" t="n">
        <v>0.09650118198402642</v>
      </c>
      <c r="H10780" t="n">
        <v>-0.0007486417514998172</v>
      </c>
      <c r="J10780" t="n">
        <v>0.03494034894885492</v>
      </c>
      <c r="K10780" t="n">
        <v>0.08154693063275399</v>
      </c>
      <c r="L10780" t="n">
        <v>0.002867006308724301</v>
      </c>
      <c r="M10780" t="n">
        <v>0.07177512379964335</v>
      </c>
      <c r="N10780" t="n">
        <v>0.09859996920532856</v>
      </c>
      <c r="O10780" t="n">
        <v>0.002476817105870512</v>
      </c>
      <c r="P10780" t="n">
        <v>0.1091225988855747</v>
      </c>
      <c r="Q10780" t="n">
        <v>0.09319370910711122</v>
      </c>
      <c r="R10780" t="n">
        <v>5.582389526654244e-05</v>
      </c>
    </row>
    <row r="10781">
      <c r="F10781" t="n">
        <v>0.1023348670263247</v>
      </c>
      <c r="G10781" t="n">
        <v>0.09651020500244475</v>
      </c>
      <c r="H10781" t="n">
        <v>-0.0007487166156749671</v>
      </c>
      <c r="J10781" t="n">
        <v>0.03495735607243868</v>
      </c>
      <c r="K10781" t="n">
        <v>0.08155455540420166</v>
      </c>
      <c r="L10781" t="n">
        <v>0.002867006308724301</v>
      </c>
      <c r="M10781" t="n">
        <v>0.07181936434784364</v>
      </c>
      <c r="N10781" t="n">
        <v>0.09860918846378627</v>
      </c>
      <c r="O10781" t="n">
        <v>0.002476321791980726</v>
      </c>
      <c r="P10781" t="n">
        <v>0.1091584896430007</v>
      </c>
      <c r="Q10781" t="n">
        <v>0.09320242287140362</v>
      </c>
      <c r="R10781" t="n">
        <v>5.581273160385541e-05</v>
      </c>
    </row>
    <row r="10782">
      <c r="F10782" t="n">
        <v>0.1023208954879057</v>
      </c>
      <c r="G10782" t="n">
        <v>0.09651922802086307</v>
      </c>
      <c r="H10782" t="n">
        <v>-0.0007486417514998172</v>
      </c>
      <c r="J10782" t="n">
        <v>0.03494887854842024</v>
      </c>
      <c r="K10782" t="n">
        <v>0.08156218017564931</v>
      </c>
      <c r="L10782" t="n">
        <v>0.002867293009355173</v>
      </c>
      <c r="M10782" t="n">
        <v>0.07179706570466551</v>
      </c>
      <c r="N10782" t="n">
        <v>0.09861840772224401</v>
      </c>
      <c r="O10782" t="n">
        <v>0.002477064762815404</v>
      </c>
      <c r="P10782" t="n">
        <v>0.1090866543944662</v>
      </c>
      <c r="Q10782" t="n">
        <v>0.09321113663569601</v>
      </c>
      <c r="R10782" t="n">
        <v>5.581273160385541e-05</v>
      </c>
    </row>
    <row r="10783">
      <c r="F10783" t="n">
        <v>0.1023502736715677</v>
      </c>
      <c r="G10783" t="n">
        <v>0.09652825103928142</v>
      </c>
      <c r="H10783" t="n">
        <v>-0.0007485668873246673</v>
      </c>
      <c r="J10783" t="n">
        <v>0.03495739080912422</v>
      </c>
      <c r="K10783" t="n">
        <v>0.08156980494709698</v>
      </c>
      <c r="L10783" t="n">
        <v>0.002867579709986046</v>
      </c>
      <c r="M10783" t="n">
        <v>0.07179694675585652</v>
      </c>
      <c r="N10783" t="n">
        <v>0.09862762698070171</v>
      </c>
      <c r="O10783" t="n">
        <v>0.002476817105870512</v>
      </c>
      <c r="P10783" t="n">
        <v>0.1090866364743348</v>
      </c>
      <c r="Q10783" t="n">
        <v>0.09321985039998841</v>
      </c>
      <c r="R10783" t="n">
        <v>5.581831343519892e-05</v>
      </c>
    </row>
    <row r="10784">
      <c r="F10784" t="n">
        <v>0.1023507519432063</v>
      </c>
      <c r="G10784" t="n">
        <v>0.09653727405769974</v>
      </c>
      <c r="H10784" t="n">
        <v>-0.0007434384498348442</v>
      </c>
      <c r="J10784" t="n">
        <v>0.03496590308230947</v>
      </c>
      <c r="K10784" t="n">
        <v>0.08157742971854465</v>
      </c>
      <c r="L10784" t="n">
        <v>0.002876113439287399</v>
      </c>
      <c r="M10784" t="n">
        <v>0.07179682778295932</v>
      </c>
      <c r="N10784" t="n">
        <v>0.09863684623915944</v>
      </c>
      <c r="O10784" t="n">
        <v>0.002484605373272586</v>
      </c>
      <c r="P10784" t="n">
        <v>0.1091225272099992</v>
      </c>
      <c r="Q10784" t="n">
        <v>0.0932285641642808</v>
      </c>
      <c r="R10784" t="n">
        <v>6.219008465993244e-05</v>
      </c>
    </row>
    <row r="10785">
      <c r="F10785" t="n">
        <v>0.1023078799550859</v>
      </c>
      <c r="G10785" t="n">
        <v>0.09654629707611806</v>
      </c>
      <c r="H10785" t="n">
        <v>-0.0007432154628972814</v>
      </c>
      <c r="J10785" t="n">
        <v>0.0349404357956966</v>
      </c>
      <c r="K10785" t="n">
        <v>0.08158505448999231</v>
      </c>
      <c r="L10785" t="n">
        <v>0.002876113439287399</v>
      </c>
      <c r="M10785" t="n">
        <v>0.07181888845685827</v>
      </c>
      <c r="N10785" t="n">
        <v>0.09864606549761716</v>
      </c>
      <c r="O10785" t="n">
        <v>0.002484853808966344</v>
      </c>
      <c r="P10785" t="n">
        <v>0.109158417936018</v>
      </c>
      <c r="Q10785" t="n">
        <v>0.09323727792857317</v>
      </c>
      <c r="R10785" t="n">
        <v>6.219630366839844e-05</v>
      </c>
    </row>
    <row r="10786">
      <c r="F10786" t="n">
        <v>0.1023228080361837</v>
      </c>
      <c r="G10786" t="n">
        <v>0.09655532009453639</v>
      </c>
      <c r="H10786" t="n">
        <v>-0.0007434384498348442</v>
      </c>
      <c r="J10786" t="n">
        <v>0.03494894808687347</v>
      </c>
      <c r="K10786" t="n">
        <v>0.08159267926143998</v>
      </c>
      <c r="L10786" t="n">
        <v>0.002875538274116058</v>
      </c>
      <c r="M10786" t="n">
        <v>0.07184094908287619</v>
      </c>
      <c r="N10786" t="n">
        <v>0.09865528475607488</v>
      </c>
      <c r="O10786" t="n">
        <v>0.002484605373272586</v>
      </c>
      <c r="P10786" t="n">
        <v>0.1090865826775859</v>
      </c>
      <c r="Q10786" t="n">
        <v>0.09324599169286557</v>
      </c>
      <c r="R10786" t="n">
        <v>6.218386565146644e-05</v>
      </c>
    </row>
    <row r="10787">
      <c r="F10787" t="n">
        <v>0.1023232859785838</v>
      </c>
      <c r="G10787" t="n">
        <v>0.09656434311295473</v>
      </c>
      <c r="H10787" t="n">
        <v>-0.000743289791876469</v>
      </c>
      <c r="J10787" t="n">
        <v>0.03496595528706573</v>
      </c>
      <c r="K10787" t="n">
        <v>0.08160030403288764</v>
      </c>
      <c r="L10787" t="n">
        <v>0.002875538274116058</v>
      </c>
      <c r="M10787" t="n">
        <v>0.07177429107272362</v>
      </c>
      <c r="N10787" t="n">
        <v>0.0986645040145326</v>
      </c>
      <c r="O10787" t="n">
        <v>0.002484605373272586</v>
      </c>
      <c r="P10787" t="n">
        <v>0.1091224733896908</v>
      </c>
      <c r="Q10787" t="n">
        <v>0.09325470545715796</v>
      </c>
      <c r="R10787" t="n">
        <v>6.219630366839844e-05</v>
      </c>
    </row>
    <row r="10788">
      <c r="F10788" t="n">
        <v>0.1023382140468682</v>
      </c>
      <c r="G10788" t="n">
        <v>0.09657336613137306</v>
      </c>
      <c r="H10788" t="n">
        <v>-0.0007380781386947827</v>
      </c>
      <c r="J10788" t="n">
        <v>0.0349659727066213</v>
      </c>
      <c r="K10788" t="n">
        <v>0.0816079288043353</v>
      </c>
      <c r="L10788" t="n">
        <v>0.002885218096976672</v>
      </c>
      <c r="M10788" t="n">
        <v>0.07177417201543748</v>
      </c>
      <c r="N10788" t="n">
        <v>0.09867372327299033</v>
      </c>
      <c r="O10788" t="n">
        <v>0.002491892554645995</v>
      </c>
      <c r="P10788" t="n">
        <v>0.1091224554374677</v>
      </c>
      <c r="Q10788" t="n">
        <v>0.09326341922145036</v>
      </c>
      <c r="R10788" t="n">
        <v>6.858042096946083e-05</v>
      </c>
    </row>
    <row r="10789">
      <c r="F10789" t="n">
        <v>0.1023531421323816</v>
      </c>
      <c r="G10789" t="n">
        <v>0.09658238914979138</v>
      </c>
      <c r="H10789" t="n">
        <v>-0.0007380781386947827</v>
      </c>
      <c r="J10789" t="n">
        <v>0.03496599013515096</v>
      </c>
      <c r="K10789" t="n">
        <v>0.08161555357578296</v>
      </c>
      <c r="L10789" t="n">
        <v>0.002884352704626049</v>
      </c>
      <c r="M10789" t="n">
        <v>0.07179623255734971</v>
      </c>
      <c r="N10789" t="n">
        <v>0.09868294253144805</v>
      </c>
      <c r="O10789" t="n">
        <v>0.002492141768822877</v>
      </c>
      <c r="P10789" t="n">
        <v>0.1091583461320665</v>
      </c>
      <c r="Q10789" t="n">
        <v>0.09327213298574275</v>
      </c>
      <c r="R10789" t="n">
        <v>6.857356429869804e-05</v>
      </c>
    </row>
    <row r="10790">
      <c r="F10790" t="n">
        <v>0.1023536199353385</v>
      </c>
      <c r="G10790" t="n">
        <v>0.09659141216820971</v>
      </c>
      <c r="H10790" t="n">
        <v>-0.0007380781386947827</v>
      </c>
      <c r="J10790" t="n">
        <v>0.03494052286731739</v>
      </c>
      <c r="K10790" t="n">
        <v>0.08162317834723062</v>
      </c>
      <c r="L10790" t="n">
        <v>0.002885218096976672</v>
      </c>
      <c r="M10790" t="n">
        <v>0.07179611344004277</v>
      </c>
      <c r="N10790" t="n">
        <v>0.09869216178990577</v>
      </c>
      <c r="O10790" t="n">
        <v>0.002492390982999759</v>
      </c>
      <c r="P10790" t="n">
        <v>0.1091224195148395</v>
      </c>
      <c r="Q10790" t="n">
        <v>0.09328084675003513</v>
      </c>
      <c r="R10790" t="n">
        <v>6.857356429869804e-05</v>
      </c>
    </row>
    <row r="10791">
      <c r="F10791" t="n">
        <v>0.102325196964902</v>
      </c>
      <c r="G10791" t="n">
        <v>0.09660043518662804</v>
      </c>
      <c r="H10791" t="n">
        <v>-0.0007378567595290075</v>
      </c>
      <c r="J10791" t="n">
        <v>0.03494903521206379</v>
      </c>
      <c r="K10791" t="n">
        <v>0.08163080311867828</v>
      </c>
      <c r="L10791" t="n">
        <v>0.002885218096976672</v>
      </c>
      <c r="M10791" t="n">
        <v>0.07181817389811729</v>
      </c>
      <c r="N10791" t="n">
        <v>0.0987013810483635</v>
      </c>
      <c r="O10791" t="n">
        <v>0.002492640197176642</v>
      </c>
      <c r="P10791" t="n">
        <v>0.1091583101937235</v>
      </c>
      <c r="Q10791" t="n">
        <v>0.09328956051432752</v>
      </c>
      <c r="R10791" t="n">
        <v>6.857356429869804e-05</v>
      </c>
    </row>
    <row r="10792">
      <c r="F10792" t="n">
        <v>0.1023256745148936</v>
      </c>
      <c r="G10792" t="n">
        <v>0.09660945820504636</v>
      </c>
      <c r="H10792" t="n">
        <v>-0.0007327105629403569</v>
      </c>
      <c r="J10792" t="n">
        <v>0.03496604247451861</v>
      </c>
      <c r="K10792" t="n">
        <v>0.08163842789012594</v>
      </c>
      <c r="L10792" t="n">
        <v>0.002893452205711446</v>
      </c>
      <c r="M10792" t="n">
        <v>0.07184023430831596</v>
      </c>
      <c r="N10792" t="n">
        <v>0.09871060030682122</v>
      </c>
      <c r="O10792" t="n">
        <v>0.002500173907480455</v>
      </c>
      <c r="P10792" t="n">
        <v>0.1090505662729834</v>
      </c>
      <c r="Q10792" t="n">
        <v>0.09329827427861991</v>
      </c>
      <c r="R10792" t="n">
        <v>7.494066832938489e-05</v>
      </c>
    </row>
    <row r="10793">
      <c r="F10793" t="n">
        <v>0.1023550528716898</v>
      </c>
      <c r="G10793" t="n">
        <v>0.0966184812234647</v>
      </c>
      <c r="H10793" t="n">
        <v>-0.0007326373065353439</v>
      </c>
      <c r="J10793" t="n">
        <v>0.03494057521784127</v>
      </c>
      <c r="K10793" t="n">
        <v>0.08164605266157361</v>
      </c>
      <c r="L10793" t="n">
        <v>0.002894030896152588</v>
      </c>
      <c r="M10793" t="n">
        <v>0.07184011509504293</v>
      </c>
      <c r="N10793" t="n">
        <v>0.09871981956527894</v>
      </c>
      <c r="O10793" t="n">
        <v>0.002499923915088946</v>
      </c>
      <c r="P10793" t="n">
        <v>0.1091582742311335</v>
      </c>
      <c r="Q10793" t="n">
        <v>0.09330698804291231</v>
      </c>
      <c r="R10793" t="n">
        <v>7.494816314569945e-05</v>
      </c>
    </row>
    <row r="10794">
      <c r="F10794" t="n">
        <v>0.1023410798685093</v>
      </c>
      <c r="G10794" t="n">
        <v>0.09662750424188303</v>
      </c>
      <c r="H10794" t="n">
        <v>-0.0007324907937253178</v>
      </c>
      <c r="J10794" t="n">
        <v>0.03495758250342057</v>
      </c>
      <c r="K10794" t="n">
        <v>0.08165367743302128</v>
      </c>
      <c r="L10794" t="n">
        <v>0.002893452205711446</v>
      </c>
      <c r="M10794" t="n">
        <v>0.07179563673038758</v>
      </c>
      <c r="N10794" t="n">
        <v>0.09872903882373665</v>
      </c>
      <c r="O10794" t="n">
        <v>0.002500173907480455</v>
      </c>
      <c r="P10794" t="n">
        <v>0.1091223475968501</v>
      </c>
      <c r="Q10794" t="n">
        <v>0.09331570180720469</v>
      </c>
      <c r="R10794" t="n">
        <v>7.494816314569945e-05</v>
      </c>
    </row>
    <row r="10795">
      <c r="F10795" t="n">
        <v>0.1023126561522575</v>
      </c>
      <c r="G10795" t="n">
        <v>0.09663652726030135</v>
      </c>
      <c r="H10795" t="n">
        <v>-0.0007324907937253178</v>
      </c>
      <c r="J10795" t="n">
        <v>0.03494061016289385</v>
      </c>
      <c r="K10795" t="n">
        <v>0.08166130220446895</v>
      </c>
      <c r="L10795" t="n">
        <v>0.002902549154363703</v>
      </c>
      <c r="M10795" t="n">
        <v>0.07177333794114601</v>
      </c>
      <c r="N10795" t="n">
        <v>0.09873825808219439</v>
      </c>
      <c r="O10795" t="n">
        <v>0.002499923915088946</v>
      </c>
      <c r="P10795" t="n">
        <v>0.109158238244295</v>
      </c>
      <c r="Q10795" t="n">
        <v>0.09332441557149708</v>
      </c>
      <c r="R10795" t="n">
        <v>7.494066832938489e-05</v>
      </c>
    </row>
    <row r="10796">
      <c r="F10796" t="n">
        <v>0.1023275839239033</v>
      </c>
      <c r="G10796" t="n">
        <v>0.09664555027871968</v>
      </c>
      <c r="H10796" t="n">
        <v>-0.0007273357390819851</v>
      </c>
      <c r="J10796" t="n">
        <v>0.03496611238557967</v>
      </c>
      <c r="K10796" t="n">
        <v>0.0816689269759166</v>
      </c>
      <c r="L10796" t="n">
        <v>0.002901968702578009</v>
      </c>
      <c r="M10796" t="n">
        <v>0.07179539823138301</v>
      </c>
      <c r="N10796" t="n">
        <v>0.09874747734065209</v>
      </c>
      <c r="O10796" t="n">
        <v>0.00250745257847335</v>
      </c>
      <c r="P10796" t="n">
        <v>0.1090504943208936</v>
      </c>
      <c r="Q10796" t="n">
        <v>0.09333312933578948</v>
      </c>
      <c r="R10796" t="n">
        <v>8.132629857651465e-05</v>
      </c>
    </row>
    <row r="10797">
      <c r="F10797" t="n">
        <v>0.1023136104438667</v>
      </c>
      <c r="G10797" t="n">
        <v>0.09665457329713802</v>
      </c>
      <c r="H10797" t="n">
        <v>-0.000727263020051883</v>
      </c>
      <c r="J10797" t="n">
        <v>0.03496612988566485</v>
      </c>
      <c r="K10797" t="n">
        <v>0.08167655174736427</v>
      </c>
      <c r="L10797" t="n">
        <v>0.002902258928470856</v>
      </c>
      <c r="M10797" t="n">
        <v>0.0718174584737509</v>
      </c>
      <c r="N10797" t="n">
        <v>0.09875669659910982</v>
      </c>
      <c r="O10797" t="n">
        <v>0.00250745257847335</v>
      </c>
      <c r="P10797" t="n">
        <v>0.1091222935947107</v>
      </c>
      <c r="Q10797" t="n">
        <v>0.09334184310008185</v>
      </c>
      <c r="R10797" t="n">
        <v>8.134256546291859e-05</v>
      </c>
    </row>
    <row r="10798">
      <c r="F10798" t="n">
        <v>0.1023429888331755</v>
      </c>
      <c r="G10798" t="n">
        <v>0.09666359631555634</v>
      </c>
      <c r="H10798" t="n">
        <v>-0.0007271175819916786</v>
      </c>
      <c r="J10798" t="n">
        <v>0.03494915756315217</v>
      </c>
      <c r="K10798" t="n">
        <v>0.08168417651881192</v>
      </c>
      <c r="L10798" t="n">
        <v>0.002901968702578009</v>
      </c>
      <c r="M10798" t="n">
        <v>0.07183951866824825</v>
      </c>
      <c r="N10798" t="n">
        <v>0.09876591585756754</v>
      </c>
      <c r="O10798" t="n">
        <v>0.002507703348808231</v>
      </c>
      <c r="P10798" t="n">
        <v>0.1091581842185676</v>
      </c>
      <c r="Q10798" t="n">
        <v>0.09335055686437425</v>
      </c>
      <c r="R10798" t="n">
        <v>8.135069890612056e-05</v>
      </c>
    </row>
    <row r="10799">
      <c r="F10799" t="n">
        <v>0.1023145644166694</v>
      </c>
      <c r="G10799" t="n">
        <v>0.09667261933397468</v>
      </c>
      <c r="H10799" t="n">
        <v>-0.0007271175819916786</v>
      </c>
      <c r="J10799" t="n">
        <v>0.03494917507755743</v>
      </c>
      <c r="K10799" t="n">
        <v>0.08169180129025959</v>
      </c>
      <c r="L10799" t="n">
        <v>0.002902549154363703</v>
      </c>
      <c r="M10799" t="n">
        <v>0.07177286079875239</v>
      </c>
      <c r="N10799" t="n">
        <v>0.09877513511602526</v>
      </c>
      <c r="O10799" t="n">
        <v>0.002515480042411909</v>
      </c>
      <c r="P10799" t="n">
        <v>0.1091581661978658</v>
      </c>
      <c r="Q10799" t="n">
        <v>0.09335927062866664</v>
      </c>
      <c r="R10799" t="n">
        <v>8.133443201971662e-05</v>
      </c>
    </row>
    <row r="10800">
      <c r="F10800" t="n">
        <v>0.1023150412831345</v>
      </c>
      <c r="G10800" t="n">
        <v>0.096681642352393</v>
      </c>
      <c r="H10800" t="n">
        <v>-0.0007217371408335617</v>
      </c>
      <c r="J10800" t="n">
        <v>0.03495768752012263</v>
      </c>
      <c r="K10800" t="n">
        <v>0.08169942606170726</v>
      </c>
      <c r="L10800" t="n">
        <v>0.002911643510144283</v>
      </c>
      <c r="M10800" t="n">
        <v>0.07177274145315246</v>
      </c>
      <c r="N10800" t="n">
        <v>0.09878435437448298</v>
      </c>
      <c r="O10800" t="n">
        <v>0.00251573159041615</v>
      </c>
      <c r="P10800" t="n">
        <v>0.1090504222718292</v>
      </c>
      <c r="Q10800" t="n">
        <v>0.09336798439295903</v>
      </c>
      <c r="R10800" t="n">
        <v>8.7743040155492e-05</v>
      </c>
    </row>
    <row r="10801">
      <c r="F10801" t="n">
        <v>0.1023155180694378</v>
      </c>
      <c r="G10801" t="n">
        <v>0.09669066537081132</v>
      </c>
      <c r="H10801" t="n">
        <v>-0.0007219536836300913</v>
      </c>
      <c r="J10801" t="n">
        <v>0.0349577050540742</v>
      </c>
      <c r="K10801" t="n">
        <v>0.08170705083315491</v>
      </c>
      <c r="L10801" t="n">
        <v>0.002911061297884706</v>
      </c>
      <c r="M10801" t="n">
        <v>0.07181698104387602</v>
      </c>
      <c r="N10801" t="n">
        <v>0.09879357363294071</v>
      </c>
      <c r="O10801" t="n">
        <v>0.002515480042411909</v>
      </c>
      <c r="P10801" t="n">
        <v>0.1091222215069845</v>
      </c>
      <c r="Q10801" t="n">
        <v>0.09337669815725143</v>
      </c>
      <c r="R10801" t="n">
        <v>8.773426760598634e-05</v>
      </c>
    </row>
    <row r="10802">
      <c r="F10802" t="n">
        <v>0.1023159947754254</v>
      </c>
      <c r="G10802" t="n">
        <v>0.09669968838922965</v>
      </c>
      <c r="H10802" t="n">
        <v>-0.0007219536836300913</v>
      </c>
      <c r="J10802" t="n">
        <v>0.03496621751968071</v>
      </c>
      <c r="K10802" t="n">
        <v>0.08171467560460258</v>
      </c>
      <c r="L10802" t="n">
        <v>0.002911643510144283</v>
      </c>
      <c r="M10802" t="n">
        <v>0.07181686162642217</v>
      </c>
      <c r="N10802" t="n">
        <v>0.09880279289139841</v>
      </c>
      <c r="O10802" t="n">
        <v>0.002515228494407668</v>
      </c>
      <c r="P10802" t="n">
        <v>0.1091581120993797</v>
      </c>
      <c r="Q10802" t="n">
        <v>0.09338541192154381</v>
      </c>
      <c r="R10802" t="n">
        <v>8.7743040155492e-05</v>
      </c>
    </row>
    <row r="10803">
      <c r="F10803" t="n">
        <v>0.1023598241606648</v>
      </c>
      <c r="G10803" t="n">
        <v>0.09670871140764799</v>
      </c>
      <c r="H10803" t="n">
        <v>-0.0007164211288693257</v>
      </c>
      <c r="J10803" t="n">
        <v>0.03496623507315573</v>
      </c>
      <c r="K10803" t="n">
        <v>0.08172230037605024</v>
      </c>
      <c r="L10803" t="n">
        <v>0.002910770191754918</v>
      </c>
      <c r="M10803" t="n">
        <v>0.07181674218498565</v>
      </c>
      <c r="N10803" t="n">
        <v>0.09881201214985615</v>
      </c>
      <c r="O10803" t="n">
        <v>0.00251573159041615</v>
      </c>
      <c r="P10803" t="n">
        <v>0.1091580940544234</v>
      </c>
      <c r="Q10803" t="n">
        <v>0.0933941256858362</v>
      </c>
      <c r="R10803" t="n">
        <v>8.7743040155492e-05</v>
      </c>
    </row>
    <row r="10804">
      <c r="F10804" t="n">
        <v>0.1023603008485388</v>
      </c>
      <c r="G10804" t="n">
        <v>0.09671773442606631</v>
      </c>
      <c r="H10804" t="n">
        <v>-0.0007163494867564388</v>
      </c>
      <c r="J10804" t="n">
        <v>0.03494076785667113</v>
      </c>
      <c r="K10804" t="n">
        <v>0.08172992514749791</v>
      </c>
      <c r="L10804" t="n">
        <v>0.002920443246671528</v>
      </c>
      <c r="M10804" t="n">
        <v>0.07179444327524459</v>
      </c>
      <c r="N10804" t="n">
        <v>0.09882123140831386</v>
      </c>
      <c r="O10804" t="n">
        <v>0.002523253968331176</v>
      </c>
      <c r="P10804" t="n">
        <v>0.109158076003403</v>
      </c>
      <c r="Q10804" t="n">
        <v>0.09340283945012859</v>
      </c>
      <c r="R10804" t="n">
        <v>9.414015732909186e-05</v>
      </c>
    </row>
    <row r="10805">
      <c r="F10805" t="n">
        <v>0.1023174244099607</v>
      </c>
      <c r="G10805" t="n">
        <v>0.09672675744448464</v>
      </c>
      <c r="H10805" t="n">
        <v>-0.0007164927709822125</v>
      </c>
      <c r="J10805" t="n">
        <v>0.03496627020672495</v>
      </c>
      <c r="K10805" t="n">
        <v>0.08173754991894557</v>
      </c>
      <c r="L10805" t="n">
        <v>0.002919567288889083</v>
      </c>
      <c r="M10805" t="n">
        <v>0.07181650323018721</v>
      </c>
      <c r="N10805" t="n">
        <v>0.09883045066677158</v>
      </c>
      <c r="O10805" t="n">
        <v>0.002523001642934342</v>
      </c>
      <c r="P10805" t="n">
        <v>0.1091221493222484</v>
      </c>
      <c r="Q10805" t="n">
        <v>0.09341155321442098</v>
      </c>
      <c r="R10805" t="n">
        <v>9.413074519578561e-05</v>
      </c>
    </row>
    <row r="10806">
      <c r="F10806" t="n">
        <v>0.1023179007931516</v>
      </c>
      <c r="G10806" t="n">
        <v>0.09673578046290297</v>
      </c>
      <c r="H10806" t="n">
        <v>-0.0007164211288693257</v>
      </c>
      <c r="J10806" t="n">
        <v>0.03494929792722051</v>
      </c>
      <c r="K10806" t="n">
        <v>0.08174517469039323</v>
      </c>
      <c r="L10806" t="n">
        <v>0.002920151260744046</v>
      </c>
      <c r="M10806" t="n">
        <v>0.07177202487597739</v>
      </c>
      <c r="N10806" t="n">
        <v>0.0988396699252293</v>
      </c>
      <c r="O10806" t="n">
        <v>0.002523506293728009</v>
      </c>
      <c r="P10806" t="n">
        <v>0.1091221312609051</v>
      </c>
      <c r="Q10806" t="n">
        <v>0.09342026697871338</v>
      </c>
      <c r="R10806" t="n">
        <v>9.413074519578561e-05</v>
      </c>
    </row>
    <row r="10807">
      <c r="F10807" t="n">
        <v>0.1023183770952597</v>
      </c>
      <c r="G10807" t="n">
        <v>0.09674480348132131</v>
      </c>
      <c r="H10807" t="n">
        <v>-0.0007164927709822125</v>
      </c>
      <c r="J10807" t="n">
        <v>0.03496630537574245</v>
      </c>
      <c r="K10807" t="n">
        <v>0.08175279946184089</v>
      </c>
      <c r="L10807" t="n">
        <v>0.002919859274816565</v>
      </c>
      <c r="M10807" t="n">
        <v>0.07179408477104907</v>
      </c>
      <c r="N10807" t="n">
        <v>0.09884888918368703</v>
      </c>
      <c r="O10807" t="n">
        <v>0.002523253968331176</v>
      </c>
      <c r="P10807" t="n">
        <v>0.109158021813955</v>
      </c>
      <c r="Q10807" t="n">
        <v>0.09342898074300576</v>
      </c>
      <c r="R10807" t="n">
        <v>9.412133306247936e-05</v>
      </c>
    </row>
    <row r="10808">
      <c r="F10808" t="n">
        <v>0.1023333044742537</v>
      </c>
      <c r="G10808" t="n">
        <v>0.09675382649973963</v>
      </c>
      <c r="H10808" t="n">
        <v>-0.0007109546362657763</v>
      </c>
      <c r="J10808" t="n">
        <v>0.03494933310690643</v>
      </c>
      <c r="K10808" t="n">
        <v>0.08176042423328855</v>
      </c>
      <c r="L10808" t="n">
        <v>0.002928652820129979</v>
      </c>
      <c r="M10808" t="n">
        <v>0.07179396522173917</v>
      </c>
      <c r="N10808" t="n">
        <v>0.09885810844214475</v>
      </c>
      <c r="O10808" t="n">
        <v>0.002530771996487316</v>
      </c>
      <c r="P10808" t="n">
        <v>0.1090502778827257</v>
      </c>
      <c r="Q10808" t="n">
        <v>0.09343769450729815</v>
      </c>
      <c r="R10808" t="n">
        <v>0.0001005219268442069</v>
      </c>
    </row>
    <row r="10809">
      <c r="F10809" t="n">
        <v>0.1023626830728362</v>
      </c>
      <c r="G10809" t="n">
        <v>0.09676284951815796</v>
      </c>
      <c r="H10809" t="n">
        <v>-0.0007109546362657763</v>
      </c>
      <c r="J10809" t="n">
        <v>0.03494935071001348</v>
      </c>
      <c r="K10809" t="n">
        <v>0.08176804900473622</v>
      </c>
      <c r="L10809" t="n">
        <v>0.002928652820129979</v>
      </c>
      <c r="M10809" t="n">
        <v>0.0717716662639182</v>
      </c>
      <c r="N10809" t="n">
        <v>0.09886732770060247</v>
      </c>
      <c r="O10809" t="n">
        <v>0.002530771996487316</v>
      </c>
      <c r="P10809" t="n">
        <v>0.1091220770404897</v>
      </c>
      <c r="Q10809" t="n">
        <v>0.09344640827159054</v>
      </c>
      <c r="R10809" t="n">
        <v>0.0001005420312295757</v>
      </c>
    </row>
    <row r="10810">
      <c r="F10810" t="n">
        <v>0.102319805513552</v>
      </c>
      <c r="G10810" t="n">
        <v>0.09677187253657629</v>
      </c>
      <c r="H10810" t="n">
        <v>-0.0007110968414135442</v>
      </c>
      <c r="J10810" t="n">
        <v>0.03494936832195446</v>
      </c>
      <c r="K10810" t="n">
        <v>0.08177567377618387</v>
      </c>
      <c r="L10810" t="n">
        <v>0.002928652820129979</v>
      </c>
      <c r="M10810" t="n">
        <v>0.07177154667868127</v>
      </c>
      <c r="N10810" t="n">
        <v>0.09887654695906019</v>
      </c>
      <c r="O10810" t="n">
        <v>0.002531278201507115</v>
      </c>
      <c r="P10810" t="n">
        <v>0.1091579675699227</v>
      </c>
      <c r="Q10810" t="n">
        <v>0.09345512203588292</v>
      </c>
      <c r="R10810" t="n">
        <v>0.0001005319790368913</v>
      </c>
    </row>
    <row r="10811">
      <c r="F10811" t="n">
        <v>0.1023636353926556</v>
      </c>
      <c r="G10811" t="n">
        <v>0.09678089555499461</v>
      </c>
      <c r="H10811" t="n">
        <v>-0.0007111679439874281</v>
      </c>
      <c r="J10811" t="n">
        <v>0.03496637581991134</v>
      </c>
      <c r="K10811" t="n">
        <v>0.08178329854763154</v>
      </c>
      <c r="L10811" t="n">
        <v>0.002928359954847966</v>
      </c>
      <c r="M10811" t="n">
        <v>0.07183796515144086</v>
      </c>
      <c r="N10811" t="n">
        <v>0.09888576621751792</v>
      </c>
      <c r="O10811" t="n">
        <v>0.002531278201507115</v>
      </c>
      <c r="P10811" t="n">
        <v>0.1090502236367729</v>
      </c>
      <c r="Q10811" t="n">
        <v>0.09346383580017532</v>
      </c>
      <c r="R10811" t="n">
        <v>0.0001005118746515224</v>
      </c>
    </row>
    <row r="10812">
      <c r="F10812" t="n">
        <v>0.1023352087327337</v>
      </c>
      <c r="G10812" t="n">
        <v>0.09678991857341294</v>
      </c>
      <c r="H10812" t="n">
        <v>-0.0007057642928175015</v>
      </c>
      <c r="J10812" t="n">
        <v>0.03496639345302635</v>
      </c>
      <c r="K10812" t="n">
        <v>0.08179092331907921</v>
      </c>
      <c r="L10812" t="n">
        <v>0.002937441894688518</v>
      </c>
      <c r="M10812" t="n">
        <v>0.07183784548245115</v>
      </c>
      <c r="N10812" t="n">
        <v>0.09889498547597564</v>
      </c>
      <c r="O10812" t="n">
        <v>0.002539047286181898</v>
      </c>
      <c r="P10812" t="n">
        <v>0.1091579313769073</v>
      </c>
      <c r="Q10812" t="n">
        <v>0.09347254956446771</v>
      </c>
      <c r="R10812" t="n">
        <v>0.0001069165644824343</v>
      </c>
    </row>
    <row r="10813">
      <c r="F10813" t="n">
        <v>0.1023645873849758</v>
      </c>
      <c r="G10813" t="n">
        <v>0.09679894159183128</v>
      </c>
      <c r="H10813" t="n">
        <v>-0.0007056231681838647</v>
      </c>
      <c r="J10813" t="n">
        <v>0.03496641109495734</v>
      </c>
      <c r="K10813" t="n">
        <v>0.08179854809052688</v>
      </c>
      <c r="L10813" t="n">
        <v>0.002937441894688518</v>
      </c>
      <c r="M10813" t="n">
        <v>0.07179336711610987</v>
      </c>
      <c r="N10813" t="n">
        <v>0.09890420473443336</v>
      </c>
      <c r="O10813" t="n">
        <v>0.002539047286181898</v>
      </c>
      <c r="P10813" t="n">
        <v>0.1091220046616957</v>
      </c>
      <c r="Q10813" t="n">
        <v>0.0934812633287601</v>
      </c>
      <c r="R10813" t="n">
        <v>0.0001069165644824343</v>
      </c>
    </row>
    <row r="10814">
      <c r="F10814" t="n">
        <v>0.1023217089268045</v>
      </c>
      <c r="G10814" t="n">
        <v>0.0968079646102496</v>
      </c>
      <c r="H10814" t="n">
        <v>-0.0007056231681838647</v>
      </c>
      <c r="J10814" t="n">
        <v>0.03494094391404025</v>
      </c>
      <c r="K10814" t="n">
        <v>0.08180617286197453</v>
      </c>
      <c r="L10814" t="n">
        <v>0.002937441894688518</v>
      </c>
      <c r="M10814" t="n">
        <v>0.07183760607269241</v>
      </c>
      <c r="N10814" t="n">
        <v>0.09891342399289109</v>
      </c>
      <c r="O10814" t="n">
        <v>0.002539047286181898</v>
      </c>
      <c r="P10814" t="n">
        <v>0.1091578951596283</v>
      </c>
      <c r="Q10814" t="n">
        <v>0.0934899770930525</v>
      </c>
      <c r="R10814" t="n">
        <v>0.0001069165644824343</v>
      </c>
    </row>
    <row r="10815">
      <c r="F10815" t="n">
        <v>0.1023221845747247</v>
      </c>
      <c r="G10815" t="n">
        <v>0.09681698762866793</v>
      </c>
      <c r="H10815" t="n">
        <v>-0.0007056231681838647</v>
      </c>
      <c r="J10815" t="n">
        <v>0.03495795145958928</v>
      </c>
      <c r="K10815" t="n">
        <v>0.0818137976334222</v>
      </c>
      <c r="L10815" t="n">
        <v>0.002937148150499049</v>
      </c>
      <c r="M10815" t="n">
        <v>0.07183748633193479</v>
      </c>
      <c r="N10815" t="n">
        <v>0.09892264325134879</v>
      </c>
      <c r="O10815" t="n">
        <v>0.002539047286181898</v>
      </c>
      <c r="P10815" t="n">
        <v>0.1091578770418895</v>
      </c>
      <c r="Q10815" t="n">
        <v>0.09349869085734487</v>
      </c>
      <c r="R10815" t="n">
        <v>0.0001069486426595967</v>
      </c>
    </row>
    <row r="10816">
      <c r="F10816" t="n">
        <v>0.1023371116790235</v>
      </c>
      <c r="G10816" t="n">
        <v>0.09682601064708626</v>
      </c>
      <c r="H10816" t="n">
        <v>-0.0007002834547524024</v>
      </c>
      <c r="J10816" t="n">
        <v>0.03494947417874417</v>
      </c>
      <c r="K10816" t="n">
        <v>0.08182142240486985</v>
      </c>
      <c r="L10816" t="n">
        <v>0.002946226459355731</v>
      </c>
      <c r="M10816" t="n">
        <v>0.07183736656726589</v>
      </c>
      <c r="N10816" t="n">
        <v>0.09893186250980653</v>
      </c>
      <c r="O10816" t="n">
        <v>0.002546813520180792</v>
      </c>
      <c r="P10816" t="n">
        <v>0.1091219503139131</v>
      </c>
      <c r="Q10816" t="n">
        <v>0.09350740462163727</v>
      </c>
      <c r="R10816" t="n">
        <v>0.0001133486386913113</v>
      </c>
    </row>
    <row r="10817">
      <c r="F10817" t="n">
        <v>0.1023520387958108</v>
      </c>
      <c r="G10817" t="n">
        <v>0.09683503366550458</v>
      </c>
      <c r="H10817" t="n">
        <v>-0.0007003534760957434</v>
      </c>
      <c r="J10817" t="n">
        <v>0.03496648175070872</v>
      </c>
      <c r="K10817" t="n">
        <v>0.08182904717631752</v>
      </c>
      <c r="L10817" t="n">
        <v>0.002946521082001667</v>
      </c>
      <c r="M10817" t="n">
        <v>0.07177070891223111</v>
      </c>
      <c r="N10817" t="n">
        <v>0.09894108176826424</v>
      </c>
      <c r="O10817" t="n">
        <v>0.002546304208407934</v>
      </c>
      <c r="P10817" t="n">
        <v>0.1091219321858537</v>
      </c>
      <c r="Q10817" t="n">
        <v>0.09351611838592966</v>
      </c>
      <c r="R10817" t="n">
        <v>0.0001133259712303191</v>
      </c>
    </row>
    <row r="10818">
      <c r="F10818" t="n">
        <v>0.1023380626570274</v>
      </c>
      <c r="G10818" t="n">
        <v>0.09684405668392292</v>
      </c>
      <c r="H10818" t="n">
        <v>-0.0007003534760957434</v>
      </c>
      <c r="J10818" t="n">
        <v>0.03495800448566704</v>
      </c>
      <c r="K10818" t="n">
        <v>0.08183667194776519</v>
      </c>
      <c r="L10818" t="n">
        <v>0.002946226459355731</v>
      </c>
      <c r="M10818" t="n">
        <v>0.07179276841253449</v>
      </c>
      <c r="N10818" t="n">
        <v>0.09895030102672196</v>
      </c>
      <c r="O10818" t="n">
        <v>0.002547068176067222</v>
      </c>
      <c r="P10818" t="n">
        <v>0.1091219140517279</v>
      </c>
      <c r="Q10818" t="n">
        <v>0.09352483215022205</v>
      </c>
      <c r="R10818" t="n">
        <v>0.0001133259712303191</v>
      </c>
    </row>
    <row r="10819">
      <c r="F10819" t="n">
        <v>0.1023385380217068</v>
      </c>
      <c r="G10819" t="n">
        <v>0.09685307970234125</v>
      </c>
      <c r="H10819" t="n">
        <v>-0.0007002134334090616</v>
      </c>
      <c r="J10819" t="n">
        <v>0.03495802217858611</v>
      </c>
      <c r="K10819" t="n">
        <v>0.08184429671921284</v>
      </c>
      <c r="L10819" t="n">
        <v>0.002946815704647602</v>
      </c>
      <c r="M10819" t="n">
        <v>0.07179264860012838</v>
      </c>
      <c r="N10819" t="n">
        <v>0.09895952028517968</v>
      </c>
      <c r="O10819" t="n">
        <v>0.002554066011643464</v>
      </c>
      <c r="P10819" t="n">
        <v>0.1090500787140731</v>
      </c>
      <c r="Q10819" t="n">
        <v>0.09353354591451445</v>
      </c>
      <c r="R10819" t="n">
        <v>0.0001133486386913113</v>
      </c>
    </row>
    <row r="10820">
      <c r="F10820" t="n">
        <v>0.1023534650323051</v>
      </c>
      <c r="G10820" t="n">
        <v>0.09686210272075957</v>
      </c>
      <c r="H10820" t="n">
        <v>-0.0006947270713672654</v>
      </c>
      <c r="J10820" t="n">
        <v>0.03494104997128898</v>
      </c>
      <c r="K10820" t="n">
        <v>0.08185192149066051</v>
      </c>
      <c r="L10820" t="n">
        <v>0.002955301975642681</v>
      </c>
      <c r="M10820" t="n">
        <v>0.0718368872695912</v>
      </c>
      <c r="N10820" t="n">
        <v>0.09896873954363741</v>
      </c>
      <c r="O10820" t="n">
        <v>0.002554576875932221</v>
      </c>
      <c r="P10820" t="n">
        <v>0.1090859691683599</v>
      </c>
      <c r="Q10820" t="n">
        <v>0.09354225967880683</v>
      </c>
      <c r="R10820" t="n">
        <v>0.000119776001318861</v>
      </c>
    </row>
    <row r="10821">
      <c r="F10821" t="n">
        <v>0.1023683920547033</v>
      </c>
      <c r="G10821" t="n">
        <v>0.0968711257391779</v>
      </c>
      <c r="H10821" t="n">
        <v>-0.000694935510332572</v>
      </c>
      <c r="J10821" t="n">
        <v>0.03496655254698794</v>
      </c>
      <c r="K10821" t="n">
        <v>0.08185954626210817</v>
      </c>
      <c r="L10821" t="n">
        <v>0.00295559747629018</v>
      </c>
      <c r="M10821" t="n">
        <v>0.07177022966278004</v>
      </c>
      <c r="N10821" t="n">
        <v>0.09897795880209512</v>
      </c>
      <c r="O10821" t="n">
        <v>0.002554576875932221</v>
      </c>
      <c r="P10821" t="n">
        <v>0.1091218596129509</v>
      </c>
      <c r="Q10821" t="n">
        <v>0.09355097344309922</v>
      </c>
      <c r="R10821" t="n">
        <v>0.000119776001318861</v>
      </c>
    </row>
    <row r="10822">
      <c r="F10822" t="n">
        <v>0.1023544154406499</v>
      </c>
      <c r="G10822" t="n">
        <v>0.09688014875759624</v>
      </c>
      <c r="H10822" t="n">
        <v>-0.0006948660306774698</v>
      </c>
      <c r="J10822" t="n">
        <v>0.03495807530993059</v>
      </c>
      <c r="K10822" t="n">
        <v>0.08186717103355584</v>
      </c>
      <c r="L10822" t="n">
        <v>0.002954710974347682</v>
      </c>
      <c r="M10822" t="n">
        <v>0.07183664747743393</v>
      </c>
      <c r="N10822" t="n">
        <v>0.09898717806055285</v>
      </c>
      <c r="O10822" t="n">
        <v>0.002554321443787842</v>
      </c>
      <c r="P10822" t="n">
        <v>0.109121841454558</v>
      </c>
      <c r="Q10822" t="n">
        <v>0.09355968720739161</v>
      </c>
      <c r="R10822" t="n">
        <v>0.0001197400757035884</v>
      </c>
    </row>
    <row r="10823">
      <c r="F10823" t="n">
        <v>0.1023259867764872</v>
      </c>
      <c r="G10823" t="n">
        <v>0.09688917177601457</v>
      </c>
      <c r="H10823" t="n">
        <v>-0.0006947270713672654</v>
      </c>
      <c r="J10823" t="n">
        <v>0.03495809303788586</v>
      </c>
      <c r="K10823" t="n">
        <v>0.08187479580500349</v>
      </c>
      <c r="L10823" t="n">
        <v>0.00295559747629018</v>
      </c>
      <c r="M10823" t="n">
        <v>0.07183652754554515</v>
      </c>
      <c r="N10823" t="n">
        <v>0.09899639731901057</v>
      </c>
      <c r="O10823" t="n">
        <v>0.002554576875932221</v>
      </c>
      <c r="P10823" t="n">
        <v>0.1090500061071581</v>
      </c>
      <c r="Q10823" t="n">
        <v>0.09356840097168399</v>
      </c>
      <c r="R10823" t="n">
        <v>0.0001197640261137702</v>
      </c>
    </row>
    <row r="10824">
      <c r="F10824" t="n">
        <v>0.1023698174338087</v>
      </c>
      <c r="G10824" t="n">
        <v>0.09689819479443289</v>
      </c>
      <c r="H10824" t="n">
        <v>-0.000689441474784659</v>
      </c>
      <c r="J10824" t="n">
        <v>0.03495811077458372</v>
      </c>
      <c r="K10824" t="n">
        <v>0.08188242057645116</v>
      </c>
      <c r="L10824" t="n">
        <v>0.002964374658850924</v>
      </c>
      <c r="M10824" t="n">
        <v>0.07183640758979057</v>
      </c>
      <c r="N10824" t="n">
        <v>0.0990056165774683</v>
      </c>
      <c r="O10824" t="n">
        <v>0.002561824909641074</v>
      </c>
      <c r="P10824" t="n">
        <v>0.1090499879402642</v>
      </c>
      <c r="Q10824" t="n">
        <v>0.09357711473597639</v>
      </c>
      <c r="R10824" t="n">
        <v>0.000126171475858242</v>
      </c>
    </row>
    <row r="10825">
      <c r="F10825" t="n">
        <v>0.1023702923926408</v>
      </c>
      <c r="G10825" t="n">
        <v>0.09690721781285122</v>
      </c>
      <c r="H10825" t="n">
        <v>-0.0006893036002771528</v>
      </c>
      <c r="J10825" t="n">
        <v>0.03494113859330621</v>
      </c>
      <c r="K10825" t="n">
        <v>0.08189004534789883</v>
      </c>
      <c r="L10825" t="n">
        <v>0.00296378190247043</v>
      </c>
      <c r="M10825" t="n">
        <v>0.07176975003140848</v>
      </c>
      <c r="N10825" t="n">
        <v>0.099014835835926</v>
      </c>
      <c r="O10825" t="n">
        <v>0.002562081117752849</v>
      </c>
      <c r="P10825" t="n">
        <v>0.1090858783551393</v>
      </c>
      <c r="Q10825" t="n">
        <v>0.09358582850026878</v>
      </c>
      <c r="R10825" t="n">
        <v>0.0001261588587106562</v>
      </c>
    </row>
    <row r="10826">
      <c r="F10826" t="n">
        <v>0.1023418632394515</v>
      </c>
      <c r="G10826" t="n">
        <v>0.09691624083126955</v>
      </c>
      <c r="H10826" t="n">
        <v>-0.0006893725375309059</v>
      </c>
      <c r="J10826" t="n">
        <v>0.03494115634391898</v>
      </c>
      <c r="K10826" t="n">
        <v>0.08189767011934648</v>
      </c>
      <c r="L10826" t="n">
        <v>0.002964078280660677</v>
      </c>
      <c r="M10826" t="n">
        <v>0.07176963006393308</v>
      </c>
      <c r="N10826" t="n">
        <v>0.09902405509438374</v>
      </c>
      <c r="O10826" t="n">
        <v>0.002562081117752849</v>
      </c>
      <c r="P10826" t="n">
        <v>0.109157677346329</v>
      </c>
      <c r="Q10826" t="n">
        <v>0.09359454226456117</v>
      </c>
      <c r="R10826" t="n">
        <v>0.0001261967101534137</v>
      </c>
    </row>
    <row r="10827">
      <c r="F10827" t="n">
        <v>0.1023567899966113</v>
      </c>
      <c r="G10827" t="n">
        <v>0.09692526384968787</v>
      </c>
      <c r="H10827" t="n">
        <v>-0.0006840098035827432</v>
      </c>
      <c r="J10827" t="n">
        <v>0.03494117410325279</v>
      </c>
      <c r="K10827" t="n">
        <v>0.08190529489079415</v>
      </c>
      <c r="L10827" t="n">
        <v>0.002964078280660677</v>
      </c>
      <c r="M10827" t="n">
        <v>0.07183604757938847</v>
      </c>
      <c r="N10827" t="n">
        <v>0.09903327435284145</v>
      </c>
      <c r="O10827" t="n">
        <v>0.0025625935339764</v>
      </c>
      <c r="P10827" t="n">
        <v>0.109157659155779</v>
      </c>
      <c r="Q10827" t="n">
        <v>0.09360325602885357</v>
      </c>
      <c r="R10827" t="n">
        <v>0.0001261840930058279</v>
      </c>
    </row>
    <row r="10828">
      <c r="F10828" t="n">
        <v>0.1023283604375909</v>
      </c>
      <c r="G10828" t="n">
        <v>0.09693428686810621</v>
      </c>
      <c r="H10828" t="n">
        <v>-0.0006838730153008549</v>
      </c>
      <c r="J10828" t="n">
        <v>0.03495818180866905</v>
      </c>
      <c r="K10828" t="n">
        <v>0.0819129196622418</v>
      </c>
      <c r="L10828" t="n">
        <v>0.002972552702645028</v>
      </c>
      <c r="M10828" t="n">
        <v>0.07176939005746302</v>
      </c>
      <c r="N10828" t="n">
        <v>0.09904249361129917</v>
      </c>
      <c r="O10828" t="n">
        <v>0.002570351826192285</v>
      </c>
      <c r="P10828" t="n">
        <v>0.10915764095916</v>
      </c>
      <c r="Q10828" t="n">
        <v>0.09361196979314594</v>
      </c>
      <c r="R10828" t="n">
        <v>0.0001326088201720519</v>
      </c>
    </row>
    <row r="10829">
      <c r="F10829" t="n">
        <v>0.1023288349170478</v>
      </c>
      <c r="G10829" t="n">
        <v>0.09694330988652454</v>
      </c>
      <c r="H10829" t="n">
        <v>-0.000683941409441799</v>
      </c>
      <c r="J10829" t="n">
        <v>0.0349666945594428</v>
      </c>
      <c r="K10829" t="n">
        <v>0.08192054443368947</v>
      </c>
      <c r="L10829" t="n">
        <v>0.002972849957915293</v>
      </c>
      <c r="M10829" t="n">
        <v>0.07181362830831234</v>
      </c>
      <c r="N10829" t="n">
        <v>0.09905171286975689</v>
      </c>
      <c r="O10829" t="n">
        <v>0.002570351826192285</v>
      </c>
      <c r="P10829" t="n">
        <v>0.1090498970147935</v>
      </c>
      <c r="Q10829" t="n">
        <v>0.09362068355743834</v>
      </c>
      <c r="R10829" t="n">
        <v>0.0001325955606159903</v>
      </c>
    </row>
    <row r="10830">
      <c r="F10830" t="n">
        <v>0.1023726659233712</v>
      </c>
      <c r="G10830" t="n">
        <v>0.09695233290494286</v>
      </c>
      <c r="H10830" t="n">
        <v>-0.000683941409441799</v>
      </c>
      <c r="J10830" t="n">
        <v>0.03494972240575531</v>
      </c>
      <c r="K10830" t="n">
        <v>0.08192816920513714</v>
      </c>
      <c r="L10830" t="n">
        <v>0.002973147213185558</v>
      </c>
      <c r="M10830" t="n">
        <v>0.07176914995567174</v>
      </c>
      <c r="N10830" t="n">
        <v>0.09906093212821462</v>
      </c>
      <c r="O10830" t="n">
        <v>0.002570351826192285</v>
      </c>
      <c r="P10830" t="n">
        <v>0.1090498788114977</v>
      </c>
      <c r="Q10830" t="n">
        <v>0.09362939732173073</v>
      </c>
      <c r="R10830" t="n">
        <v>0.0001326088201720519</v>
      </c>
    </row>
    <row r="10831">
      <c r="F10831" t="n">
        <v>0.1023731403757565</v>
      </c>
      <c r="G10831" t="n">
        <v>0.09696135592336119</v>
      </c>
      <c r="H10831" t="n">
        <v>-0.0006840781977236873</v>
      </c>
      <c r="J10831" t="n">
        <v>0.03494124522766692</v>
      </c>
      <c r="K10831" t="n">
        <v>0.08193579397658481</v>
      </c>
      <c r="L10831" t="n">
        <v>0.002972552702645028</v>
      </c>
      <c r="M10831" t="n">
        <v>0.07181338811084284</v>
      </c>
      <c r="N10831" t="n">
        <v>0.09907015138667234</v>
      </c>
      <c r="O10831" t="n">
        <v>0.002570351826192285</v>
      </c>
      <c r="P10831" t="n">
        <v>0.1090857691790523</v>
      </c>
      <c r="Q10831" t="n">
        <v>0.09363811108602312</v>
      </c>
      <c r="R10831" t="n">
        <v>0.0001325955606159903</v>
      </c>
    </row>
    <row r="10832">
      <c r="F10832" t="n">
        <v>0.1023736147431968</v>
      </c>
      <c r="G10832" t="n">
        <v>0.09697037894177953</v>
      </c>
      <c r="H10832" t="n">
        <v>-0.0006785710335804898</v>
      </c>
      <c r="J10832" t="n">
        <v>0.03495825298210849</v>
      </c>
      <c r="K10832" t="n">
        <v>0.08194341874803246</v>
      </c>
      <c r="L10832" t="n">
        <v>0.00298191510014982</v>
      </c>
      <c r="M10832" t="n">
        <v>0.07181326797637821</v>
      </c>
      <c r="N10832" t="n">
        <v>0.09907937064513006</v>
      </c>
      <c r="O10832" t="n">
        <v>0.002577591638822174</v>
      </c>
      <c r="P10832" t="n">
        <v>0.1090857509617993</v>
      </c>
      <c r="Q10832" t="n">
        <v>0.09364682485031552</v>
      </c>
      <c r="R10832" t="n">
        <v>0.0001390520908456158</v>
      </c>
    </row>
    <row r="10833">
      <c r="F10833" t="n">
        <v>0.102330731987214</v>
      </c>
      <c r="G10833" t="n">
        <v>0.09697940196019784</v>
      </c>
      <c r="H10833" t="n">
        <v>-0.000678638883898816</v>
      </c>
      <c r="J10833" t="n">
        <v>0.03495827079719299</v>
      </c>
      <c r="K10833" t="n">
        <v>0.08195104351948013</v>
      </c>
      <c r="L10833" t="n">
        <v>0.002981318836382543</v>
      </c>
      <c r="M10833" t="n">
        <v>0.07183532691497332</v>
      </c>
      <c r="N10833" t="n">
        <v>0.09908858990358778</v>
      </c>
      <c r="O10833" t="n">
        <v>0.002577333879658291</v>
      </c>
      <c r="P10833" t="n">
        <v>0.1091216413117515</v>
      </c>
      <c r="Q10833" t="n">
        <v>0.0936555386146079</v>
      </c>
      <c r="R10833" t="n">
        <v>0.0001390103835598193</v>
      </c>
    </row>
    <row r="10834">
      <c r="F10834" t="n">
        <v>0.1023456584355911</v>
      </c>
      <c r="G10834" t="n">
        <v>0.09698842497861618</v>
      </c>
      <c r="H10834" t="n">
        <v>-0.0006785710335804898</v>
      </c>
      <c r="J10834" t="n">
        <v>0.03494979364159004</v>
      </c>
      <c r="K10834" t="n">
        <v>0.08195866829092779</v>
      </c>
      <c r="L10834" t="n">
        <v>0.002981318836382543</v>
      </c>
      <c r="M10834" t="n">
        <v>0.07181302763601755</v>
      </c>
      <c r="N10834" t="n">
        <v>0.0990978091620455</v>
      </c>
      <c r="O10834" t="n">
        <v>0.002577333879658291</v>
      </c>
      <c r="P10834" t="n">
        <v>0.1091216230805381</v>
      </c>
      <c r="Q10834" t="n">
        <v>0.09366425237890029</v>
      </c>
      <c r="R10834" t="n">
        <v>0.000139038188417017</v>
      </c>
    </row>
    <row r="10835">
      <c r="F10835" t="n">
        <v>0.1023461324524715</v>
      </c>
      <c r="G10835" t="n">
        <v>0.09699744799703451</v>
      </c>
      <c r="H10835" t="n">
        <v>-0.0006785710335804898</v>
      </c>
      <c r="J10835" t="n">
        <v>0.03496680143453271</v>
      </c>
      <c r="K10835" t="n">
        <v>0.08196629306237545</v>
      </c>
      <c r="L10835" t="n">
        <v>0.00298191510014982</v>
      </c>
      <c r="M10835" t="n">
        <v>0.0718350865029686</v>
      </c>
      <c r="N10835" t="n">
        <v>0.09910702842050323</v>
      </c>
      <c r="O10835" t="n">
        <v>0.002577849397986056</v>
      </c>
      <c r="P10835" t="n">
        <v>0.109121604843255</v>
      </c>
      <c r="Q10835" t="n">
        <v>0.09367296614319268</v>
      </c>
      <c r="R10835" t="n">
        <v>0.0001390242859884181</v>
      </c>
    </row>
    <row r="10836">
      <c r="F10836" t="n">
        <v>0.102361058872123</v>
      </c>
      <c r="G10836" t="n">
        <v>0.09700647101545283</v>
      </c>
      <c r="H10836" t="n">
        <v>-0.0006731924870742224</v>
      </c>
      <c r="J10836" t="n">
        <v>0.03494982931154912</v>
      </c>
      <c r="K10836" t="n">
        <v>0.08197391783382312</v>
      </c>
      <c r="L10836" t="n">
        <v>0.002990379272572981</v>
      </c>
      <c r="M10836" t="n">
        <v>0.07183496626126684</v>
      </c>
      <c r="N10836" t="n">
        <v>0.09911624767896095</v>
      </c>
      <c r="O10836" t="n">
        <v>0.002585083896545791</v>
      </c>
      <c r="P10836" t="n">
        <v>0.1091574951677052</v>
      </c>
      <c r="Q10836" t="n">
        <v>0.09368167990748506</v>
      </c>
      <c r="R10836" t="n">
        <v>0.0001454430870187396</v>
      </c>
    </row>
    <row r="10837">
      <c r="F10837" t="n">
        <v>0.1023615327651504</v>
      </c>
      <c r="G10837" t="n">
        <v>0.09701549403387116</v>
      </c>
      <c r="H10837" t="n">
        <v>-0.0006731924870742224</v>
      </c>
      <c r="J10837" t="n">
        <v>0.03494984715951603</v>
      </c>
      <c r="K10837" t="n">
        <v>0.08198154260527077</v>
      </c>
      <c r="L10837" t="n">
        <v>0.002990678280599435</v>
      </c>
      <c r="M10837" t="n">
        <v>0.07181266694698329</v>
      </c>
      <c r="N10837" t="n">
        <v>0.09912546693741867</v>
      </c>
      <c r="O10837" t="n">
        <v>0.002585859499275027</v>
      </c>
      <c r="P10837" t="n">
        <v>0.109121568350479</v>
      </c>
      <c r="Q10837" t="n">
        <v>0.09369039367177746</v>
      </c>
      <c r="R10837" t="n">
        <v>0.0001454430870187396</v>
      </c>
    </row>
    <row r="10838">
      <c r="F10838" t="n">
        <v>0.1023620065723201</v>
      </c>
      <c r="G10838" t="n">
        <v>0.0970245170522895</v>
      </c>
      <c r="H10838" t="n">
        <v>-0.0006731924870742224</v>
      </c>
      <c r="J10838" t="n">
        <v>0.03495836000263403</v>
      </c>
      <c r="K10838" t="n">
        <v>0.08198916737671844</v>
      </c>
      <c r="L10838" t="n">
        <v>0.002990678280599435</v>
      </c>
      <c r="M10838" t="n">
        <v>0.07183472570649299</v>
      </c>
      <c r="N10838" t="n">
        <v>0.09913468619587638</v>
      </c>
      <c r="O10838" t="n">
        <v>0.00258534243078887</v>
      </c>
      <c r="P10838" t="n">
        <v>0.1090497329666796</v>
      </c>
      <c r="Q10838" t="n">
        <v>0.09369910743606985</v>
      </c>
      <c r="R10838" t="n">
        <v>0.0001454576327820177</v>
      </c>
    </row>
    <row r="10839">
      <c r="F10839" t="n">
        <v>0.1023769329239198</v>
      </c>
      <c r="G10839" t="n">
        <v>0.09703354007070782</v>
      </c>
      <c r="H10839" t="n">
        <v>-0.0006729905697115727</v>
      </c>
      <c r="J10839" t="n">
        <v>0.03494138789310351</v>
      </c>
      <c r="K10839" t="n">
        <v>0.0819967921481661</v>
      </c>
      <c r="L10839" t="n">
        <v>0.002990379272572981</v>
      </c>
      <c r="M10839" t="n">
        <v>0.07181242636869783</v>
      </c>
      <c r="N10839" t="n">
        <v>0.09914390545433412</v>
      </c>
      <c r="O10839" t="n">
        <v>0.002585083896545791</v>
      </c>
      <c r="P10839" t="n">
        <v>0.1090497147087678</v>
      </c>
      <c r="Q10839" t="n">
        <v>0.09370782120036225</v>
      </c>
      <c r="R10839" t="n">
        <v>0.0001454576327820177</v>
      </c>
    </row>
    <row r="10840">
      <c r="F10840" t="n">
        <v>0.1023485012506728</v>
      </c>
      <c r="G10840" t="n">
        <v>0.09704256308912615</v>
      </c>
      <c r="H10840" t="n">
        <v>-0.0006676722632100641</v>
      </c>
      <c r="J10840" t="n">
        <v>0.03494140576521165</v>
      </c>
      <c r="K10840" t="n">
        <v>0.08200441691961377</v>
      </c>
      <c r="L10840" t="n">
        <v>0.002999436715390139</v>
      </c>
      <c r="M10840" t="n">
        <v>0.07181230604389341</v>
      </c>
      <c r="N10840" t="n">
        <v>0.09915312471279182</v>
      </c>
      <c r="O10840" t="n">
        <v>0.002593608824993227</v>
      </c>
      <c r="P10840" t="n">
        <v>0.1091215135657875</v>
      </c>
      <c r="Q10840" t="n">
        <v>0.09371653496465462</v>
      </c>
      <c r="R10840" t="n">
        <v>0.0001518803922451005</v>
      </c>
    </row>
    <row r="10841">
      <c r="F10841" t="n">
        <v>0.1023634274771485</v>
      </c>
      <c r="G10841" t="n">
        <v>0.09705158610754448</v>
      </c>
      <c r="H10841" t="n">
        <v>-0.0006676722632100641</v>
      </c>
      <c r="J10841" t="n">
        <v>0.03496690862153999</v>
      </c>
      <c r="K10841" t="n">
        <v>0.08201204169106142</v>
      </c>
      <c r="L10841" t="n">
        <v>0.002998537064305739</v>
      </c>
      <c r="M10841" t="n">
        <v>0.07183436469599147</v>
      </c>
      <c r="N10841" t="n">
        <v>0.09916234397124955</v>
      </c>
      <c r="O10841" t="n">
        <v>0.002593349515972532</v>
      </c>
      <c r="P10841" t="n">
        <v>0.1091214952920824</v>
      </c>
      <c r="Q10841" t="n">
        <v>0.09372524872894701</v>
      </c>
      <c r="R10841" t="n">
        <v>0.0001519107713614611</v>
      </c>
    </row>
    <row r="10842">
      <c r="F10842" t="n">
        <v>0.1023639009393527</v>
      </c>
      <c r="G10842" t="n">
        <v>0.09706060912596282</v>
      </c>
      <c r="H10842" t="n">
        <v>-0.0006676055026597982</v>
      </c>
      <c r="J10842" t="n">
        <v>0.03495843152261364</v>
      </c>
      <c r="K10842" t="n">
        <v>0.08201966646250909</v>
      </c>
      <c r="L10842" t="n">
        <v>0.002998537064305739</v>
      </c>
      <c r="M10842" t="n">
        <v>0.0717898863343559</v>
      </c>
      <c r="N10842" t="n">
        <v>0.09917156322970727</v>
      </c>
      <c r="O10842" t="n">
        <v>0.002593349515972532</v>
      </c>
      <c r="P10842" t="n">
        <v>0.1090855684554605</v>
      </c>
      <c r="Q10842" t="n">
        <v>0.09373396249323941</v>
      </c>
      <c r="R10842" t="n">
        <v>0.0001518955818032808</v>
      </c>
    </row>
    <row r="10843">
      <c r="F10843" t="n">
        <v>0.1023643743149317</v>
      </c>
      <c r="G10843" t="n">
        <v>0.09706963214438113</v>
      </c>
      <c r="H10843" t="n">
        <v>-0.0006676722632100641</v>
      </c>
      <c r="J10843" t="n">
        <v>0.03494145943328275</v>
      </c>
      <c r="K10843" t="n">
        <v>0.08202729123395676</v>
      </c>
      <c r="L10843" t="n">
        <v>0.002999136831695339</v>
      </c>
      <c r="M10843" t="n">
        <v>0.07178976595030612</v>
      </c>
      <c r="N10843" t="n">
        <v>0.099180782488165</v>
      </c>
      <c r="O10843" t="n">
        <v>0.002593608824993227</v>
      </c>
      <c r="P10843" t="n">
        <v>0.1090855501714413</v>
      </c>
      <c r="Q10843" t="n">
        <v>0.0937426762575318</v>
      </c>
      <c r="R10843" t="n">
        <v>0.0001519259609196414</v>
      </c>
    </row>
    <row r="10844">
      <c r="F10844" t="n">
        <v>0.1023648476037321</v>
      </c>
      <c r="G10844" t="n">
        <v>0.09707865516279945</v>
      </c>
      <c r="H10844" t="n">
        <v>-0.0006620798666431827</v>
      </c>
      <c r="J10844" t="n">
        <v>0.03496696233156782</v>
      </c>
      <c r="K10844" t="n">
        <v>0.08203491600540441</v>
      </c>
      <c r="L10844" t="n">
        <v>0.00300728808872338</v>
      </c>
      <c r="M10844" t="n">
        <v>0.07181182450706303</v>
      </c>
      <c r="N10844" t="n">
        <v>0.09919000174662271</v>
      </c>
      <c r="O10844" t="n">
        <v>0.002600834939742264</v>
      </c>
      <c r="P10844" t="n">
        <v>0.1090855318813513</v>
      </c>
      <c r="Q10844" t="n">
        <v>0.0937513900218242</v>
      </c>
      <c r="R10844" t="n">
        <v>0.0001583222800473154</v>
      </c>
    </row>
    <row r="10845">
      <c r="F10845" t="n">
        <v>0.1023364149766725</v>
      </c>
      <c r="G10845" t="n">
        <v>0.0970876781812178</v>
      </c>
      <c r="H10845" t="n">
        <v>-0.000662212295859433</v>
      </c>
      <c r="J10845" t="n">
        <v>0.03494149525505312</v>
      </c>
      <c r="K10845" t="n">
        <v>0.08204254077685208</v>
      </c>
      <c r="L10845" t="n">
        <v>0.003007889606492902</v>
      </c>
      <c r="M10845" t="n">
        <v>0.07176734615845853</v>
      </c>
      <c r="N10845" t="n">
        <v>0.09919922100508044</v>
      </c>
      <c r="O10845" t="n">
        <v>0.002600834939742264</v>
      </c>
      <c r="P10845" t="n">
        <v>0.1091573306879073</v>
      </c>
      <c r="Q10845" t="n">
        <v>0.09376010378611659</v>
      </c>
      <c r="R10845" t="n">
        <v>0.0001583222800473154</v>
      </c>
    </row>
    <row r="10846">
      <c r="F10846" t="n">
        <v>0.1023368879968417</v>
      </c>
      <c r="G10846" t="n">
        <v>0.09709670119963612</v>
      </c>
      <c r="H10846" t="n">
        <v>-0.0006621460812513078</v>
      </c>
      <c r="J10846" t="n">
        <v>0.03496699818128933</v>
      </c>
      <c r="K10846" t="n">
        <v>0.08205016554829973</v>
      </c>
      <c r="L10846" t="n">
        <v>0.00300728808872338</v>
      </c>
      <c r="M10846" t="n">
        <v>0.07181158359615986</v>
      </c>
      <c r="N10846" t="n">
        <v>0.09920844026353816</v>
      </c>
      <c r="O10846" t="n">
        <v>0.002601095023236238</v>
      </c>
      <c r="P10846" t="n">
        <v>0.109085495282958</v>
      </c>
      <c r="Q10846" t="n">
        <v>0.09376881755040896</v>
      </c>
      <c r="R10846" t="n">
        <v>0.0001583222800473154</v>
      </c>
    </row>
    <row r="10847">
      <c r="F10847" t="n">
        <v>0.1023518139388578</v>
      </c>
      <c r="G10847" t="n">
        <v>0.09710572421805445</v>
      </c>
      <c r="H10847" t="n">
        <v>-0.000662212295859433</v>
      </c>
      <c r="J10847" t="n">
        <v>0.03495002611381845</v>
      </c>
      <c r="K10847" t="n">
        <v>0.0820577903197474</v>
      </c>
      <c r="L10847" t="n">
        <v>0.003008190365377662</v>
      </c>
      <c r="M10847" t="n">
        <v>0.07181146310510614</v>
      </c>
      <c r="N10847" t="n">
        <v>0.09921765952199588</v>
      </c>
      <c r="O10847" t="n">
        <v>0.002601355106730212</v>
      </c>
      <c r="P10847" t="n">
        <v>0.1091213855223517</v>
      </c>
      <c r="Q10847" t="n">
        <v>0.09377753131470136</v>
      </c>
      <c r="R10847" t="n">
        <v>0.0001583539476700871</v>
      </c>
    </row>
    <row r="10848">
      <c r="F10848" t="n">
        <v>0.1023522868317193</v>
      </c>
      <c r="G10848" t="n">
        <v>0.09711474723647279</v>
      </c>
      <c r="H10848" t="n">
        <v>-0.0006566796277807743</v>
      </c>
      <c r="J10848" t="n">
        <v>0.03495853906097272</v>
      </c>
      <c r="K10848" t="n">
        <v>0.08206541509119507</v>
      </c>
      <c r="L10848" t="n">
        <v>0.003016034290640465</v>
      </c>
      <c r="M10848" t="n">
        <v>0.07176698475759047</v>
      </c>
      <c r="N10848" t="n">
        <v>0.0992268787804536</v>
      </c>
      <c r="O10848" t="n">
        <v>0.002608315743931175</v>
      </c>
      <c r="P10848" t="n">
        <v>0.1090495501144128</v>
      </c>
      <c r="Q10848" t="n">
        <v>0.09378624507899375</v>
      </c>
      <c r="R10848" t="n">
        <v>0.0001648181667967176</v>
      </c>
    </row>
    <row r="10849">
      <c r="F10849" t="n">
        <v>0.102367212740682</v>
      </c>
      <c r="G10849" t="n">
        <v>0.09712377025489111</v>
      </c>
      <c r="H10849" t="n">
        <v>-0.0006566139598179963</v>
      </c>
      <c r="J10849" t="n">
        <v>0.03495006200789269</v>
      </c>
      <c r="K10849" t="n">
        <v>0.08207303986264274</v>
      </c>
      <c r="L10849" t="n">
        <v>0.003016335924232888</v>
      </c>
      <c r="M10849" t="n">
        <v>0.07183340095613758</v>
      </c>
      <c r="N10849" t="n">
        <v>0.09923609803891133</v>
      </c>
      <c r="O10849" t="n">
        <v>0.002609098316911652</v>
      </c>
      <c r="P10849" t="n">
        <v>0.1091572574278997</v>
      </c>
      <c r="Q10849" t="n">
        <v>0.09379495884328615</v>
      </c>
      <c r="R10849" t="n">
        <v>0.0001648016882757422</v>
      </c>
    </row>
    <row r="10850">
      <c r="F10850" t="n">
        <v>0.102367685505587</v>
      </c>
      <c r="G10850" t="n">
        <v>0.09713279327330944</v>
      </c>
      <c r="H10850" t="n">
        <v>-0.0006566796277807743</v>
      </c>
      <c r="J10850" t="n">
        <v>0.03495857497578549</v>
      </c>
      <c r="K10850" t="n">
        <v>0.0820806646340904</v>
      </c>
      <c r="L10850" t="n">
        <v>0.003016637557825312</v>
      </c>
      <c r="M10850" t="n">
        <v>0.07176674370508515</v>
      </c>
      <c r="N10850" t="n">
        <v>0.09924531729736903</v>
      </c>
      <c r="O10850" t="n">
        <v>0.002608576601591334</v>
      </c>
      <c r="P10850" t="n">
        <v>0.1090854220133124</v>
      </c>
      <c r="Q10850" t="n">
        <v>0.09380367260757853</v>
      </c>
      <c r="R10850" t="n">
        <v>0.0001647687312337912</v>
      </c>
    </row>
    <row r="10851">
      <c r="F10851" t="n">
        <v>0.1023537049844656</v>
      </c>
      <c r="G10851" t="n">
        <v>0.09714181629172777</v>
      </c>
      <c r="H10851" t="n">
        <v>-0.0006513363999870707</v>
      </c>
      <c r="J10851" t="n">
        <v>0.03495859294604216</v>
      </c>
      <c r="K10851" t="n">
        <v>0.08208828940553806</v>
      </c>
      <c r="L10851" t="n">
        <v>0.003016335924232888</v>
      </c>
      <c r="M10851" t="n">
        <v>0.07181098090367624</v>
      </c>
      <c r="N10851" t="n">
        <v>0.09925453655582676</v>
      </c>
      <c r="O10851" t="n">
        <v>0.002609098316911652</v>
      </c>
      <c r="P10851" t="n">
        <v>0.109121312221089</v>
      </c>
      <c r="Q10851" t="n">
        <v>0.09381238637187092</v>
      </c>
      <c r="R10851" t="n">
        <v>0.0001648181667967176</v>
      </c>
    </row>
    <row r="10852">
      <c r="F10852" t="n">
        <v>0.1023686307716841</v>
      </c>
      <c r="G10852" t="n">
        <v>0.09715083931014609</v>
      </c>
      <c r="H10852" t="n">
        <v>-0.0006511410381394441</v>
      </c>
      <c r="J10852" t="n">
        <v>0.03496710593644822</v>
      </c>
      <c r="K10852" t="n">
        <v>0.08209591417698572</v>
      </c>
      <c r="L10852" t="n">
        <v>0.003025380646552215</v>
      </c>
      <c r="M10852" t="n">
        <v>0.0718108602940434</v>
      </c>
      <c r="N10852" t="n">
        <v>0.09926375581428448</v>
      </c>
      <c r="O10852" t="n">
        <v>0.002616576796446735</v>
      </c>
      <c r="P10852" t="n">
        <v>0.1091572024191255</v>
      </c>
      <c r="Q10852" t="n">
        <v>0.09382110013616332</v>
      </c>
      <c r="R10852" t="n">
        <v>0.0001712197266129414</v>
      </c>
    </row>
    <row r="10853">
      <c r="F10853" t="n">
        <v>0.1023691032725692</v>
      </c>
      <c r="G10853" t="n">
        <v>0.09715986232856443</v>
      </c>
      <c r="H10853" t="n">
        <v>-0.0006511410381394441</v>
      </c>
      <c r="J10853" t="n">
        <v>0.03495013389883327</v>
      </c>
      <c r="K10853" t="n">
        <v>0.08210353894843338</v>
      </c>
      <c r="L10853" t="n">
        <v>0.003025078138738342</v>
      </c>
      <c r="M10853" t="n">
        <v>0.07176638194855084</v>
      </c>
      <c r="N10853" t="n">
        <v>0.0992729750727422</v>
      </c>
      <c r="O10853" t="n">
        <v>0.002616838427963228</v>
      </c>
      <c r="P10853" t="n">
        <v>0.10915718407072</v>
      </c>
      <c r="Q10853" t="n">
        <v>0.09382981390045569</v>
      </c>
      <c r="R10853" t="n">
        <v>0.000171253973983001</v>
      </c>
    </row>
    <row r="10854">
      <c r="F10854" t="n">
        <v>0.1023840290250499</v>
      </c>
      <c r="G10854" t="n">
        <v>0.09716888534698276</v>
      </c>
      <c r="H10854" t="n">
        <v>-0.0006512712793711952</v>
      </c>
      <c r="J10854" t="n">
        <v>0.03496714192332356</v>
      </c>
      <c r="K10854" t="n">
        <v>0.08211116371988104</v>
      </c>
      <c r="L10854" t="n">
        <v>0.003025078138738342</v>
      </c>
      <c r="M10854" t="n">
        <v>0.07183279784770299</v>
      </c>
      <c r="N10854" t="n">
        <v>0.09928219433119993</v>
      </c>
      <c r="O10854" t="n">
        <v>0.002616315164930242</v>
      </c>
      <c r="P10854" t="n">
        <v>0.1090494401116465</v>
      </c>
      <c r="Q10854" t="n">
        <v>0.09383852766474809</v>
      </c>
      <c r="R10854" t="n">
        <v>0.0001712197266129414</v>
      </c>
    </row>
    <row r="10855">
      <c r="F10855" t="n">
        <v>0.1023555946221078</v>
      </c>
      <c r="G10855" t="n">
        <v>0.09717790836540108</v>
      </c>
      <c r="H10855" t="n">
        <v>-0.0006513363999870707</v>
      </c>
      <c r="J10855" t="n">
        <v>0.03495016989559417</v>
      </c>
      <c r="K10855" t="n">
        <v>0.0821187884913287</v>
      </c>
      <c r="L10855" t="n">
        <v>0.003025078138738342</v>
      </c>
      <c r="M10855" t="n">
        <v>0.07178831949102574</v>
      </c>
      <c r="N10855" t="n">
        <v>0.09929141358965765</v>
      </c>
      <c r="O10855" t="n">
        <v>0.002616576796446735</v>
      </c>
      <c r="P10855" t="n">
        <v>0.1090494217565998</v>
      </c>
      <c r="Q10855" t="n">
        <v>0.09384724142904048</v>
      </c>
      <c r="R10855" t="n">
        <v>0.0001712197266129414</v>
      </c>
    </row>
    <row r="10856">
      <c r="F10856" t="n">
        <v>0.1023416133760168</v>
      </c>
      <c r="G10856" t="n">
        <v>0.09718693138381941</v>
      </c>
      <c r="H10856" t="n">
        <v>-0.0006457902632511295</v>
      </c>
      <c r="J10856" t="n">
        <v>0.03495018790677422</v>
      </c>
      <c r="K10856" t="n">
        <v>0.08212641326277637</v>
      </c>
      <c r="L10856" t="n">
        <v>0.003034118833533256</v>
      </c>
      <c r="M10856" t="n">
        <v>0.07178819879870105</v>
      </c>
      <c r="N10856" t="n">
        <v>0.09930063284811537</v>
      </c>
      <c r="O10856" t="n">
        <v>0.002623788197129952</v>
      </c>
      <c r="P10856" t="n">
        <v>0.1090494033954805</v>
      </c>
      <c r="Q10856" t="n">
        <v>0.09385595519333287</v>
      </c>
      <c r="R10856" t="n">
        <v>0.0001776930162948063</v>
      </c>
    </row>
    <row r="10857">
      <c r="F10857" t="n">
        <v>0.1023565389098721</v>
      </c>
      <c r="G10857" t="n">
        <v>0.09719595440223774</v>
      </c>
      <c r="H10857" t="n">
        <v>-0.0006457256906820612</v>
      </c>
      <c r="J10857" t="n">
        <v>0.03494171090588591</v>
      </c>
      <c r="K10857" t="n">
        <v>0.08213403803422403</v>
      </c>
      <c r="L10857" t="n">
        <v>0.003033815451988057</v>
      </c>
      <c r="M10857" t="n">
        <v>0.07178807808270263</v>
      </c>
      <c r="N10857" t="n">
        <v>0.09930985210657309</v>
      </c>
      <c r="O10857" t="n">
        <v>0.002623788197129952</v>
      </c>
      <c r="P10857" t="n">
        <v>0.1090493850282884</v>
      </c>
      <c r="Q10857" t="n">
        <v>0.09386466895762527</v>
      </c>
      <c r="R10857" t="n">
        <v>0.0001777285548980652</v>
      </c>
    </row>
    <row r="10858">
      <c r="F10858" t="n">
        <v>0.102342557391686</v>
      </c>
      <c r="G10858" t="n">
        <v>0.09720497742065608</v>
      </c>
      <c r="H10858" t="n">
        <v>-0.0006457256906820612</v>
      </c>
      <c r="J10858" t="n">
        <v>0.03495022395470057</v>
      </c>
      <c r="K10858" t="n">
        <v>0.0821416628056717</v>
      </c>
      <c r="L10858" t="n">
        <v>0.003034422215078454</v>
      </c>
      <c r="M10858" t="n">
        <v>0.07183231493450479</v>
      </c>
      <c r="N10858" t="n">
        <v>0.09931907136503082</v>
      </c>
      <c r="O10858" t="n">
        <v>0.002623788197129952</v>
      </c>
      <c r="P10858" t="n">
        <v>0.1090852751825415</v>
      </c>
      <c r="Q10858" t="n">
        <v>0.09387338272191766</v>
      </c>
      <c r="R10858" t="n">
        <v>0.0001777107855964357</v>
      </c>
    </row>
    <row r="10859">
      <c r="F10859" t="n">
        <v>0.1023574828419613</v>
      </c>
      <c r="G10859" t="n">
        <v>0.0972140004390744</v>
      </c>
      <c r="H10859" t="n">
        <v>-0.0006458548358201976</v>
      </c>
      <c r="J10859" t="n">
        <v>0.03495873701563285</v>
      </c>
      <c r="K10859" t="n">
        <v>0.08214928757711937</v>
      </c>
      <c r="L10859" t="n">
        <v>0.003034422215078454</v>
      </c>
      <c r="M10859" t="n">
        <v>0.07178783657970739</v>
      </c>
      <c r="N10859" t="n">
        <v>0.09932829062348854</v>
      </c>
      <c r="O10859" t="n">
        <v>0.00262431300725039</v>
      </c>
      <c r="P10859" t="n">
        <v>0.1091211653270452</v>
      </c>
      <c r="Q10859" t="n">
        <v>0.09388209648621004</v>
      </c>
      <c r="R10859" t="n">
        <v>0.0001777285548980652</v>
      </c>
    </row>
    <row r="10860">
      <c r="F10860" t="n">
        <v>0.102357954674244</v>
      </c>
      <c r="G10860" t="n">
        <v>0.09722302345749272</v>
      </c>
      <c r="H10860" t="n">
        <v>-0.0006403022638921287</v>
      </c>
      <c r="J10860" t="n">
        <v>0.03495026003667134</v>
      </c>
      <c r="K10860" t="n">
        <v>0.08215691234856702</v>
      </c>
      <c r="L10860" t="n">
        <v>0.003043156334410563</v>
      </c>
      <c r="M10860" t="n">
        <v>0.07180989456430117</v>
      </c>
      <c r="N10860" t="n">
        <v>0.09933750988194626</v>
      </c>
      <c r="O10860" t="n">
        <v>0.002632046064090884</v>
      </c>
      <c r="P10860" t="n">
        <v>0.1091570554617974</v>
      </c>
      <c r="Q10860" t="n">
        <v>0.09389081025050243</v>
      </c>
      <c r="R10860" t="n">
        <v>0.0001841721039206196</v>
      </c>
    </row>
    <row r="10861">
      <c r="F10861" t="n">
        <v>0.1023584264171475</v>
      </c>
      <c r="G10861" t="n">
        <v>0.09723204647591106</v>
      </c>
      <c r="H10861" t="n">
        <v>-0.0006402382400681219</v>
      </c>
      <c r="J10861" t="n">
        <v>0.03495877311821595</v>
      </c>
      <c r="K10861" t="n">
        <v>0.08216453712001469</v>
      </c>
      <c r="L10861" t="n">
        <v>0.003042852079628079</v>
      </c>
      <c r="M10861" t="n">
        <v>0.07183195250108185</v>
      </c>
      <c r="N10861" t="n">
        <v>0.09934672914040397</v>
      </c>
      <c r="O10861" t="n">
        <v>0.002631782885802304</v>
      </c>
      <c r="P10861" t="n">
        <v>0.1091211285427919</v>
      </c>
      <c r="Q10861" t="n">
        <v>0.09389952401479482</v>
      </c>
      <c r="R10861" t="n">
        <v>0.0001841536885517644</v>
      </c>
    </row>
    <row r="10862">
      <c r="F10862" t="n">
        <v>0.1023733517880001</v>
      </c>
      <c r="G10862" t="n">
        <v>0.09724106949432938</v>
      </c>
      <c r="H10862" t="n">
        <v>-0.000640174216244115</v>
      </c>
      <c r="J10862" t="n">
        <v>0.03494180112301855</v>
      </c>
      <c r="K10862" t="n">
        <v>0.08217216189146234</v>
      </c>
      <c r="L10862" t="n">
        <v>0.003042852079628079</v>
      </c>
      <c r="M10862" t="n">
        <v>0.07180965289521837</v>
      </c>
      <c r="N10862" t="n">
        <v>0.09935594839886171</v>
      </c>
      <c r="O10862" t="n">
        <v>0.002632046064090884</v>
      </c>
      <c r="P10862" t="n">
        <v>0.1091211101415528</v>
      </c>
      <c r="Q10862" t="n">
        <v>0.09390823777908722</v>
      </c>
      <c r="R10862" t="n">
        <v>0.0001841721039206196</v>
      </c>
    </row>
    <row r="10863">
      <c r="F10863" t="n">
        <v>0.1023449158695647</v>
      </c>
      <c r="G10863" t="n">
        <v>0.0972500925127477</v>
      </c>
      <c r="H10863" t="n">
        <v>-0.0006403022638921287</v>
      </c>
      <c r="J10863" t="n">
        <v>0.03496730428619013</v>
      </c>
      <c r="K10863" t="n">
        <v>0.08217978666291001</v>
      </c>
      <c r="L10863" t="n">
        <v>0.00304224357006311</v>
      </c>
      <c r="M10863" t="n">
        <v>0.07176517455455317</v>
      </c>
      <c r="N10863" t="n">
        <v>0.09936516765731941</v>
      </c>
      <c r="O10863" t="n">
        <v>0.002632046064090884</v>
      </c>
      <c r="P10863" t="n">
        <v>0.1091210917342386</v>
      </c>
      <c r="Q10863" t="n">
        <v>0.0939169515433796</v>
      </c>
      <c r="R10863" t="n">
        <v>0.0001841721039206196</v>
      </c>
    </row>
    <row r="10864">
      <c r="F10864" t="n">
        <v>0.1023742949198334</v>
      </c>
      <c r="G10864" t="n">
        <v>0.09725911553116605</v>
      </c>
      <c r="H10864" t="n">
        <v>-0.0006347438234206238</v>
      </c>
      <c r="J10864" t="n">
        <v>0.03495882733576552</v>
      </c>
      <c r="K10864" t="n">
        <v>0.08218741143435766</v>
      </c>
      <c r="L10864" t="n">
        <v>0.003051885473218149</v>
      </c>
      <c r="M10864" t="n">
        <v>0.07180941113156758</v>
      </c>
      <c r="N10864" t="n">
        <v>0.09937438691577714</v>
      </c>
      <c r="O10864" t="n">
        <v>0.002639775939396658</v>
      </c>
      <c r="P10864" t="n">
        <v>0.109049256287888</v>
      </c>
      <c r="Q10864" t="n">
        <v>0.09392566530767199</v>
      </c>
      <c r="R10864" t="n">
        <v>0.000190599785990549</v>
      </c>
    </row>
    <row r="10865">
      <c r="F10865" t="n">
        <v>0.1023603124918995</v>
      </c>
      <c r="G10865" t="n">
        <v>0.09726813854958437</v>
      </c>
      <c r="H10865" t="n">
        <v>-0.0006346803490382818</v>
      </c>
      <c r="J10865" t="n">
        <v>0.0349588454252357</v>
      </c>
      <c r="K10865" t="n">
        <v>0.08219503620580533</v>
      </c>
      <c r="L10865" t="n">
        <v>0.003050970090652697</v>
      </c>
      <c r="M10865" t="n">
        <v>0.07183146892544362</v>
      </c>
      <c r="N10865" t="n">
        <v>0.09938360617423486</v>
      </c>
      <c r="O10865" t="n">
        <v>0.002640039890595477</v>
      </c>
      <c r="P10865" t="n">
        <v>0.1091210549013837</v>
      </c>
      <c r="Q10865" t="n">
        <v>0.09393437907196438</v>
      </c>
      <c r="R10865" t="n">
        <v>0.0001906569716449116</v>
      </c>
    </row>
    <row r="10866">
      <c r="F10866" t="n">
        <v>0.1023607837856045</v>
      </c>
      <c r="G10866" t="n">
        <v>0.0972771615680027</v>
      </c>
      <c r="H10866" t="n">
        <v>-0.0006346803490382818</v>
      </c>
      <c r="J10866" t="n">
        <v>0.03494187344947441</v>
      </c>
      <c r="K10866" t="n">
        <v>0.082202660977253</v>
      </c>
      <c r="L10866" t="n">
        <v>0.003051275218174514</v>
      </c>
      <c r="M10866" t="n">
        <v>0.07180916927339412</v>
      </c>
      <c r="N10866" t="n">
        <v>0.09939282543269258</v>
      </c>
      <c r="O10866" t="n">
        <v>0.002640039890595477</v>
      </c>
      <c r="P10866" t="n">
        <v>0.1091210364758425</v>
      </c>
      <c r="Q10866" t="n">
        <v>0.09394309283625676</v>
      </c>
      <c r="R10866" t="n">
        <v>0.0001906188478753365</v>
      </c>
    </row>
    <row r="10867">
      <c r="F10867" t="n">
        <v>0.1023901628953569</v>
      </c>
      <c r="G10867" t="n">
        <v>0.09728618458642103</v>
      </c>
      <c r="H10867" t="n">
        <v>-0.0006346803490382818</v>
      </c>
      <c r="J10867" t="n">
        <v>0.03495038659090781</v>
      </c>
      <c r="K10867" t="n">
        <v>0.08221028574870066</v>
      </c>
      <c r="L10867" t="n">
        <v>0.003051580345696331</v>
      </c>
      <c r="M10867" t="n">
        <v>0.07178686962191341</v>
      </c>
      <c r="N10867" t="n">
        <v>0.0994020446911503</v>
      </c>
      <c r="O10867" t="n">
        <v>0.002639248036999018</v>
      </c>
      <c r="P10867" t="n">
        <v>0.1091210180442254</v>
      </c>
      <c r="Q10867" t="n">
        <v>0.09395180660054916</v>
      </c>
      <c r="R10867" t="n">
        <v>0.0001906569716449116</v>
      </c>
    </row>
    <row r="10868">
      <c r="F10868" t="n">
        <v>0.1023761801022457</v>
      </c>
      <c r="G10868" t="n">
        <v>0.09729520760483935</v>
      </c>
      <c r="H10868" t="n">
        <v>-0.0006293053814924088</v>
      </c>
      <c r="J10868" t="n">
        <v>0.03494190966347399</v>
      </c>
      <c r="K10868" t="n">
        <v>0.08221791052014833</v>
      </c>
      <c r="L10868" t="n">
        <v>0.00305999759283837</v>
      </c>
      <c r="M10868" t="n">
        <v>0.07176456997101427</v>
      </c>
      <c r="N10868" t="n">
        <v>0.09941126394960803</v>
      </c>
      <c r="O10868" t="n">
        <v>0.002647502605596132</v>
      </c>
      <c r="P10868" t="n">
        <v>0.1090491825883125</v>
      </c>
      <c r="Q10868" t="n">
        <v>0.09396052036484155</v>
      </c>
      <c r="R10868" t="n">
        <v>0.0001971278927670321</v>
      </c>
    </row>
    <row r="10869">
      <c r="F10869" t="n">
        <v>0.1023477430769177</v>
      </c>
      <c r="G10869" t="n">
        <v>0.09730423062325769</v>
      </c>
      <c r="H10869" t="n">
        <v>-0.0006293683057381334</v>
      </c>
      <c r="J10869" t="n">
        <v>0.03496741290999125</v>
      </c>
      <c r="K10869" t="n">
        <v>0.08222553529159599</v>
      </c>
      <c r="L10869" t="n">
        <v>0.003060303592597654</v>
      </c>
      <c r="M10869" t="n">
        <v>0.07180880630900338</v>
      </c>
      <c r="N10869" t="n">
        <v>0.09942048320806574</v>
      </c>
      <c r="O10869" t="n">
        <v>0.002647237881807952</v>
      </c>
      <c r="P10869" t="n">
        <v>0.1091568896700278</v>
      </c>
      <c r="Q10869" t="n">
        <v>0.09396923412913394</v>
      </c>
      <c r="R10869" t="n">
        <v>0.0001971278927670321</v>
      </c>
    </row>
    <row r="10870">
      <c r="F10870" t="n">
        <v>0.1023482139614081</v>
      </c>
      <c r="G10870" t="n">
        <v>0.09731325364167602</v>
      </c>
      <c r="H10870" t="n">
        <v>-0.0006291795330009595</v>
      </c>
      <c r="J10870" t="n">
        <v>0.03496743104353767</v>
      </c>
      <c r="K10870" t="n">
        <v>0.08223316006304365</v>
      </c>
      <c r="L10870" t="n">
        <v>0.00305999759283837</v>
      </c>
      <c r="M10870" t="n">
        <v>0.07180868527366102</v>
      </c>
      <c r="N10870" t="n">
        <v>0.09942970246652347</v>
      </c>
      <c r="O10870" t="n">
        <v>0.002647237881807952</v>
      </c>
      <c r="P10870" t="n">
        <v>0.1090850542074952</v>
      </c>
      <c r="Q10870" t="n">
        <v>0.09397794789342634</v>
      </c>
      <c r="R10870" t="n">
        <v>0.0001971278927670321</v>
      </c>
    </row>
    <row r="10871">
      <c r="F10871" t="n">
        <v>0.1023775930381223</v>
      </c>
      <c r="G10871" t="n">
        <v>0.09732227666009434</v>
      </c>
      <c r="H10871" t="n">
        <v>-0.0006293683057381334</v>
      </c>
      <c r="J10871" t="n">
        <v>0.03495895413960841</v>
      </c>
      <c r="K10871" t="n">
        <v>0.08224078483449131</v>
      </c>
      <c r="L10871" t="n">
        <v>0.003069021781191696</v>
      </c>
      <c r="M10871" t="n">
        <v>0.07178638557616449</v>
      </c>
      <c r="N10871" t="n">
        <v>0.09943892172498119</v>
      </c>
      <c r="O10871" t="n">
        <v>0.002647767329384313</v>
      </c>
      <c r="P10871" t="n">
        <v>0.1091568527605681</v>
      </c>
      <c r="Q10871" t="n">
        <v>0.09398666165771871</v>
      </c>
      <c r="R10871" t="n">
        <v>0.0001970687662245105</v>
      </c>
    </row>
    <row r="10872">
      <c r="F10872" t="n">
        <v>0.1023636096461598</v>
      </c>
      <c r="G10872" t="n">
        <v>0.09733129967851267</v>
      </c>
      <c r="H10872" t="n">
        <v>-0.0006237341580534255</v>
      </c>
      <c r="J10872" t="n">
        <v>0.03494198219275291</v>
      </c>
      <c r="K10872" t="n">
        <v>0.08224840960593897</v>
      </c>
      <c r="L10872" t="n">
        <v>0.003069021781191696</v>
      </c>
      <c r="M10872" t="n">
        <v>0.07183062175864285</v>
      </c>
      <c r="N10872" t="n">
        <v>0.0994481409834389</v>
      </c>
      <c r="O10872" t="n">
        <v>0.002654960539063838</v>
      </c>
      <c r="P10872" t="n">
        <v>0.109049108791534</v>
      </c>
      <c r="Q10872" t="n">
        <v>0.09399537542201111</v>
      </c>
      <c r="R10872" t="n">
        <v>0.0002035829072033899</v>
      </c>
    </row>
    <row r="10873">
      <c r="F10873" t="n">
        <v>0.1023640803045406</v>
      </c>
      <c r="G10873" t="n">
        <v>0.09734032269693099</v>
      </c>
      <c r="H10873" t="n">
        <v>-0.0006236717846376202</v>
      </c>
      <c r="J10873" t="n">
        <v>0.03495899044521329</v>
      </c>
      <c r="K10873" t="n">
        <v>0.08225603437738664</v>
      </c>
      <c r="L10873" t="n">
        <v>0.003069021781191696</v>
      </c>
      <c r="M10873" t="n">
        <v>0.0718083220260772</v>
      </c>
      <c r="N10873" t="n">
        <v>0.09945736024189662</v>
      </c>
      <c r="O10873" t="n">
        <v>0.002654960539063838</v>
      </c>
      <c r="P10873" t="n">
        <v>0.1091209073269152</v>
      </c>
      <c r="Q10873" t="n">
        <v>0.0940040891863035</v>
      </c>
      <c r="R10873" t="n">
        <v>0.0002035421946932002</v>
      </c>
    </row>
    <row r="10874">
      <c r="F10874" t="n">
        <v>0.1023500965887849</v>
      </c>
      <c r="G10874" t="n">
        <v>0.09734934571534933</v>
      </c>
      <c r="H10874" t="n">
        <v>-0.0006236717846376202</v>
      </c>
      <c r="J10874" t="n">
        <v>0.03495900861063872</v>
      </c>
      <c r="K10874" t="n">
        <v>0.08226365914883429</v>
      </c>
      <c r="L10874" t="n">
        <v>0.003069328652682666</v>
      </c>
      <c r="M10874" t="n">
        <v>0.07176384369192376</v>
      </c>
      <c r="N10874" t="n">
        <v>0.09946657950035435</v>
      </c>
      <c r="O10874" t="n">
        <v>0.002655491531171651</v>
      </c>
      <c r="P10874" t="n">
        <v>0.1091208888527604</v>
      </c>
      <c r="Q10874" t="n">
        <v>0.09401280295059589</v>
      </c>
      <c r="R10874" t="n">
        <v>0.0002035421946932002</v>
      </c>
    </row>
    <row r="10875">
      <c r="F10875" t="n">
        <v>0.1023794756768346</v>
      </c>
      <c r="G10875" t="n">
        <v>0.09735836873376766</v>
      </c>
      <c r="H10875" t="n">
        <v>-0.0006236717846376202</v>
      </c>
      <c r="J10875" t="n">
        <v>0.03495053173129752</v>
      </c>
      <c r="K10875" t="n">
        <v>0.08227128392028198</v>
      </c>
      <c r="L10875" t="n">
        <v>0.003069021781191696</v>
      </c>
      <c r="M10875" t="n">
        <v>0.07176372256288349</v>
      </c>
      <c r="N10875" t="n">
        <v>0.09947579875881207</v>
      </c>
      <c r="O10875" t="n">
        <v>0.002662946200389918</v>
      </c>
      <c r="P10875" t="n">
        <v>0.1090490533801528</v>
      </c>
      <c r="Q10875" t="n">
        <v>0.09402151671488829</v>
      </c>
      <c r="R10875" t="n">
        <v>0.0002035421946932002</v>
      </c>
    </row>
    <row r="10876">
      <c r="F10876" t="n">
        <v>0.1023944004845176</v>
      </c>
      <c r="G10876" t="n">
        <v>0.09736739175218598</v>
      </c>
      <c r="H10876" t="n">
        <v>-0.0006183425861364404</v>
      </c>
      <c r="J10876" t="n">
        <v>0.03496754002169369</v>
      </c>
      <c r="K10876" t="n">
        <v>0.08227890869172963</v>
      </c>
      <c r="L10876" t="n">
        <v>0.003077119386912173</v>
      </c>
      <c r="M10876" t="n">
        <v>0.07183013714427625</v>
      </c>
      <c r="N10876" t="n">
        <v>0.09948501801726979</v>
      </c>
      <c r="O10876" t="n">
        <v>0.002663212468383158</v>
      </c>
      <c r="P10876" t="n">
        <v>0.109156760380557</v>
      </c>
      <c r="Q10876" t="n">
        <v>0.09403023047918067</v>
      </c>
      <c r="R10876" t="n">
        <v>0.000210083064521924</v>
      </c>
    </row>
    <row r="10877">
      <c r="F10877" t="n">
        <v>0.1023659620227835</v>
      </c>
      <c r="G10877" t="n">
        <v>0.09737641477060432</v>
      </c>
      <c r="H10877" t="n">
        <v>-0.0006182189423479708</v>
      </c>
      <c r="J10877" t="n">
        <v>0.03494207304370764</v>
      </c>
      <c r="K10877" t="n">
        <v>0.0822865334631773</v>
      </c>
      <c r="L10877" t="n">
        <v>0.003077734872338098</v>
      </c>
      <c r="M10877" t="n">
        <v>0.07176348023411822</v>
      </c>
      <c r="N10877" t="n">
        <v>0.09949423727572752</v>
      </c>
      <c r="O10877" t="n">
        <v>0.002662413664403439</v>
      </c>
      <c r="P10877" t="n">
        <v>0.1090849249013396</v>
      </c>
      <c r="Q10877" t="n">
        <v>0.09403894424347306</v>
      </c>
      <c r="R10877" t="n">
        <v>0.0002100410563106619</v>
      </c>
    </row>
    <row r="10878">
      <c r="F10878" t="n">
        <v>0.1023808866936538</v>
      </c>
      <c r="G10878" t="n">
        <v>0.09738543778902264</v>
      </c>
      <c r="H10878" t="n">
        <v>-0.0006183425861364404</v>
      </c>
      <c r="J10878" t="n">
        <v>0.0349675764149695</v>
      </c>
      <c r="K10878" t="n">
        <v>0.08229415823462495</v>
      </c>
      <c r="L10878" t="n">
        <v>0.003078042615051061</v>
      </c>
      <c r="M10878" t="n">
        <v>0.07176335903440453</v>
      </c>
      <c r="N10878" t="n">
        <v>0.09950345653418524</v>
      </c>
      <c r="O10878" t="n">
        <v>0.002662679932396678</v>
      </c>
      <c r="P10878" t="n">
        <v>0.1091208148953633</v>
      </c>
      <c r="Q10878" t="n">
        <v>0.09404765800776545</v>
      </c>
      <c r="R10878" t="n">
        <v>0.0002100620604162929</v>
      </c>
    </row>
    <row r="10879">
      <c r="F10879" t="n">
        <v>0.1023958113664037</v>
      </c>
      <c r="G10879" t="n">
        <v>0.09739446080744096</v>
      </c>
      <c r="H10879" t="n">
        <v>-0.0006182189423479708</v>
      </c>
      <c r="J10879" t="n">
        <v>0.03496759462418224</v>
      </c>
      <c r="K10879" t="n">
        <v>0.08230178300607262</v>
      </c>
      <c r="L10879" t="n">
        <v>0.003077119386912173</v>
      </c>
      <c r="M10879" t="n">
        <v>0.07178541635277966</v>
      </c>
      <c r="N10879" t="n">
        <v>0.09951267579264296</v>
      </c>
      <c r="O10879" t="n">
        <v>0.002662946200389918</v>
      </c>
      <c r="P10879" t="n">
        <v>0.1091567048796088</v>
      </c>
      <c r="Q10879" t="n">
        <v>0.09405637177205783</v>
      </c>
      <c r="R10879" t="n">
        <v>0.0002100200522050308</v>
      </c>
    </row>
    <row r="10880">
      <c r="F10880" t="n">
        <v>0.1023529177812143</v>
      </c>
      <c r="G10880" t="n">
        <v>0.09740348382585931</v>
      </c>
      <c r="H10880" t="n">
        <v>-0.0006127580963201005</v>
      </c>
      <c r="J10880" t="n">
        <v>0.03496761284176934</v>
      </c>
      <c r="K10880" t="n">
        <v>0.08230940777752027</v>
      </c>
      <c r="L10880" t="n">
        <v>0.003086751440317858</v>
      </c>
      <c r="M10880" t="n">
        <v>0.07178529509385287</v>
      </c>
      <c r="N10880" t="n">
        <v>0.09952189505110068</v>
      </c>
      <c r="O10880" t="n">
        <v>0.002670930113444516</v>
      </c>
      <c r="P10880" t="n">
        <v>0.1090489609063166</v>
      </c>
      <c r="Q10880" t="n">
        <v>0.09406508553635023</v>
      </c>
      <c r="R10880" t="n">
        <v>0.0002165456243628071</v>
      </c>
    </row>
    <row r="10881">
      <c r="F10881" t="n">
        <v>0.1023822968811123</v>
      </c>
      <c r="G10881" t="n">
        <v>0.09741250684427763</v>
      </c>
      <c r="H10881" t="n">
        <v>-0.0006126355569547729</v>
      </c>
      <c r="J10881" t="n">
        <v>0.03495913600363036</v>
      </c>
      <c r="K10881" t="n">
        <v>0.08231703254896794</v>
      </c>
      <c r="L10881" t="n">
        <v>0.003086442826896511</v>
      </c>
      <c r="M10881" t="n">
        <v>0.07176299529400745</v>
      </c>
      <c r="N10881" t="n">
        <v>0.09953111430955841</v>
      </c>
      <c r="O10881" t="n">
        <v>0.002670930113444516</v>
      </c>
      <c r="P10881" t="n">
        <v>0.1090848508784052</v>
      </c>
      <c r="Q10881" t="n">
        <v>0.09407379930064262</v>
      </c>
      <c r="R10881" t="n">
        <v>0.000216502319568414</v>
      </c>
    </row>
    <row r="10882">
      <c r="F10882" t="n">
        <v>0.1023972214174645</v>
      </c>
      <c r="G10882" t="n">
        <v>0.09742152986269596</v>
      </c>
      <c r="H10882" t="n">
        <v>-0.0006127580963201005</v>
      </c>
      <c r="J10882" t="n">
        <v>0.03494216410428946</v>
      </c>
      <c r="K10882" t="n">
        <v>0.08232465732041561</v>
      </c>
      <c r="L10882" t="n">
        <v>0.003086751440317858</v>
      </c>
      <c r="M10882" t="n">
        <v>0.07178505250539255</v>
      </c>
      <c r="N10882" t="n">
        <v>0.09954033356801611</v>
      </c>
      <c r="O10882" t="n">
        <v>0.002670128994634245</v>
      </c>
      <c r="P10882" t="n">
        <v>0.1091566493239477</v>
      </c>
      <c r="Q10882" t="n">
        <v>0.09408251306493502</v>
      </c>
      <c r="R10882" t="n">
        <v>0.0002165239719656106</v>
      </c>
    </row>
    <row r="10883">
      <c r="F10883" t="n">
        <v>0.1023543271315649</v>
      </c>
      <c r="G10883" t="n">
        <v>0.0974305528811143</v>
      </c>
      <c r="H10883" t="n">
        <v>-0.0006127580963201005</v>
      </c>
      <c r="J10883" t="n">
        <v>0.03496766754471138</v>
      </c>
      <c r="K10883" t="n">
        <v>0.08233228209186326</v>
      </c>
      <c r="L10883" t="n">
        <v>0.003086751440317858</v>
      </c>
      <c r="M10883" t="n">
        <v>0.0718292881621056</v>
      </c>
      <c r="N10883" t="n">
        <v>0.09954955282647385</v>
      </c>
      <c r="O10883" t="n">
        <v>0.002670396034237668</v>
      </c>
      <c r="P10883" t="n">
        <v>0.1090848138304686</v>
      </c>
      <c r="Q10883" t="n">
        <v>0.0940912268292274</v>
      </c>
      <c r="R10883" t="n">
        <v>0.0002165672767600037</v>
      </c>
    </row>
    <row r="10884">
      <c r="F10884" t="n">
        <v>0.1023981609878885</v>
      </c>
      <c r="G10884" t="n">
        <v>0.09743957589953262</v>
      </c>
      <c r="H10884" t="n">
        <v>-0.0006071678274289459</v>
      </c>
      <c r="J10884" t="n">
        <v>0.03495069565659897</v>
      </c>
      <c r="K10884" t="n">
        <v>0.08233990686331094</v>
      </c>
      <c r="L10884" t="n">
        <v>0.003095145605726573</v>
      </c>
      <c r="M10884" t="n">
        <v>0.07178480982282789</v>
      </c>
      <c r="N10884" t="n">
        <v>0.09955877208493157</v>
      </c>
      <c r="O10884" t="n">
        <v>0.002678644438781393</v>
      </c>
      <c r="P10884" t="n">
        <v>0.1091566122564416</v>
      </c>
      <c r="Q10884" t="n">
        <v>0.09409994059351978</v>
      </c>
      <c r="R10884" t="n">
        <v>0.0002230558809753772</v>
      </c>
    </row>
    <row r="10885">
      <c r="F10885" t="n">
        <v>0.1023841758337767</v>
      </c>
      <c r="G10885" t="n">
        <v>0.09744859891795095</v>
      </c>
      <c r="H10885" t="n">
        <v>-0.0006072285442116889</v>
      </c>
      <c r="J10885" t="n">
        <v>0.03495920898369943</v>
      </c>
      <c r="K10885" t="n">
        <v>0.08234753163475859</v>
      </c>
      <c r="L10885" t="n">
        <v>0.00309452663850215</v>
      </c>
      <c r="M10885" t="n">
        <v>0.07182904538395984</v>
      </c>
      <c r="N10885" t="n">
        <v>0.09956799134338928</v>
      </c>
      <c r="O10885" t="n">
        <v>0.002678644438781393</v>
      </c>
      <c r="P10885" t="n">
        <v>0.1090488682805411</v>
      </c>
      <c r="Q10885" t="n">
        <v>0.09410865435781218</v>
      </c>
      <c r="R10885" t="n">
        <v>0.0002230558809753772</v>
      </c>
    </row>
    <row r="10886">
      <c r="F10886" t="n">
        <v>0.1023701904925383</v>
      </c>
      <c r="G10886" t="n">
        <v>0.09745762193636928</v>
      </c>
      <c r="H10886" t="n">
        <v>-0.0006072892609944317</v>
      </c>
      <c r="J10886" t="n">
        <v>0.03494223710313303</v>
      </c>
      <c r="K10886" t="n">
        <v>0.08235515640620626</v>
      </c>
      <c r="L10886" t="n">
        <v>0.003095145605726573</v>
      </c>
      <c r="M10886" t="n">
        <v>0.07182892395961346</v>
      </c>
      <c r="N10886" t="n">
        <v>0.099577210601847</v>
      </c>
      <c r="O10886" t="n">
        <v>0.002678644438781393</v>
      </c>
      <c r="P10886" t="n">
        <v>0.109048849737151</v>
      </c>
      <c r="Q10886" t="n">
        <v>0.09411736812210457</v>
      </c>
      <c r="R10886" t="n">
        <v>0.0002230558809753772</v>
      </c>
    </row>
    <row r="10887">
      <c r="F10887" t="n">
        <v>0.1023851147513687</v>
      </c>
      <c r="G10887" t="n">
        <v>0.0974666449547876</v>
      </c>
      <c r="H10887" t="n">
        <v>-0.0006072892609944317</v>
      </c>
      <c r="J10887" t="n">
        <v>0.0349592455237646</v>
      </c>
      <c r="K10887" t="n">
        <v>0.08236278117765392</v>
      </c>
      <c r="L10887" t="n">
        <v>0.003095455089338785</v>
      </c>
      <c r="M10887" t="n">
        <v>0.07176226717807221</v>
      </c>
      <c r="N10887" t="n">
        <v>0.09958642986030473</v>
      </c>
      <c r="O10887" t="n">
        <v>0.00267810881701799</v>
      </c>
      <c r="P10887" t="n">
        <v>0.1090847396616484</v>
      </c>
      <c r="Q10887" t="n">
        <v>0.09412608188639697</v>
      </c>
      <c r="R10887" t="n">
        <v>0.0002229889775917613</v>
      </c>
    </row>
    <row r="10888">
      <c r="F10888" t="n">
        <v>0.1023855840699424</v>
      </c>
      <c r="G10888" t="n">
        <v>0.09747566797320593</v>
      </c>
      <c r="H10888" t="n">
        <v>-0.000601692124425744</v>
      </c>
      <c r="J10888" t="n">
        <v>0.03495926380628178</v>
      </c>
      <c r="K10888" t="n">
        <v>0.08237040594910158</v>
      </c>
      <c r="L10888" t="n">
        <v>0.003103843169687931</v>
      </c>
      <c r="M10888" t="n">
        <v>0.07180650260798457</v>
      </c>
      <c r="N10888" t="n">
        <v>0.09959564911876244</v>
      </c>
      <c r="O10888" t="n">
        <v>0.002686355416819461</v>
      </c>
      <c r="P10888" t="n">
        <v>0.1090488126321345</v>
      </c>
      <c r="Q10888" t="n">
        <v>0.09413479565068936</v>
      </c>
      <c r="R10888" t="n">
        <v>0.0002294800070834863</v>
      </c>
    </row>
    <row r="10889">
      <c r="F10889" t="n">
        <v>0.1023571433198189</v>
      </c>
      <c r="G10889" t="n">
        <v>0.09748469099162425</v>
      </c>
      <c r="H10889" t="n">
        <v>-0.000601692124425744</v>
      </c>
      <c r="J10889" t="n">
        <v>0.03496777717581509</v>
      </c>
      <c r="K10889" t="n">
        <v>0.08237803072054924</v>
      </c>
      <c r="L10889" t="n">
        <v>0.00310322246312465</v>
      </c>
      <c r="M10889" t="n">
        <v>0.07176202428473702</v>
      </c>
      <c r="N10889" t="n">
        <v>0.09960486837722017</v>
      </c>
      <c r="O10889" t="n">
        <v>0.002686086834994144</v>
      </c>
      <c r="P10889" t="n">
        <v>0.1091565194812698</v>
      </c>
      <c r="Q10889" t="n">
        <v>0.09414350941498174</v>
      </c>
      <c r="R10889" t="n">
        <v>0.0002295029573792242</v>
      </c>
    </row>
    <row r="10890">
      <c r="F10890" t="n">
        <v>0.1023720673914638</v>
      </c>
      <c r="G10890" t="n">
        <v>0.09749371401004259</v>
      </c>
      <c r="H10890" t="n">
        <v>-0.0006015717980334982</v>
      </c>
      <c r="J10890" t="n">
        <v>0.03495080531572084</v>
      </c>
      <c r="K10890" t="n">
        <v>0.0823856554919969</v>
      </c>
      <c r="L10890" t="n">
        <v>0.00310353281640629</v>
      </c>
      <c r="M10890" t="n">
        <v>0.07178408121096166</v>
      </c>
      <c r="N10890" t="n">
        <v>0.09961408763567789</v>
      </c>
      <c r="O10890" t="n">
        <v>0.00268554967134351</v>
      </c>
      <c r="P10890" t="n">
        <v>0.1091205924395956</v>
      </c>
      <c r="Q10890" t="n">
        <v>0.09415222317927413</v>
      </c>
      <c r="R10890" t="n">
        <v>0.0002294800070834863</v>
      </c>
    </row>
    <row r="10891">
      <c r="F10891" t="n">
        <v>0.1024014465442452</v>
      </c>
      <c r="G10891" t="n">
        <v>0.09750273702846092</v>
      </c>
      <c r="H10891" t="n">
        <v>-0.0006015717980334982</v>
      </c>
      <c r="J10891" t="n">
        <v>0.03494232853896839</v>
      </c>
      <c r="K10891" t="n">
        <v>0.08239328026344457</v>
      </c>
      <c r="L10891" t="n">
        <v>0.003112846702065955</v>
      </c>
      <c r="M10891" t="n">
        <v>0.0718061380894045</v>
      </c>
      <c r="N10891" t="n">
        <v>0.09962330689413562</v>
      </c>
      <c r="O10891" t="n">
        <v>0.00268554967134351</v>
      </c>
      <c r="P10891" t="n">
        <v>0.1090846653955551</v>
      </c>
      <c r="Q10891" t="n">
        <v>0.09416093694356652</v>
      </c>
      <c r="R10891" t="n">
        <v>0.0002295259076749621</v>
      </c>
    </row>
    <row r="10892">
      <c r="F10892" t="n">
        <v>0.1023730052776375</v>
      </c>
      <c r="G10892" t="n">
        <v>0.09751176004687924</v>
      </c>
      <c r="H10892" t="n">
        <v>-0.000596148853471034</v>
      </c>
      <c r="J10892" t="n">
        <v>0.03495933701942741</v>
      </c>
      <c r="K10892" t="n">
        <v>0.08240090503489222</v>
      </c>
      <c r="L10892" t="n">
        <v>0.003112846702065955</v>
      </c>
      <c r="M10892" t="n">
        <v>0.07178383815243361</v>
      </c>
      <c r="N10892" t="n">
        <v>0.09963252615259333</v>
      </c>
      <c r="O10892" t="n">
        <v>0.002694063019984401</v>
      </c>
      <c r="P10892" t="n">
        <v>0.1091564637431941</v>
      </c>
      <c r="Q10892" t="n">
        <v>0.09416965070785892</v>
      </c>
      <c r="R10892" t="n">
        <v>0.0002359989887508702</v>
      </c>
    </row>
    <row r="10893">
      <c r="F10893" t="n">
        <v>0.102373474079365</v>
      </c>
      <c r="G10893" t="n">
        <v>0.09752078306529759</v>
      </c>
      <c r="H10893" t="n">
        <v>-0.0005960296356221247</v>
      </c>
      <c r="J10893" t="n">
        <v>0.03494236517139862</v>
      </c>
      <c r="K10893" t="n">
        <v>0.08240852980633991</v>
      </c>
      <c r="L10893" t="n">
        <v>0.003112846702065955</v>
      </c>
      <c r="M10893" t="n">
        <v>0.07180589495962156</v>
      </c>
      <c r="N10893" t="n">
        <v>0.09964174541105106</v>
      </c>
      <c r="O10893" t="n">
        <v>0.002693254962689865</v>
      </c>
      <c r="P10893" t="n">
        <v>0.1091205366888496</v>
      </c>
      <c r="Q10893" t="n">
        <v>0.0941783644721513</v>
      </c>
      <c r="R10893" t="n">
        <v>0.0002359989887508702</v>
      </c>
    </row>
    <row r="10894">
      <c r="F10894" t="n">
        <v>0.1023594875646947</v>
      </c>
      <c r="G10894" t="n">
        <v>0.09752980608371591</v>
      </c>
      <c r="H10894" t="n">
        <v>-0.0005962084623954886</v>
      </c>
      <c r="J10894" t="n">
        <v>0.03496786876361289</v>
      </c>
      <c r="K10894" t="n">
        <v>0.08241615457778756</v>
      </c>
      <c r="L10894" t="n">
        <v>0.003112846702065955</v>
      </c>
      <c r="M10894" t="n">
        <v>0.07176141664052824</v>
      </c>
      <c r="N10894" t="n">
        <v>0.09965096466950878</v>
      </c>
      <c r="O10894" t="n">
        <v>0.002693793667552889</v>
      </c>
      <c r="P10894" t="n">
        <v>0.1091564265540684</v>
      </c>
      <c r="Q10894" t="n">
        <v>0.09418707823644369</v>
      </c>
      <c r="R10894" t="n">
        <v>0.0002359989887508702</v>
      </c>
    </row>
    <row r="10895">
      <c r="F10895" t="n">
        <v>0.102403321936963</v>
      </c>
      <c r="G10895" t="n">
        <v>0.09753882910213423</v>
      </c>
      <c r="H10895" t="n">
        <v>-0.0005962084623954886</v>
      </c>
      <c r="J10895" t="n">
        <v>0.03495089692664022</v>
      </c>
      <c r="K10895" t="n">
        <v>0.08242377934923523</v>
      </c>
      <c r="L10895" t="n">
        <v>0.003112224257214512</v>
      </c>
      <c r="M10895" t="n">
        <v>0.07176129504129691</v>
      </c>
      <c r="N10895" t="n">
        <v>0.09966018392796649</v>
      </c>
      <c r="O10895" t="n">
        <v>0.002701497098004348</v>
      </c>
      <c r="P10895" t="n">
        <v>0.1091564079503823</v>
      </c>
      <c r="Q10895" t="n">
        <v>0.09419579200073609</v>
      </c>
      <c r="R10895" t="n">
        <v>0.0002360225886497453</v>
      </c>
    </row>
    <row r="10896">
      <c r="F10896" t="n">
        <v>0.1023604246016012</v>
      </c>
      <c r="G10896" t="n">
        <v>0.09754785212055257</v>
      </c>
      <c r="H10896" t="n">
        <v>-0.0005905396938869431</v>
      </c>
      <c r="J10896" t="n">
        <v>0.0349594103651798</v>
      </c>
      <c r="K10896" t="n">
        <v>0.08243140412068288</v>
      </c>
      <c r="L10896" t="n">
        <v>0.003121534587483659</v>
      </c>
      <c r="M10896" t="n">
        <v>0.07176117341861565</v>
      </c>
      <c r="N10896" t="n">
        <v>0.09966940318642421</v>
      </c>
      <c r="O10896" t="n">
        <v>0.002701226975306818</v>
      </c>
      <c r="P10896" t="n">
        <v>0.1090845724261287</v>
      </c>
      <c r="Q10896" t="n">
        <v>0.09420450576502847</v>
      </c>
      <c r="R10896" t="n">
        <v>0.0002424993536410655</v>
      </c>
    </row>
    <row r="10897">
      <c r="F10897" t="n">
        <v>0.1024042590653148</v>
      </c>
      <c r="G10897" t="n">
        <v>0.09755687513897089</v>
      </c>
      <c r="H10897" t="n">
        <v>-0.0005905396938869431</v>
      </c>
      <c r="J10897" t="n">
        <v>0.03496792381565117</v>
      </c>
      <c r="K10897" t="n">
        <v>0.08243902889213055</v>
      </c>
      <c r="L10897" t="n">
        <v>0.003120910405402579</v>
      </c>
      <c r="M10897" t="n">
        <v>0.07182758674151873</v>
      </c>
      <c r="N10897" t="n">
        <v>0.09967862244488195</v>
      </c>
      <c r="O10897" t="n">
        <v>0.002701497098004348</v>
      </c>
      <c r="P10897" t="n">
        <v>0.1090845538140002</v>
      </c>
      <c r="Q10897" t="n">
        <v>0.09421321952932087</v>
      </c>
      <c r="R10897" t="n">
        <v>0.0002424993536410655</v>
      </c>
    </row>
    <row r="10898">
      <c r="F10898" t="n">
        <v>0.10239027207761</v>
      </c>
      <c r="G10898" t="n">
        <v>0.09756589815738921</v>
      </c>
      <c r="H10898" t="n">
        <v>-0.0005904806399175544</v>
      </c>
      <c r="J10898" t="n">
        <v>0.0349509519924525</v>
      </c>
      <c r="K10898" t="n">
        <v>0.08244665366357821</v>
      </c>
      <c r="L10898" t="n">
        <v>0.003121534587483659</v>
      </c>
      <c r="M10898" t="n">
        <v>0.07178310841376734</v>
      </c>
      <c r="N10898" t="n">
        <v>0.09968784170333966</v>
      </c>
      <c r="O10898" t="n">
        <v>0.002701767220701879</v>
      </c>
      <c r="P10898" t="n">
        <v>0.1090845351957901</v>
      </c>
      <c r="Q10898" t="n">
        <v>0.09422193329361325</v>
      </c>
      <c r="R10898" t="n">
        <v>0.0002425236035764296</v>
      </c>
    </row>
    <row r="10899">
      <c r="F10899" t="n">
        <v>0.1023762849010279</v>
      </c>
      <c r="G10899" t="n">
        <v>0.09757492117580756</v>
      </c>
      <c r="H10899" t="n">
        <v>-0.0005905987478563318</v>
      </c>
      <c r="J10899" t="n">
        <v>0.03496796055830002</v>
      </c>
      <c r="K10899" t="n">
        <v>0.08245427843502587</v>
      </c>
      <c r="L10899" t="n">
        <v>0.003121534587483659</v>
      </c>
      <c r="M10899" t="n">
        <v>0.07182734330594148</v>
      </c>
      <c r="N10899" t="n">
        <v>0.09969706096179738</v>
      </c>
      <c r="O10899" t="n">
        <v>0.002701497098004348</v>
      </c>
      <c r="P10899" t="n">
        <v>0.1090486081198412</v>
      </c>
      <c r="Q10899" t="n">
        <v>0.09423064705790564</v>
      </c>
      <c r="R10899" t="n">
        <v>0.0002424751037057014</v>
      </c>
    </row>
    <row r="10900">
      <c r="F10900" t="n">
        <v>0.1024056640443795</v>
      </c>
      <c r="G10900" t="n">
        <v>0.09758394419422588</v>
      </c>
      <c r="H10900" t="n">
        <v>-0.0005851003224229867</v>
      </c>
      <c r="J10900" t="n">
        <v>0.03495098874424281</v>
      </c>
      <c r="K10900" t="n">
        <v>0.08246190320647354</v>
      </c>
      <c r="L10900" t="n">
        <v>0.003130217140078423</v>
      </c>
      <c r="M10900" t="n">
        <v>0.07180504326650061</v>
      </c>
      <c r="N10900" t="n">
        <v>0.09970628022025511</v>
      </c>
      <c r="O10900" t="n">
        <v>0.002709197098776958</v>
      </c>
      <c r="P10900" t="n">
        <v>0.1091204063909186</v>
      </c>
      <c r="Q10900" t="n">
        <v>0.09423936082219804</v>
      </c>
      <c r="R10900" t="n">
        <v>0.0002490289332595875</v>
      </c>
    </row>
    <row r="10901">
      <c r="F10901" t="n">
        <v>0.102362765530515</v>
      </c>
      <c r="G10901" t="n">
        <v>0.09759296721264421</v>
      </c>
      <c r="H10901" t="n">
        <v>-0.0005849248274252594</v>
      </c>
      <c r="J10901" t="n">
        <v>0.03496799733391934</v>
      </c>
      <c r="K10901" t="n">
        <v>0.08246952797792119</v>
      </c>
      <c r="L10901" t="n">
        <v>0.003130217140078423</v>
      </c>
      <c r="M10901" t="n">
        <v>0.07182709977662716</v>
      </c>
      <c r="N10901" t="n">
        <v>0.09971549947871282</v>
      </c>
      <c r="O10901" t="n">
        <v>0.002709197098776958</v>
      </c>
      <c r="P10901" t="n">
        <v>0.1091562962005295</v>
      </c>
      <c r="Q10901" t="n">
        <v>0.09424807458649043</v>
      </c>
      <c r="R10901" t="n">
        <v>0.0002490289332595875</v>
      </c>
    </row>
    <row r="10902">
      <c r="F10902" t="n">
        <v>0.1023776890265013</v>
      </c>
      <c r="G10902" t="n">
        <v>0.09760199023106254</v>
      </c>
      <c r="H10902" t="n">
        <v>-0.0005850418240904109</v>
      </c>
      <c r="J10902" t="n">
        <v>0.03494253042641776</v>
      </c>
      <c r="K10902" t="n">
        <v>0.08247715274936887</v>
      </c>
      <c r="L10902" t="n">
        <v>0.00312990418095624</v>
      </c>
      <c r="M10902" t="n">
        <v>0.07178262145254227</v>
      </c>
      <c r="N10902" t="n">
        <v>0.09972471873717055</v>
      </c>
      <c r="O10902" t="n">
        <v>0.002708926206156342</v>
      </c>
      <c r="P10902" t="n">
        <v>0.109048552216064</v>
      </c>
      <c r="Q10902" t="n">
        <v>0.09425678835078281</v>
      </c>
      <c r="R10902" t="n">
        <v>0.0002490538336628732</v>
      </c>
    </row>
    <row r="10903">
      <c r="F10903" t="n">
        <v>0.1024070681636041</v>
      </c>
      <c r="G10903" t="n">
        <v>0.09761101324948086</v>
      </c>
      <c r="H10903" t="n">
        <v>-0.0005849833257578352</v>
      </c>
      <c r="J10903" t="n">
        <v>0.03495953903806306</v>
      </c>
      <c r="K10903" t="n">
        <v>0.08248477752081652</v>
      </c>
      <c r="L10903" t="n">
        <v>0.003129278262711873</v>
      </c>
      <c r="M10903" t="n">
        <v>0.07182685615362117</v>
      </c>
      <c r="N10903" t="n">
        <v>0.09973393799562827</v>
      </c>
      <c r="O10903" t="n">
        <v>0.002708926206156342</v>
      </c>
      <c r="P10903" t="n">
        <v>0.1091203504577108</v>
      </c>
      <c r="Q10903" t="n">
        <v>0.0942655021150752</v>
      </c>
      <c r="R10903" t="n">
        <v>0.0002490040328563019</v>
      </c>
    </row>
    <row r="10904">
      <c r="F10904" t="n">
        <v>0.1023930803214157</v>
      </c>
      <c r="G10904" t="n">
        <v>0.0976200362678992</v>
      </c>
      <c r="H10904" t="n">
        <v>-0.0005794780986820388</v>
      </c>
      <c r="J10904" t="n">
        <v>0.03495106234658335</v>
      </c>
      <c r="K10904" t="n">
        <v>0.08249240229226419</v>
      </c>
      <c r="L10904" t="n">
        <v>0.003138894320705971</v>
      </c>
      <c r="M10904" t="n">
        <v>0.07182673430699801</v>
      </c>
      <c r="N10904" t="n">
        <v>0.09974315725408599</v>
      </c>
      <c r="O10904" t="n">
        <v>0.002717165304497154</v>
      </c>
      <c r="P10904" t="n">
        <v>0.1090844233588059</v>
      </c>
      <c r="Q10904" t="n">
        <v>0.09427421587936759</v>
      </c>
      <c r="R10904" t="n">
        <v>0.0002555130072030712</v>
      </c>
    </row>
    <row r="10905">
      <c r="F10905" t="n">
        <v>0.1023646365526401</v>
      </c>
      <c r="G10905" t="n">
        <v>0.09762905928631752</v>
      </c>
      <c r="H10905" t="n">
        <v>-0.0005794201566663721</v>
      </c>
      <c r="J10905" t="n">
        <v>0.03496807098385858</v>
      </c>
      <c r="K10905" t="n">
        <v>0.08250002706371184</v>
      </c>
      <c r="L10905" t="n">
        <v>0.003138580494039234</v>
      </c>
      <c r="M10905" t="n">
        <v>0.07178225598577184</v>
      </c>
      <c r="N10905" t="n">
        <v>0.09975237651254371</v>
      </c>
      <c r="O10905" t="n">
        <v>0.002716350317903124</v>
      </c>
      <c r="P10905" t="n">
        <v>0.1090484962575495</v>
      </c>
      <c r="Q10905" t="n">
        <v>0.09428292964365999</v>
      </c>
      <c r="R10905" t="n">
        <v>0.0002554874559023509</v>
      </c>
    </row>
    <row r="10906">
      <c r="F10906" t="n">
        <v>0.1024084714188437</v>
      </c>
      <c r="G10906" t="n">
        <v>0.09763808230473585</v>
      </c>
      <c r="H10906" t="n">
        <v>-0.0005794201566663721</v>
      </c>
      <c r="J10906" t="n">
        <v>0.03496808941686758</v>
      </c>
      <c r="K10906" t="n">
        <v>0.08250765183515951</v>
      </c>
      <c r="L10906" t="n">
        <v>0.00313795284070576</v>
      </c>
      <c r="M10906" t="n">
        <v>0.07175995590330475</v>
      </c>
      <c r="N10906" t="n">
        <v>0.09976159577100144</v>
      </c>
      <c r="O10906" t="n">
        <v>0.002717165304497154</v>
      </c>
      <c r="P10906" t="n">
        <v>0.1090843860311497</v>
      </c>
      <c r="Q10906" t="n">
        <v>0.09429164340795237</v>
      </c>
      <c r="R10906" t="n">
        <v>0.0002554874559023509</v>
      </c>
    </row>
    <row r="10907">
      <c r="F10907" t="n">
        <v>0.1023944831474707</v>
      </c>
      <c r="G10907" t="n">
        <v>0.09764710532315418</v>
      </c>
      <c r="H10907" t="n">
        <v>-0.0005794780986820388</v>
      </c>
      <c r="J10907" t="n">
        <v>0.03495961274630961</v>
      </c>
      <c r="K10907" t="n">
        <v>0.08251527660660718</v>
      </c>
      <c r="L10907" t="n">
        <v>0.00313795284070576</v>
      </c>
      <c r="M10907" t="n">
        <v>0.07178201222427116</v>
      </c>
      <c r="N10907" t="n">
        <v>0.09977081502945916</v>
      </c>
      <c r="O10907" t="n">
        <v>0.002716350317903124</v>
      </c>
      <c r="P10907" t="n">
        <v>0.1091561842316683</v>
      </c>
      <c r="Q10907" t="n">
        <v>0.09430035717224476</v>
      </c>
      <c r="R10907" t="n">
        <v>0.0002555385585037915</v>
      </c>
    </row>
    <row r="10908">
      <c r="F10908" t="n">
        <v>0.1023804946860115</v>
      </c>
      <c r="G10908" t="n">
        <v>0.0976561283415725</v>
      </c>
      <c r="H10908" t="n">
        <v>-0.0005737928180993651</v>
      </c>
      <c r="J10908" t="n">
        <v>0.03494264096664437</v>
      </c>
      <c r="K10908" t="n">
        <v>0.08252290137805483</v>
      </c>
      <c r="L10908" t="n">
        <v>0.003146622009211174</v>
      </c>
      <c r="M10908" t="n">
        <v>0.07178189030844173</v>
      </c>
      <c r="N10908" t="n">
        <v>0.09978003428791687</v>
      </c>
      <c r="O10908" t="n">
        <v>0.002724314269572384</v>
      </c>
      <c r="P10908" t="n">
        <v>0.1090843486791602</v>
      </c>
      <c r="Q10908" t="n">
        <v>0.09430907093653715</v>
      </c>
      <c r="R10908" t="n">
        <v>0.0002620524601136145</v>
      </c>
    </row>
    <row r="10909">
      <c r="F10909" t="n">
        <v>0.1023809619582121</v>
      </c>
      <c r="G10909" t="n">
        <v>0.09766515135999083</v>
      </c>
      <c r="H10909" t="n">
        <v>-0.0005739075881399891</v>
      </c>
      <c r="J10909" t="n">
        <v>0.03495115453414034</v>
      </c>
      <c r="K10909" t="n">
        <v>0.0825305261495025</v>
      </c>
      <c r="L10909" t="n">
        <v>0.003146936702881462</v>
      </c>
      <c r="M10909" t="n">
        <v>0.07180394654607078</v>
      </c>
      <c r="N10909" t="n">
        <v>0.09978925354637459</v>
      </c>
      <c r="O10909" t="n">
        <v>0.002724586700999341</v>
      </c>
      <c r="P10909" t="n">
        <v>0.1090484215610406</v>
      </c>
      <c r="Q10909" t="n">
        <v>0.09431778470082954</v>
      </c>
      <c r="R10909" t="n">
        <v>0.0002620524601136145</v>
      </c>
    </row>
    <row r="10910">
      <c r="F10910" t="n">
        <v>0.1023814291335128</v>
      </c>
      <c r="G10910" t="n">
        <v>0.09767417437840917</v>
      </c>
      <c r="H10910" t="n">
        <v>-0.0005737928180993651</v>
      </c>
      <c r="J10910" t="n">
        <v>0.03496816323080258</v>
      </c>
      <c r="K10910" t="n">
        <v>0.08253815092095015</v>
      </c>
      <c r="L10910" t="n">
        <v>0.003146936702881462</v>
      </c>
      <c r="M10910" t="n">
        <v>0.07182600273593445</v>
      </c>
      <c r="N10910" t="n">
        <v>0.09979847280483232</v>
      </c>
      <c r="O10910" t="n">
        <v>0.002724314269572384</v>
      </c>
      <c r="P10910" t="n">
        <v>0.1090484028717054</v>
      </c>
      <c r="Q10910" t="n">
        <v>0.09432649846512194</v>
      </c>
      <c r="R10910" t="n">
        <v>0.0002620786627393633</v>
      </c>
    </row>
    <row r="10911">
      <c r="F10911" t="n">
        <v>0.1023963522290559</v>
      </c>
      <c r="G10911" t="n">
        <v>0.09768319739682749</v>
      </c>
      <c r="H10911" t="n">
        <v>-0.0005738502031196771</v>
      </c>
      <c r="J10911" t="n">
        <v>0.03495119146643487</v>
      </c>
      <c r="K10911" t="n">
        <v>0.08254577569239784</v>
      </c>
      <c r="L10911" t="n">
        <v>0.003156232409482357</v>
      </c>
      <c r="M10911" t="n">
        <v>0.07182588072558943</v>
      </c>
      <c r="N10911" t="n">
        <v>0.09980769206329003</v>
      </c>
      <c r="O10911" t="n">
        <v>0.002724859132426299</v>
      </c>
      <c r="P10911" t="n">
        <v>0.109120201034808</v>
      </c>
      <c r="Q10911" t="n">
        <v>0.09433521222941432</v>
      </c>
      <c r="R10911" t="n">
        <v>0.0002620262574878657</v>
      </c>
    </row>
    <row r="10912">
      <c r="F10912" t="n">
        <v>0.1023823631928</v>
      </c>
      <c r="G10912" t="n">
        <v>0.09769222041524583</v>
      </c>
      <c r="H10912" t="n">
        <v>-0.0005683303089730356</v>
      </c>
      <c r="J10912" t="n">
        <v>0.03495970506582276</v>
      </c>
      <c r="K10912" t="n">
        <v>0.08255340046384549</v>
      </c>
      <c r="L10912" t="n">
        <v>0.003156232409482357</v>
      </c>
      <c r="M10912" t="n">
        <v>0.07180358055163713</v>
      </c>
      <c r="N10912" t="n">
        <v>0.09981691132174776</v>
      </c>
      <c r="O10912" t="n">
        <v>0.002732276247305979</v>
      </c>
      <c r="P10912" t="n">
        <v>0.1091201823295649</v>
      </c>
      <c r="Q10912" t="n">
        <v>0.09434392599370671</v>
      </c>
      <c r="R10912" t="n">
        <v>0.0002685437645171793</v>
      </c>
    </row>
    <row r="10913">
      <c r="F10913" t="n">
        <v>0.1024117422978445</v>
      </c>
      <c r="G10913" t="n">
        <v>0.09770124343366415</v>
      </c>
      <c r="H10913" t="n">
        <v>-0.0005683871363211981</v>
      </c>
      <c r="J10913" t="n">
        <v>0.03495122843137703</v>
      </c>
      <c r="K10913" t="n">
        <v>0.08256102523529316</v>
      </c>
      <c r="L10913" t="n">
        <v>0.003156232409482357</v>
      </c>
      <c r="M10913" t="n">
        <v>0.07178128037873094</v>
      </c>
      <c r="N10913" t="n">
        <v>0.09982613058020548</v>
      </c>
      <c r="O10913" t="n">
        <v>0.002732003047001279</v>
      </c>
      <c r="P10913" t="n">
        <v>0.109156072043756</v>
      </c>
      <c r="Q10913" t="n">
        <v>0.09435263975799911</v>
      </c>
      <c r="R10913" t="n">
        <v>0.0002685437645171793</v>
      </c>
    </row>
    <row r="10914">
      <c r="F10914" t="n">
        <v>0.1024122091773673</v>
      </c>
      <c r="G10914" t="n">
        <v>0.09771026645208247</v>
      </c>
      <c r="H10914" t="n">
        <v>-0.0005682734816248731</v>
      </c>
      <c r="J10914" t="n">
        <v>0.03495974205076713</v>
      </c>
      <c r="K10914" t="n">
        <v>0.08256865000674081</v>
      </c>
      <c r="L10914" t="n">
        <v>0.003155916849353434</v>
      </c>
      <c r="M10914" t="n">
        <v>0.07175898020688348</v>
      </c>
      <c r="N10914" t="n">
        <v>0.0998353498386632</v>
      </c>
      <c r="O10914" t="n">
        <v>0.002732549447610679</v>
      </c>
      <c r="P10914" t="n">
        <v>0.1091201449008233</v>
      </c>
      <c r="Q10914" t="n">
        <v>0.09436135352229148</v>
      </c>
      <c r="R10914" t="n">
        <v>0.0002685437645171793</v>
      </c>
    </row>
    <row r="10915">
      <c r="F10915" t="n">
        <v>0.1023693073471134</v>
      </c>
      <c r="G10915" t="n">
        <v>0.09771928947050082</v>
      </c>
      <c r="H10915" t="n">
        <v>-0.0005683871363211981</v>
      </c>
      <c r="J10915" t="n">
        <v>0.03494277030237128</v>
      </c>
      <c r="K10915" t="n">
        <v>0.08257627477818848</v>
      </c>
      <c r="L10915" t="n">
        <v>0.003155285729095589</v>
      </c>
      <c r="M10915" t="n">
        <v>0.07182539245060485</v>
      </c>
      <c r="N10915" t="n">
        <v>0.09984456909712092</v>
      </c>
      <c r="O10915" t="n">
        <v>0.002732276247305979</v>
      </c>
      <c r="P10915" t="n">
        <v>0.1091201261773243</v>
      </c>
      <c r="Q10915" t="n">
        <v>0.09437006728658388</v>
      </c>
      <c r="R10915" t="n">
        <v>0.0002685437645171793</v>
      </c>
    </row>
    <row r="10916">
      <c r="F10916" t="n">
        <v>0.1023697738911314</v>
      </c>
      <c r="G10916" t="n">
        <v>0.09772831248891914</v>
      </c>
      <c r="H10916" t="n">
        <v>-0.0005626900086890757</v>
      </c>
      <c r="J10916" t="n">
        <v>0.03496827419667732</v>
      </c>
      <c r="K10916" t="n">
        <v>0.08258389954963614</v>
      </c>
      <c r="L10916" t="n">
        <v>0.0031642603872652</v>
      </c>
      <c r="M10916" t="n">
        <v>0.07182527032348598</v>
      </c>
      <c r="N10916" t="n">
        <v>0.09985378835557865</v>
      </c>
      <c r="O10916" t="n">
        <v>0.00273941431599052</v>
      </c>
      <c r="P10916" t="n">
        <v>0.109048290607934</v>
      </c>
      <c r="Q10916" t="n">
        <v>0.09437878105087627</v>
      </c>
      <c r="R10916" t="n">
        <v>0.0002750380025465891</v>
      </c>
    </row>
    <row r="10917">
      <c r="F10917" t="n">
        <v>0.1024136092291995</v>
      </c>
      <c r="G10917" t="n">
        <v>0.09773733550733747</v>
      </c>
      <c r="H10917" t="n">
        <v>-0.0005628025466908135</v>
      </c>
      <c r="J10917" t="n">
        <v>0.03494280732874762</v>
      </c>
      <c r="K10917" t="n">
        <v>0.0825915243210838</v>
      </c>
      <c r="L10917" t="n">
        <v>0.0031642603872652</v>
      </c>
      <c r="M10917" t="n">
        <v>0.07175861393542499</v>
      </c>
      <c r="N10917" t="n">
        <v>0.09986300761403637</v>
      </c>
      <c r="O10917" t="n">
        <v>0.002740236222475966</v>
      </c>
      <c r="P10917" t="n">
        <v>0.1091200887120689</v>
      </c>
      <c r="Q10917" t="n">
        <v>0.09438749481516866</v>
      </c>
      <c r="R10917" t="n">
        <v>0.0002750380025465891</v>
      </c>
    </row>
    <row r="10918">
      <c r="F10918" t="n">
        <v>0.10237070668512</v>
      </c>
      <c r="G10918" t="n">
        <v>0.09774635852575579</v>
      </c>
      <c r="H10918" t="n">
        <v>-0.0005626337396882068</v>
      </c>
      <c r="J10918" t="n">
        <v>0.03495132098622004</v>
      </c>
      <c r="K10918" t="n">
        <v>0.08259914909253147</v>
      </c>
      <c r="L10918" t="n">
        <v>0.0031642603872652</v>
      </c>
      <c r="M10918" t="n">
        <v>0.07175849179828117</v>
      </c>
      <c r="N10918" t="n">
        <v>0.09987222687249409</v>
      </c>
      <c r="O10918" t="n">
        <v>0.002739962253647484</v>
      </c>
      <c r="P10918" t="n">
        <v>0.1090482531380013</v>
      </c>
      <c r="Q10918" t="n">
        <v>0.09439620857946106</v>
      </c>
      <c r="R10918" t="n">
        <v>0.0002751205221993184</v>
      </c>
    </row>
    <row r="10919">
      <c r="F10919" t="n">
        <v>0.1024145421066057</v>
      </c>
      <c r="G10919" t="n">
        <v>0.09775538154417412</v>
      </c>
      <c r="H10919" t="n">
        <v>-0.0005626337396882068</v>
      </c>
      <c r="J10919" t="n">
        <v>0.03496832978946669</v>
      </c>
      <c r="K10919" t="n">
        <v>0.08260677386397912</v>
      </c>
      <c r="L10919" t="n">
        <v>0.003163943961226474</v>
      </c>
      <c r="M10919" t="n">
        <v>0.07180272574735644</v>
      </c>
      <c r="N10919" t="n">
        <v>0.0998814461309518</v>
      </c>
      <c r="O10919" t="n">
        <v>0.002739688284819002</v>
      </c>
      <c r="P10919" t="n">
        <v>0.1090841428081882</v>
      </c>
      <c r="Q10919" t="n">
        <v>0.09440492234375344</v>
      </c>
      <c r="R10919" t="n">
        <v>0.0002750930156484086</v>
      </c>
    </row>
    <row r="10920">
      <c r="F10920" t="n">
        <v>0.1024005519604765</v>
      </c>
      <c r="G10920" t="n">
        <v>0.09776440456259246</v>
      </c>
      <c r="H10920" t="n">
        <v>-0.0005571555107994911</v>
      </c>
      <c r="J10920" t="n">
        <v>0.03494286292920741</v>
      </c>
      <c r="K10920" t="n">
        <v>0.0826143986354268</v>
      </c>
      <c r="L10920" t="n">
        <v>0.003172596666471305</v>
      </c>
      <c r="M10920" t="n">
        <v>0.07178042549659067</v>
      </c>
      <c r="N10920" t="n">
        <v>0.09989066538940952</v>
      </c>
      <c r="O10920" t="n">
        <v>0.002747369955456746</v>
      </c>
      <c r="P10920" t="n">
        <v>0.1090482156437282</v>
      </c>
      <c r="Q10920" t="n">
        <v>0.09441363610804583</v>
      </c>
      <c r="R10920" t="n">
        <v>0.0002816477903297263</v>
      </c>
    </row>
    <row r="10921">
      <c r="F10921" t="n">
        <v>0.1023865616225194</v>
      </c>
      <c r="G10921" t="n">
        <v>0.09777342758101078</v>
      </c>
      <c r="H10921" t="n">
        <v>-0.0005570998008194092</v>
      </c>
      <c r="J10921" t="n">
        <v>0.03496836689189139</v>
      </c>
      <c r="K10921" t="n">
        <v>0.08262202340687445</v>
      </c>
      <c r="L10921" t="n">
        <v>0.003172913957867092</v>
      </c>
      <c r="M10921" t="n">
        <v>0.07175812524695604</v>
      </c>
      <c r="N10921" t="n">
        <v>0.09989988464786725</v>
      </c>
      <c r="O10921" t="n">
        <v>0.002747919429447837</v>
      </c>
      <c r="P10921" t="n">
        <v>0.1091559221190528</v>
      </c>
      <c r="Q10921" t="n">
        <v>0.09442234987233822</v>
      </c>
      <c r="R10921" t="n">
        <v>0.0002816477903297263</v>
      </c>
    </row>
    <row r="10922">
      <c r="F10922" t="n">
        <v>0.1024159406839217</v>
      </c>
      <c r="G10922" t="n">
        <v>0.09778245059942911</v>
      </c>
      <c r="H10922" t="n">
        <v>-0.0005570440908393273</v>
      </c>
      <c r="J10922" t="n">
        <v>0.03496838545525351</v>
      </c>
      <c r="K10922" t="n">
        <v>0.08262964817832212</v>
      </c>
      <c r="L10922" t="n">
        <v>0.003173548540658665</v>
      </c>
      <c r="M10922" t="n">
        <v>0.07180235905277571</v>
      </c>
      <c r="N10922" t="n">
        <v>0.09990910390632497</v>
      </c>
      <c r="O10922" t="n">
        <v>0.002747919429447837</v>
      </c>
      <c r="P10922" t="n">
        <v>0.1090840865337663</v>
      </c>
      <c r="Q10922" t="n">
        <v>0.0944310636366306</v>
      </c>
      <c r="R10922" t="n">
        <v>0.0002815914720353192</v>
      </c>
    </row>
    <row r="10923">
      <c r="F10923" t="n">
        <v>0.1023730369476529</v>
      </c>
      <c r="G10923" t="n">
        <v>0.09779147361784744</v>
      </c>
      <c r="H10923" t="n">
        <v>-0.0005571555107994911</v>
      </c>
      <c r="J10923" t="n">
        <v>0.03495990888533226</v>
      </c>
      <c r="K10923" t="n">
        <v>0.08263727294976979</v>
      </c>
      <c r="L10923" t="n">
        <v>0.003173548540658665</v>
      </c>
      <c r="M10923" t="n">
        <v>0.07180223677463854</v>
      </c>
      <c r="N10923" t="n">
        <v>0.0999183231647827</v>
      </c>
      <c r="O10923" t="n">
        <v>0.0027470952184612</v>
      </c>
      <c r="P10923" t="n">
        <v>0.109084067763453</v>
      </c>
      <c r="Q10923" t="n">
        <v>0.09443977740092301</v>
      </c>
      <c r="R10923" t="n">
        <v>0.0002816196311825227</v>
      </c>
    </row>
    <row r="10924">
      <c r="F10924" t="n">
        <v>0.1024024159508716</v>
      </c>
      <c r="G10924" t="n">
        <v>0.09780049663626576</v>
      </c>
      <c r="H10924" t="n">
        <v>-0.0005516131750978998</v>
      </c>
      <c r="J10924" t="n">
        <v>0.03496842260624429</v>
      </c>
      <c r="K10924" t="n">
        <v>0.08264489772121744</v>
      </c>
      <c r="L10924" t="n">
        <v>0.003181880118089927</v>
      </c>
      <c r="M10924" t="n">
        <v>0.07175775848590984</v>
      </c>
      <c r="N10924" t="n">
        <v>0.09992754242324041</v>
      </c>
      <c r="O10924" t="n">
        <v>0.002755323536148828</v>
      </c>
      <c r="P10924" t="n">
        <v>0.1091558657968503</v>
      </c>
      <c r="Q10924" t="n">
        <v>0.09444849116521539</v>
      </c>
      <c r="R10924" t="n">
        <v>0.0002880928219737177</v>
      </c>
    </row>
    <row r="10925">
      <c r="F10925" t="n">
        <v>0.1024173383710013</v>
      </c>
      <c r="G10925" t="n">
        <v>0.0978095196546841</v>
      </c>
      <c r="H10925" t="n">
        <v>-0.0005515580248104475</v>
      </c>
      <c r="J10925" t="n">
        <v>0.03495145090367906</v>
      </c>
      <c r="K10925" t="n">
        <v>0.08265252249266511</v>
      </c>
      <c r="L10925" t="n">
        <v>0.003182198274286116</v>
      </c>
      <c r="M10925" t="n">
        <v>0.07180199214848296</v>
      </c>
      <c r="N10925" t="n">
        <v>0.09993676168169814</v>
      </c>
      <c r="O10925" t="n">
        <v>0.002755599040951962</v>
      </c>
      <c r="P10925" t="n">
        <v>0.1091199386075863</v>
      </c>
      <c r="Q10925" t="n">
        <v>0.09445720492950778</v>
      </c>
      <c r="R10925" t="n">
        <v>0.0002881504463005451</v>
      </c>
    </row>
    <row r="10926">
      <c r="F10926" t="n">
        <v>0.1023744339179329</v>
      </c>
      <c r="G10926" t="n">
        <v>0.09781854267310243</v>
      </c>
      <c r="H10926" t="n">
        <v>-0.0005515028745229952</v>
      </c>
      <c r="J10926" t="n">
        <v>0.03496845978954657</v>
      </c>
      <c r="K10926" t="n">
        <v>0.08266014726411276</v>
      </c>
      <c r="L10926" t="n">
        <v>0.003181561961893737</v>
      </c>
      <c r="M10926" t="n">
        <v>0.07177969183129276</v>
      </c>
      <c r="N10926" t="n">
        <v>0.09994598094015586</v>
      </c>
      <c r="O10926" t="n">
        <v>0.002755323536148828</v>
      </c>
      <c r="P10926" t="n">
        <v>0.1091199198171334</v>
      </c>
      <c r="Q10926" t="n">
        <v>0.09446591869380018</v>
      </c>
      <c r="R10926" t="n">
        <v>0.0002881216341371314</v>
      </c>
    </row>
    <row r="10927">
      <c r="F10927" t="n">
        <v>0.1024038129024762</v>
      </c>
      <c r="G10927" t="n">
        <v>0.09782756569152075</v>
      </c>
      <c r="H10927" t="n">
        <v>-0.0005516131750978998</v>
      </c>
      <c r="J10927" t="n">
        <v>0.03495148809567894</v>
      </c>
      <c r="K10927" t="n">
        <v>0.08266777203556043</v>
      </c>
      <c r="L10927" t="n">
        <v>0.003181561961893737</v>
      </c>
      <c r="M10927" t="n">
        <v>0.07180174742919018</v>
      </c>
      <c r="N10927" t="n">
        <v>0.09995520019861358</v>
      </c>
      <c r="O10927" t="n">
        <v>0.002755323536148828</v>
      </c>
      <c r="P10927" t="n">
        <v>0.1091199010205925</v>
      </c>
      <c r="Q10927" t="n">
        <v>0.09447463245809255</v>
      </c>
      <c r="R10927" t="n">
        <v>0.0002881216341371314</v>
      </c>
    </row>
    <row r="10928">
      <c r="F10928" t="n">
        <v>0.1023898215440411</v>
      </c>
      <c r="G10928" t="n">
        <v>0.0978365887099391</v>
      </c>
      <c r="H10928" t="n">
        <v>-0.0005458446563823198</v>
      </c>
      <c r="J10928" t="n">
        <v>0.03494301155309655</v>
      </c>
      <c r="K10928" t="n">
        <v>0.08267539680700808</v>
      </c>
      <c r="L10928" t="n">
        <v>0.003190842401080746</v>
      </c>
      <c r="M10928" t="n">
        <v>0.07182380297934055</v>
      </c>
      <c r="N10928" t="n">
        <v>0.0999644194570713</v>
      </c>
      <c r="O10928" t="n">
        <v>0.00276327502941402</v>
      </c>
      <c r="P10928" t="n">
        <v>0.1091557906153455</v>
      </c>
      <c r="Q10928" t="n">
        <v>0.09448334622238495</v>
      </c>
      <c r="R10928" t="n">
        <v>0.0002946559762094279</v>
      </c>
    </row>
    <row r="10929">
      <c r="F10929" t="n">
        <v>0.102404743705438</v>
      </c>
      <c r="G10929" t="n">
        <v>0.09784561172835742</v>
      </c>
      <c r="H10929" t="n">
        <v>-0.0005458992463069505</v>
      </c>
      <c r="J10929" t="n">
        <v>0.03495152531990482</v>
      </c>
      <c r="K10929" t="n">
        <v>0.08268302157845576</v>
      </c>
      <c r="L10929" t="n">
        <v>0.003190842401080746</v>
      </c>
      <c r="M10929" t="n">
        <v>0.07177932468433723</v>
      </c>
      <c r="N10929" t="n">
        <v>0.09997363871552903</v>
      </c>
      <c r="O10929" t="n">
        <v>0.00276327502941402</v>
      </c>
      <c r="P10929" t="n">
        <v>0.1091557718047476</v>
      </c>
      <c r="Q10929" t="n">
        <v>0.09449205998667734</v>
      </c>
      <c r="R10929" t="n">
        <v>0.0002946854418070488</v>
      </c>
    </row>
    <row r="10930">
      <c r="F10930" t="n">
        <v>0.1023762951512656</v>
      </c>
      <c r="G10930" t="n">
        <v>0.09785463474677573</v>
      </c>
      <c r="H10930" t="n">
        <v>-0.0005458992463069505</v>
      </c>
      <c r="J10930" t="n">
        <v>0.03494304878969162</v>
      </c>
      <c r="K10930" t="n">
        <v>0.08269064634990342</v>
      </c>
      <c r="L10930" t="n">
        <v>0.003190523380644725</v>
      </c>
      <c r="M10930" t="n">
        <v>0.07182355809594373</v>
      </c>
      <c r="N10930" t="n">
        <v>0.09998285797398673</v>
      </c>
      <c r="O10930" t="n">
        <v>0.002762722484917037</v>
      </c>
      <c r="P10930" t="n">
        <v>0.1091557529880605</v>
      </c>
      <c r="Q10930" t="n">
        <v>0.09450077375096973</v>
      </c>
      <c r="R10930" t="n">
        <v>0.0002946854418070488</v>
      </c>
    </row>
    <row r="10931">
      <c r="F10931" t="n">
        <v>0.1024201310578714</v>
      </c>
      <c r="G10931" t="n">
        <v>0.09786365776519408</v>
      </c>
      <c r="H10931" t="n">
        <v>-0.0005458992463069505</v>
      </c>
      <c r="J10931" t="n">
        <v>0.03495156257630395</v>
      </c>
      <c r="K10931" t="n">
        <v>0.08269827112135109</v>
      </c>
      <c r="L10931" t="n">
        <v>0.003190842401080746</v>
      </c>
      <c r="M10931" t="n">
        <v>0.07175690189541414</v>
      </c>
      <c r="N10931" t="n">
        <v>0.09999207723244447</v>
      </c>
      <c r="O10931" t="n">
        <v>0.00276327502941402</v>
      </c>
      <c r="P10931" t="n">
        <v>0.1090839173818077</v>
      </c>
      <c r="Q10931" t="n">
        <v>0.09450948751526213</v>
      </c>
      <c r="R10931" t="n">
        <v>0.0002947149074046698</v>
      </c>
    </row>
    <row r="10932">
      <c r="F10932" t="n">
        <v>0.1023772251678663</v>
      </c>
      <c r="G10932" t="n">
        <v>0.0978726807836124</v>
      </c>
      <c r="H10932" t="n">
        <v>-0.0005402889326783988</v>
      </c>
      <c r="J10932" t="n">
        <v>0.03495158121655204</v>
      </c>
      <c r="K10932" t="n">
        <v>0.08270589589279875</v>
      </c>
      <c r="L10932" t="n">
        <v>0.003198841113675543</v>
      </c>
      <c r="M10932" t="n">
        <v>0.07177895732804837</v>
      </c>
      <c r="N10932" t="n">
        <v>0.1000012964909022</v>
      </c>
      <c r="O10932" t="n">
        <v>0.002770670327930819</v>
      </c>
      <c r="P10932" t="n">
        <v>0.1091198069465625</v>
      </c>
      <c r="Q10932" t="n">
        <v>0.09451820127955451</v>
      </c>
      <c r="R10932" t="n">
        <v>0.0003012547179545147</v>
      </c>
    </row>
    <row r="10933">
      <c r="F10933" t="n">
        <v>0.1024210611527578</v>
      </c>
      <c r="G10933" t="n">
        <v>0.09788170380203072</v>
      </c>
      <c r="H10933" t="n">
        <v>-0.0005403429615716667</v>
      </c>
      <c r="J10933" t="n">
        <v>0.03495159986482366</v>
      </c>
      <c r="K10933" t="n">
        <v>0.08271352066424641</v>
      </c>
      <c r="L10933" t="n">
        <v>0.003198521229564176</v>
      </c>
      <c r="M10933" t="n">
        <v>0.07177883482946007</v>
      </c>
      <c r="N10933" t="n">
        <v>0.1000105157493599</v>
      </c>
      <c r="O10933" t="n">
        <v>0.00277094736725968</v>
      </c>
      <c r="P10933" t="n">
        <v>0.1090479713375448</v>
      </c>
      <c r="Q10933" t="n">
        <v>0.0945269150438469</v>
      </c>
      <c r="R10933" t="n">
        <v>0.0003012245985066088</v>
      </c>
    </row>
    <row r="10934">
      <c r="F10934" t="n">
        <v>0.1023926118716481</v>
      </c>
      <c r="G10934" t="n">
        <v>0.09789072682044905</v>
      </c>
      <c r="H10934" t="n">
        <v>-0.0005403429615716667</v>
      </c>
      <c r="J10934" t="n">
        <v>0.03496860884481649</v>
      </c>
      <c r="K10934" t="n">
        <v>0.08272114543569407</v>
      </c>
      <c r="L10934" t="n">
        <v>0.003198521229564176</v>
      </c>
      <c r="M10934" t="n">
        <v>0.07175653443640448</v>
      </c>
      <c r="N10934" t="n">
        <v>0.1000197350078176</v>
      </c>
      <c r="O10934" t="n">
        <v>0.00277094736725968</v>
      </c>
      <c r="P10934" t="n">
        <v>0.109155677660417</v>
      </c>
      <c r="Q10934" t="n">
        <v>0.09453562880813929</v>
      </c>
      <c r="R10934" t="n">
        <v>0.0003011944790587029</v>
      </c>
    </row>
    <row r="10935">
      <c r="F10935" t="n">
        <v>0.1023930765745644</v>
      </c>
      <c r="G10935" t="n">
        <v>0.09789974983886739</v>
      </c>
      <c r="H10935" t="n">
        <v>-0.0005402349037851309</v>
      </c>
      <c r="J10935" t="n">
        <v>0.0349431420216927</v>
      </c>
      <c r="K10935" t="n">
        <v>0.08272877020714173</v>
      </c>
      <c r="L10935" t="n">
        <v>0.003198841113675543</v>
      </c>
      <c r="M10935" t="n">
        <v>0.07175641190360324</v>
      </c>
      <c r="N10935" t="n">
        <v>0.1000289542662754</v>
      </c>
      <c r="O10935" t="n">
        <v>0.002770670327930819</v>
      </c>
      <c r="P10935" t="n">
        <v>0.1091197504290768</v>
      </c>
      <c r="Q10935" t="n">
        <v>0.09454434257243167</v>
      </c>
      <c r="R10935" t="n">
        <v>0.0003011643596107971</v>
      </c>
    </row>
    <row r="10936">
      <c r="F10936" t="n">
        <v>0.10239354117659</v>
      </c>
      <c r="G10936" t="n">
        <v>0.09790877285728572</v>
      </c>
      <c r="H10936" t="n">
        <v>-0.0005346184829494476</v>
      </c>
      <c r="J10936" t="n">
        <v>0.03496015102329977</v>
      </c>
      <c r="K10936" t="n">
        <v>0.08273639497858939</v>
      </c>
      <c r="L10936" t="n">
        <v>0.003207151435939498</v>
      </c>
      <c r="M10936" t="n">
        <v>0.07180064504101799</v>
      </c>
      <c r="N10936" t="n">
        <v>0.1000381735247331</v>
      </c>
      <c r="O10936" t="n">
        <v>0.002778616026914615</v>
      </c>
      <c r="P10936" t="n">
        <v>0.1091197315777358</v>
      </c>
      <c r="Q10936" t="n">
        <v>0.09455305633672408</v>
      </c>
      <c r="R10936" t="n">
        <v>0.0003077371234914435</v>
      </c>
    </row>
    <row r="10937">
      <c r="F10937" t="n">
        <v>0.102408462905814</v>
      </c>
      <c r="G10937" t="n">
        <v>0.09791779587570404</v>
      </c>
      <c r="H10937" t="n">
        <v>-0.0005346184829494476</v>
      </c>
      <c r="J10937" t="n">
        <v>0.03494317937056016</v>
      </c>
      <c r="K10937" t="n">
        <v>0.08274401975003705</v>
      </c>
      <c r="L10937" t="n">
        <v>0.003207472183157814</v>
      </c>
      <c r="M10937" t="n">
        <v>0.0718005224372584</v>
      </c>
      <c r="N10937" t="n">
        <v>0.1000473927831908</v>
      </c>
      <c r="O10937" t="n">
        <v>0.002778060414831649</v>
      </c>
      <c r="P10937" t="n">
        <v>0.1091197127203049</v>
      </c>
      <c r="Q10937" t="n">
        <v>0.09456177010101646</v>
      </c>
      <c r="R10937" t="n">
        <v>0.0003077063497790943</v>
      </c>
    </row>
    <row r="10938">
      <c r="F10938" t="n">
        <v>0.1024089273520377</v>
      </c>
      <c r="G10938" t="n">
        <v>0.09792681889412237</v>
      </c>
      <c r="H10938" t="n">
        <v>-0.0005347788845344909</v>
      </c>
      <c r="J10938" t="n">
        <v>0.0349431980569819</v>
      </c>
      <c r="K10938" t="n">
        <v>0.08275164452148473</v>
      </c>
      <c r="L10938" t="n">
        <v>0.003207151435939498</v>
      </c>
      <c r="M10938" t="n">
        <v>0.07180039981028266</v>
      </c>
      <c r="N10938" t="n">
        <v>0.1000566120416485</v>
      </c>
      <c r="O10938" t="n">
        <v>0.002778338220873132</v>
      </c>
      <c r="P10938" t="n">
        <v>0.1090478770996883</v>
      </c>
      <c r="Q10938" t="n">
        <v>0.09457048386530886</v>
      </c>
      <c r="R10938" t="n">
        <v>0.0003077063497790943</v>
      </c>
    </row>
    <row r="10939">
      <c r="F10939" t="n">
        <v>0.1024238490180125</v>
      </c>
      <c r="G10939" t="n">
        <v>0.09793584191254071</v>
      </c>
      <c r="H10939" t="n">
        <v>-0.0005347788845344909</v>
      </c>
      <c r="J10939" t="n">
        <v>0.03496020709377136</v>
      </c>
      <c r="K10939" t="n">
        <v>0.08275926929293238</v>
      </c>
      <c r="L10939" t="n">
        <v>0.003207151435939498</v>
      </c>
      <c r="M10939" t="n">
        <v>0.07177809935016141</v>
      </c>
      <c r="N10939" t="n">
        <v>0.1000658313001062</v>
      </c>
      <c r="O10939" t="n">
        <v>0.002778338220873132</v>
      </c>
      <c r="P10939" t="n">
        <v>0.1091196749871726</v>
      </c>
      <c r="Q10939" t="n">
        <v>0.09457919762960124</v>
      </c>
      <c r="R10939" t="n">
        <v>0.0003077678972037927</v>
      </c>
    </row>
    <row r="10940">
      <c r="F10940" t="n">
        <v>0.1023953985727157</v>
      </c>
      <c r="G10940" t="n">
        <v>0.09794486493095902</v>
      </c>
      <c r="H10940" t="n">
        <v>-0.0005291541248752992</v>
      </c>
      <c r="J10940" t="n">
        <v>0.03495173062683114</v>
      </c>
      <c r="K10940" t="n">
        <v>0.08276689406438005</v>
      </c>
      <c r="L10940" t="n">
        <v>0.003216419139272033</v>
      </c>
      <c r="M10940" t="n">
        <v>0.07177797668903649</v>
      </c>
      <c r="N10940" t="n">
        <v>0.100075050558564</v>
      </c>
      <c r="O10940" t="n">
        <v>0.002786002408420899</v>
      </c>
      <c r="P10940" t="n">
        <v>0.1090478393619235</v>
      </c>
      <c r="Q10940" t="n">
        <v>0.09458791139389362</v>
      </c>
      <c r="R10940" t="n">
        <v>0.0003143153187031751</v>
      </c>
    </row>
    <row r="10941">
      <c r="F10941" t="n">
        <v>0.1024247774958687</v>
      </c>
      <c r="G10941" t="n">
        <v>0.09795388794937736</v>
      </c>
      <c r="H10941" t="n">
        <v>-0.0005291541248752992</v>
      </c>
      <c r="J10941" t="n">
        <v>0.03495174933905401</v>
      </c>
      <c r="K10941" t="n">
        <v>0.08277451883582772</v>
      </c>
      <c r="L10941" t="n">
        <v>0.003216097529519081</v>
      </c>
      <c r="M10941" t="n">
        <v>0.07182220957551569</v>
      </c>
      <c r="N10941" t="n">
        <v>0.1000842698170217</v>
      </c>
      <c r="O10941" t="n">
        <v>0.002786280980804502</v>
      </c>
      <c r="P10941" t="n">
        <v>0.1090478204839069</v>
      </c>
      <c r="Q10941" t="n">
        <v>0.09459662515818602</v>
      </c>
      <c r="R10941" t="n">
        <v>0.0003143153187031751</v>
      </c>
    </row>
    <row r="10942">
      <c r="F10942" t="n">
        <v>0.1024252415821255</v>
      </c>
      <c r="G10942" t="n">
        <v>0.09796291096779569</v>
      </c>
      <c r="H10942" t="n">
        <v>-0.0005289954103807356</v>
      </c>
      <c r="J10942" t="n">
        <v>0.03496875841285298</v>
      </c>
      <c r="K10942" t="n">
        <v>0.08278214360727537</v>
      </c>
      <c r="L10942" t="n">
        <v>0.003216097529519081</v>
      </c>
      <c r="M10942" t="n">
        <v>0.07177773129720191</v>
      </c>
      <c r="N10942" t="n">
        <v>0.1000934890754794</v>
      </c>
      <c r="O10942" t="n">
        <v>0.002785445263653691</v>
      </c>
      <c r="P10942" t="n">
        <v>0.1090478015998008</v>
      </c>
      <c r="Q10942" t="n">
        <v>0.09460533892247841</v>
      </c>
      <c r="R10942" t="n">
        <v>0.0003142524619251124</v>
      </c>
    </row>
    <row r="10943">
      <c r="F10943" t="n">
        <v>0.1023823330462066</v>
      </c>
      <c r="G10943" t="n">
        <v>0.09797193398621401</v>
      </c>
      <c r="H10943" t="n">
        <v>-0.0005289954103807356</v>
      </c>
      <c r="J10943" t="n">
        <v>0.0349432916087072</v>
      </c>
      <c r="K10943" t="n">
        <v>0.08278976837872304</v>
      </c>
      <c r="L10943" t="n">
        <v>0.003216740749024985</v>
      </c>
      <c r="M10943" t="n">
        <v>0.07182196408821689</v>
      </c>
      <c r="N10943" t="n">
        <v>0.1001027083339371</v>
      </c>
      <c r="O10943" t="n">
        <v>0.002785445263653691</v>
      </c>
      <c r="P10943" t="n">
        <v>0.1090477827096047</v>
      </c>
      <c r="Q10943" t="n">
        <v>0.09461405268677081</v>
      </c>
      <c r="R10943" t="n">
        <v>0.0003143153187031751</v>
      </c>
    </row>
    <row r="10944">
      <c r="F10944" t="n">
        <v>0.1023827967892023</v>
      </c>
      <c r="G10944" t="n">
        <v>0.09798095700463234</v>
      </c>
      <c r="H10944" t="n">
        <v>-0.0005234703861933456</v>
      </c>
      <c r="J10944" t="n">
        <v>0.03494331034292945</v>
      </c>
      <c r="K10944" t="n">
        <v>0.08279739315017069</v>
      </c>
      <c r="L10944" t="n">
        <v>0.003224717113622896</v>
      </c>
      <c r="M10944" t="n">
        <v>0.07175530806404423</v>
      </c>
      <c r="N10944" t="n">
        <v>0.1001119275923948</v>
      </c>
      <c r="O10944" t="n">
        <v>0.002793942201355012</v>
      </c>
      <c r="P10944" t="n">
        <v>0.1091554889149728</v>
      </c>
      <c r="Q10944" t="n">
        <v>0.0946227664510632</v>
      </c>
      <c r="R10944" t="n">
        <v>0.0003208668438093287</v>
      </c>
    </row>
    <row r="10945">
      <c r="F10945" t="n">
        <v>0.102383260429936</v>
      </c>
      <c r="G10945" t="n">
        <v>0.09798998002305068</v>
      </c>
      <c r="H10945" t="n">
        <v>-0.0005235227279977845</v>
      </c>
      <c r="J10945" t="n">
        <v>0.03496031944994893</v>
      </c>
      <c r="K10945" t="n">
        <v>0.08280501792161836</v>
      </c>
      <c r="L10945" t="n">
        <v>0.003224394641911534</v>
      </c>
      <c r="M10945" t="n">
        <v>0.0717773630355733</v>
      </c>
      <c r="N10945" t="n">
        <v>0.1001211468508526</v>
      </c>
      <c r="O10945" t="n">
        <v>0.002793383524650082</v>
      </c>
      <c r="P10945" t="n">
        <v>0.1091195616415975</v>
      </c>
      <c r="Q10945" t="n">
        <v>0.09463148021535557</v>
      </c>
      <c r="R10945" t="n">
        <v>0.0003208347603332953</v>
      </c>
    </row>
    <row r="10946">
      <c r="F10946" t="n">
        <v>0.1023837239682543</v>
      </c>
      <c r="G10946" t="n">
        <v>0.097999003041469</v>
      </c>
      <c r="H10946" t="n">
        <v>-0.0005233657025844678</v>
      </c>
      <c r="J10946" t="n">
        <v>0.03494334783519849</v>
      </c>
      <c r="K10946" t="n">
        <v>0.08281264269306603</v>
      </c>
      <c r="L10946" t="n">
        <v>0.003224394641911534</v>
      </c>
      <c r="M10946" t="n">
        <v>0.0718215956833998</v>
      </c>
      <c r="N10946" t="n">
        <v>0.1001303661093103</v>
      </c>
      <c r="O10946" t="n">
        <v>0.002793662863002548</v>
      </c>
      <c r="P10946" t="n">
        <v>0.1091195427293486</v>
      </c>
      <c r="Q10946" t="n">
        <v>0.09464019397964797</v>
      </c>
      <c r="R10946" t="n">
        <v>0.000320898927285362</v>
      </c>
    </row>
    <row r="10947">
      <c r="F10947" t="n">
        <v>0.102384187404004</v>
      </c>
      <c r="G10947" t="n">
        <v>0.09800802605988733</v>
      </c>
      <c r="H10947" t="n">
        <v>-0.0005234180443889067</v>
      </c>
      <c r="J10947" t="n">
        <v>0.03495186177941002</v>
      </c>
      <c r="K10947" t="n">
        <v>0.08282026746451369</v>
      </c>
      <c r="L10947" t="n">
        <v>0.003224394641911534</v>
      </c>
      <c r="M10947" t="n">
        <v>0.07175493970022817</v>
      </c>
      <c r="N10947" t="n">
        <v>0.100139585367768</v>
      </c>
      <c r="O10947" t="n">
        <v>0.002793662863002548</v>
      </c>
      <c r="P10947" t="n">
        <v>0.1091195238110078</v>
      </c>
      <c r="Q10947" t="n">
        <v>0.09464890774394036</v>
      </c>
      <c r="R10947" t="n">
        <v>0.0003208347603332953</v>
      </c>
    </row>
    <row r="10948">
      <c r="F10948" t="n">
        <v>0.1024135662140761</v>
      </c>
      <c r="G10948" t="n">
        <v>0.09801704907830566</v>
      </c>
      <c r="H10948" t="n">
        <v>-0.0005177811541815338</v>
      </c>
      <c r="J10948" t="n">
        <v>0.03496887092335378</v>
      </c>
      <c r="K10948" t="n">
        <v>0.08282789223596136</v>
      </c>
      <c r="L10948" t="n">
        <v>0.003233007563243192</v>
      </c>
      <c r="M10948" t="n">
        <v>0.0717991722648855</v>
      </c>
      <c r="N10948" t="n">
        <v>0.1001488046262257</v>
      </c>
      <c r="O10948" t="n">
        <v>0.002801039453101201</v>
      </c>
      <c r="P10948" t="n">
        <v>0.1091554132462276</v>
      </c>
      <c r="Q10948" t="n">
        <v>0.09465762150823276</v>
      </c>
      <c r="R10948" t="n">
        <v>0.0003274224533268262</v>
      </c>
    </row>
    <row r="10949">
      <c r="F10949" t="n">
        <v>0.102399571752033</v>
      </c>
      <c r="G10949" t="n">
        <v>0.09802607209672398</v>
      </c>
      <c r="H10949" t="n">
        <v>-0.000517832932296952</v>
      </c>
      <c r="J10949" t="n">
        <v>0.03496888970286136</v>
      </c>
      <c r="K10949" t="n">
        <v>0.08283551700740902</v>
      </c>
      <c r="L10949" t="n">
        <v>0.003233977562512092</v>
      </c>
      <c r="M10949" t="n">
        <v>0.07182122707007632</v>
      </c>
      <c r="N10949" t="n">
        <v>0.1001580238846834</v>
      </c>
      <c r="O10949" t="n">
        <v>0.002801599660991822</v>
      </c>
      <c r="P10949" t="n">
        <v>0.1091194859560498</v>
      </c>
      <c r="Q10949" t="n">
        <v>0.09466633527252515</v>
      </c>
      <c r="R10949" t="n">
        <v>0.0003274551922982618</v>
      </c>
    </row>
    <row r="10950">
      <c r="F10950" t="n">
        <v>0.1024144927566401</v>
      </c>
      <c r="G10950" t="n">
        <v>0.09803509511514232</v>
      </c>
      <c r="H10950" t="n">
        <v>-0.000517832932296952</v>
      </c>
      <c r="J10950" t="n">
        <v>0.03496890849028209</v>
      </c>
      <c r="K10950" t="n">
        <v>0.08284314177885668</v>
      </c>
      <c r="L10950" t="n">
        <v>0.003233977562512092</v>
      </c>
      <c r="M10950" t="n">
        <v>0.07175457112801942</v>
      </c>
      <c r="N10950" t="n">
        <v>0.1001672431431412</v>
      </c>
      <c r="O10950" t="n">
        <v>0.002801039453101201</v>
      </c>
      <c r="P10950" t="n">
        <v>0.1091553753752985</v>
      </c>
      <c r="Q10950" t="n">
        <v>0.09467504903681753</v>
      </c>
      <c r="R10950" t="n">
        <v>0.0003273569753839551</v>
      </c>
    </row>
    <row r="10951">
      <c r="F10951" t="n">
        <v>0.1024294137506683</v>
      </c>
      <c r="G10951" t="n">
        <v>0.09804411813356065</v>
      </c>
      <c r="H10951" t="n">
        <v>-0.000517832932296952</v>
      </c>
      <c r="J10951" t="n">
        <v>0.03495193689822972</v>
      </c>
      <c r="K10951" t="n">
        <v>0.08285076655030434</v>
      </c>
      <c r="L10951" t="n">
        <v>0.003233654229422458</v>
      </c>
      <c r="M10951" t="n">
        <v>0.07175444822433344</v>
      </c>
      <c r="N10951" t="n">
        <v>0.1001764624015989</v>
      </c>
      <c r="O10951" t="n">
        <v>0.002808972462981219</v>
      </c>
      <c r="P10951" t="n">
        <v>0.1090476313687774</v>
      </c>
      <c r="Q10951" t="n">
        <v>0.09468376280110992</v>
      </c>
      <c r="R10951" t="n">
        <v>0.0003273897143553907</v>
      </c>
    </row>
    <row r="10952">
      <c r="F10952" t="n">
        <v>0.102415418886391</v>
      </c>
      <c r="G10952" t="n">
        <v>0.09805314115197898</v>
      </c>
      <c r="H10952" t="n">
        <v>-0.0005121376610972552</v>
      </c>
      <c r="J10952" t="n">
        <v>0.0349604508932668</v>
      </c>
      <c r="K10952" t="n">
        <v>0.082858391321752</v>
      </c>
      <c r="L10952" t="n">
        <v>0.003241614644628566</v>
      </c>
      <c r="M10952" t="n">
        <v>0.07175432529751546</v>
      </c>
      <c r="N10952" t="n">
        <v>0.1001856816600566</v>
      </c>
      <c r="O10952" t="n">
        <v>0.002808410724662455</v>
      </c>
      <c r="P10952" t="n">
        <v>0.1090835207758411</v>
      </c>
      <c r="Q10952" t="n">
        <v>0.09469247656540231</v>
      </c>
      <c r="R10952" t="n">
        <v>0.0003339153383136022</v>
      </c>
    </row>
    <row r="10953">
      <c r="F10953" t="n">
        <v>0.1024158817960777</v>
      </c>
      <c r="G10953" t="n">
        <v>0.0980621641703973</v>
      </c>
      <c r="H10953" t="n">
        <v>-0.0005121376610972552</v>
      </c>
      <c r="J10953" t="n">
        <v>0.03496046970250666</v>
      </c>
      <c r="K10953" t="n">
        <v>0.08286601609319966</v>
      </c>
      <c r="L10953" t="n">
        <v>0.003241938838512417</v>
      </c>
      <c r="M10953" t="n">
        <v>0.07177637998556968</v>
      </c>
      <c r="N10953" t="n">
        <v>0.1001949009185143</v>
      </c>
      <c r="O10953" t="n">
        <v>0.002809253332140601</v>
      </c>
      <c r="P10953" t="n">
        <v>0.1091553185232047</v>
      </c>
      <c r="Q10953" t="n">
        <v>0.09470119032969471</v>
      </c>
      <c r="R10953" t="n">
        <v>0.0003339153383136022</v>
      </c>
    </row>
    <row r="10954">
      <c r="F10954" t="n">
        <v>0.1024018865857672</v>
      </c>
      <c r="G10954" t="n">
        <v>0.09807118718881563</v>
      </c>
      <c r="H10954" t="n">
        <v>-0.0005122400886294747</v>
      </c>
      <c r="J10954" t="n">
        <v>0.03496898371896451</v>
      </c>
      <c r="K10954" t="n">
        <v>0.08287364086464732</v>
      </c>
      <c r="L10954" t="n">
        <v>0.003241938838512417</v>
      </c>
      <c r="M10954" t="n">
        <v>0.07182061225160613</v>
      </c>
      <c r="N10954" t="n">
        <v>0.1002041201769721</v>
      </c>
      <c r="O10954" t="n">
        <v>0.002808410724662455</v>
      </c>
      <c r="P10954" t="n">
        <v>0.109119391212033</v>
      </c>
      <c r="Q10954" t="n">
        <v>0.09470990409398709</v>
      </c>
      <c r="R10954" t="n">
        <v>0.0003339153383136022</v>
      </c>
    </row>
    <row r="10955">
      <c r="F10955" t="n">
        <v>0.1024023492417072</v>
      </c>
      <c r="G10955" t="n">
        <v>0.09808021020723397</v>
      </c>
      <c r="H10955" t="n">
        <v>-0.0005122400886294747</v>
      </c>
      <c r="J10955" t="n">
        <v>0.03496900254585204</v>
      </c>
      <c r="K10955" t="n">
        <v>0.08288126563609499</v>
      </c>
      <c r="L10955" t="n">
        <v>0.003242263032396268</v>
      </c>
      <c r="M10955" t="n">
        <v>0.07182048921852355</v>
      </c>
      <c r="N10955" t="n">
        <v>0.1002133394354298</v>
      </c>
      <c r="O10955" t="n">
        <v>0.002808972462981219</v>
      </c>
      <c r="P10955" t="n">
        <v>0.1091193722449499</v>
      </c>
      <c r="Q10955" t="n">
        <v>0.09471861785827948</v>
      </c>
      <c r="R10955" t="n">
        <v>0.0003339487331869209</v>
      </c>
    </row>
    <row r="10956">
      <c r="F10956" t="n">
        <v>0.1023883536848325</v>
      </c>
      <c r="G10956" t="n">
        <v>0.09808923322565229</v>
      </c>
      <c r="H10956" t="n">
        <v>-0.0005065888791595217</v>
      </c>
      <c r="J10956" t="n">
        <v>0.03495203097441828</v>
      </c>
      <c r="K10956" t="n">
        <v>0.08288889040754266</v>
      </c>
      <c r="L10956" t="n">
        <v>0.003250540901025236</v>
      </c>
      <c r="M10956" t="n">
        <v>0.07175383335903665</v>
      </c>
      <c r="N10956" t="n">
        <v>0.1002225586938875</v>
      </c>
      <c r="O10956" t="n">
        <v>0.002816621553235102</v>
      </c>
      <c r="P10956" t="n">
        <v>0.1091193532717734</v>
      </c>
      <c r="Q10956" t="n">
        <v>0.09472733162257188</v>
      </c>
      <c r="R10956" t="n">
        <v>0.0003405117976343807</v>
      </c>
    </row>
    <row r="10957">
      <c r="F10957" t="n">
        <v>0.1024032742415524</v>
      </c>
      <c r="G10957" t="n">
        <v>0.09809825624407062</v>
      </c>
      <c r="H10957" t="n">
        <v>-0.0005064875816431932</v>
      </c>
      <c r="J10957" t="n">
        <v>0.03495204981327864</v>
      </c>
      <c r="K10957" t="n">
        <v>0.08289651517899033</v>
      </c>
      <c r="L10957" t="n">
        <v>0.003250540901025236</v>
      </c>
      <c r="M10957" t="n">
        <v>0.07175371031664363</v>
      </c>
      <c r="N10957" t="n">
        <v>0.1002317779523452</v>
      </c>
      <c r="O10957" t="n">
        <v>0.002816339919243178</v>
      </c>
      <c r="P10957" t="n">
        <v>0.1090834259499078</v>
      </c>
      <c r="Q10957" t="n">
        <v>0.09473604538686427</v>
      </c>
      <c r="R10957" t="n">
        <v>0.0003405798999939076</v>
      </c>
    </row>
    <row r="10958">
      <c r="F10958" t="n">
        <v>0.1024181947864839</v>
      </c>
      <c r="G10958" t="n">
        <v>0.09810727926248895</v>
      </c>
      <c r="H10958" t="n">
        <v>-0.0005064875816431932</v>
      </c>
      <c r="J10958" t="n">
        <v>0.03495206865999782</v>
      </c>
      <c r="K10958" t="n">
        <v>0.08290413995043798</v>
      </c>
      <c r="L10958" t="n">
        <v>0.003250865955115338</v>
      </c>
      <c r="M10958" t="n">
        <v>0.07177576482763537</v>
      </c>
      <c r="N10958" t="n">
        <v>0.1002409972108029</v>
      </c>
      <c r="O10958" t="n">
        <v>0.002816621553235102</v>
      </c>
      <c r="P10958" t="n">
        <v>0.1090834069664416</v>
      </c>
      <c r="Q10958" t="n">
        <v>0.09474475915115665</v>
      </c>
      <c r="R10958" t="n">
        <v>0.0003405117976343807</v>
      </c>
    </row>
    <row r="10959">
      <c r="F10959" t="n">
        <v>0.1024186570718852</v>
      </c>
      <c r="G10959" t="n">
        <v>0.09811630228090727</v>
      </c>
      <c r="H10959" t="n">
        <v>-0.0005065888791595217</v>
      </c>
      <c r="J10959" t="n">
        <v>0.03496058272332073</v>
      </c>
      <c r="K10959" t="n">
        <v>0.08291176472188565</v>
      </c>
      <c r="L10959" t="n">
        <v>0.003250865955115338</v>
      </c>
      <c r="M10959" t="n">
        <v>0.07177564172674195</v>
      </c>
      <c r="N10959" t="n">
        <v>0.1002502164692606</v>
      </c>
      <c r="O10959" t="n">
        <v>0.002816621553235102</v>
      </c>
      <c r="P10959" t="n">
        <v>0.1091192963156795</v>
      </c>
      <c r="Q10959" t="n">
        <v>0.09475347291544904</v>
      </c>
      <c r="R10959" t="n">
        <v>0.0003405458488141441</v>
      </c>
    </row>
    <row r="10960">
      <c r="F10960" t="n">
        <v>0.102404660958931</v>
      </c>
      <c r="G10960" t="n">
        <v>0.09812532529932561</v>
      </c>
      <c r="H10960" t="n">
        <v>-0.0005007808492332385</v>
      </c>
      <c r="J10960" t="n">
        <v>0.03496909679826178</v>
      </c>
      <c r="K10960" t="n">
        <v>0.0829193894933333</v>
      </c>
      <c r="L10960" t="n">
        <v>0.003259788872143789</v>
      </c>
      <c r="M10960" t="n">
        <v>0.0717755186027596</v>
      </c>
      <c r="N10960" t="n">
        <v>0.1002594357277184</v>
      </c>
      <c r="O10960" t="n">
        <v>0.002823984401796411</v>
      </c>
      <c r="P10960" t="n">
        <v>0.109083368981228</v>
      </c>
      <c r="Q10960" t="n">
        <v>0.09476218667974143</v>
      </c>
      <c r="R10960" t="n">
        <v>0.0003470788885042571</v>
      </c>
    </row>
    <row r="10961">
      <c r="F10961" t="n">
        <v>0.1024051229888061</v>
      </c>
      <c r="G10961" t="n">
        <v>0.09813434831774394</v>
      </c>
      <c r="H10961" t="n">
        <v>-0.0005007808492332385</v>
      </c>
      <c r="J10961" t="n">
        <v>0.03496911567229201</v>
      </c>
      <c r="K10961" t="n">
        <v>0.08292701426478097</v>
      </c>
      <c r="L10961" t="n">
        <v>0.003259462958439315</v>
      </c>
      <c r="M10961" t="n">
        <v>0.07175321791614844</v>
      </c>
      <c r="N10961" t="n">
        <v>0.1002686549861761</v>
      </c>
      <c r="O10961" t="n">
        <v>0.00282454919867677</v>
      </c>
      <c r="P10961" t="n">
        <v>0.1091551666494762</v>
      </c>
      <c r="Q10961" t="n">
        <v>0.09477090044403383</v>
      </c>
      <c r="R10961" t="n">
        <v>0.0003471135963931074</v>
      </c>
    </row>
    <row r="10962">
      <c r="F10962" t="n">
        <v>0.1024055849138</v>
      </c>
      <c r="G10962" t="n">
        <v>0.09814337133616226</v>
      </c>
      <c r="H10962" t="n">
        <v>-0.0005008309323264711</v>
      </c>
      <c r="J10962" t="n">
        <v>0.0349691345541563</v>
      </c>
      <c r="K10962" t="n">
        <v>0.08293463903622862</v>
      </c>
      <c r="L10962" t="n">
        <v>0.003258811131030368</v>
      </c>
      <c r="M10962" t="n">
        <v>0.07175309475832226</v>
      </c>
      <c r="N10962" t="n">
        <v>0.1002778742446338</v>
      </c>
      <c r="O10962" t="n">
        <v>0.002823984401796411</v>
      </c>
      <c r="P10962" t="n">
        <v>0.1090833309716383</v>
      </c>
      <c r="Q10962" t="n">
        <v>0.09477961420832622</v>
      </c>
      <c r="R10962" t="n">
        <v>0.0003470788885042571</v>
      </c>
    </row>
    <row r="10963">
      <c r="F10963" t="n">
        <v>0.102406046733759</v>
      </c>
      <c r="G10963" t="n">
        <v>0.09815239435458059</v>
      </c>
      <c r="H10963" t="n">
        <v>-0.0005009310985129363</v>
      </c>
      <c r="J10963" t="n">
        <v>0.0349521630112458</v>
      </c>
      <c r="K10963" t="n">
        <v>0.08294226380767629</v>
      </c>
      <c r="L10963" t="n">
        <v>0.003259462958439315</v>
      </c>
      <c r="M10963" t="n">
        <v>0.07181950412215418</v>
      </c>
      <c r="N10963" t="n">
        <v>0.1002870935030915</v>
      </c>
      <c r="O10963" t="n">
        <v>0.00282426680023659</v>
      </c>
      <c r="P10963" t="n">
        <v>0.1091192202888976</v>
      </c>
      <c r="Q10963" t="n">
        <v>0.0947883279726186</v>
      </c>
      <c r="R10963" t="n">
        <v>0.0003471483042819579</v>
      </c>
    </row>
    <row r="10964">
      <c r="F10964" t="n">
        <v>0.1024354254055689</v>
      </c>
      <c r="G10964" t="n">
        <v>0.09816141737299892</v>
      </c>
      <c r="H10964" t="n">
        <v>-0.0004951677296542052</v>
      </c>
      <c r="J10964" t="n">
        <v>0.03494368668678918</v>
      </c>
      <c r="K10964" t="n">
        <v>0.08294988857912396</v>
      </c>
      <c r="L10964" t="n">
        <v>0.003267727230504789</v>
      </c>
      <c r="M10964" t="n">
        <v>0.07181938088122963</v>
      </c>
      <c r="N10964" t="n">
        <v>0.1002963127615493</v>
      </c>
      <c r="O10964" t="n">
        <v>0.002832191338915502</v>
      </c>
      <c r="P10964" t="n">
        <v>0.1090473846083769</v>
      </c>
      <c r="Q10964" t="n">
        <v>0.09479704173691099</v>
      </c>
      <c r="R10964" t="n">
        <v>0.0003536499866030443</v>
      </c>
    </row>
    <row r="10965">
      <c r="F10965" t="n">
        <v>0.1023925115332779</v>
      </c>
      <c r="G10965" t="n">
        <v>0.09817044039141724</v>
      </c>
      <c r="H10965" t="n">
        <v>-0.0004952172464271706</v>
      </c>
      <c r="J10965" t="n">
        <v>0.03496069602660692</v>
      </c>
      <c r="K10965" t="n">
        <v>0.08295751335057162</v>
      </c>
      <c r="L10965" t="n">
        <v>0.003267400457781738</v>
      </c>
      <c r="M10965" t="n">
        <v>0.07175272514644887</v>
      </c>
      <c r="N10965" t="n">
        <v>0.100305532020007</v>
      </c>
      <c r="O10965" t="n">
        <v>0.002831341851411329</v>
      </c>
      <c r="P10965" t="n">
        <v>0.1090473655841536</v>
      </c>
      <c r="Q10965" t="n">
        <v>0.09480575550120338</v>
      </c>
      <c r="R10965" t="n">
        <v>0.0003537207166003649</v>
      </c>
    </row>
    <row r="10966">
      <c r="F10966" t="n">
        <v>0.1024218901327231</v>
      </c>
      <c r="G10966" t="n">
        <v>0.09817946340983558</v>
      </c>
      <c r="H10966" t="n">
        <v>-0.0004952172464271706</v>
      </c>
      <c r="J10966" t="n">
        <v>0.03496071493785059</v>
      </c>
      <c r="K10966" t="n">
        <v>0.08296513812201929</v>
      </c>
      <c r="L10966" t="n">
        <v>0.00326805400322784</v>
      </c>
      <c r="M10966" t="n">
        <v>0.07181913433019069</v>
      </c>
      <c r="N10966" t="n">
        <v>0.1003147512784647</v>
      </c>
      <c r="O10966" t="n">
        <v>0.002832191338915502</v>
      </c>
      <c r="P10966" t="n">
        <v>0.1091191632048117</v>
      </c>
      <c r="Q10966" t="n">
        <v>0.09481446926549578</v>
      </c>
      <c r="R10966" t="n">
        <v>0.0003536499866030443</v>
      </c>
    </row>
    <row r="10967">
      <c r="F10967" t="n">
        <v>0.1024368101941186</v>
      </c>
      <c r="G10967" t="n">
        <v>0.09818848642825391</v>
      </c>
      <c r="H10967" t="n">
        <v>-0.0004951182128812399</v>
      </c>
      <c r="J10967" t="n">
        <v>0.03494374340916796</v>
      </c>
      <c r="K10967" t="n">
        <v>0.08297276289346694</v>
      </c>
      <c r="L10967" t="n">
        <v>0.003267400457781738</v>
      </c>
      <c r="M10967" t="n">
        <v>0.07179683355447877</v>
      </c>
      <c r="N10967" t="n">
        <v>0.1003239705369224</v>
      </c>
      <c r="O10967" t="n">
        <v>0.002832191338915502</v>
      </c>
      <c r="P10967" t="n">
        <v>0.1091191441645917</v>
      </c>
      <c r="Q10967" t="n">
        <v>0.09482318302978816</v>
      </c>
      <c r="R10967" t="n">
        <v>0.0003537207166003649</v>
      </c>
    </row>
    <row r="10968">
      <c r="F10968" t="n">
        <v>0.1023938955895595</v>
      </c>
      <c r="G10968" t="n">
        <v>0.09819750944667223</v>
      </c>
      <c r="H10968" t="n">
        <v>-0.0004895958897315453</v>
      </c>
      <c r="J10968" t="n">
        <v>0.03494376233222071</v>
      </c>
      <c r="K10968" t="n">
        <v>0.08298038766491461</v>
      </c>
      <c r="L10968" t="n">
        <v>0.003276311419198641</v>
      </c>
      <c r="M10968" t="n">
        <v>0.07181888768693653</v>
      </c>
      <c r="N10968" t="n">
        <v>0.1003331897953801</v>
      </c>
      <c r="O10968" t="n">
        <v>0.002839829580368903</v>
      </c>
      <c r="P10968" t="n">
        <v>0.1091550334399553</v>
      </c>
      <c r="Q10968" t="n">
        <v>0.09483189679408055</v>
      </c>
      <c r="R10968" t="n">
        <v>0.0003602610952445079</v>
      </c>
    </row>
    <row r="10969">
      <c r="F10969" t="n">
        <v>0.1023943567299677</v>
      </c>
      <c r="G10969" t="n">
        <v>0.09820653246509056</v>
      </c>
      <c r="H10969" t="n">
        <v>-0.0004894979901335186</v>
      </c>
      <c r="J10969" t="n">
        <v>0.03496077171835717</v>
      </c>
      <c r="K10969" t="n">
        <v>0.08298801243636227</v>
      </c>
      <c r="L10969" t="n">
        <v>0.003276311419198641</v>
      </c>
      <c r="M10969" t="n">
        <v>0.07181876433074291</v>
      </c>
      <c r="N10969" t="n">
        <v>0.1003424090538379</v>
      </c>
      <c r="O10969" t="n">
        <v>0.002839261728023299</v>
      </c>
      <c r="P10969" t="n">
        <v>0.109047289426314</v>
      </c>
      <c r="Q10969" t="n">
        <v>0.09484061055837295</v>
      </c>
      <c r="R10969" t="n">
        <v>0.0003602250727372341</v>
      </c>
    </row>
    <row r="10970">
      <c r="F10970" t="n">
        <v>0.102409276519604</v>
      </c>
      <c r="G10970" t="n">
        <v>0.0982155554835089</v>
      </c>
      <c r="H10970" t="n">
        <v>-0.0004894490403345052</v>
      </c>
      <c r="J10970" t="n">
        <v>0.03494380020167635</v>
      </c>
      <c r="K10970" t="n">
        <v>0.08299563720780993</v>
      </c>
      <c r="L10970" t="n">
        <v>0.003276966681482481</v>
      </c>
      <c r="M10970" t="n">
        <v>0.07179646352290317</v>
      </c>
      <c r="N10970" t="n">
        <v>0.1003516283122956</v>
      </c>
      <c r="O10970" t="n">
        <v>0.002839545654196101</v>
      </c>
      <c r="P10970" t="n">
        <v>0.1091190870073545</v>
      </c>
      <c r="Q10970" t="n">
        <v>0.09484932432266532</v>
      </c>
      <c r="R10970" t="n">
        <v>0.0003602250727372341</v>
      </c>
    </row>
    <row r="10971">
      <c r="F10971" t="n">
        <v>0.1023952786923347</v>
      </c>
      <c r="G10971" t="n">
        <v>0.09822457850192723</v>
      </c>
      <c r="H10971" t="n">
        <v>-0.0004895958897315453</v>
      </c>
      <c r="J10971" t="n">
        <v>0.03495231437950402</v>
      </c>
      <c r="K10971" t="n">
        <v>0.0830032619792576</v>
      </c>
      <c r="L10971" t="n">
        <v>0.003276639050340561</v>
      </c>
      <c r="M10971" t="n">
        <v>0.07179634013297947</v>
      </c>
      <c r="N10971" t="n">
        <v>0.1003608475707533</v>
      </c>
      <c r="O10971" t="n">
        <v>0.002847179206010986</v>
      </c>
      <c r="P10971" t="n">
        <v>0.1090831596267864</v>
      </c>
      <c r="Q10971" t="n">
        <v>0.09485803808695772</v>
      </c>
      <c r="R10971" t="n">
        <v>0.0003602610952445079</v>
      </c>
    </row>
    <row r="10972">
      <c r="F10972" t="n">
        <v>0.1024246572090085</v>
      </c>
      <c r="G10972" t="n">
        <v>0.09823360152034555</v>
      </c>
      <c r="H10972" t="n">
        <v>-0.0004837733480985068</v>
      </c>
      <c r="J10972" t="n">
        <v>0.03496082856888875</v>
      </c>
      <c r="K10972" t="n">
        <v>0.08301088675070525</v>
      </c>
      <c r="L10972" t="n">
        <v>0.003284561082722783</v>
      </c>
      <c r="M10972" t="n">
        <v>0.07175186191216945</v>
      </c>
      <c r="N10972" t="n">
        <v>0.100370066829211</v>
      </c>
      <c r="O10972" t="n">
        <v>0.002847463895462641</v>
      </c>
      <c r="P10972" t="n">
        <v>0.1090472322439352</v>
      </c>
      <c r="Q10972" t="n">
        <v>0.09486675185125011</v>
      </c>
      <c r="R10972" t="n">
        <v>0.0003668041277133185</v>
      </c>
    </row>
    <row r="10973">
      <c r="F10973" t="n">
        <v>0.1024106591226666</v>
      </c>
      <c r="G10973" t="n">
        <v>0.09824262453876388</v>
      </c>
      <c r="H10973" t="n">
        <v>-0.0004838217302715339</v>
      </c>
      <c r="J10973" t="n">
        <v>0.03496934276982624</v>
      </c>
      <c r="K10973" t="n">
        <v>0.08301851152215292</v>
      </c>
      <c r="L10973" t="n">
        <v>0.003285546549594287</v>
      </c>
      <c r="M10973" t="n">
        <v>0.07177391589247922</v>
      </c>
      <c r="N10973" t="n">
        <v>0.1003792860876688</v>
      </c>
      <c r="O10973" t="n">
        <v>0.002847463895462641</v>
      </c>
      <c r="P10973" t="n">
        <v>0.1090472131709509</v>
      </c>
      <c r="Q10973" t="n">
        <v>0.0948754656155425</v>
      </c>
      <c r="R10973" t="n">
        <v>0.0003668774885388612</v>
      </c>
    </row>
    <row r="10974">
      <c r="F10974" t="n">
        <v>0.102425578716765</v>
      </c>
      <c r="G10974" t="n">
        <v>0.09825164755718221</v>
      </c>
      <c r="H10974" t="n">
        <v>-0.0004839184946175882</v>
      </c>
      <c r="J10974" t="n">
        <v>0.03496936174518515</v>
      </c>
      <c r="K10974" t="n">
        <v>0.08302613629360059</v>
      </c>
      <c r="L10974" t="n">
        <v>0.003285218060637119</v>
      </c>
      <c r="M10974" t="n">
        <v>0.0717516150666033</v>
      </c>
      <c r="N10974" t="n">
        <v>0.1003885053461265</v>
      </c>
      <c r="O10974" t="n">
        <v>0.002846609827107674</v>
      </c>
      <c r="P10974" t="n">
        <v>0.1090471940918705</v>
      </c>
      <c r="Q10974" t="n">
        <v>0.0948841793798349</v>
      </c>
      <c r="R10974" t="n">
        <v>0.0003668041277133185</v>
      </c>
    </row>
    <row r="10975">
      <c r="F10975" t="n">
        <v>0.1023971213389744</v>
      </c>
      <c r="G10975" t="n">
        <v>0.09826067057560053</v>
      </c>
      <c r="H10975" t="n">
        <v>-0.0004839184946175882</v>
      </c>
      <c r="J10975" t="n">
        <v>0.03495239025024241</v>
      </c>
      <c r="K10975" t="n">
        <v>0.08303376106504826</v>
      </c>
      <c r="L10975" t="n">
        <v>0.003285546549594287</v>
      </c>
      <c r="M10975" t="n">
        <v>0.07177366897621282</v>
      </c>
      <c r="N10975" t="n">
        <v>0.1003977246045842</v>
      </c>
      <c r="O10975" t="n">
        <v>0.002847179206010986</v>
      </c>
      <c r="P10975" t="n">
        <v>0.1090830833150255</v>
      </c>
      <c r="Q10975" t="n">
        <v>0.09489289314412729</v>
      </c>
      <c r="R10975" t="n">
        <v>0.0003734618097642592</v>
      </c>
    </row>
    <row r="10976">
      <c r="F10976" t="n">
        <v>0.1024120407652206</v>
      </c>
      <c r="G10976" t="n">
        <v>0.09826969359401887</v>
      </c>
      <c r="H10976" t="n">
        <v>-0.000478234594368683</v>
      </c>
      <c r="J10976" t="n">
        <v>0.03496090447821783</v>
      </c>
      <c r="K10976" t="n">
        <v>0.08304138583649591</v>
      </c>
      <c r="L10976" t="n">
        <v>0.003293132302647397</v>
      </c>
      <c r="M10976" t="n">
        <v>0.07181790019267634</v>
      </c>
      <c r="N10976" t="n">
        <v>0.1004069438630419</v>
      </c>
      <c r="O10976" t="n">
        <v>0.002854237899616808</v>
      </c>
      <c r="P10976" t="n">
        <v>0.1091548808346876</v>
      </c>
      <c r="Q10976" t="n">
        <v>0.09490160690841967</v>
      </c>
      <c r="R10976" t="n">
        <v>0.0003734618097642592</v>
      </c>
    </row>
    <row r="10977">
      <c r="F10977" t="n">
        <v>0.1024269601763607</v>
      </c>
      <c r="G10977" t="n">
        <v>0.0982787166124372</v>
      </c>
      <c r="H10977" t="n">
        <v>-0.0004781867804720255</v>
      </c>
      <c r="J10977" t="n">
        <v>0.03495242823207943</v>
      </c>
      <c r="K10977" t="n">
        <v>0.08304901060794358</v>
      </c>
      <c r="L10977" t="n">
        <v>0.00329412034114204</v>
      </c>
      <c r="M10977" t="n">
        <v>0.07181777665234762</v>
      </c>
      <c r="N10977" t="n">
        <v>0.1004161631214996</v>
      </c>
      <c r="O10977" t="n">
        <v>0.002854237899616808</v>
      </c>
      <c r="P10977" t="n">
        <v>0.1090830451225637</v>
      </c>
      <c r="Q10977" t="n">
        <v>0.09491032067271206</v>
      </c>
      <c r="R10977" t="n">
        <v>0.0003733871323377916</v>
      </c>
    </row>
    <row r="10978">
      <c r="F10978" t="n">
        <v>0.1023985022007871</v>
      </c>
      <c r="G10978" t="n">
        <v>0.09828773963085552</v>
      </c>
      <c r="H10978" t="n">
        <v>-0.0004781867804720255</v>
      </c>
      <c r="J10978" t="n">
        <v>0.0349609424793153</v>
      </c>
      <c r="K10978" t="n">
        <v>0.08305663537939123</v>
      </c>
      <c r="L10978" t="n">
        <v>0.00329412034114204</v>
      </c>
      <c r="M10978" t="n">
        <v>0.07177329842934166</v>
      </c>
      <c r="N10978" t="n">
        <v>0.1004253823799574</v>
      </c>
      <c r="O10978" t="n">
        <v>0.002854808804287199</v>
      </c>
      <c r="P10978" t="n">
        <v>0.1090471177145851</v>
      </c>
      <c r="Q10978" t="n">
        <v>0.09491903443700445</v>
      </c>
      <c r="R10978" t="n">
        <v>0.0003733497936245579</v>
      </c>
    </row>
    <row r="10979">
      <c r="F10979" t="n">
        <v>0.1023989622733029</v>
      </c>
      <c r="G10979" t="n">
        <v>0.09829676264927385</v>
      </c>
      <c r="H10979" t="n">
        <v>-0.0004780911526787104</v>
      </c>
      <c r="J10979" t="n">
        <v>0.03496096149144921</v>
      </c>
      <c r="K10979" t="n">
        <v>0.0830642601508389</v>
      </c>
      <c r="L10979" t="n">
        <v>0.00329412034114204</v>
      </c>
      <c r="M10979" t="n">
        <v>0.07177317486774826</v>
      </c>
      <c r="N10979" t="n">
        <v>0.1004346016384151</v>
      </c>
      <c r="O10979" t="n">
        <v>0.002854237899616808</v>
      </c>
      <c r="P10979" t="n">
        <v>0.1090830069057123</v>
      </c>
      <c r="Q10979" t="n">
        <v>0.09492774820129685</v>
      </c>
      <c r="R10979" t="n">
        <v>0.0003733497936245579</v>
      </c>
    </row>
    <row r="10980">
      <c r="F10980" t="n">
        <v>0.102442799885646</v>
      </c>
      <c r="G10980" t="n">
        <v>0.09830578566769219</v>
      </c>
      <c r="H10980" t="n">
        <v>-0.0004724497155521429</v>
      </c>
      <c r="J10980" t="n">
        <v>0.03494399001424525</v>
      </c>
      <c r="K10980" t="n">
        <v>0.08307188492228657</v>
      </c>
      <c r="L10980" t="n">
        <v>0.00330169740869804</v>
      </c>
      <c r="M10980" t="n">
        <v>0.07179522858830778</v>
      </c>
      <c r="N10980" t="n">
        <v>0.1004438208968728</v>
      </c>
      <c r="O10980" t="n">
        <v>0.002861861991811841</v>
      </c>
      <c r="P10980" t="n">
        <v>0.1091548043856975</v>
      </c>
      <c r="Q10980" t="n">
        <v>0.09493646196558923</v>
      </c>
      <c r="R10980" t="n">
        <v>0.000379936070010399</v>
      </c>
    </row>
    <row r="10981">
      <c r="F10981" t="n">
        <v>0.1023998820952811</v>
      </c>
      <c r="G10981" t="n">
        <v>0.09831480868611051</v>
      </c>
      <c r="H10981" t="n">
        <v>-0.0004724024705805876</v>
      </c>
      <c r="J10981" t="n">
        <v>0.03496099953885445</v>
      </c>
      <c r="K10981" t="n">
        <v>0.08307950969373422</v>
      </c>
      <c r="L10981" t="n">
        <v>0.003302027611459186</v>
      </c>
      <c r="M10981" t="n">
        <v>0.07177292767564095</v>
      </c>
      <c r="N10981" t="n">
        <v>0.1004530401553305</v>
      </c>
      <c r="O10981" t="n">
        <v>0.002862148206632504</v>
      </c>
      <c r="P10981" t="n">
        <v>0.1091547852582025</v>
      </c>
      <c r="Q10981" t="n">
        <v>0.09494517572988163</v>
      </c>
      <c r="R10981" t="n">
        <v>0.0003800120648238824</v>
      </c>
    </row>
    <row r="10982">
      <c r="F10982" t="n">
        <v>0.1024003418444366</v>
      </c>
      <c r="G10982" t="n">
        <v>0.09832383170452884</v>
      </c>
      <c r="H10982" t="n">
        <v>-0.0004724024705805876</v>
      </c>
      <c r="J10982" t="n">
        <v>0.0349610185741126</v>
      </c>
      <c r="K10982" t="n">
        <v>0.08308713446518189</v>
      </c>
      <c r="L10982" t="n">
        <v>0.00330169740869804</v>
      </c>
      <c r="M10982" t="n">
        <v>0.07175062676473393</v>
      </c>
      <c r="N10982" t="n">
        <v>0.1004622594137882</v>
      </c>
      <c r="O10982" t="n">
        <v>0.002861861991811841</v>
      </c>
      <c r="P10982" t="n">
        <v>0.1091188578296545</v>
      </c>
      <c r="Q10982" t="n">
        <v>0.09495388949417401</v>
      </c>
      <c r="R10982" t="n">
        <v>0.0003800120648238824</v>
      </c>
    </row>
    <row r="10983">
      <c r="F10983" t="n">
        <v>0.102415260839257</v>
      </c>
      <c r="G10983" t="n">
        <v>0.09833285472294717</v>
      </c>
      <c r="H10983" t="n">
        <v>-0.0004724024705805876</v>
      </c>
      <c r="J10983" t="n">
        <v>0.03496953287130192</v>
      </c>
      <c r="K10983" t="n">
        <v>0.08309475923662955</v>
      </c>
      <c r="L10983" t="n">
        <v>0.00330169740869804</v>
      </c>
      <c r="M10983" t="n">
        <v>0.07179485765971669</v>
      </c>
      <c r="N10983" t="n">
        <v>0.100471478672246</v>
      </c>
      <c r="O10983" t="n">
        <v>0.002862720636273831</v>
      </c>
      <c r="P10983" t="n">
        <v>0.1090470221057941</v>
      </c>
      <c r="Q10983" t="n">
        <v>0.09496260325846639</v>
      </c>
      <c r="R10983" t="n">
        <v>0.0003799740674171407</v>
      </c>
    </row>
    <row r="10984">
      <c r="F10984" t="n">
        <v>0.1024012610183127</v>
      </c>
      <c r="G10984" t="n">
        <v>0.09834187774136549</v>
      </c>
      <c r="H10984" t="n">
        <v>-0.000466707318309612</v>
      </c>
      <c r="J10984" t="n">
        <v>0.03496955192384814</v>
      </c>
      <c r="K10984" t="n">
        <v>0.08310238400807722</v>
      </c>
      <c r="L10984" t="n">
        <v>0.003310587420484229</v>
      </c>
      <c r="M10984" t="n">
        <v>0.07175037945959245</v>
      </c>
      <c r="N10984" t="n">
        <v>0.1004806979307037</v>
      </c>
      <c r="O10984" t="n">
        <v>0.002869769053032024</v>
      </c>
      <c r="P10984" t="n">
        <v>0.1091547278391198</v>
      </c>
      <c r="Q10984" t="n">
        <v>0.09497131702275879</v>
      </c>
      <c r="R10984" t="n">
        <v>0.0003866035702492354</v>
      </c>
    </row>
    <row r="10985">
      <c r="F10985" t="n">
        <v>0.1024450987797175</v>
      </c>
      <c r="G10985" t="n">
        <v>0.09835090075978382</v>
      </c>
      <c r="H10985" t="n">
        <v>-0.0004667539937089829</v>
      </c>
      <c r="J10985" t="n">
        <v>0.03496957098407684</v>
      </c>
      <c r="K10985" t="n">
        <v>0.08311000877952487</v>
      </c>
      <c r="L10985" t="n">
        <v>0.003310918479226277</v>
      </c>
      <c r="M10985" t="n">
        <v>0.07181678750250656</v>
      </c>
      <c r="N10985" t="n">
        <v>0.1004899171891614</v>
      </c>
      <c r="O10985" t="n">
        <v>0.00287034300684263</v>
      </c>
      <c r="P10985" t="n">
        <v>0.1091547086872257</v>
      </c>
      <c r="Q10985" t="n">
        <v>0.09498003078705118</v>
      </c>
      <c r="R10985" t="n">
        <v>0.0003865262572664838</v>
      </c>
    </row>
    <row r="10986">
      <c r="F10986" t="n">
        <v>0.1024310987417858</v>
      </c>
      <c r="G10986" t="n">
        <v>0.09835992377820216</v>
      </c>
      <c r="H10986" t="n">
        <v>-0.000466707318309612</v>
      </c>
      <c r="J10986" t="n">
        <v>0.03496959005198147</v>
      </c>
      <c r="K10986" t="n">
        <v>0.08311763355097254</v>
      </c>
      <c r="L10986" t="n">
        <v>0.003310918479226277</v>
      </c>
      <c r="M10986" t="n">
        <v>0.07175013206267214</v>
      </c>
      <c r="N10986" t="n">
        <v>0.1004991364476191</v>
      </c>
      <c r="O10986" t="n">
        <v>0.00286948207612672</v>
      </c>
      <c r="P10986" t="n">
        <v>0.109118781241936</v>
      </c>
      <c r="Q10986" t="n">
        <v>0.09498874455134358</v>
      </c>
      <c r="R10986" t="n">
        <v>0.0003865649137578596</v>
      </c>
    </row>
    <row r="10987">
      <c r="F10987" t="n">
        <v>0.1024460175783136</v>
      </c>
      <c r="G10987" t="n">
        <v>0.09836894679662049</v>
      </c>
      <c r="H10987" t="n">
        <v>-0.0004668006691083538</v>
      </c>
      <c r="J10987" t="n">
        <v>0.0349526186038346</v>
      </c>
      <c r="K10987" t="n">
        <v>0.0831252583224202</v>
      </c>
      <c r="L10987" t="n">
        <v>0.003319472950854643</v>
      </c>
      <c r="M10987" t="n">
        <v>0.07175000832980916</v>
      </c>
      <c r="N10987" t="n">
        <v>0.1005083557060768</v>
      </c>
      <c r="O10987" t="n">
        <v>0.002870056029937327</v>
      </c>
      <c r="P10987" t="n">
        <v>0.1091187620797574</v>
      </c>
      <c r="Q10987" t="n">
        <v>0.09499745831563597</v>
      </c>
      <c r="R10987" t="n">
        <v>0.0003865262572664838</v>
      </c>
    </row>
    <row r="10988">
      <c r="F10988" t="n">
        <v>0.1024175576474687</v>
      </c>
      <c r="G10988" t="n">
        <v>0.09837796981503881</v>
      </c>
      <c r="H10988" t="n">
        <v>-0.000461144027916514</v>
      </c>
      <c r="J10988" t="n">
        <v>0.03496113294702367</v>
      </c>
      <c r="K10988" t="n">
        <v>0.08313288309386786</v>
      </c>
      <c r="L10988" t="n">
        <v>0.003319804864958318</v>
      </c>
      <c r="M10988" t="n">
        <v>0.07177206178019646</v>
      </c>
      <c r="N10988" t="n">
        <v>0.1005175749645346</v>
      </c>
      <c r="O10988" t="n">
        <v>0.002877385863581745</v>
      </c>
      <c r="P10988" t="n">
        <v>0.1091187429114788</v>
      </c>
      <c r="Q10988" t="n">
        <v>0.09500617207992836</v>
      </c>
      <c r="R10988" t="n">
        <v>0.0003931596521664406</v>
      </c>
    </row>
    <row r="10989">
      <c r="F10989" t="n">
        <v>0.1024469359413347</v>
      </c>
      <c r="G10989" t="n">
        <v>0.09838699283345714</v>
      </c>
      <c r="H10989" t="n">
        <v>-0.0004610518175530034</v>
      </c>
      <c r="J10989" t="n">
        <v>0.03494416150465365</v>
      </c>
      <c r="K10989" t="n">
        <v>0.08314050786531553</v>
      </c>
      <c r="L10989" t="n">
        <v>0.003318809122647292</v>
      </c>
      <c r="M10989" t="n">
        <v>0.07181629237670248</v>
      </c>
      <c r="N10989" t="n">
        <v>0.1005267942229923</v>
      </c>
      <c r="O10989" t="n">
        <v>0.002877385863581745</v>
      </c>
      <c r="P10989" t="n">
        <v>0.1091187237370999</v>
      </c>
      <c r="Q10989" t="n">
        <v>0.09501488584422074</v>
      </c>
      <c r="R10989" t="n">
        <v>0.0003932382840968738</v>
      </c>
    </row>
    <row r="10990">
      <c r="F10990" t="n">
        <v>0.1024473949591209</v>
      </c>
      <c r="G10990" t="n">
        <v>0.09839601585187548</v>
      </c>
      <c r="H10990" t="n">
        <v>-0.0004610057123712481</v>
      </c>
      <c r="J10990" t="n">
        <v>0.03496966640022704</v>
      </c>
      <c r="K10990" t="n">
        <v>0.08314813263676318</v>
      </c>
      <c r="L10990" t="n">
        <v>0.003319141036750968</v>
      </c>
      <c r="M10990" t="n">
        <v>0.07181616853792927</v>
      </c>
      <c r="N10990" t="n">
        <v>0.10053601348145</v>
      </c>
      <c r="O10990" t="n">
        <v>0.002877961340754461</v>
      </c>
      <c r="P10990" t="n">
        <v>0.1091187045566206</v>
      </c>
      <c r="Q10990" t="n">
        <v>0.09502359960851313</v>
      </c>
      <c r="R10990" t="n">
        <v>0.0003932382840968738</v>
      </c>
    </row>
    <row r="10991">
      <c r="F10991" t="n">
        <v>0.102418934425318</v>
      </c>
      <c r="G10991" t="n">
        <v>0.0984050388702938</v>
      </c>
      <c r="H10991" t="n">
        <v>-0.0004610518175530034</v>
      </c>
      <c r="J10991" t="n">
        <v>0.0349526949674188</v>
      </c>
      <c r="K10991" t="n">
        <v>0.08315575740821085</v>
      </c>
      <c r="L10991" t="n">
        <v>0.003319141036750968</v>
      </c>
      <c r="M10991" t="n">
        <v>0.07174951316913714</v>
      </c>
      <c r="N10991" t="n">
        <v>0.1005452327399077</v>
      </c>
      <c r="O10991" t="n">
        <v>0.002877961340754461</v>
      </c>
      <c r="P10991" t="n">
        <v>0.1090468688146223</v>
      </c>
      <c r="Q10991" t="n">
        <v>0.09503231337280553</v>
      </c>
      <c r="R10991" t="n">
        <v>0.0003931596521664406</v>
      </c>
    </row>
    <row r="10992">
      <c r="F10992" t="n">
        <v>0.1024049333655126</v>
      </c>
      <c r="G10992" t="n">
        <v>0.09841406188871211</v>
      </c>
      <c r="H10992" t="n">
        <v>-0.0004553432035913276</v>
      </c>
      <c r="J10992" t="n">
        <v>0.03496120934882614</v>
      </c>
      <c r="K10992" t="n">
        <v>0.08316338217965852</v>
      </c>
      <c r="L10992" t="n">
        <v>0.003328353958807181</v>
      </c>
      <c r="M10992" t="n">
        <v>0.07181592079163601</v>
      </c>
      <c r="N10992" t="n">
        <v>0.1005544519983655</v>
      </c>
      <c r="O10992" t="n">
        <v>0.002884710110851784</v>
      </c>
      <c r="P10992" t="n">
        <v>0.10908275790157</v>
      </c>
      <c r="Q10992" t="n">
        <v>0.09504102713709792</v>
      </c>
      <c r="R10992" t="n">
        <v>0.0003997582634493753</v>
      </c>
    </row>
    <row r="10993">
      <c r="F10993" t="n">
        <v>0.1024487713557394</v>
      </c>
      <c r="G10993" t="n">
        <v>0.09842308490713046</v>
      </c>
      <c r="H10993" t="n">
        <v>-0.0004553432035913276</v>
      </c>
      <c r="J10993" t="n">
        <v>0.03495273319504624</v>
      </c>
      <c r="K10993" t="n">
        <v>0.08317100695110619</v>
      </c>
      <c r="L10993" t="n">
        <v>0.003328353958807181</v>
      </c>
      <c r="M10993" t="n">
        <v>0.07181579688412729</v>
      </c>
      <c r="N10993" t="n">
        <v>0.1005636712568232</v>
      </c>
      <c r="O10993" t="n">
        <v>0.002884710110851784</v>
      </c>
      <c r="P10993" t="n">
        <v>0.1091545552524488</v>
      </c>
      <c r="Q10993" t="n">
        <v>0.0950497409013903</v>
      </c>
      <c r="R10993" t="n">
        <v>0.0003997982392757203</v>
      </c>
    </row>
    <row r="10994">
      <c r="F10994" t="n">
        <v>0.1024058503590975</v>
      </c>
      <c r="G10994" t="n">
        <v>0.09843210792554878</v>
      </c>
      <c r="H10994" t="n">
        <v>-0.0004552976692709685</v>
      </c>
      <c r="J10994" t="n">
        <v>0.0349697428707598</v>
      </c>
      <c r="K10994" t="n">
        <v>0.08317863172255384</v>
      </c>
      <c r="L10994" t="n">
        <v>0.003328021189965069</v>
      </c>
      <c r="M10994" t="n">
        <v>0.07177131868998007</v>
      </c>
      <c r="N10994" t="n">
        <v>0.1005728905152809</v>
      </c>
      <c r="O10994" t="n">
        <v>0.002884998610712855</v>
      </c>
      <c r="P10994" t="n">
        <v>0.1090827195017453</v>
      </c>
      <c r="Q10994" t="n">
        <v>0.0950584546656827</v>
      </c>
      <c r="R10994" t="n">
        <v>0.0003998382151020652</v>
      </c>
    </row>
    <row r="10995">
      <c r="F10995" t="n">
        <v>0.1024063086910636</v>
      </c>
      <c r="G10995" t="n">
        <v>0.09844113094396711</v>
      </c>
      <c r="H10995" t="n">
        <v>-0.0004554342722320458</v>
      </c>
      <c r="J10995" t="n">
        <v>0.03496126673030561</v>
      </c>
      <c r="K10995" t="n">
        <v>0.08318625649400151</v>
      </c>
      <c r="L10995" t="n">
        <v>0.003328353958807181</v>
      </c>
      <c r="M10995" t="n">
        <v>0.07181554900041409</v>
      </c>
      <c r="N10995" t="n">
        <v>0.1005821097737386</v>
      </c>
      <c r="O10995" t="n">
        <v>0.002885287110573927</v>
      </c>
      <c r="P10995" t="n">
        <v>0.1091545168327405</v>
      </c>
      <c r="Q10995" t="n">
        <v>0.09506716842997508</v>
      </c>
      <c r="R10995" t="n">
        <v>0.0003998382151020652</v>
      </c>
    </row>
    <row r="10996">
      <c r="F10996" t="n">
        <v>0.1024067669129409</v>
      </c>
      <c r="G10996" t="n">
        <v>0.09845015396238545</v>
      </c>
      <c r="H10996" t="n">
        <v>-0.0004495832055142451</v>
      </c>
      <c r="J10996" t="n">
        <v>0.03496128587269269</v>
      </c>
      <c r="K10996" t="n">
        <v>0.08319388126544917</v>
      </c>
      <c r="L10996" t="n">
        <v>0.003335895911510313</v>
      </c>
      <c r="M10996" t="n">
        <v>0.07181542502422095</v>
      </c>
      <c r="N10996" t="n">
        <v>0.1005913290321963</v>
      </c>
      <c r="O10996" t="n">
        <v>0.002892318006129861</v>
      </c>
      <c r="P10996" t="n">
        <v>0.1090467728094098</v>
      </c>
      <c r="Q10996" t="n">
        <v>0.09507588219426748</v>
      </c>
      <c r="R10996" t="n">
        <v>0.0004064013644859995</v>
      </c>
    </row>
    <row r="10997">
      <c r="F10997" t="n">
        <v>0.1024361450169295</v>
      </c>
      <c r="G10997" t="n">
        <v>0.09845917698080377</v>
      </c>
      <c r="H10997" t="n">
        <v>-0.0004497180939647445</v>
      </c>
      <c r="J10997" t="n">
        <v>0.03496980030365661</v>
      </c>
      <c r="K10997" t="n">
        <v>0.08320150603689683</v>
      </c>
      <c r="L10997" t="n">
        <v>0.003336229534463759</v>
      </c>
      <c r="M10997" t="n">
        <v>0.07174876974109362</v>
      </c>
      <c r="N10997" t="n">
        <v>0.1006005482906541</v>
      </c>
      <c r="O10997" t="n">
        <v>0.002892318006129861</v>
      </c>
      <c r="P10997" t="n">
        <v>0.1091185701224376</v>
      </c>
      <c r="Q10997" t="n">
        <v>0.09508459595855986</v>
      </c>
      <c r="R10997" t="n">
        <v>0.0004064013644859995</v>
      </c>
    </row>
    <row r="10998">
      <c r="F10998" t="n">
        <v>0.1024510631517596</v>
      </c>
      <c r="G10998" t="n">
        <v>0.0984681999992221</v>
      </c>
      <c r="H10998" t="n">
        <v>-0.0004496281683310782</v>
      </c>
      <c r="J10998" t="n">
        <v>0.03496981946315796</v>
      </c>
      <c r="K10998" t="n">
        <v>0.08320913080834449</v>
      </c>
      <c r="L10998" t="n">
        <v>0.003336896780370652</v>
      </c>
      <c r="M10998" t="n">
        <v>0.07179299992090615</v>
      </c>
      <c r="N10998" t="n">
        <v>0.1006097675491118</v>
      </c>
      <c r="O10998" t="n">
        <v>0.002892896527583232</v>
      </c>
      <c r="P10998" t="n">
        <v>0.1091544591574108</v>
      </c>
      <c r="Q10998" t="n">
        <v>0.09509330972285225</v>
      </c>
      <c r="R10998" t="n">
        <v>0.0004064013644859995</v>
      </c>
    </row>
    <row r="10999">
      <c r="F10999" t="n">
        <v>0.1024081409165047</v>
      </c>
      <c r="G10999" t="n">
        <v>0.09847722301764043</v>
      </c>
      <c r="H10999" t="n">
        <v>-0.0004495832055142451</v>
      </c>
      <c r="J10999" t="n">
        <v>0.03494435277583136</v>
      </c>
      <c r="K10999" t="n">
        <v>0.08321675557979215</v>
      </c>
      <c r="L10999" t="n">
        <v>0.003336229534463759</v>
      </c>
      <c r="M10999" t="n">
        <v>0.07174852174871799</v>
      </c>
      <c r="N10999" t="n">
        <v>0.1006189868075695</v>
      </c>
      <c r="O10999" t="n">
        <v>0.002892607266856547</v>
      </c>
      <c r="P10999" t="n">
        <v>0.109046715133077</v>
      </c>
      <c r="Q10999" t="n">
        <v>0.09510202348714465</v>
      </c>
      <c r="R10999" t="n">
        <v>0.0004064013644859995</v>
      </c>
    </row>
    <row r="11000">
      <c r="F11000" t="n">
        <v>0.1024230588300496</v>
      </c>
      <c r="G11000" t="n">
        <v>0.09848624603605875</v>
      </c>
      <c r="H11000" t="n">
        <v>-0.0004439067282793721</v>
      </c>
      <c r="J11000" t="n">
        <v>0.03496985780492477</v>
      </c>
      <c r="K11000" t="n">
        <v>0.08322438035123982</v>
      </c>
      <c r="L11000" t="n">
        <v>0.003345098814070695</v>
      </c>
      <c r="M11000" t="n">
        <v>0.0718149288906707</v>
      </c>
      <c r="N11000" t="n">
        <v>0.1006282060660272</v>
      </c>
      <c r="O11000" t="n">
        <v>0.002899921783263556</v>
      </c>
      <c r="P11000" t="n">
        <v>0.1091185124162618</v>
      </c>
      <c r="Q11000" t="n">
        <v>0.09511073725143704</v>
      </c>
      <c r="R11000" t="n">
        <v>0.000412967027864276</v>
      </c>
    </row>
    <row r="11001">
      <c r="F11001" t="n">
        <v>0.1024524369036106</v>
      </c>
      <c r="G11001" t="n">
        <v>0.09849526905447709</v>
      </c>
      <c r="H11001" t="n">
        <v>-0.000443995509625028</v>
      </c>
      <c r="J11001" t="n">
        <v>0.03496987698717706</v>
      </c>
      <c r="K11001" t="n">
        <v>0.08323200512268748</v>
      </c>
      <c r="L11001" t="n">
        <v>0.003345433290504459</v>
      </c>
      <c r="M11001" t="n">
        <v>0.07174827366490416</v>
      </c>
      <c r="N11001" t="n">
        <v>0.1006374253244849</v>
      </c>
      <c r="O11001" t="n">
        <v>0.002899921783263556</v>
      </c>
      <c r="P11001" t="n">
        <v>0.109082584910174</v>
      </c>
      <c r="Q11001" t="n">
        <v>0.09511945101572943</v>
      </c>
      <c r="R11001" t="n">
        <v>0.0004130496212698488</v>
      </c>
    </row>
    <row r="11002">
      <c r="F11002" t="n">
        <v>0.1024239741488336</v>
      </c>
      <c r="G11002" t="n">
        <v>0.09850429207289542</v>
      </c>
      <c r="H11002" t="n">
        <v>-0.0004439067282793721</v>
      </c>
      <c r="J11002" t="n">
        <v>0.03496989617699979</v>
      </c>
      <c r="K11002" t="n">
        <v>0.08323962989413515</v>
      </c>
      <c r="L11002" t="n">
        <v>0.003344764337636932</v>
      </c>
      <c r="M11002" t="n">
        <v>0.07177032662138425</v>
      </c>
      <c r="N11002" t="n">
        <v>0.1006466445829427</v>
      </c>
      <c r="O11002" t="n">
        <v>0.002900211804444</v>
      </c>
      <c r="P11002" t="n">
        <v>0.1090466574018336</v>
      </c>
      <c r="Q11002" t="n">
        <v>0.09512816478002181</v>
      </c>
      <c r="R11002" t="n">
        <v>0.0004130496212698488</v>
      </c>
    </row>
    <row r="11003">
      <c r="F11003" t="n">
        <v>0.1024244316415409</v>
      </c>
      <c r="G11003" t="n">
        <v>0.09851331509131374</v>
      </c>
      <c r="H11003" t="n">
        <v>-0.0004439511189522001</v>
      </c>
      <c r="J11003" t="n">
        <v>0.0349699153743864</v>
      </c>
      <c r="K11003" t="n">
        <v>0.0832472546655828</v>
      </c>
      <c r="L11003" t="n">
        <v>0.003345098814070695</v>
      </c>
      <c r="M11003" t="n">
        <v>0.07177020250994853</v>
      </c>
      <c r="N11003" t="n">
        <v>0.1006558638414004</v>
      </c>
      <c r="O11003" t="n">
        <v>0.002900501825624445</v>
      </c>
      <c r="P11003" t="n">
        <v>0.1090825464005226</v>
      </c>
      <c r="Q11003" t="n">
        <v>0.0951368785443142</v>
      </c>
      <c r="R11003" t="n">
        <v>0.0004129257311614896</v>
      </c>
    </row>
    <row r="11004">
      <c r="F11004" t="n">
        <v>0.1024248890229204</v>
      </c>
      <c r="G11004" t="n">
        <v>0.09852233810973207</v>
      </c>
      <c r="H11004" t="n">
        <v>-0.0004381350820533371</v>
      </c>
      <c r="J11004" t="n">
        <v>0.03495294399053218</v>
      </c>
      <c r="K11004" t="n">
        <v>0.08325487943703047</v>
      </c>
      <c r="L11004" t="n">
        <v>0.003352957462226879</v>
      </c>
      <c r="M11004" t="n">
        <v>0.0718144323913488</v>
      </c>
      <c r="N11004" t="n">
        <v>0.1006650830998581</v>
      </c>
      <c r="O11004" t="n">
        <v>0.00290839375834559</v>
      </c>
      <c r="P11004" t="n">
        <v>0.1091543436419705</v>
      </c>
      <c r="Q11004" t="n">
        <v>0.0951455923086066</v>
      </c>
      <c r="R11004" t="n">
        <v>0.0004196610580377446</v>
      </c>
    </row>
    <row r="11005">
      <c r="F11005" t="n">
        <v>0.1024253462928188</v>
      </c>
      <c r="G11005" t="n">
        <v>0.0985313611281504</v>
      </c>
      <c r="H11005" t="n">
        <v>-0.0004382665357233201</v>
      </c>
      <c r="J11005" t="n">
        <v>0.03495296319918503</v>
      </c>
      <c r="K11005" t="n">
        <v>0.08326250420847814</v>
      </c>
      <c r="L11005" t="n">
        <v>0.003352957462226879</v>
      </c>
      <c r="M11005" t="n">
        <v>0.07176995421856538</v>
      </c>
      <c r="N11005" t="n">
        <v>0.1006743023583158</v>
      </c>
      <c r="O11005" t="n">
        <v>0.002907812195906409</v>
      </c>
      <c r="P11005" t="n">
        <v>0.109082507866461</v>
      </c>
      <c r="Q11005" t="n">
        <v>0.09515430607289899</v>
      </c>
      <c r="R11005" t="n">
        <v>0.0004196610580377446</v>
      </c>
    </row>
    <row r="11006">
      <c r="F11006" t="n">
        <v>0.1024258034510823</v>
      </c>
      <c r="G11006" t="n">
        <v>0.09854038414656874</v>
      </c>
      <c r="H11006" t="n">
        <v>-0.0004382665357233201</v>
      </c>
      <c r="J11006" t="n">
        <v>0.03496997301186354</v>
      </c>
      <c r="K11006" t="n">
        <v>0.08327012897992579</v>
      </c>
      <c r="L11006" t="n">
        <v>0.003353292791506029</v>
      </c>
      <c r="M11006" t="n">
        <v>0.07174765305562547</v>
      </c>
      <c r="N11006" t="n">
        <v>0.1006835216167736</v>
      </c>
      <c r="O11006" t="n">
        <v>0.002907521414686818</v>
      </c>
      <c r="P11006" t="n">
        <v>0.1090465803414168</v>
      </c>
      <c r="Q11006" t="n">
        <v>0.09516301983719137</v>
      </c>
      <c r="R11006" t="n">
        <v>0.0004195771426092228</v>
      </c>
    </row>
    <row r="11007">
      <c r="F11007" t="n">
        <v>0.1024407209512822</v>
      </c>
      <c r="G11007" t="n">
        <v>0.09854940716498706</v>
      </c>
      <c r="H11007" t="n">
        <v>-0.0004382227178333258</v>
      </c>
      <c r="J11007" t="n">
        <v>0.03494450633894799</v>
      </c>
      <c r="K11007" t="n">
        <v>0.08327775375137346</v>
      </c>
      <c r="L11007" t="n">
        <v>0.003361478675448926</v>
      </c>
      <c r="M11007" t="n">
        <v>0.07176970583587114</v>
      </c>
      <c r="N11007" t="n">
        <v>0.1006927408752313</v>
      </c>
      <c r="O11007" t="n">
        <v>0.00290839375834559</v>
      </c>
      <c r="P11007" t="n">
        <v>0.1090465610610567</v>
      </c>
      <c r="Q11007" t="n">
        <v>0.09517173360148376</v>
      </c>
      <c r="R11007" t="n">
        <v>0.0004195351848949619</v>
      </c>
    </row>
    <row r="11008">
      <c r="F11008" t="n">
        <v>0.1024267174320913</v>
      </c>
      <c r="G11008" t="n">
        <v>0.09855843018340538</v>
      </c>
      <c r="H11008" t="n">
        <v>-0.000432487944300063</v>
      </c>
      <c r="J11008" t="n">
        <v>0.03496151617245979</v>
      </c>
      <c r="K11008" t="n">
        <v>0.08328537852282111</v>
      </c>
      <c r="L11008" t="n">
        <v>0.003362487219906007</v>
      </c>
      <c r="M11008" t="n">
        <v>0.07181393552661861</v>
      </c>
      <c r="N11008" t="n">
        <v>0.100701960133689</v>
      </c>
      <c r="O11008" t="n">
        <v>0.002915699954516325</v>
      </c>
      <c r="P11008" t="n">
        <v>0.1091542665095997</v>
      </c>
      <c r="Q11008" t="n">
        <v>0.09518044736577615</v>
      </c>
      <c r="R11008" t="n">
        <v>0.0004261910534544908</v>
      </c>
    </row>
    <row r="11009">
      <c r="F11009" t="n">
        <v>0.10244163479963</v>
      </c>
      <c r="G11009" t="n">
        <v>0.09856745320182372</v>
      </c>
      <c r="H11009" t="n">
        <v>-0.000432531188770046</v>
      </c>
      <c r="J11009" t="n">
        <v>0.03494454480514553</v>
      </c>
      <c r="K11009" t="n">
        <v>0.08329300329426878</v>
      </c>
      <c r="L11009" t="n">
        <v>0.003361478675448926</v>
      </c>
      <c r="M11009" t="n">
        <v>0.0717916343076474</v>
      </c>
      <c r="N11009" t="n">
        <v>0.1007111793921467</v>
      </c>
      <c r="O11009" t="n">
        <v>0.002915699954516325</v>
      </c>
      <c r="P11009" t="n">
        <v>0.109118338968173</v>
      </c>
      <c r="Q11009" t="n">
        <v>0.09518916113006855</v>
      </c>
      <c r="R11009" t="n">
        <v>0.0004261484343491453</v>
      </c>
    </row>
    <row r="11010">
      <c r="F11010" t="n">
        <v>0.1024276309647196</v>
      </c>
      <c r="G11010" t="n">
        <v>0.09857647622024204</v>
      </c>
      <c r="H11010" t="n">
        <v>-0.000432487944300063</v>
      </c>
      <c r="J11010" t="n">
        <v>0.03496155466139189</v>
      </c>
      <c r="K11010" t="n">
        <v>0.08330062806571645</v>
      </c>
      <c r="L11010" t="n">
        <v>0.003361814856934619</v>
      </c>
      <c r="M11010" t="n">
        <v>0.07176933309072084</v>
      </c>
      <c r="N11010" t="n">
        <v>0.1007203986506044</v>
      </c>
      <c r="O11010" t="n">
        <v>0.00291511687283359</v>
      </c>
      <c r="P11010" t="n">
        <v>0.1091183196656439</v>
      </c>
      <c r="Q11010" t="n">
        <v>0.09519787489436093</v>
      </c>
      <c r="R11010" t="n">
        <v>0.0004262336725598362</v>
      </c>
    </row>
    <row r="11011">
      <c r="F11011" t="n">
        <v>0.1024136269260762</v>
      </c>
      <c r="G11011" t="n">
        <v>0.09858549923866038</v>
      </c>
      <c r="H11011" t="n">
        <v>-0.000432487944300063</v>
      </c>
      <c r="J11011" t="n">
        <v>0.03494458330140499</v>
      </c>
      <c r="K11011" t="n">
        <v>0.08330825283716412</v>
      </c>
      <c r="L11011" t="n">
        <v>0.003362151038420313</v>
      </c>
      <c r="M11011" t="n">
        <v>0.07179138571761071</v>
      </c>
      <c r="N11011" t="n">
        <v>0.1007296179090622</v>
      </c>
      <c r="O11011" t="n">
        <v>0.002915408413674958</v>
      </c>
      <c r="P11011" t="n">
        <v>0.1090464838785866</v>
      </c>
      <c r="Q11011" t="n">
        <v>0.09520658865865332</v>
      </c>
      <c r="R11011" t="n">
        <v>0.0004261910534544908</v>
      </c>
    </row>
    <row r="11012">
      <c r="F11012" t="n">
        <v>0.1024140833656596</v>
      </c>
      <c r="G11012" t="n">
        <v>0.09859452225707871</v>
      </c>
      <c r="H11012" t="n">
        <v>-0.0004266614740322893</v>
      </c>
      <c r="J11012" t="n">
        <v>0.03495309787057856</v>
      </c>
      <c r="K11012" t="n">
        <v>0.08331587760861177</v>
      </c>
      <c r="L11012" t="n">
        <v>0.003370667527835729</v>
      </c>
      <c r="M11012" t="n">
        <v>0.07174690757149957</v>
      </c>
      <c r="N11012" t="n">
        <v>0.1007388371675199</v>
      </c>
      <c r="O11012" t="n">
        <v>0.002922708130137815</v>
      </c>
      <c r="P11012" t="n">
        <v>0.1090823728049913</v>
      </c>
      <c r="Q11012" t="n">
        <v>0.09521530242294572</v>
      </c>
      <c r="R11012" t="n">
        <v>0.0004328953029548132</v>
      </c>
    </row>
    <row r="11013">
      <c r="F11013" t="n">
        <v>0.102429000420262</v>
      </c>
      <c r="G11013" t="n">
        <v>0.09860354527549703</v>
      </c>
      <c r="H11013" t="n">
        <v>-0.0004266614740322893</v>
      </c>
      <c r="J11013" t="n">
        <v>0.03495311713938765</v>
      </c>
      <c r="K11013" t="n">
        <v>0.08332350238005944</v>
      </c>
      <c r="L11013" t="n">
        <v>0.003369993461736772</v>
      </c>
      <c r="M11013" t="n">
        <v>0.07181331393240412</v>
      </c>
      <c r="N11013" t="n">
        <v>0.1007480564259776</v>
      </c>
      <c r="O11013" t="n">
        <v>0.002922708130137815</v>
      </c>
      <c r="P11013" t="n">
        <v>0.1090464452507311</v>
      </c>
      <c r="Q11013" t="n">
        <v>0.09522401618723809</v>
      </c>
      <c r="R11013" t="n">
        <v>0.0004328520220806926</v>
      </c>
    </row>
    <row r="11014">
      <c r="F11014" t="n">
        <v>0.1024294566799222</v>
      </c>
      <c r="G11014" t="n">
        <v>0.09861256829391536</v>
      </c>
      <c r="H11014" t="n">
        <v>-0.0004267468148611787</v>
      </c>
      <c r="J11014" t="n">
        <v>0.03494464110204508</v>
      </c>
      <c r="K11014" t="n">
        <v>0.0833311271515071</v>
      </c>
      <c r="L11014" t="n">
        <v>0.003371004560885208</v>
      </c>
      <c r="M11014" t="n">
        <v>0.07181318954517776</v>
      </c>
      <c r="N11014" t="n">
        <v>0.1007572756844353</v>
      </c>
      <c r="O11014" t="n">
        <v>0.002922708130137815</v>
      </c>
      <c r="P11014" t="n">
        <v>0.1090464259276476</v>
      </c>
      <c r="Q11014" t="n">
        <v>0.0952327299515305</v>
      </c>
      <c r="R11014" t="n">
        <v>0.0004328953029548132</v>
      </c>
    </row>
    <row r="11015">
      <c r="F11015" t="n">
        <v>0.1024443736455238</v>
      </c>
      <c r="G11015" t="n">
        <v>0.0986215913123337</v>
      </c>
      <c r="H11015" t="n">
        <v>-0.0004267468148611787</v>
      </c>
      <c r="J11015" t="n">
        <v>0.03496165101503887</v>
      </c>
      <c r="K11015" t="n">
        <v>0.08333875192295476</v>
      </c>
      <c r="L11015" t="n">
        <v>0.003370667527835729</v>
      </c>
      <c r="M11015" t="n">
        <v>0.07181306513517019</v>
      </c>
      <c r="N11015" t="n">
        <v>0.1007664949428931</v>
      </c>
      <c r="O11015" t="n">
        <v>0.002922708130137815</v>
      </c>
      <c r="P11015" t="n">
        <v>0.1091182230614258</v>
      </c>
      <c r="Q11015" t="n">
        <v>0.09524144371582288</v>
      </c>
      <c r="R11015" t="n">
        <v>0.0004327654603324513</v>
      </c>
    </row>
    <row r="11016">
      <c r="F11016" t="n">
        <v>0.1024303688600408</v>
      </c>
      <c r="G11016" t="n">
        <v>0.09863061433075201</v>
      </c>
      <c r="H11016" t="n">
        <v>-0.0004209572503004161</v>
      </c>
      <c r="J11016" t="n">
        <v>0.03497016562572605</v>
      </c>
      <c r="K11016" t="n">
        <v>0.08334637669440242</v>
      </c>
      <c r="L11016" t="n">
        <v>0.003378501781957897</v>
      </c>
      <c r="M11016" t="n">
        <v>0.07181294070238706</v>
      </c>
      <c r="N11016" t="n">
        <v>0.1007757142013508</v>
      </c>
      <c r="O11016" t="n">
        <v>0.002931174335498794</v>
      </c>
      <c r="P11016" t="n">
        <v>0.1091182037222663</v>
      </c>
      <c r="Q11016" t="n">
        <v>0.09525015748011527</v>
      </c>
      <c r="R11016" t="n">
        <v>0.0004395180727092928</v>
      </c>
    </row>
    <row r="11017">
      <c r="F11017" t="n">
        <v>0.1024163638700395</v>
      </c>
      <c r="G11017" t="n">
        <v>0.09863963734917035</v>
      </c>
      <c r="H11017" t="n">
        <v>-0.0004209151545753861</v>
      </c>
      <c r="J11017" t="n">
        <v>0.03494469897002807</v>
      </c>
      <c r="K11017" t="n">
        <v>0.08335400146585008</v>
      </c>
      <c r="L11017" t="n">
        <v>0.003379515433857675</v>
      </c>
      <c r="M11017" t="n">
        <v>0.07179063940057864</v>
      </c>
      <c r="N11017" t="n">
        <v>0.1007849334598085</v>
      </c>
      <c r="O11017" t="n">
        <v>0.002930295159033437</v>
      </c>
      <c r="P11017" t="n">
        <v>0.1091540926046159</v>
      </c>
      <c r="Q11017" t="n">
        <v>0.09525887124440767</v>
      </c>
      <c r="R11017" t="n">
        <v>0.0004395180727092928</v>
      </c>
    </row>
    <row r="11018">
      <c r="F11018" t="n">
        <v>0.1024312805868671</v>
      </c>
      <c r="G11018" t="n">
        <v>0.09864866036758868</v>
      </c>
      <c r="H11018" t="n">
        <v>-0.0004209572503004161</v>
      </c>
      <c r="J11018" t="n">
        <v>0.0349617089170092</v>
      </c>
      <c r="K11018" t="n">
        <v>0.08336162623729775</v>
      </c>
      <c r="L11018" t="n">
        <v>0.00337883966592449</v>
      </c>
      <c r="M11018" t="n">
        <v>0.07181269176851687</v>
      </c>
      <c r="N11018" t="n">
        <v>0.1007941527182662</v>
      </c>
      <c r="O11018" t="n">
        <v>0.002930588217855223</v>
      </c>
      <c r="P11018" t="n">
        <v>0.1090822567999498</v>
      </c>
      <c r="Q11018" t="n">
        <v>0.09526758500870006</v>
      </c>
      <c r="R11018" t="n">
        <v>0.0004394741296906256</v>
      </c>
    </row>
    <row r="11019">
      <c r="F11019" t="n">
        <v>0.1024606582825175</v>
      </c>
      <c r="G11019" t="n">
        <v>0.098657683386007</v>
      </c>
      <c r="H11019" t="n">
        <v>-0.0004210414417504762</v>
      </c>
      <c r="J11019" t="n">
        <v>0.03494473758600829</v>
      </c>
      <c r="K11019" t="n">
        <v>0.08336925100874541</v>
      </c>
      <c r="L11019" t="n">
        <v>0.003378501781957897</v>
      </c>
      <c r="M11019" t="n">
        <v>0.07174603680335376</v>
      </c>
      <c r="N11019" t="n">
        <v>0.1008033719767239</v>
      </c>
      <c r="O11019" t="n">
        <v>0.002930295159033437</v>
      </c>
      <c r="P11019" t="n">
        <v>0.1090822374444079</v>
      </c>
      <c r="Q11019" t="n">
        <v>0.09527629877299244</v>
      </c>
      <c r="R11019" t="n">
        <v>0.0004461445817312748</v>
      </c>
    </row>
    <row r="11020">
      <c r="F11020" t="n">
        <v>0.1024466529060339</v>
      </c>
      <c r="G11020" t="n">
        <v>0.09866670640442533</v>
      </c>
      <c r="H11020" t="n">
        <v>-0.0004151625134948598</v>
      </c>
      <c r="J11020" t="n">
        <v>0.03496174755562219</v>
      </c>
      <c r="K11020" t="n">
        <v>0.08337687578019308</v>
      </c>
      <c r="L11020" t="n">
        <v>0.003387342331212889</v>
      </c>
      <c r="M11020" t="n">
        <v>0.07179026593470003</v>
      </c>
      <c r="N11020" t="n">
        <v>0.1008125912351816</v>
      </c>
      <c r="O11020" t="n">
        <v>0.00293875938347914</v>
      </c>
      <c r="P11020" t="n">
        <v>0.1090822180827603</v>
      </c>
      <c r="Q11020" t="n">
        <v>0.09528501253728483</v>
      </c>
      <c r="R11020" t="n">
        <v>0.0004460999761942092</v>
      </c>
    </row>
    <row r="11021">
      <c r="F11021" t="n">
        <v>0.102461569509312</v>
      </c>
      <c r="G11021" t="n">
        <v>0.09867572942284365</v>
      </c>
      <c r="H11021" t="n">
        <v>-0.0004152870747050292</v>
      </c>
      <c r="J11021" t="n">
        <v>0.03497026221325462</v>
      </c>
      <c r="K11021" t="n">
        <v>0.08338450055164075</v>
      </c>
      <c r="L11021" t="n">
        <v>0.003387003596979768</v>
      </c>
      <c r="M11021" t="n">
        <v>0.07179014140057646</v>
      </c>
      <c r="N11021" t="n">
        <v>0.1008218104936394</v>
      </c>
      <c r="O11021" t="n">
        <v>0.002938465566304227</v>
      </c>
      <c r="P11021" t="n">
        <v>0.1091181069348783</v>
      </c>
      <c r="Q11021" t="n">
        <v>0.09529372630157722</v>
      </c>
      <c r="R11021" t="n">
        <v>0.0004461445817312748</v>
      </c>
    </row>
    <row r="11022">
      <c r="F11022" t="n">
        <v>0.1024331026757312</v>
      </c>
      <c r="G11022" t="n">
        <v>0.098684752441262</v>
      </c>
      <c r="H11022" t="n">
        <v>-0.0004152040338982496</v>
      </c>
      <c r="J11022" t="n">
        <v>0.03497028155310269</v>
      </c>
      <c r="K11022" t="n">
        <v>0.0833921253230884</v>
      </c>
      <c r="L11022" t="n">
        <v>0.003387342331212889</v>
      </c>
      <c r="M11022" t="n">
        <v>0.07176784005970774</v>
      </c>
      <c r="N11022" t="n">
        <v>0.1008310297520971</v>
      </c>
      <c r="O11022" t="n">
        <v>0.002937877931954401</v>
      </c>
      <c r="P11022" t="n">
        <v>0.1090821793411471</v>
      </c>
      <c r="Q11022" t="n">
        <v>0.09530244006586962</v>
      </c>
      <c r="R11022" t="n">
        <v>0.0004460553706571434</v>
      </c>
    </row>
    <row r="11023">
      <c r="F11023" t="n">
        <v>0.1024335579127209</v>
      </c>
      <c r="G11023" t="n">
        <v>0.09869377545968032</v>
      </c>
      <c r="H11023" t="n">
        <v>-0.0004152455543016394</v>
      </c>
      <c r="J11023" t="n">
        <v>0.03497030090038282</v>
      </c>
      <c r="K11023" t="n">
        <v>0.08339975009453607</v>
      </c>
      <c r="L11023" t="n">
        <v>0.003387003596979768</v>
      </c>
      <c r="M11023" t="n">
        <v>0.0718120690356667</v>
      </c>
      <c r="N11023" t="n">
        <v>0.1008402490105548</v>
      </c>
      <c r="O11023" t="n">
        <v>0.002938465566304227</v>
      </c>
      <c r="P11023" t="n">
        <v>0.1091180681771772</v>
      </c>
      <c r="Q11023" t="n">
        <v>0.095311153830162</v>
      </c>
      <c r="R11023" t="n">
        <v>0.0004460107651200777</v>
      </c>
    </row>
    <row r="11024">
      <c r="F11024" t="n">
        <v>0.1024340130353132</v>
      </c>
      <c r="G11024" t="n">
        <v>0.09870279847809864</v>
      </c>
      <c r="H11024" t="n">
        <v>-0.0004094445117473501</v>
      </c>
      <c r="J11024" t="n">
        <v>0.03494483425621168</v>
      </c>
      <c r="K11024" t="n">
        <v>0.08340737486598372</v>
      </c>
      <c r="L11024" t="n">
        <v>0.003396178035360159</v>
      </c>
      <c r="M11024" t="n">
        <v>0.07174541414361274</v>
      </c>
      <c r="N11024" t="n">
        <v>0.1008494682690125</v>
      </c>
      <c r="O11024" t="n">
        <v>0.002945750996434297</v>
      </c>
      <c r="P11024" t="n">
        <v>0.109118048789166</v>
      </c>
      <c r="Q11024" t="n">
        <v>0.09531986759445439</v>
      </c>
      <c r="R11024" t="n">
        <v>0.0004527295423960118</v>
      </c>
    </row>
    <row r="11025">
      <c r="F11025" t="n">
        <v>0.1024633905923127</v>
      </c>
      <c r="G11025" t="n">
        <v>0.09871182149651699</v>
      </c>
      <c r="H11025" t="n">
        <v>-0.0004094035672961754</v>
      </c>
      <c r="J11025" t="n">
        <v>0.03495334894742348</v>
      </c>
      <c r="K11025" t="n">
        <v>0.08341499963743139</v>
      </c>
      <c r="L11025" t="n">
        <v>0.003396178035360159</v>
      </c>
      <c r="M11025" t="n">
        <v>0.07176746629011796</v>
      </c>
      <c r="N11025" t="n">
        <v>0.1008586875274703</v>
      </c>
      <c r="O11025" t="n">
        <v>0.002945750996434297</v>
      </c>
      <c r="P11025" t="n">
        <v>0.1090821211829291</v>
      </c>
      <c r="Q11025" t="n">
        <v>0.09532858135874679</v>
      </c>
      <c r="R11025" t="n">
        <v>0.0004527295423960118</v>
      </c>
    </row>
    <row r="11026">
      <c r="F11026" t="n">
        <v>0.1024638455766282</v>
      </c>
      <c r="G11026" t="n">
        <v>0.0987208445149353</v>
      </c>
      <c r="H11026" t="n">
        <v>-0.0004094035672961754</v>
      </c>
      <c r="J11026" t="n">
        <v>0.03496186364991846</v>
      </c>
      <c r="K11026" t="n">
        <v>0.08342262440887904</v>
      </c>
      <c r="L11026" t="n">
        <v>0.003395838451515007</v>
      </c>
      <c r="M11026" t="n">
        <v>0.07176734165481868</v>
      </c>
      <c r="N11026" t="n">
        <v>0.100867906785928</v>
      </c>
      <c r="O11026" t="n">
        <v>0.002945750996434297</v>
      </c>
      <c r="P11026" t="n">
        <v>0.1091539182049998</v>
      </c>
      <c r="Q11026" t="n">
        <v>0.09533729512303916</v>
      </c>
      <c r="R11026" t="n">
        <v>0.0004527295423960118</v>
      </c>
    </row>
    <row r="11027">
      <c r="F11027" t="n">
        <v>0.1024209163497238</v>
      </c>
      <c r="G11027" t="n">
        <v>0.09872986753335362</v>
      </c>
      <c r="H11027" t="n">
        <v>-0.0004094445117473501</v>
      </c>
      <c r="J11027" t="n">
        <v>0.03495338768615508</v>
      </c>
      <c r="K11027" t="n">
        <v>0.08343024918032671</v>
      </c>
      <c r="L11027" t="n">
        <v>0.003403987554895641</v>
      </c>
      <c r="M11027" t="n">
        <v>0.07178939371851054</v>
      </c>
      <c r="N11027" t="n">
        <v>0.1008771260443857</v>
      </c>
      <c r="O11027" t="n">
        <v>0.002953621264794573</v>
      </c>
      <c r="P11027" t="n">
        <v>0.1091538987967255</v>
      </c>
      <c r="Q11027" t="n">
        <v>0.09534600888733157</v>
      </c>
      <c r="R11027" t="n">
        <v>0.0004526842739686149</v>
      </c>
    </row>
    <row r="11028">
      <c r="F11028" t="n">
        <v>0.1024502937895503</v>
      </c>
      <c r="G11028" t="n">
        <v>0.09873889055177197</v>
      </c>
      <c r="H11028" t="n">
        <v>-0.0004036383324848059</v>
      </c>
      <c r="J11028" t="n">
        <v>0.03494491172591398</v>
      </c>
      <c r="K11028" t="n">
        <v>0.08343787395177438</v>
      </c>
      <c r="L11028" t="n">
        <v>0.003403987554895641</v>
      </c>
      <c r="M11028" t="n">
        <v>0.07178926902533178</v>
      </c>
      <c r="N11028" t="n">
        <v>0.1008863453028434</v>
      </c>
      <c r="O11028" t="n">
        <v>0.002953916597387793</v>
      </c>
      <c r="P11028" t="n">
        <v>0.1091538793823428</v>
      </c>
      <c r="Q11028" t="n">
        <v>0.09535472265162395</v>
      </c>
      <c r="R11028" t="n">
        <v>0.0004594087407883493</v>
      </c>
    </row>
    <row r="11029">
      <c r="F11029" t="n">
        <v>0.1024507483833076</v>
      </c>
      <c r="G11029" t="n">
        <v>0.09874791357019029</v>
      </c>
      <c r="H11029" t="n">
        <v>-0.0004037190682248768</v>
      </c>
      <c r="J11029" t="n">
        <v>0.03496192179712269</v>
      </c>
      <c r="K11029" t="n">
        <v>0.08344549872322204</v>
      </c>
      <c r="L11029" t="n">
        <v>0.00340432798769441</v>
      </c>
      <c r="M11029" t="n">
        <v>0.07176696761269227</v>
      </c>
      <c r="N11029" t="n">
        <v>0.1008955645613011</v>
      </c>
      <c r="O11029" t="n">
        <v>0.002953325932201353</v>
      </c>
      <c r="P11029" t="n">
        <v>0.1090820435531405</v>
      </c>
      <c r="Q11029" t="n">
        <v>0.09536343641591634</v>
      </c>
      <c r="R11029" t="n">
        <v>0.000459362809100608</v>
      </c>
    </row>
    <row r="11030">
      <c r="F11030" t="n">
        <v>0.102451202861735</v>
      </c>
      <c r="G11030" t="n">
        <v>0.09875693658860862</v>
      </c>
      <c r="H11030" t="n">
        <v>-0.0004036787003548413</v>
      </c>
      <c r="J11030" t="n">
        <v>0.03495344584971834</v>
      </c>
      <c r="K11030" t="n">
        <v>0.08345312349466971</v>
      </c>
      <c r="L11030" t="n">
        <v>0.00340432798769441</v>
      </c>
      <c r="M11030" t="n">
        <v>0.07181119625517018</v>
      </c>
      <c r="N11030" t="n">
        <v>0.1009047838197589</v>
      </c>
      <c r="O11030" t="n">
        <v>0.002953621264794573</v>
      </c>
      <c r="P11030" t="n">
        <v>0.1091179323328376</v>
      </c>
      <c r="Q11030" t="n">
        <v>0.09537215018020874</v>
      </c>
      <c r="R11030" t="n">
        <v>0.0004594087407883493</v>
      </c>
    </row>
    <row r="11031">
      <c r="F11031" t="n">
        <v>0.1024371956774365</v>
      </c>
      <c r="G11031" t="n">
        <v>0.09876595960702696</v>
      </c>
      <c r="H11031" t="n">
        <v>-0.0004037594360949123</v>
      </c>
      <c r="J11031" t="n">
        <v>0.03496196059886254</v>
      </c>
      <c r="K11031" t="n">
        <v>0.08346074826611737</v>
      </c>
      <c r="L11031" t="n">
        <v>0.003403987554895641</v>
      </c>
      <c r="M11031" t="n">
        <v>0.07174454146599382</v>
      </c>
      <c r="N11031" t="n">
        <v>0.1009140030782166</v>
      </c>
      <c r="O11031" t="n">
        <v>0.002953621264794573</v>
      </c>
      <c r="P11031" t="n">
        <v>0.109153821102541</v>
      </c>
      <c r="Q11031" t="n">
        <v>0.09538086394450113</v>
      </c>
      <c r="R11031" t="n">
        <v>0.0004594087407883493</v>
      </c>
    </row>
    <row r="11032">
      <c r="F11032" t="n">
        <v>0.1024521114719861</v>
      </c>
      <c r="G11032" t="n">
        <v>0.09877498262544528</v>
      </c>
      <c r="H11032" t="n">
        <v>-0.0003978668255662232</v>
      </c>
      <c r="J11032" t="n">
        <v>0.03496198001079379</v>
      </c>
      <c r="K11032" t="n">
        <v>0.08346837303756503</v>
      </c>
      <c r="L11032" t="n">
        <v>0.003413152181704709</v>
      </c>
      <c r="M11032" t="n">
        <v>0.0717444167070056</v>
      </c>
      <c r="N11032" t="n">
        <v>0.1009232223366743</v>
      </c>
      <c r="O11032" t="n">
        <v>0.00296060043920879</v>
      </c>
      <c r="P11032" t="n">
        <v>0.1090460770681419</v>
      </c>
      <c r="Q11032" t="n">
        <v>0.09538957770879351</v>
      </c>
      <c r="R11032" t="n">
        <v>0.000465906566480211</v>
      </c>
    </row>
    <row r="11033">
      <c r="F11033" t="n">
        <v>0.1024670272415741</v>
      </c>
      <c r="G11033" t="n">
        <v>0.09878400564386361</v>
      </c>
      <c r="H11033" t="n">
        <v>-0.0003979861975510915</v>
      </c>
      <c r="J11033" t="n">
        <v>0.03496199943009047</v>
      </c>
      <c r="K11033" t="n">
        <v>0.08347599780901269</v>
      </c>
      <c r="L11033" t="n">
        <v>0.003413493462794771</v>
      </c>
      <c r="M11033" t="n">
        <v>0.07176646857220234</v>
      </c>
      <c r="N11033" t="n">
        <v>0.100932441595132</v>
      </c>
      <c r="O11033" t="n">
        <v>0.002961192618514562</v>
      </c>
      <c r="P11033" t="n">
        <v>0.1090819658256282</v>
      </c>
      <c r="Q11033" t="n">
        <v>0.0953982914730859</v>
      </c>
      <c r="R11033" t="n">
        <v>0.000465906566480211</v>
      </c>
    </row>
    <row r="11034">
      <c r="F11034" t="n">
        <v>0.102438557935607</v>
      </c>
      <c r="G11034" t="n">
        <v>0.09879302866228194</v>
      </c>
      <c r="H11034" t="n">
        <v>-0.0003979066162278459</v>
      </c>
      <c r="J11034" t="n">
        <v>0.03496201885674602</v>
      </c>
      <c r="K11034" t="n">
        <v>0.08348362258046035</v>
      </c>
      <c r="L11034" t="n">
        <v>0.003413152181704709</v>
      </c>
      <c r="M11034" t="n">
        <v>0.07181069702414472</v>
      </c>
      <c r="N11034" t="n">
        <v>0.1009416608535898</v>
      </c>
      <c r="O11034" t="n">
        <v>0.00296060043920879</v>
      </c>
      <c r="P11034" t="n">
        <v>0.1091537627677549</v>
      </c>
      <c r="Q11034" t="n">
        <v>0.09540700523737829</v>
      </c>
      <c r="R11034" t="n">
        <v>0.0004659997571125702</v>
      </c>
    </row>
    <row r="11035">
      <c r="F11035" t="n">
        <v>0.1024245500608431</v>
      </c>
      <c r="G11035" t="n">
        <v>0.09880205168070026</v>
      </c>
      <c r="H11035" t="n">
        <v>-0.0003979464068894687</v>
      </c>
      <c r="J11035" t="n">
        <v>0.03496203829075382</v>
      </c>
      <c r="K11035" t="n">
        <v>0.08349124735190801</v>
      </c>
      <c r="L11035" t="n">
        <v>0.003413152181704709</v>
      </c>
      <c r="M11035" t="n">
        <v>0.07176621891592183</v>
      </c>
      <c r="N11035" t="n">
        <v>0.1009508801120475</v>
      </c>
      <c r="O11035" t="n">
        <v>0.002960896528861676</v>
      </c>
      <c r="P11035" t="n">
        <v>0.1091537433106067</v>
      </c>
      <c r="Q11035" t="n">
        <v>0.09541571900167069</v>
      </c>
      <c r="R11035" t="n">
        <v>0.0004660463524287499</v>
      </c>
    </row>
    <row r="11036">
      <c r="F11036" t="n">
        <v>0.1024250037533198</v>
      </c>
      <c r="G11036" t="n">
        <v>0.0988110746991186</v>
      </c>
      <c r="H11036" t="n">
        <v>-0.0003921282758734805</v>
      </c>
      <c r="J11036" t="n">
        <v>0.0349620577321073</v>
      </c>
      <c r="K11036" t="n">
        <v>0.08349887212335567</v>
      </c>
      <c r="L11036" t="n">
        <v>0.003421971408569513</v>
      </c>
      <c r="M11036" t="n">
        <v>0.07181044727260333</v>
      </c>
      <c r="N11036" t="n">
        <v>0.1009600993705052</v>
      </c>
      <c r="O11036" t="n">
        <v>0.002968165912570566</v>
      </c>
      <c r="P11036" t="n">
        <v>0.1091178156566017</v>
      </c>
      <c r="Q11036" t="n">
        <v>0.09542443276596307</v>
      </c>
      <c r="R11036" t="n">
        <v>0.0004726876265472644</v>
      </c>
    </row>
    <row r="11037">
      <c r="F11037" t="n">
        <v>0.1024543809685948</v>
      </c>
      <c r="G11037" t="n">
        <v>0.09882009771753691</v>
      </c>
      <c r="H11037" t="n">
        <v>-0.0003921282758734805</v>
      </c>
      <c r="J11037" t="n">
        <v>0.03494508646443532</v>
      </c>
      <c r="K11037" t="n">
        <v>0.08350649689480334</v>
      </c>
      <c r="L11037" t="n">
        <v>0.003421971408569513</v>
      </c>
      <c r="M11037" t="n">
        <v>0.0717881457659284</v>
      </c>
      <c r="N11037" t="n">
        <v>0.1009693186289629</v>
      </c>
      <c r="O11037" t="n">
        <v>0.002968759605122336</v>
      </c>
      <c r="P11037" t="n">
        <v>0.1091537043779795</v>
      </c>
      <c r="Q11037" t="n">
        <v>0.09543314653025547</v>
      </c>
      <c r="R11037" t="n">
        <v>0.0004725458486148867</v>
      </c>
    </row>
    <row r="11038">
      <c r="F11038" t="n">
        <v>0.1024403726539165</v>
      </c>
      <c r="G11038" t="n">
        <v>0.09882912073595525</v>
      </c>
      <c r="H11038" t="n">
        <v>-0.0003920890630458931</v>
      </c>
      <c r="J11038" t="n">
        <v>0.03494510591656953</v>
      </c>
      <c r="K11038" t="n">
        <v>0.08351412166625101</v>
      </c>
      <c r="L11038" t="n">
        <v>0.003421287151139285</v>
      </c>
      <c r="M11038" t="n">
        <v>0.07181019743043668</v>
      </c>
      <c r="N11038" t="n">
        <v>0.1009785378874206</v>
      </c>
      <c r="O11038" t="n">
        <v>0.002968165912570566</v>
      </c>
      <c r="P11038" t="n">
        <v>0.1090818685287944</v>
      </c>
      <c r="Q11038" t="n">
        <v>0.09544186029454785</v>
      </c>
      <c r="R11038" t="n">
        <v>0.0004726403672364718</v>
      </c>
    </row>
    <row r="11039">
      <c r="F11039" t="n">
        <v>0.1024408260421281</v>
      </c>
      <c r="G11039" t="n">
        <v>0.09883814375437358</v>
      </c>
      <c r="H11039" t="n">
        <v>-0.0003922067015286551</v>
      </c>
      <c r="J11039" t="n">
        <v>0.03495362073810203</v>
      </c>
      <c r="K11039" t="n">
        <v>0.08352174643769868</v>
      </c>
      <c r="L11039" t="n">
        <v>0.003421287151139285</v>
      </c>
      <c r="M11039" t="n">
        <v>0.07174354275958367</v>
      </c>
      <c r="N11039" t="n">
        <v>0.1009877571458783</v>
      </c>
      <c r="O11039" t="n">
        <v>0.002968165912570566</v>
      </c>
      <c r="P11039" t="n">
        <v>0.109117757236005</v>
      </c>
      <c r="Q11039" t="n">
        <v>0.09545057405884023</v>
      </c>
      <c r="R11039" t="n">
        <v>0.0004725458486148867</v>
      </c>
    </row>
    <row r="11040">
      <c r="F11040" t="n">
        <v>0.1024412793134865</v>
      </c>
      <c r="G11040" t="n">
        <v>0.0988471667727919</v>
      </c>
      <c r="H11040" t="n">
        <v>-0.0003864209645380274</v>
      </c>
      <c r="J11040" t="n">
        <v>0.03494514484280474</v>
      </c>
      <c r="K11040" t="n">
        <v>0.08352937120914633</v>
      </c>
      <c r="L11040" t="n">
        <v>0.003430099675801888</v>
      </c>
      <c r="M11040" t="n">
        <v>0.07178777093825242</v>
      </c>
      <c r="N11040" t="n">
        <v>0.1009969764043361</v>
      </c>
      <c r="O11040" t="n">
        <v>0.002976322197046319</v>
      </c>
      <c r="P11040" t="n">
        <v>0.109045921384339</v>
      </c>
      <c r="Q11040" t="n">
        <v>0.09545928782313264</v>
      </c>
      <c r="R11040" t="n">
        <v>0.000479188772937565</v>
      </c>
    </row>
    <row r="11041">
      <c r="F11041" t="n">
        <v>0.1024706564696813</v>
      </c>
      <c r="G11041" t="n">
        <v>0.09885618979121025</v>
      </c>
      <c r="H11041" t="n">
        <v>-0.0003863823301684475</v>
      </c>
      <c r="J11041" t="n">
        <v>0.03494516431689251</v>
      </c>
      <c r="K11041" t="n">
        <v>0.083536995980594</v>
      </c>
      <c r="L11041" t="n">
        <v>0.003430099675801888</v>
      </c>
      <c r="M11041" t="n">
        <v>0.0717876459504235</v>
      </c>
      <c r="N11041" t="n">
        <v>0.1010061956627938</v>
      </c>
      <c r="O11041" t="n">
        <v>0.002975726992127402</v>
      </c>
      <c r="P11041" t="n">
        <v>0.1091536264393971</v>
      </c>
      <c r="Q11041" t="n">
        <v>0.09546800158742502</v>
      </c>
      <c r="R11041" t="n">
        <v>0.000479188772937565</v>
      </c>
    </row>
    <row r="11042">
      <c r="F11042" t="n">
        <v>0.1024711095974801</v>
      </c>
      <c r="G11042" t="n">
        <v>0.09886521280962857</v>
      </c>
      <c r="H11042" t="n">
        <v>-0.0003863050614292878</v>
      </c>
      <c r="J11042" t="n">
        <v>0.0349536791662016</v>
      </c>
      <c r="K11042" t="n">
        <v>0.08354462075204165</v>
      </c>
      <c r="L11042" t="n">
        <v>0.003430442651471901</v>
      </c>
      <c r="M11042" t="n">
        <v>0.07178752093996899</v>
      </c>
      <c r="N11042" t="n">
        <v>0.1010154149212515</v>
      </c>
      <c r="O11042" t="n">
        <v>0.002976322197046319</v>
      </c>
      <c r="P11042" t="n">
        <v>0.1090458824022992</v>
      </c>
      <c r="Q11042" t="n">
        <v>0.09547671535171742</v>
      </c>
      <c r="R11042" t="n">
        <v>0.000479188772937565</v>
      </c>
    </row>
    <row r="11043">
      <c r="F11043" t="n">
        <v>0.1024281763333899</v>
      </c>
      <c r="G11043" t="n">
        <v>0.09887423582804689</v>
      </c>
      <c r="H11043" t="n">
        <v>-0.0003863436957988677</v>
      </c>
      <c r="J11043" t="n">
        <v>0.03496219402670687</v>
      </c>
      <c r="K11043" t="n">
        <v>0.08355224552348932</v>
      </c>
      <c r="L11043" t="n">
        <v>0.003429756700131875</v>
      </c>
      <c r="M11043" t="n">
        <v>0.07174304286301747</v>
      </c>
      <c r="N11043" t="n">
        <v>0.1010246341797092</v>
      </c>
      <c r="O11043" t="n">
        <v>0.002975726992127402</v>
      </c>
      <c r="P11043" t="n">
        <v>0.1090817710792228</v>
      </c>
      <c r="Q11043" t="n">
        <v>0.09548542911600981</v>
      </c>
      <c r="R11043" t="n">
        <v>0.0004792846202768865</v>
      </c>
    </row>
    <row r="11044">
      <c r="F11044" t="n">
        <v>0.1024720155009127</v>
      </c>
      <c r="G11044" t="n">
        <v>0.09888325884646523</v>
      </c>
      <c r="H11044" t="n">
        <v>-0.0003805148372218793</v>
      </c>
      <c r="J11044" t="n">
        <v>0.03496221352658851</v>
      </c>
      <c r="K11044" t="n">
        <v>0.08355987029493699</v>
      </c>
      <c r="L11044" t="n">
        <v>0.003437875686505134</v>
      </c>
      <c r="M11044" t="n">
        <v>0.07180944736063985</v>
      </c>
      <c r="N11044" t="n">
        <v>0.101033853438167</v>
      </c>
      <c r="O11044" t="n">
        <v>0.00298328365031325</v>
      </c>
      <c r="P11044" t="n">
        <v>0.1091535679212919</v>
      </c>
      <c r="Q11044" t="n">
        <v>0.09549414288030218</v>
      </c>
      <c r="R11044" t="n">
        <v>0.0004859810854292473</v>
      </c>
    </row>
    <row r="11045">
      <c r="F11045" t="n">
        <v>0.1024435439121074</v>
      </c>
      <c r="G11045" t="n">
        <v>0.09889228186488355</v>
      </c>
      <c r="H11045" t="n">
        <v>-0.0003805148372218793</v>
      </c>
      <c r="J11045" t="n">
        <v>0.03496223303375651</v>
      </c>
      <c r="K11045" t="n">
        <v>0.08356749506638464</v>
      </c>
      <c r="L11045" t="n">
        <v>0.00343890715235767</v>
      </c>
      <c r="M11045" t="n">
        <v>0.07176496927598067</v>
      </c>
      <c r="N11045" t="n">
        <v>0.1010430726966247</v>
      </c>
      <c r="O11045" t="n">
        <v>0.00298328365031325</v>
      </c>
      <c r="P11045" t="n">
        <v>0.1091176402298276</v>
      </c>
      <c r="Q11045" t="n">
        <v>0.09550285664459458</v>
      </c>
      <c r="R11045" t="n">
        <v>0.0004858839086475178</v>
      </c>
    </row>
    <row r="11046">
      <c r="F11046" t="n">
        <v>0.1024295342518002</v>
      </c>
      <c r="G11046" t="n">
        <v>0.09890130488330189</v>
      </c>
      <c r="H11046" t="n">
        <v>-0.0003805528925111304</v>
      </c>
      <c r="J11046" t="n">
        <v>0.03496225254820427</v>
      </c>
      <c r="K11046" t="n">
        <v>0.08357511983783232</v>
      </c>
      <c r="L11046" t="n">
        <v>0.003437875686505134</v>
      </c>
      <c r="M11046" t="n">
        <v>0.07176484418758913</v>
      </c>
      <c r="N11046" t="n">
        <v>0.1010522919550824</v>
      </c>
      <c r="O11046" t="n">
        <v>0.002983880366714953</v>
      </c>
      <c r="P11046" t="n">
        <v>0.1090458043649016</v>
      </c>
      <c r="Q11046" t="n">
        <v>0.09551157040888697</v>
      </c>
      <c r="R11046" t="n">
        <v>0.0004859810854292473</v>
      </c>
    </row>
    <row r="11047">
      <c r="F11047" t="n">
        <v>0.1024589112007785</v>
      </c>
      <c r="G11047" t="n">
        <v>0.09891032790172022</v>
      </c>
      <c r="H11047" t="n">
        <v>-0.0003806290030896326</v>
      </c>
      <c r="J11047" t="n">
        <v>0.03495377669225602</v>
      </c>
      <c r="K11047" t="n">
        <v>0.08358274460927997</v>
      </c>
      <c r="L11047" t="n">
        <v>0.003438219508455979</v>
      </c>
      <c r="M11047" t="n">
        <v>0.07174254260469498</v>
      </c>
      <c r="N11047" t="n">
        <v>0.1010615112135401</v>
      </c>
      <c r="O11047" t="n">
        <v>0.002991434086556657</v>
      </c>
      <c r="P11047" t="n">
        <v>0.1091176011788785</v>
      </c>
      <c r="Q11047" t="n">
        <v>0.09552028417317937</v>
      </c>
      <c r="R11047" t="n">
        <v>0.0004859810854292473</v>
      </c>
    </row>
    <row r="11048">
      <c r="F11048" t="n">
        <v>0.1024304389414169</v>
      </c>
      <c r="G11048" t="n">
        <v>0.09891935092013854</v>
      </c>
      <c r="H11048" t="n">
        <v>-0.0003747933581056367</v>
      </c>
      <c r="J11048" t="n">
        <v>0.03494530083966894</v>
      </c>
      <c r="K11048" t="n">
        <v>0.08359036938072764</v>
      </c>
      <c r="L11048" t="n">
        <v>0.00344736487208255</v>
      </c>
      <c r="M11048" t="n">
        <v>0.0717867704024211</v>
      </c>
      <c r="N11048" t="n">
        <v>0.1010707304719978</v>
      </c>
      <c r="O11048" t="n">
        <v>0.002991733200053963</v>
      </c>
      <c r="P11048" t="n">
        <v>0.1091534898115838</v>
      </c>
      <c r="Q11048" t="n">
        <v>0.09552899793747176</v>
      </c>
      <c r="R11048" t="n">
        <v>0.0004926332317980195</v>
      </c>
    </row>
    <row r="11049">
      <c r="F11049" t="n">
        <v>0.1024453534719897</v>
      </c>
      <c r="G11049" t="n">
        <v>0.09892837393855687</v>
      </c>
      <c r="H11049" t="n">
        <v>-0.0003747184069291333</v>
      </c>
      <c r="J11049" t="n">
        <v>0.03495381575358503</v>
      </c>
      <c r="K11049" t="n">
        <v>0.0835979941521753</v>
      </c>
      <c r="L11049" t="n">
        <v>0.003447020204528852</v>
      </c>
      <c r="M11049" t="n">
        <v>0.07174229233998863</v>
      </c>
      <c r="N11049" t="n">
        <v>0.1010799497304556</v>
      </c>
      <c r="O11049" t="n">
        <v>0.002991733200053963</v>
      </c>
      <c r="P11049" t="n">
        <v>0.1091534702688755</v>
      </c>
      <c r="Q11049" t="n">
        <v>0.09553771170176414</v>
      </c>
      <c r="R11049" t="n">
        <v>0.0004925347248530489</v>
      </c>
    </row>
    <row r="11050">
      <c r="F11050" t="n">
        <v>0.1024313431581423</v>
      </c>
      <c r="G11050" t="n">
        <v>0.09893739695697519</v>
      </c>
      <c r="H11050" t="n">
        <v>-0.000374755882517385</v>
      </c>
      <c r="J11050" t="n">
        <v>0.03496233067866138</v>
      </c>
      <c r="K11050" t="n">
        <v>0.08360561892362296</v>
      </c>
      <c r="L11050" t="n">
        <v>0.00344736487208255</v>
      </c>
      <c r="M11050" t="n">
        <v>0.07174216717376908</v>
      </c>
      <c r="N11050" t="n">
        <v>0.1010891689889133</v>
      </c>
      <c r="O11050" t="n">
        <v>0.002991134973059351</v>
      </c>
      <c r="P11050" t="n">
        <v>0.1091534507200542</v>
      </c>
      <c r="Q11050" t="n">
        <v>0.09554642546605653</v>
      </c>
      <c r="R11050" t="n">
        <v>0.0004925347248530489</v>
      </c>
    </row>
    <row r="11051">
      <c r="F11051" t="n">
        <v>0.1024462575422161</v>
      </c>
      <c r="G11051" t="n">
        <v>0.09894641997539352</v>
      </c>
      <c r="H11051" t="n">
        <v>-0.000374755882517385</v>
      </c>
      <c r="J11051" t="n">
        <v>0.03497084561489361</v>
      </c>
      <c r="K11051" t="n">
        <v>0.08361324369507062</v>
      </c>
      <c r="L11051" t="n">
        <v>0.003446330869421458</v>
      </c>
      <c r="M11051" t="n">
        <v>0.07176421840682015</v>
      </c>
      <c r="N11051" t="n">
        <v>0.101098388247371</v>
      </c>
      <c r="O11051" t="n">
        <v>0.002991434086556657</v>
      </c>
      <c r="P11051" t="n">
        <v>0.1090457066806672</v>
      </c>
      <c r="Q11051" t="n">
        <v>0.09555513923034892</v>
      </c>
      <c r="R11051" t="n">
        <v>0.0004925839783255342</v>
      </c>
    </row>
    <row r="11052">
      <c r="F11052" t="n">
        <v>0.1024756343965928</v>
      </c>
      <c r="G11052" t="n">
        <v>0.09895544299381186</v>
      </c>
      <c r="H11052" t="n">
        <v>-0.0003690264728612199</v>
      </c>
      <c r="J11052" t="n">
        <v>0.0349538743999573</v>
      </c>
      <c r="K11052" t="n">
        <v>0.08362086846651828</v>
      </c>
      <c r="L11052" t="n">
        <v>0.003455470259027617</v>
      </c>
      <c r="M11052" t="n">
        <v>0.07180844600158037</v>
      </c>
      <c r="N11052" t="n">
        <v>0.1011076075058287</v>
      </c>
      <c r="O11052" t="n">
        <v>0.002998683460653806</v>
      </c>
      <c r="P11052" t="n">
        <v>0.1090815952850152</v>
      </c>
      <c r="Q11052" t="n">
        <v>0.09556385299464132</v>
      </c>
      <c r="R11052" t="n">
        <v>0.0004992889638555183</v>
      </c>
    </row>
    <row r="11053">
      <c r="F11053" t="n">
        <v>0.102447161137662</v>
      </c>
      <c r="G11053" t="n">
        <v>0.09896446601223018</v>
      </c>
      <c r="H11053" t="n">
        <v>-0.0003689895775929873</v>
      </c>
      <c r="J11053" t="n">
        <v>0.03495389396322271</v>
      </c>
      <c r="K11053" t="n">
        <v>0.08362849323796595</v>
      </c>
      <c r="L11053" t="n">
        <v>0.003455470259027617</v>
      </c>
      <c r="M11053" t="n">
        <v>0.07174179153971288</v>
      </c>
      <c r="N11053" t="n">
        <v>0.1011168267642865</v>
      </c>
      <c r="O11053" t="n">
        <v>0.002998683460653806</v>
      </c>
      <c r="P11053" t="n">
        <v>0.1091174838793387</v>
      </c>
      <c r="Q11053" t="n">
        <v>0.09557256675893371</v>
      </c>
      <c r="R11053" t="n">
        <v>0.0004992889638555183</v>
      </c>
    </row>
    <row r="11054">
      <c r="F11054" t="n">
        <v>0.1024765379348596</v>
      </c>
      <c r="G11054" t="n">
        <v>0.09897348903064851</v>
      </c>
      <c r="H11054" t="n">
        <v>-0.0003689526823247549</v>
      </c>
      <c r="J11054" t="n">
        <v>0.03496240892506783</v>
      </c>
      <c r="K11054" t="n">
        <v>0.0836361180094136</v>
      </c>
      <c r="L11054" t="n">
        <v>0.003455470259027617</v>
      </c>
      <c r="M11054" t="n">
        <v>0.07176384266751398</v>
      </c>
      <c r="N11054" t="n">
        <v>0.1011260460227442</v>
      </c>
      <c r="O11054" t="n">
        <v>0.00299838359230774</v>
      </c>
      <c r="P11054" t="n">
        <v>0.1091174643080207</v>
      </c>
      <c r="Q11054" t="n">
        <v>0.09558128052322609</v>
      </c>
      <c r="R11054" t="n">
        <v>0.0004992390449429152</v>
      </c>
    </row>
    <row r="11055">
      <c r="F11055" t="n">
        <v>0.1024480642570997</v>
      </c>
      <c r="G11055" t="n">
        <v>0.09898251204906684</v>
      </c>
      <c r="H11055" t="n">
        <v>-0.0003689895775929873</v>
      </c>
      <c r="J11055" t="n">
        <v>0.03494543771811481</v>
      </c>
      <c r="K11055" t="n">
        <v>0.08364374278086129</v>
      </c>
      <c r="L11055" t="n">
        <v>0.003455124746552961</v>
      </c>
      <c r="M11055" t="n">
        <v>0.07180807011944706</v>
      </c>
      <c r="N11055" t="n">
        <v>0.1011352652812019</v>
      </c>
      <c r="O11055" t="n">
        <v>0.002998683460653806</v>
      </c>
      <c r="P11055" t="n">
        <v>0.1090815365769318</v>
      </c>
      <c r="Q11055" t="n">
        <v>0.09558999428751849</v>
      </c>
      <c r="R11055" t="n">
        <v>0.0004992889638555183</v>
      </c>
    </row>
    <row r="11056">
      <c r="F11056" t="n">
        <v>0.1024340529586932</v>
      </c>
      <c r="G11056" t="n">
        <v>0.09899153506748516</v>
      </c>
      <c r="H11056" t="n">
        <v>-0.0003632159371020511</v>
      </c>
      <c r="J11056" t="n">
        <v>0.03497094348688989</v>
      </c>
      <c r="K11056" t="n">
        <v>0.08365136755230894</v>
      </c>
      <c r="L11056" t="n">
        <v>0.003464259811472571</v>
      </c>
      <c r="M11056" t="n">
        <v>0.0717414157026797</v>
      </c>
      <c r="N11056" t="n">
        <v>0.1011444845396596</v>
      </c>
      <c r="O11056" t="n">
        <v>0.003006227443728646</v>
      </c>
      <c r="P11056" t="n">
        <v>0.1090456088436456</v>
      </c>
      <c r="Q11056" t="n">
        <v>0.09559870805181088</v>
      </c>
      <c r="R11056" t="n">
        <v>0.0005058470929857988</v>
      </c>
    </row>
    <row r="11057">
      <c r="F11057" t="n">
        <v>0.1024489668993012</v>
      </c>
      <c r="G11057" t="n">
        <v>0.09900055808590351</v>
      </c>
      <c r="H11057" t="n">
        <v>-0.0003632159371020511</v>
      </c>
      <c r="J11057" t="n">
        <v>0.03496246768571071</v>
      </c>
      <c r="K11057" t="n">
        <v>0.08365899232375661</v>
      </c>
      <c r="L11057" t="n">
        <v>0.003464259811472571</v>
      </c>
      <c r="M11057" t="n">
        <v>0.07174129037858909</v>
      </c>
      <c r="N11057" t="n">
        <v>0.1011537037981173</v>
      </c>
      <c r="O11057" t="n">
        <v>0.003006528066473019</v>
      </c>
      <c r="P11057" t="n">
        <v>0.1091533137071269</v>
      </c>
      <c r="Q11057" t="n">
        <v>0.09560742181610327</v>
      </c>
      <c r="R11057" t="n">
        <v>0.0005058470929857988</v>
      </c>
    </row>
    <row r="11058">
      <c r="F11058" t="n">
        <v>0.1024349552715758</v>
      </c>
      <c r="G11058" t="n">
        <v>0.09900958110432183</v>
      </c>
      <c r="H11058" t="n">
        <v>-0.000363179622771207</v>
      </c>
      <c r="J11058" t="n">
        <v>0.0349539918878131</v>
      </c>
      <c r="K11058" t="n">
        <v>0.08366661709520426</v>
      </c>
      <c r="L11058" t="n">
        <v>0.003463220741343155</v>
      </c>
      <c r="M11058" t="n">
        <v>0.07174116503196823</v>
      </c>
      <c r="N11058" t="n">
        <v>0.1011629230565751</v>
      </c>
      <c r="O11058" t="n">
        <v>0.003006828689217392</v>
      </c>
      <c r="P11058" t="n">
        <v>0.1090455696660511</v>
      </c>
      <c r="Q11058" t="n">
        <v>0.09561613558039565</v>
      </c>
      <c r="R11058" t="n">
        <v>0.0005058976776950974</v>
      </c>
    </row>
    <row r="11059">
      <c r="F11059" t="n">
        <v>0.1024354062484576</v>
      </c>
      <c r="G11059" t="n">
        <v>0.09901860412274015</v>
      </c>
      <c r="H11059" t="n">
        <v>-0.0003632159371020511</v>
      </c>
      <c r="J11059" t="n">
        <v>0.03496250689548717</v>
      </c>
      <c r="K11059" t="n">
        <v>0.08367424186665193</v>
      </c>
      <c r="L11059" t="n">
        <v>0.003463567098052961</v>
      </c>
      <c r="M11059" t="n">
        <v>0.07174103966282278</v>
      </c>
      <c r="N11059" t="n">
        <v>0.1011721423150328</v>
      </c>
      <c r="O11059" t="n">
        <v>0.003006528066473019</v>
      </c>
      <c r="P11059" t="n">
        <v>0.1090455500680846</v>
      </c>
      <c r="Q11059" t="n">
        <v>0.09562484934468804</v>
      </c>
      <c r="R11059" t="n">
        <v>0.0005057965082765002</v>
      </c>
    </row>
    <row r="11060">
      <c r="F11060" t="n">
        <v>0.1024503199650997</v>
      </c>
      <c r="G11060" t="n">
        <v>0.09902762714115849</v>
      </c>
      <c r="H11060" t="n">
        <v>-0.000357363510149062</v>
      </c>
      <c r="J11060" t="n">
        <v>0.03496252651116001</v>
      </c>
      <c r="K11060" t="n">
        <v>0.08368186663809958</v>
      </c>
      <c r="L11060" t="n">
        <v>0.003472002552338703</v>
      </c>
      <c r="M11060" t="n">
        <v>0.07174091427115833</v>
      </c>
      <c r="N11060" t="n">
        <v>0.1011813615734905</v>
      </c>
      <c r="O11060" t="n">
        <v>0.003014369648094006</v>
      </c>
      <c r="P11060" t="n">
        <v>0.109045530464005</v>
      </c>
      <c r="Q11060" t="n">
        <v>0.09563356310898044</v>
      </c>
      <c r="R11060" t="n">
        <v>0.0005124573556653482</v>
      </c>
    </row>
    <row r="11061">
      <c r="F11061" t="n">
        <v>0.1024652336518337</v>
      </c>
      <c r="G11061" t="n">
        <v>0.09903665015957681</v>
      </c>
      <c r="H11061" t="n">
        <v>-0.0003573277773713249</v>
      </c>
      <c r="J11061" t="n">
        <v>0.03494555532386798</v>
      </c>
      <c r="K11061" t="n">
        <v>0.08368949140954725</v>
      </c>
      <c r="L11061" t="n">
        <v>0.003472349752593937</v>
      </c>
      <c r="M11061" t="n">
        <v>0.07176296515349598</v>
      </c>
      <c r="N11061" t="n">
        <v>0.1011905808319482</v>
      </c>
      <c r="O11061" t="n">
        <v>0.003014068271404535</v>
      </c>
      <c r="P11061" t="n">
        <v>0.1090814189957118</v>
      </c>
      <c r="Q11061" t="n">
        <v>0.09564227687327283</v>
      </c>
      <c r="R11061" t="n">
        <v>0.000512611108247306</v>
      </c>
    </row>
    <row r="11062">
      <c r="F11062" t="n">
        <v>0.10248014730847</v>
      </c>
      <c r="G11062" t="n">
        <v>0.09904567317799513</v>
      </c>
      <c r="H11062" t="n">
        <v>-0.0003573992429267991</v>
      </c>
      <c r="J11062" t="n">
        <v>0.03496256576404187</v>
      </c>
      <c r="K11062" t="n">
        <v>0.08369711618099492</v>
      </c>
      <c r="L11062" t="n">
        <v>0.00347165535208347</v>
      </c>
      <c r="M11062" t="n">
        <v>0.07176283970426578</v>
      </c>
      <c r="N11062" t="n">
        <v>0.1011998000904059</v>
      </c>
      <c r="O11062" t="n">
        <v>0.003013465518025592</v>
      </c>
      <c r="P11062" t="n">
        <v>0.1090813993774436</v>
      </c>
      <c r="Q11062" t="n">
        <v>0.09565099063756521</v>
      </c>
      <c r="R11062" t="n">
        <v>0.0005125086065260008</v>
      </c>
    </row>
    <row r="11063">
      <c r="F11063" t="n">
        <v>0.1024661349450796</v>
      </c>
      <c r="G11063" t="n">
        <v>0.09905469619641348</v>
      </c>
      <c r="H11063" t="n">
        <v>-0.0003573277773713249</v>
      </c>
      <c r="J11063" t="n">
        <v>0.0349455945832393</v>
      </c>
      <c r="K11063" t="n">
        <v>0.08370474095244257</v>
      </c>
      <c r="L11063" t="n">
        <v>0.003472696952849171</v>
      </c>
      <c r="M11063" t="n">
        <v>0.07180706677537793</v>
      </c>
      <c r="N11063" t="n">
        <v>0.1012090193488637</v>
      </c>
      <c r="O11063" t="n">
        <v>0.003014369648094006</v>
      </c>
      <c r="P11063" t="n">
        <v>0.1090454716150859</v>
      </c>
      <c r="Q11063" t="n">
        <v>0.0956597044018576</v>
      </c>
      <c r="R11063" t="n">
        <v>0.0005192774821869034</v>
      </c>
    </row>
    <row r="11064">
      <c r="F11064" t="n">
        <v>0.1024810484508678</v>
      </c>
      <c r="G11064" t="n">
        <v>0.0990637192148318</v>
      </c>
      <c r="H11064" t="n">
        <v>-0.0003515412562353268</v>
      </c>
      <c r="J11064" t="n">
        <v>0.03495410963463133</v>
      </c>
      <c r="K11064" t="n">
        <v>0.08371236572389025</v>
      </c>
      <c r="L11064" t="n">
        <v>0.003481127156487811</v>
      </c>
      <c r="M11064" t="n">
        <v>0.07174041247942475</v>
      </c>
      <c r="N11064" t="n">
        <v>0.1012182386073214</v>
      </c>
      <c r="O11064" t="n">
        <v>0.003021906046401452</v>
      </c>
      <c r="P11064" t="n">
        <v>0.1090454519865521</v>
      </c>
      <c r="Q11064" t="n">
        <v>0.09566841816614999</v>
      </c>
      <c r="R11064" t="n">
        <v>0.000519173647457412</v>
      </c>
    </row>
    <row r="11065">
      <c r="F11065" t="n">
        <v>0.1024670357561296</v>
      </c>
      <c r="G11065" t="n">
        <v>0.09907274223325013</v>
      </c>
      <c r="H11065" t="n">
        <v>-0.0003515412562353268</v>
      </c>
      <c r="J11065" t="n">
        <v>0.0349456338712496</v>
      </c>
      <c r="K11065" t="n">
        <v>0.0837199904953379</v>
      </c>
      <c r="L11065" t="n">
        <v>0.003480083027166729</v>
      </c>
      <c r="M11065" t="n">
        <v>0.07178463946789509</v>
      </c>
      <c r="N11065" t="n">
        <v>0.1012274578657791</v>
      </c>
      <c r="O11065" t="n">
        <v>0.003021301786044243</v>
      </c>
      <c r="P11065" t="n">
        <v>0.1090454323519042</v>
      </c>
      <c r="Q11065" t="n">
        <v>0.09567713193044239</v>
      </c>
      <c r="R11065" t="n">
        <v>0.0005191217300926662</v>
      </c>
    </row>
    <row r="11066">
      <c r="F11066" t="n">
        <v>0.1024385597205277</v>
      </c>
      <c r="G11066" t="n">
        <v>0.09908176525166845</v>
      </c>
      <c r="H11066" t="n">
        <v>-0.0003515061056247643</v>
      </c>
      <c r="J11066" t="n">
        <v>0.03494565352597789</v>
      </c>
      <c r="K11066" t="n">
        <v>0.08372761526678557</v>
      </c>
      <c r="L11066" t="n">
        <v>0.003480083027166729</v>
      </c>
      <c r="M11066" t="n">
        <v>0.07174016144859191</v>
      </c>
      <c r="N11066" t="n">
        <v>0.1012366771242368</v>
      </c>
      <c r="O11066" t="n">
        <v>0.003021906046401452</v>
      </c>
      <c r="P11066" t="n">
        <v>0.109045412711142</v>
      </c>
      <c r="Q11066" t="n">
        <v>0.09568584569473478</v>
      </c>
      <c r="R11066" t="n">
        <v>0.000519173647457412</v>
      </c>
    </row>
    <row r="11067">
      <c r="F11067" t="n">
        <v>0.1024390097338243</v>
      </c>
      <c r="G11067" t="n">
        <v>0.09909078827008679</v>
      </c>
      <c r="H11067" t="n">
        <v>-0.0003515764068458892</v>
      </c>
      <c r="J11067" t="n">
        <v>0.0349626640215671</v>
      </c>
      <c r="K11067" t="n">
        <v>0.08373524003823322</v>
      </c>
      <c r="L11067" t="n">
        <v>0.003480431070273756</v>
      </c>
      <c r="M11067" t="n">
        <v>0.07180656456309006</v>
      </c>
      <c r="N11067" t="n">
        <v>0.1012458963826945</v>
      </c>
      <c r="O11067" t="n">
        <v>0.003021301786044243</v>
      </c>
      <c r="P11067" t="n">
        <v>0.1091531174546237</v>
      </c>
      <c r="Q11067" t="n">
        <v>0.09569455945902716</v>
      </c>
      <c r="R11067" t="n">
        <v>0.0005192255648221577</v>
      </c>
    </row>
    <row r="11068">
      <c r="F11068" t="n">
        <v>0.1024539228459415</v>
      </c>
      <c r="G11068" t="n">
        <v>0.09909981128850512</v>
      </c>
      <c r="H11068" t="n">
        <v>-0.0003456437418768329</v>
      </c>
      <c r="J11068" t="n">
        <v>0.03496268369450296</v>
      </c>
      <c r="K11068" t="n">
        <v>0.08374286480968089</v>
      </c>
      <c r="L11068" t="n">
        <v>0.003488503727460397</v>
      </c>
      <c r="M11068" t="n">
        <v>0.07176208653649596</v>
      </c>
      <c r="N11068" t="n">
        <v>0.1012551156411523</v>
      </c>
      <c r="O11068" t="n">
        <v>0.003028529206938356</v>
      </c>
      <c r="P11068" t="n">
        <v>0.1090812815394281</v>
      </c>
      <c r="Q11068" t="n">
        <v>0.09570327322331956</v>
      </c>
      <c r="R11068" t="n">
        <v>0.0005258947808061785</v>
      </c>
    </row>
    <row r="11069">
      <c r="F11069" t="n">
        <v>0.1024399093968478</v>
      </c>
      <c r="G11069" t="n">
        <v>0.09910883430692344</v>
      </c>
      <c r="H11069" t="n">
        <v>-0.0003457474453697452</v>
      </c>
      <c r="J11069" t="n">
        <v>0.03495420795377167</v>
      </c>
      <c r="K11069" t="n">
        <v>0.08375048958112856</v>
      </c>
      <c r="L11069" t="n">
        <v>0.003489201497982941</v>
      </c>
      <c r="M11069" t="n">
        <v>0.07173978473376288</v>
      </c>
      <c r="N11069" t="n">
        <v>0.10126433489961</v>
      </c>
      <c r="O11069" t="n">
        <v>0.003029134973356386</v>
      </c>
      <c r="P11069" t="n">
        <v>0.1091171700045437</v>
      </c>
      <c r="Q11069" t="n">
        <v>0.09571198698761194</v>
      </c>
      <c r="R11069" t="n">
        <v>0.0005259473650258372</v>
      </c>
    </row>
    <row r="11070">
      <c r="F11070" t="n">
        <v>0.1024403590462677</v>
      </c>
      <c r="G11070" t="n">
        <v>0.09911785732534177</v>
      </c>
      <c r="H11070" t="n">
        <v>-0.0003456783097078037</v>
      </c>
      <c r="J11070" t="n">
        <v>0.03495422763898887</v>
      </c>
      <c r="K11070" t="n">
        <v>0.08375811435257621</v>
      </c>
      <c r="L11070" t="n">
        <v>0.003488503727460397</v>
      </c>
      <c r="M11070" t="n">
        <v>0.07180618766781152</v>
      </c>
      <c r="N11070" t="n">
        <v>0.1012735541580677</v>
      </c>
      <c r="O11070" t="n">
        <v>0.003028832090147371</v>
      </c>
      <c r="P11070" t="n">
        <v>0.1091530584596102</v>
      </c>
      <c r="Q11070" t="n">
        <v>0.09572070075190434</v>
      </c>
      <c r="R11070" t="n">
        <v>0.0005258421965865198</v>
      </c>
    </row>
    <row r="11071">
      <c r="F11071" t="n">
        <v>0.1024408085740884</v>
      </c>
      <c r="G11071" t="n">
        <v>0.0991268803437601</v>
      </c>
      <c r="H11071" t="n">
        <v>-0.0003457128775387745</v>
      </c>
      <c r="J11071" t="n">
        <v>0.03496274275605354</v>
      </c>
      <c r="K11071" t="n">
        <v>0.08376573912402388</v>
      </c>
      <c r="L11071" t="n">
        <v>0.003489550383244213</v>
      </c>
      <c r="M11071" t="n">
        <v>0.0717617096491881</v>
      </c>
      <c r="N11071" t="n">
        <v>0.1012827734165254</v>
      </c>
      <c r="O11071" t="n">
        <v>0.003028832090147371</v>
      </c>
      <c r="P11071" t="n">
        <v>0.1090453144156105</v>
      </c>
      <c r="Q11071" t="n">
        <v>0.09572941451619672</v>
      </c>
      <c r="R11071" t="n">
        <v>0.0005257896123668612</v>
      </c>
    </row>
    <row r="11072">
      <c r="F11072" t="n">
        <v>0.1024557213799693</v>
      </c>
      <c r="G11072" t="n">
        <v>0.09913590336217842</v>
      </c>
      <c r="H11072" t="n">
        <v>-0.0003398104216869469</v>
      </c>
      <c r="J11072" t="n">
        <v>0.0349542670307597</v>
      </c>
      <c r="K11072" t="n">
        <v>0.08377336389547153</v>
      </c>
      <c r="L11072" t="n">
        <v>0.003496917413831952</v>
      </c>
      <c r="M11072" t="n">
        <v>0.07176158397517179</v>
      </c>
      <c r="N11072" t="n">
        <v>0.1012919926749832</v>
      </c>
      <c r="O11072" t="n">
        <v>0.003036661415233584</v>
      </c>
      <c r="P11072" t="n">
        <v>0.1091171109787303</v>
      </c>
      <c r="Q11072" t="n">
        <v>0.09573812828048911</v>
      </c>
      <c r="R11072" t="n">
        <v>0.0005325142347198184</v>
      </c>
    </row>
    <row r="11073">
      <c r="F11073" t="n">
        <v>0.1024417072643185</v>
      </c>
      <c r="G11073" t="n">
        <v>0.09914492638059676</v>
      </c>
      <c r="H11073" t="n">
        <v>-0.0003398444061275596</v>
      </c>
      <c r="J11073" t="n">
        <v>0.03495428673730014</v>
      </c>
      <c r="K11073" t="n">
        <v>0.08378098866691921</v>
      </c>
      <c r="L11073" t="n">
        <v>0.003496917413831952</v>
      </c>
      <c r="M11073" t="n">
        <v>0.07176145827870808</v>
      </c>
      <c r="N11073" t="n">
        <v>0.1013012119334409</v>
      </c>
      <c r="O11073" t="n">
        <v>0.003036054143677693</v>
      </c>
      <c r="P11073" t="n">
        <v>0.1091170912912257</v>
      </c>
      <c r="Q11073" t="n">
        <v>0.09574684204478151</v>
      </c>
      <c r="R11073" t="n">
        <v>0.0005325142347198184</v>
      </c>
    </row>
    <row r="11074">
      <c r="F11074" t="n">
        <v>0.1024710834057537</v>
      </c>
      <c r="G11074" t="n">
        <v>0.09915394939901509</v>
      </c>
      <c r="H11074" t="n">
        <v>-0.0003398104216869469</v>
      </c>
      <c r="J11074" t="n">
        <v>0.03496280188158024</v>
      </c>
      <c r="K11074" t="n">
        <v>0.08378861343836687</v>
      </c>
      <c r="L11074" t="n">
        <v>0.003497616867260061</v>
      </c>
      <c r="M11074" t="n">
        <v>0.07173915642654674</v>
      </c>
      <c r="N11074" t="n">
        <v>0.1013104311918986</v>
      </c>
      <c r="O11074" t="n">
        <v>0.003036661415233584</v>
      </c>
      <c r="P11074" t="n">
        <v>0.109117071597604</v>
      </c>
      <c r="Q11074" t="n">
        <v>0.0957555558090739</v>
      </c>
      <c r="R11074" t="n">
        <v>0.0005326207375667624</v>
      </c>
    </row>
    <row r="11075">
      <c r="F11075" t="n">
        <v>0.1024715325354599</v>
      </c>
      <c r="G11075" t="n">
        <v>0.09916297241743341</v>
      </c>
      <c r="H11075" t="n">
        <v>-0.0003398104216869469</v>
      </c>
      <c r="J11075" t="n">
        <v>0.03497131703689249</v>
      </c>
      <c r="K11075" t="n">
        <v>0.08379623820981454</v>
      </c>
      <c r="L11075" t="n">
        <v>0.003496917413831952</v>
      </c>
      <c r="M11075" t="n">
        <v>0.07176120681846127</v>
      </c>
      <c r="N11075" t="n">
        <v>0.1013196504503563</v>
      </c>
      <c r="O11075" t="n">
        <v>0.003036054143677693</v>
      </c>
      <c r="P11075" t="n">
        <v>0.1091529600122433</v>
      </c>
      <c r="Q11075" t="n">
        <v>0.09576426957336628</v>
      </c>
      <c r="R11075" t="n">
        <v>0.0005325674861432904</v>
      </c>
    </row>
    <row r="11076">
      <c r="F11076" t="n">
        <v>0.1024719815427752</v>
      </c>
      <c r="G11076" t="n">
        <v>0.09917199543585176</v>
      </c>
      <c r="H11076" t="n">
        <v>-0.0003339710109500162</v>
      </c>
      <c r="J11076" t="n">
        <v>0.03495434589946257</v>
      </c>
      <c r="K11076" t="n">
        <v>0.08380386298126219</v>
      </c>
      <c r="L11076" t="n">
        <v>0.003506375749533251</v>
      </c>
      <c r="M11076" t="n">
        <v>0.07180543327090042</v>
      </c>
      <c r="N11076" t="n">
        <v>0.1013288697088141</v>
      </c>
      <c r="O11076" t="n">
        <v>0.003044183214282869</v>
      </c>
      <c r="P11076" t="n">
        <v>0.1090452159671927</v>
      </c>
      <c r="Q11076" t="n">
        <v>0.09577298333765867</v>
      </c>
      <c r="R11076" t="n">
        <v>0.0005391358236895332</v>
      </c>
    </row>
    <row r="11077">
      <c r="F11077" t="n">
        <v>0.1024435031788357</v>
      </c>
      <c r="G11077" t="n">
        <v>0.09918101845427008</v>
      </c>
      <c r="H11077" t="n">
        <v>-0.0003340378118322944</v>
      </c>
      <c r="J11077" t="n">
        <v>0.03496286107090521</v>
      </c>
      <c r="K11077" t="n">
        <v>0.08381148775270986</v>
      </c>
      <c r="L11077" t="n">
        <v>0.003506375749533251</v>
      </c>
      <c r="M11077" t="n">
        <v>0.07176095526849299</v>
      </c>
      <c r="N11077" t="n">
        <v>0.1013380889672718</v>
      </c>
      <c r="O11077" t="n">
        <v>0.003044183214282869</v>
      </c>
      <c r="P11077" t="n">
        <v>0.1091529205904714</v>
      </c>
      <c r="Q11077" t="n">
        <v>0.09578169710195106</v>
      </c>
      <c r="R11077" t="n">
        <v>0.0005391897426637995</v>
      </c>
    </row>
    <row r="11078">
      <c r="F11078" t="n">
        <v>0.1024439518511651</v>
      </c>
      <c r="G11078" t="n">
        <v>0.09919004147268839</v>
      </c>
      <c r="H11078" t="n">
        <v>-0.0003340712122734335</v>
      </c>
      <c r="J11078" t="n">
        <v>0.03496288081482686</v>
      </c>
      <c r="K11078" t="n">
        <v>0.08381911252415752</v>
      </c>
      <c r="L11078" t="n">
        <v>0.00350602518207179</v>
      </c>
      <c r="M11078" t="n">
        <v>0.07180518162576952</v>
      </c>
      <c r="N11078" t="n">
        <v>0.1013473082257295</v>
      </c>
      <c r="O11078" t="n">
        <v>0.003043878826400229</v>
      </c>
      <c r="P11078" t="n">
        <v>0.1091169927619425</v>
      </c>
      <c r="Q11078" t="n">
        <v>0.09579041086624346</v>
      </c>
      <c r="R11078" t="n">
        <v>0.0005391897426637995</v>
      </c>
    </row>
    <row r="11079">
      <c r="F11079" t="n">
        <v>0.10247332782884</v>
      </c>
      <c r="G11079" t="n">
        <v>0.09919906449110673</v>
      </c>
      <c r="H11079" t="n">
        <v>-0.0003340378118322944</v>
      </c>
      <c r="J11079" t="n">
        <v>0.03495440512529828</v>
      </c>
      <c r="K11079" t="n">
        <v>0.08382673729560518</v>
      </c>
      <c r="L11079" t="n">
        <v>0.003505324047148867</v>
      </c>
      <c r="M11079" t="n">
        <v>0.07176070362884876</v>
      </c>
      <c r="N11079" t="n">
        <v>0.1013565274841872</v>
      </c>
      <c r="O11079" t="n">
        <v>0.003043878826400229</v>
      </c>
      <c r="P11079" t="n">
        <v>0.1091169730377325</v>
      </c>
      <c r="Q11079" t="n">
        <v>0.09579912463053585</v>
      </c>
      <c r="R11079" t="n">
        <v>0.0005392436616380659</v>
      </c>
    </row>
    <row r="11080">
      <c r="F11080" t="n">
        <v>0.1024882401039896</v>
      </c>
      <c r="G11080" t="n">
        <v>0.09920808750952506</v>
      </c>
      <c r="H11080" t="n">
        <v>-0.0003281255261715132</v>
      </c>
      <c r="J11080" t="n">
        <v>0.03494592943887424</v>
      </c>
      <c r="K11080" t="n">
        <v>0.08383436206705284</v>
      </c>
      <c r="L11080" t="n">
        <v>0.003514777810777345</v>
      </c>
      <c r="M11080" t="n">
        <v>0.07180492989096743</v>
      </c>
      <c r="N11080" t="n">
        <v>0.1013657467426449</v>
      </c>
      <c r="O11080" t="n">
        <v>0.003051395203412333</v>
      </c>
      <c r="P11080" t="n">
        <v>0.1090451370983637</v>
      </c>
      <c r="Q11080" t="n">
        <v>0.09580783839482825</v>
      </c>
      <c r="R11080" t="n">
        <v>0.0005459232880950778</v>
      </c>
    </row>
    <row r="11081">
      <c r="F11081" t="n">
        <v>0.1024597609343457</v>
      </c>
      <c r="G11081" t="n">
        <v>0.09921711052794339</v>
      </c>
      <c r="H11081" t="n">
        <v>-0.0003281255261715132</v>
      </c>
      <c r="J11081" t="n">
        <v>0.03496294008893938</v>
      </c>
      <c r="K11081" t="n">
        <v>0.0838419868385005</v>
      </c>
      <c r="L11081" t="n">
        <v>0.003514426403277768</v>
      </c>
      <c r="M11081" t="n">
        <v>0.07178262794476392</v>
      </c>
      <c r="N11081" t="n">
        <v>0.1013749660011026</v>
      </c>
      <c r="O11081" t="n">
        <v>0.003052005482453015</v>
      </c>
      <c r="P11081" t="n">
        <v>0.1091169335709575</v>
      </c>
      <c r="Q11081" t="n">
        <v>0.09581655215912062</v>
      </c>
      <c r="R11081" t="n">
        <v>0.0005459232880950778</v>
      </c>
    </row>
    <row r="11082">
      <c r="F11082" t="n">
        <v>0.1024457453106782</v>
      </c>
      <c r="G11082" t="n">
        <v>0.09922613354636171</v>
      </c>
      <c r="H11082" t="n">
        <v>-0.0003281911578399143</v>
      </c>
      <c r="J11082" t="n">
        <v>0.03497145530751228</v>
      </c>
      <c r="K11082" t="n">
        <v>0.08384961160994818</v>
      </c>
      <c r="L11082" t="n">
        <v>0.00351407499577819</v>
      </c>
      <c r="M11082" t="n">
        <v>0.0717825020339394</v>
      </c>
      <c r="N11082" t="n">
        <v>0.1013841852595604</v>
      </c>
      <c r="O11082" t="n">
        <v>0.003052005482453015</v>
      </c>
      <c r="P11082" t="n">
        <v>0.1091169138283922</v>
      </c>
      <c r="Q11082" t="n">
        <v>0.09582526592341301</v>
      </c>
      <c r="R11082" t="n">
        <v>0.0005459232880950778</v>
      </c>
    </row>
    <row r="11083">
      <c r="F11083" t="n">
        <v>0.102460657260739</v>
      </c>
      <c r="G11083" t="n">
        <v>0.09923515656478005</v>
      </c>
      <c r="H11083" t="n">
        <v>-0.0003281583420057137</v>
      </c>
      <c r="J11083" t="n">
        <v>0.0349714750886574</v>
      </c>
      <c r="K11083" t="n">
        <v>0.08385723638139583</v>
      </c>
      <c r="L11083" t="n">
        <v>0.003514426403277768</v>
      </c>
      <c r="M11083" t="n">
        <v>0.07180455212073011</v>
      </c>
      <c r="N11083" t="n">
        <v>0.1013934045180181</v>
      </c>
      <c r="O11083" t="n">
        <v>0.003051090063891991</v>
      </c>
      <c r="P11083" t="n">
        <v>0.1090450778825117</v>
      </c>
      <c r="Q11083" t="n">
        <v>0.09583397968770541</v>
      </c>
      <c r="R11083" t="n">
        <v>0.0005458687012249553</v>
      </c>
    </row>
    <row r="11084">
      <c r="F11084" t="n">
        <v>0.1024900331149997</v>
      </c>
      <c r="G11084" t="n">
        <v>0.09924417958319838</v>
      </c>
      <c r="H11084" t="n">
        <v>-0.0003223384450997982</v>
      </c>
      <c r="J11084" t="n">
        <v>0.03494600852563982</v>
      </c>
      <c r="K11084" t="n">
        <v>0.0838648611528435</v>
      </c>
      <c r="L11084" t="n">
        <v>0.003523172738562133</v>
      </c>
      <c r="M11084" t="n">
        <v>0.07176007413770377</v>
      </c>
      <c r="N11084" t="n">
        <v>0.1014026237764758</v>
      </c>
      <c r="O11084" t="n">
        <v>0.003058906882923138</v>
      </c>
      <c r="P11084" t="n">
        <v>0.1091168743249046</v>
      </c>
      <c r="Q11084" t="n">
        <v>0.09584269345199779</v>
      </c>
      <c r="R11084" t="n">
        <v>0.0005526063463189013</v>
      </c>
    </row>
    <row r="11085">
      <c r="F11085" t="n">
        <v>0.1024760170756896</v>
      </c>
      <c r="G11085" t="n">
        <v>0.0992532026016167</v>
      </c>
      <c r="H11085" t="n">
        <v>-0.0003223706757212461</v>
      </c>
      <c r="J11085" t="n">
        <v>0.03494602831490118</v>
      </c>
      <c r="K11085" t="n">
        <v>0.08387248592429115</v>
      </c>
      <c r="L11085" t="n">
        <v>0.003522820491737641</v>
      </c>
      <c r="M11085" t="n">
        <v>0.07175994817231429</v>
      </c>
      <c r="N11085" t="n">
        <v>0.1014118430349335</v>
      </c>
      <c r="O11085" t="n">
        <v>0.003058600992234845</v>
      </c>
      <c r="P11085" t="n">
        <v>0.1091168545639821</v>
      </c>
      <c r="Q11085" t="n">
        <v>0.09585140721629019</v>
      </c>
      <c r="R11085" t="n">
        <v>0.0005524958361006593</v>
      </c>
    </row>
    <row r="11086">
      <c r="F11086" t="n">
        <v>0.1024909288784093</v>
      </c>
      <c r="G11086" t="n">
        <v>0.09926222562003503</v>
      </c>
      <c r="H11086" t="n">
        <v>-0.0003222739838569026</v>
      </c>
      <c r="J11086" t="n">
        <v>0.034971534474247</v>
      </c>
      <c r="K11086" t="n">
        <v>0.08388011069573882</v>
      </c>
      <c r="L11086" t="n">
        <v>0.003522115998088659</v>
      </c>
      <c r="M11086" t="n">
        <v>0.07180417414898815</v>
      </c>
      <c r="N11086" t="n">
        <v>0.1014210622933912</v>
      </c>
      <c r="O11086" t="n">
        <v>0.00305921277361143</v>
      </c>
      <c r="P11086" t="n">
        <v>0.1091527428896105</v>
      </c>
      <c r="Q11086" t="n">
        <v>0.09586012098058258</v>
      </c>
      <c r="R11086" t="n">
        <v>0.0005526616014280222</v>
      </c>
    </row>
    <row r="11087">
      <c r="F11087" t="n">
        <v>0.1024479843564999</v>
      </c>
      <c r="G11087" t="n">
        <v>0.09927124863845337</v>
      </c>
      <c r="H11087" t="n">
        <v>-0.0003164480453161912</v>
      </c>
      <c r="J11087" t="n">
        <v>0.03497155428347297</v>
      </c>
      <c r="K11087" t="n">
        <v>0.08388773546718649</v>
      </c>
      <c r="L11087" t="n">
        <v>0.003523172738562133</v>
      </c>
      <c r="M11087" t="n">
        <v>0.07180404811365515</v>
      </c>
      <c r="N11087" t="n">
        <v>0.101430281551849</v>
      </c>
      <c r="O11087" t="n">
        <v>0.00305921277361143</v>
      </c>
      <c r="P11087" t="n">
        <v>0.1090809069330851</v>
      </c>
      <c r="Q11087" t="n">
        <v>0.09586883474487497</v>
      </c>
      <c r="R11087" t="n">
        <v>0.0005526616014280222</v>
      </c>
    </row>
    <row r="11088">
      <c r="F11088" t="n">
        <v>0.1024773600281854</v>
      </c>
      <c r="G11088" t="n">
        <v>0.09928027165687169</v>
      </c>
      <c r="H11088" t="n">
        <v>-0.0003164480453161912</v>
      </c>
      <c r="J11088" t="n">
        <v>0.03497157409970268</v>
      </c>
      <c r="K11088" t="n">
        <v>0.08389536023863414</v>
      </c>
      <c r="L11088" t="n">
        <v>0.003531207408311055</v>
      </c>
      <c r="M11088" t="n">
        <v>0.0717595701419271</v>
      </c>
      <c r="N11088" t="n">
        <v>0.1014395008103067</v>
      </c>
      <c r="O11088" t="n">
        <v>0.003066107195980091</v>
      </c>
      <c r="P11088" t="n">
        <v>0.1091167952444969</v>
      </c>
      <c r="Q11088" t="n">
        <v>0.09587754850916735</v>
      </c>
      <c r="R11088" t="n">
        <v>0.0005592928171141025</v>
      </c>
    </row>
    <row r="11089">
      <c r="F11089" t="n">
        <v>0.102477807430449</v>
      </c>
      <c r="G11089" t="n">
        <v>0.09928929467529002</v>
      </c>
      <c r="H11089" t="n">
        <v>-0.0003164480453161912</v>
      </c>
      <c r="J11089" t="n">
        <v>0.03497159392292952</v>
      </c>
      <c r="K11089" t="n">
        <v>0.08390298501008181</v>
      </c>
      <c r="L11089" t="n">
        <v>0.00353050123744648</v>
      </c>
      <c r="M11089" t="n">
        <v>0.07178162003148608</v>
      </c>
      <c r="N11089" t="n">
        <v>0.1014487200687644</v>
      </c>
      <c r="O11089" t="n">
        <v>0.003066720478747564</v>
      </c>
      <c r="P11089" t="n">
        <v>0.1090808673723581</v>
      </c>
      <c r="Q11089" t="n">
        <v>0.09588626227345974</v>
      </c>
      <c r="R11089" t="n">
        <v>0.0005593487408034449</v>
      </c>
    </row>
    <row r="11090">
      <c r="F11090" t="n">
        <v>0.1024493262947226</v>
      </c>
      <c r="G11090" t="n">
        <v>0.09929831769370835</v>
      </c>
      <c r="H11090" t="n">
        <v>-0.0003164164005116596</v>
      </c>
      <c r="J11090" t="n">
        <v>0.03497161375314692</v>
      </c>
      <c r="K11090" t="n">
        <v>0.08391060978152946</v>
      </c>
      <c r="L11090" t="n">
        <v>0.003531560493743343</v>
      </c>
      <c r="M11090" t="n">
        <v>0.07180366987347872</v>
      </c>
      <c r="N11090" t="n">
        <v>0.1014579393272221</v>
      </c>
      <c r="O11090" t="n">
        <v>0.003066413837363828</v>
      </c>
      <c r="P11090" t="n">
        <v>0.1091526637523319</v>
      </c>
      <c r="Q11090" t="n">
        <v>0.09589497603775214</v>
      </c>
      <c r="R11090" t="n">
        <v>0.0005591809697354176</v>
      </c>
    </row>
    <row r="11091">
      <c r="F11091" t="n">
        <v>0.1024642376097667</v>
      </c>
      <c r="G11091" t="n">
        <v>0.09930734071212667</v>
      </c>
      <c r="H11091" t="n">
        <v>-0.0003164796901207228</v>
      </c>
      <c r="J11091" t="n">
        <v>0.03497163359034829</v>
      </c>
      <c r="K11091" t="n">
        <v>0.08391823455297714</v>
      </c>
      <c r="L11091" t="n">
        <v>0.003531207408311055</v>
      </c>
      <c r="M11091" t="n">
        <v>0.07173701599113996</v>
      </c>
      <c r="N11091" t="n">
        <v>0.1014671585856799</v>
      </c>
      <c r="O11091" t="n">
        <v>0.003066107195980091</v>
      </c>
      <c r="P11091" t="n">
        <v>0.109044919704374</v>
      </c>
      <c r="Q11091" t="n">
        <v>0.09590368980204453</v>
      </c>
      <c r="R11091" t="n">
        <v>0.0005593487408034449</v>
      </c>
    </row>
    <row r="11092">
      <c r="F11092" t="n">
        <v>0.1024936131855196</v>
      </c>
      <c r="G11092" t="n">
        <v>0.09931636373054502</v>
      </c>
      <c r="H11092" t="n">
        <v>-0.0003106459677965577</v>
      </c>
      <c r="J11092" t="n">
        <v>0.03497165343452703</v>
      </c>
      <c r="K11092" t="n">
        <v>0.0839258593244248</v>
      </c>
      <c r="L11092" t="n">
        <v>0.003539587113857654</v>
      </c>
      <c r="M11092" t="n">
        <v>0.07175906578844568</v>
      </c>
      <c r="N11092" t="n">
        <v>0.1014763778441376</v>
      </c>
      <c r="O11092" t="n">
        <v>0.003074223430769508</v>
      </c>
      <c r="P11092" t="n">
        <v>0.1090448999045714</v>
      </c>
      <c r="Q11092" t="n">
        <v>0.09591240356633692</v>
      </c>
      <c r="R11092" t="n">
        <v>0.0005659826812852585</v>
      </c>
    </row>
    <row r="11093">
      <c r="F11093" t="n">
        <v>0.1024795957925679</v>
      </c>
      <c r="G11093" t="n">
        <v>0.09932538674896334</v>
      </c>
      <c r="H11093" t="n">
        <v>-0.0003105838510263524</v>
      </c>
      <c r="J11093" t="n">
        <v>0.03496317781744163</v>
      </c>
      <c r="K11093" t="n">
        <v>0.08393348409587247</v>
      </c>
      <c r="L11093" t="n">
        <v>0.003538879267219546</v>
      </c>
      <c r="M11093" t="n">
        <v>0.07173676375026211</v>
      </c>
      <c r="N11093" t="n">
        <v>0.1014855971025953</v>
      </c>
      <c r="O11093" t="n">
        <v>0.003074223430769508</v>
      </c>
      <c r="P11093" t="n">
        <v>0.1091526043351025</v>
      </c>
      <c r="Q11093" t="n">
        <v>0.09592111733062932</v>
      </c>
      <c r="R11093" t="n">
        <v>0.0005660392738941262</v>
      </c>
    </row>
    <row r="11094">
      <c r="F11094" t="n">
        <v>0.1024800425705963</v>
      </c>
      <c r="G11094" t="n">
        <v>0.09933440976738166</v>
      </c>
      <c r="H11094" t="n">
        <v>-0.0003106149094114551</v>
      </c>
      <c r="J11094" t="n">
        <v>0.03497169314379027</v>
      </c>
      <c r="K11094" t="n">
        <v>0.08394110886732013</v>
      </c>
      <c r="L11094" t="n">
        <v>0.003538879267219546</v>
      </c>
      <c r="M11094" t="n">
        <v>0.07173663759633148</v>
      </c>
      <c r="N11094" t="n">
        <v>0.101494816361053</v>
      </c>
      <c r="O11094" t="n">
        <v>0.003073608647561675</v>
      </c>
      <c r="P11094" t="n">
        <v>0.1090807683634437</v>
      </c>
      <c r="Q11094" t="n">
        <v>0.09592983109492169</v>
      </c>
      <c r="R11094" t="n">
        <v>0.0005658694960675233</v>
      </c>
    </row>
    <row r="11095">
      <c r="F11095" t="n">
        <v>0.1024949536534712</v>
      </c>
      <c r="G11095" t="n">
        <v>0.09934343278579999</v>
      </c>
      <c r="H11095" t="n">
        <v>-0.0003105527926412498</v>
      </c>
      <c r="J11095" t="n">
        <v>0.03497171300886159</v>
      </c>
      <c r="K11095" t="n">
        <v>0.08394873363876779</v>
      </c>
      <c r="L11095" t="n">
        <v>0.003539941037176708</v>
      </c>
      <c r="M11095" t="n">
        <v>0.07180303902626722</v>
      </c>
      <c r="N11095" t="n">
        <v>0.1015040356195108</v>
      </c>
      <c r="O11095" t="n">
        <v>0.003073608647561675</v>
      </c>
      <c r="P11095" t="n">
        <v>0.1091525646930084</v>
      </c>
      <c r="Q11095" t="n">
        <v>0.09593854485921409</v>
      </c>
      <c r="R11095" t="n">
        <v>0.0005659260886763909</v>
      </c>
    </row>
    <row r="11096">
      <c r="F11096" t="n">
        <v>0.1024809357505769</v>
      </c>
      <c r="G11096" t="n">
        <v>0.09935245580421832</v>
      </c>
      <c r="H11096" t="n">
        <v>-0.0003047441194807683</v>
      </c>
      <c r="J11096" t="n">
        <v>0.03494624645830419</v>
      </c>
      <c r="K11096" t="n">
        <v>0.08395635841021545</v>
      </c>
      <c r="L11096" t="n">
        <v>0.003548314329717959</v>
      </c>
      <c r="M11096" t="n">
        <v>0.07180291278983841</v>
      </c>
      <c r="N11096" t="n">
        <v>0.1015132548779685</v>
      </c>
      <c r="O11096" t="n">
        <v>0.003081413460759617</v>
      </c>
      <c r="P11096" t="n">
        <v>0.109080728717035</v>
      </c>
      <c r="Q11096" t="n">
        <v>0.09594725862350648</v>
      </c>
      <c r="R11096" t="n">
        <v>0.0005727331815027172</v>
      </c>
    </row>
    <row r="11097">
      <c r="F11097" t="n">
        <v>0.1024669176327841</v>
      </c>
      <c r="G11097" t="n">
        <v>0.09936147882263664</v>
      </c>
      <c r="H11097" t="n">
        <v>-0.0003047441194807683</v>
      </c>
      <c r="J11097" t="n">
        <v>0.0349547618074892</v>
      </c>
      <c r="K11097" t="n">
        <v>0.08396398318166311</v>
      </c>
      <c r="L11097" t="n">
        <v>0.003547604808756208</v>
      </c>
      <c r="M11097" t="n">
        <v>0.07180278653109401</v>
      </c>
      <c r="N11097" t="n">
        <v>0.1015224741364262</v>
      </c>
      <c r="O11097" t="n">
        <v>0.003081413460759617</v>
      </c>
      <c r="P11097" t="n">
        <v>0.1090807088846492</v>
      </c>
      <c r="Q11097" t="n">
        <v>0.09595597238779886</v>
      </c>
      <c r="R11097" t="n">
        <v>0.0005725613959053859</v>
      </c>
    </row>
    <row r="11098">
      <c r="F11098" t="n">
        <v>0.1024673638640382</v>
      </c>
      <c r="G11098" t="n">
        <v>0.09937050184105498</v>
      </c>
      <c r="H11098" t="n">
        <v>-0.0003047136481159568</v>
      </c>
      <c r="J11098" t="n">
        <v>0.03494628621124848</v>
      </c>
      <c r="K11098" t="n">
        <v>0.08397160795311077</v>
      </c>
      <c r="L11098" t="n">
        <v>0.003547604808756208</v>
      </c>
      <c r="M11098" t="n">
        <v>0.07175830858832202</v>
      </c>
      <c r="N11098" t="n">
        <v>0.1015316933948839</v>
      </c>
      <c r="O11098" t="n">
        <v>0.003082029743451769</v>
      </c>
      <c r="P11098" t="n">
        <v>0.1090806890461422</v>
      </c>
      <c r="Q11098" t="n">
        <v>0.09596468615209126</v>
      </c>
      <c r="R11098" t="n">
        <v>0.0005726759196369402</v>
      </c>
    </row>
    <row r="11099">
      <c r="F11099" t="n">
        <v>0.1024678099693834</v>
      </c>
      <c r="G11099" t="n">
        <v>0.09937952485947331</v>
      </c>
      <c r="H11099" t="n">
        <v>-0.0003046831767511452</v>
      </c>
      <c r="J11099" t="n">
        <v>0.03496329705843333</v>
      </c>
      <c r="K11099" t="n">
        <v>0.08397923272455843</v>
      </c>
      <c r="L11099" t="n">
        <v>0.003547250048275332</v>
      </c>
      <c r="M11099" t="n">
        <v>0.0717803581284501</v>
      </c>
      <c r="N11099" t="n">
        <v>0.1015409126533416</v>
      </c>
      <c r="O11099" t="n">
        <v>0.003081721602105693</v>
      </c>
      <c r="P11099" t="n">
        <v>0.109152485335354</v>
      </c>
      <c r="Q11099" t="n">
        <v>0.09597339991638365</v>
      </c>
      <c r="R11099" t="n">
        <v>0.0005726186577711631</v>
      </c>
    </row>
    <row r="11100">
      <c r="F11100" t="n">
        <v>0.1024682559486661</v>
      </c>
      <c r="G11100" t="n">
        <v>0.09938854787789164</v>
      </c>
      <c r="H11100" t="n">
        <v>-0.0002988075693468187</v>
      </c>
      <c r="J11100" t="n">
        <v>0.03496331695620426</v>
      </c>
      <c r="K11100" t="n">
        <v>0.08398685749600611</v>
      </c>
      <c r="L11100" t="n">
        <v>0.003556680332222825</v>
      </c>
      <c r="M11100" t="n">
        <v>0.07178023181542303</v>
      </c>
      <c r="N11100" t="n">
        <v>0.1015501319117993</v>
      </c>
      <c r="O11100" t="n">
        <v>0.003089214965184551</v>
      </c>
      <c r="P11100" t="n">
        <v>0.1090806493507637</v>
      </c>
      <c r="Q11100" t="n">
        <v>0.09598211368067604</v>
      </c>
      <c r="R11100" t="n">
        <v>0.0005793145815155686</v>
      </c>
    </row>
    <row r="11101">
      <c r="F11101" t="n">
        <v>0.1024976311974428</v>
      </c>
      <c r="G11101" t="n">
        <v>0.09939757089630996</v>
      </c>
      <c r="H11101" t="n">
        <v>-0.0002988374530921279</v>
      </c>
      <c r="J11101" t="n">
        <v>0.03494634589261722</v>
      </c>
      <c r="K11101" t="n">
        <v>0.08399448226745376</v>
      </c>
      <c r="L11101" t="n">
        <v>0.003556680332222825</v>
      </c>
      <c r="M11101" t="n">
        <v>0.07180228127307403</v>
      </c>
      <c r="N11101" t="n">
        <v>0.1015593511702571</v>
      </c>
      <c r="O11101" t="n">
        <v>0.003089523855792009</v>
      </c>
      <c r="P11101" t="n">
        <v>0.1090806294938919</v>
      </c>
      <c r="Q11101" t="n">
        <v>0.09599082744496842</v>
      </c>
      <c r="R11101" t="n">
        <v>0.0005793725129737201</v>
      </c>
    </row>
    <row r="11102">
      <c r="F11102" t="n">
        <v>0.1024546827860026</v>
      </c>
      <c r="G11102" t="n">
        <v>0.09940659391472829</v>
      </c>
      <c r="H11102" t="n">
        <v>-0.0002988075693468187</v>
      </c>
      <c r="J11102" t="n">
        <v>0.03494636580023437</v>
      </c>
      <c r="K11102" t="n">
        <v>0.08400210703890143</v>
      </c>
      <c r="L11102" t="n">
        <v>0.003556324735308986</v>
      </c>
      <c r="M11102" t="n">
        <v>0.07173562756183421</v>
      </c>
      <c r="N11102" t="n">
        <v>0.1015685704287148</v>
      </c>
      <c r="O11102" t="n">
        <v>0.003089214965184551</v>
      </c>
      <c r="P11102" t="n">
        <v>0.1091165176918611</v>
      </c>
      <c r="Q11102" t="n">
        <v>0.09599954120926081</v>
      </c>
      <c r="R11102" t="n">
        <v>0.0005794304444318716</v>
      </c>
    </row>
    <row r="11103">
      <c r="F11103" t="n">
        <v>0.1024551283416171</v>
      </c>
      <c r="G11103" t="n">
        <v>0.09941561693314663</v>
      </c>
      <c r="H11103" t="n">
        <v>-0.0002988075693468187</v>
      </c>
      <c r="J11103" t="n">
        <v>0.03495488120287465</v>
      </c>
      <c r="K11103" t="n">
        <v>0.0840097318103491</v>
      </c>
      <c r="L11103" t="n">
        <v>0.003564682572933011</v>
      </c>
      <c r="M11103" t="n">
        <v>0.07175767697492319</v>
      </c>
      <c r="N11103" t="n">
        <v>0.1015777896871725</v>
      </c>
      <c r="O11103" t="n">
        <v>0.003096084213663896</v>
      </c>
      <c r="P11103" t="n">
        <v>0.1090805897617819</v>
      </c>
      <c r="Q11103" t="n">
        <v>0.09600825497355321</v>
      </c>
      <c r="R11103" t="n">
        <v>0.0005793725129737201</v>
      </c>
    </row>
    <row r="11104">
      <c r="F11104" t="n">
        <v>0.1024989682651729</v>
      </c>
      <c r="G11104" t="n">
        <v>0.09942463995156495</v>
      </c>
      <c r="H11104" t="n">
        <v>-0.0002929259869337345</v>
      </c>
      <c r="J11104" t="n">
        <v>0.03496339661639582</v>
      </c>
      <c r="K11104" t="n">
        <v>0.08401735658179675</v>
      </c>
      <c r="L11104" t="n">
        <v>0.003563969707704948</v>
      </c>
      <c r="M11104" t="n">
        <v>0.07173537483034803</v>
      </c>
      <c r="N11104" t="n">
        <v>0.1015870089456302</v>
      </c>
      <c r="O11104" t="n">
        <v>0.003096703492434506</v>
      </c>
      <c r="P11104" t="n">
        <v>0.1091164779435321</v>
      </c>
      <c r="Q11104" t="n">
        <v>0.0960169687378456</v>
      </c>
      <c r="R11104" t="n">
        <v>0.0005859552393320287</v>
      </c>
    </row>
    <row r="11105">
      <c r="F11105" t="n">
        <v>0.1024849488248408</v>
      </c>
      <c r="G11105" t="n">
        <v>0.09943366296998328</v>
      </c>
      <c r="H11105" t="n">
        <v>-0.0002929259869337345</v>
      </c>
      <c r="J11105" t="n">
        <v>0.03496341654868775</v>
      </c>
      <c r="K11105" t="n">
        <v>0.08402498135324442</v>
      </c>
      <c r="L11105" t="n">
        <v>0.003565039005547043</v>
      </c>
      <c r="M11105" t="n">
        <v>0.07180177565845894</v>
      </c>
      <c r="N11105" t="n">
        <v>0.101596228204088</v>
      </c>
      <c r="O11105" t="n">
        <v>0.003096084213663896</v>
      </c>
      <c r="P11105" t="n">
        <v>0.1091523661151834</v>
      </c>
      <c r="Q11105" t="n">
        <v>0.09602568250213799</v>
      </c>
      <c r="R11105" t="n">
        <v>0.0005859552393320287</v>
      </c>
    </row>
    <row r="11106">
      <c r="F11106" t="n">
        <v>0.102470929168456</v>
      </c>
      <c r="G11106" t="n">
        <v>0.09944268598840161</v>
      </c>
      <c r="H11106" t="n">
        <v>-0.0002929259869337345</v>
      </c>
      <c r="J11106" t="n">
        <v>0.03494644549966533</v>
      </c>
      <c r="K11106" t="n">
        <v>0.08403260612469207</v>
      </c>
      <c r="L11106" t="n">
        <v>0.003565039005547043</v>
      </c>
      <c r="M11106" t="n">
        <v>0.07180164919912976</v>
      </c>
      <c r="N11106" t="n">
        <v>0.1016054474625457</v>
      </c>
      <c r="O11106" t="n">
        <v>0.003096084213663896</v>
      </c>
      <c r="P11106" t="n">
        <v>0.1090446220646867</v>
      </c>
      <c r="Q11106" t="n">
        <v>0.09603439626643037</v>
      </c>
      <c r="R11106" t="n">
        <v>0.0005859552393320287</v>
      </c>
    </row>
    <row r="11107">
      <c r="F11107" t="n">
        <v>0.1025003041912058</v>
      </c>
      <c r="G11107" t="n">
        <v>0.09945170900681993</v>
      </c>
      <c r="H11107" t="n">
        <v>-0.0002929259869337345</v>
      </c>
      <c r="J11107" t="n">
        <v>0.03497195193001203</v>
      </c>
      <c r="K11107" t="n">
        <v>0.08404023089613974</v>
      </c>
      <c r="L11107" t="n">
        <v>0.003563969707704948</v>
      </c>
      <c r="M11107" t="n">
        <v>0.07180152271754178</v>
      </c>
      <c r="N11107" t="n">
        <v>0.1016146667210034</v>
      </c>
      <c r="O11107" t="n">
        <v>0.003096703492434506</v>
      </c>
      <c r="P11107" t="n">
        <v>0.1091164182751139</v>
      </c>
      <c r="Q11107" t="n">
        <v>0.09604311003072276</v>
      </c>
      <c r="R11107" t="n">
        <v>0.0005927164161792515</v>
      </c>
    </row>
    <row r="11108">
      <c r="F11108" t="n">
        <v>0.1024718192262618</v>
      </c>
      <c r="G11108" t="n">
        <v>0.09946073202523827</v>
      </c>
      <c r="H11108" t="n">
        <v>-0.000287095859447913</v>
      </c>
      <c r="J11108" t="n">
        <v>0.03494648539066592</v>
      </c>
      <c r="K11108" t="n">
        <v>0.08404785566758739</v>
      </c>
      <c r="L11108" t="n">
        <v>0.003572318507813721</v>
      </c>
      <c r="M11108" t="n">
        <v>0.0717792205092202</v>
      </c>
      <c r="N11108" t="n">
        <v>0.1016238859794611</v>
      </c>
      <c r="O11108" t="n">
        <v>0.003104187156283997</v>
      </c>
      <c r="P11108" t="n">
        <v>0.1090445822753291</v>
      </c>
      <c r="Q11108" t="n">
        <v>0.09605182379501516</v>
      </c>
      <c r="R11108" t="n">
        <v>0.0005928349594624873</v>
      </c>
    </row>
    <row r="11109">
      <c r="F11109" t="n">
        <v>0.102501194172238</v>
      </c>
      <c r="G11109" t="n">
        <v>0.0994697550436566</v>
      </c>
      <c r="H11109" t="n">
        <v>-0.000287095859447913</v>
      </c>
      <c r="J11109" t="n">
        <v>0.03497199184671841</v>
      </c>
      <c r="K11109" t="n">
        <v>0.08405548043903507</v>
      </c>
      <c r="L11109" t="n">
        <v>0.003573033042968799</v>
      </c>
      <c r="M11109" t="n">
        <v>0.07177909399578172</v>
      </c>
      <c r="N11109" t="n">
        <v>0.1016331052379188</v>
      </c>
      <c r="O11109" t="n">
        <v>0.003103566380930276</v>
      </c>
      <c r="P11109" t="n">
        <v>0.1090804704185079</v>
      </c>
      <c r="Q11109" t="n">
        <v>0.09606053755930755</v>
      </c>
      <c r="R11109" t="n">
        <v>0.0005926571445376336</v>
      </c>
    </row>
    <row r="11110">
      <c r="F11110" t="n">
        <v>0.1025016389713967</v>
      </c>
      <c r="G11110" t="n">
        <v>0.09947877806207492</v>
      </c>
      <c r="H11110" t="n">
        <v>-0.0002870671527326397</v>
      </c>
      <c r="J11110" t="n">
        <v>0.0349550208112008</v>
      </c>
      <c r="K11110" t="n">
        <v>0.08406310521048273</v>
      </c>
      <c r="L11110" t="n">
        <v>0.003573390310546338</v>
      </c>
      <c r="M11110" t="n">
        <v>0.07175679178092564</v>
      </c>
      <c r="N11110" t="n">
        <v>0.1016423244963766</v>
      </c>
      <c r="O11110" t="n">
        <v>0.003103566380930276</v>
      </c>
      <c r="P11110" t="n">
        <v>0.1091163585515815</v>
      </c>
      <c r="Q11110" t="n">
        <v>0.09606925132359993</v>
      </c>
      <c r="R11110" t="n">
        <v>0.0005927756878208694</v>
      </c>
    </row>
    <row r="11111">
      <c r="F11111" t="n">
        <v>0.1024876184997685</v>
      </c>
      <c r="G11111" t="n">
        <v>0.09948780108049325</v>
      </c>
      <c r="H11111" t="n">
        <v>-0.0002812293150273094</v>
      </c>
      <c r="J11111" t="n">
        <v>0.03497203179085984</v>
      </c>
      <c r="K11111" t="n">
        <v>0.08407072998193039</v>
      </c>
      <c r="L11111" t="n">
        <v>0.00357267577539126</v>
      </c>
      <c r="M11111" t="n">
        <v>0.07180101656871538</v>
      </c>
      <c r="N11111" t="n">
        <v>0.1016515437548343</v>
      </c>
      <c r="O11111" t="n">
        <v>0.003103876768607137</v>
      </c>
      <c r="P11111" t="n">
        <v>0.10908043058843</v>
      </c>
      <c r="Q11111" t="n">
        <v>0.09607796508789233</v>
      </c>
      <c r="R11111" t="n">
        <v>0.0005928349594624873</v>
      </c>
    </row>
    <row r="11112">
      <c r="F11112" t="n">
        <v>0.1024880629987755</v>
      </c>
      <c r="G11112" t="n">
        <v>0.09949682409891158</v>
      </c>
      <c r="H11112" t="n">
        <v>-0.0002812293150273094</v>
      </c>
      <c r="J11112" t="n">
        <v>0.03495506076105</v>
      </c>
      <c r="K11112" t="n">
        <v>0.08407835475337806</v>
      </c>
      <c r="L11112" t="n">
        <v>0.003580659902675105</v>
      </c>
      <c r="M11112" t="n">
        <v>0.07175653866818496</v>
      </c>
      <c r="N11112" t="n">
        <v>0.101660763013292</v>
      </c>
      <c r="O11112" t="n">
        <v>0.003111354793682083</v>
      </c>
      <c r="P11112" t="n">
        <v>0.1090445026231387</v>
      </c>
      <c r="Q11112" t="n">
        <v>0.09608667885218471</v>
      </c>
      <c r="R11112" t="n">
        <v>0.0005994822309403808</v>
      </c>
    </row>
    <row r="11113">
      <c r="F11113" t="n">
        <v>0.1024595769059348</v>
      </c>
      <c r="G11113" t="n">
        <v>0.0995058471173299</v>
      </c>
      <c r="H11113" t="n">
        <v>-0.0002812293150273094</v>
      </c>
      <c r="J11113" t="n">
        <v>0.03497207176238357</v>
      </c>
      <c r="K11113" t="n">
        <v>0.08408597952482572</v>
      </c>
      <c r="L11113" t="n">
        <v>0.003580659902675105</v>
      </c>
      <c r="M11113" t="n">
        <v>0.07180076336089708</v>
      </c>
      <c r="N11113" t="n">
        <v>0.1016699822717497</v>
      </c>
      <c r="O11113" t="n">
        <v>0.003111665929161451</v>
      </c>
      <c r="P11113" t="n">
        <v>0.1091522068120028</v>
      </c>
      <c r="Q11113" t="n">
        <v>0.09609539261647711</v>
      </c>
      <c r="R11113" t="n">
        <v>0.0005994822309403808</v>
      </c>
    </row>
    <row r="11114">
      <c r="F11114" t="n">
        <v>0.1024744863361159</v>
      </c>
      <c r="G11114" t="n">
        <v>0.09951487013574824</v>
      </c>
      <c r="H11114" t="n">
        <v>-0.0002811730804112272</v>
      </c>
      <c r="J11114" t="n">
        <v>0.03495510073824967</v>
      </c>
      <c r="K11114" t="n">
        <v>0.08409360429627338</v>
      </c>
      <c r="L11114" t="n">
        <v>0.003581018004475552</v>
      </c>
      <c r="M11114" t="n">
        <v>0.07175628546656312</v>
      </c>
      <c r="N11114" t="n">
        <v>0.1016792015302074</v>
      </c>
      <c r="O11114" t="n">
        <v>0.003111665929161451</v>
      </c>
      <c r="P11114" t="n">
        <v>0.1090444627603028</v>
      </c>
      <c r="Q11114" t="n">
        <v>0.09610410638076949</v>
      </c>
      <c r="R11114" t="n">
        <v>0.0005994822309403808</v>
      </c>
    </row>
    <row r="11115">
      <c r="F11115" t="n">
        <v>0.1024893957267591</v>
      </c>
      <c r="G11115" t="n">
        <v>0.09952389315416657</v>
      </c>
      <c r="H11115" t="n">
        <v>-0.0002812293150273094</v>
      </c>
      <c r="J11115" t="n">
        <v>0.03497211176123689</v>
      </c>
      <c r="K11115" t="n">
        <v>0.08410122906772104</v>
      </c>
      <c r="L11115" t="n">
        <v>0.003581376106276</v>
      </c>
      <c r="M11115" t="n">
        <v>0.07173398321655272</v>
      </c>
      <c r="N11115" t="n">
        <v>0.1016884207886652</v>
      </c>
      <c r="O11115" t="n">
        <v>0.003111665929161451</v>
      </c>
      <c r="P11115" t="n">
        <v>0.1090444428196991</v>
      </c>
      <c r="Q11115" t="n">
        <v>0.09611282014506188</v>
      </c>
      <c r="R11115" t="n">
        <v>0.0005995421731692519</v>
      </c>
    </row>
    <row r="11116">
      <c r="F11116" t="n">
        <v>0.1024753743474533</v>
      </c>
      <c r="G11116" t="n">
        <v>0.0995329161725849</v>
      </c>
      <c r="H11116" t="n">
        <v>-0.0002752455546966589</v>
      </c>
      <c r="J11116" t="n">
        <v>0.03495514074274714</v>
      </c>
      <c r="K11116" t="n">
        <v>0.0841088538391687</v>
      </c>
      <c r="L11116" t="n">
        <v>0.003589711723714253</v>
      </c>
      <c r="M11116" t="n">
        <v>0.0718003833825408</v>
      </c>
      <c r="N11116" t="n">
        <v>0.1016976400471229</v>
      </c>
      <c r="O11116" t="n">
        <v>0.003119451666285368</v>
      </c>
      <c r="P11116" t="n">
        <v>0.1090444228729711</v>
      </c>
      <c r="Q11116" t="n">
        <v>0.09612153390935428</v>
      </c>
      <c r="R11116" t="n">
        <v>0.0006061920522632812</v>
      </c>
    </row>
    <row r="11117">
      <c r="F11117" t="n">
        <v>0.1024613527507003</v>
      </c>
      <c r="G11117" t="n">
        <v>0.09954193919100322</v>
      </c>
      <c r="H11117" t="n">
        <v>-0.0002753281366212603</v>
      </c>
      <c r="J11117" t="n">
        <v>0.0349721517873671</v>
      </c>
      <c r="K11117" t="n">
        <v>0.08411647861061637</v>
      </c>
      <c r="L11117" t="n">
        <v>0.003590070658993097</v>
      </c>
      <c r="M11117" t="n">
        <v>0.07173372990702784</v>
      </c>
      <c r="N11117" t="n">
        <v>0.1017068593055806</v>
      </c>
      <c r="O11117" t="n">
        <v>0.003119139783495297</v>
      </c>
      <c r="P11117" t="n">
        <v>0.1091521270134041</v>
      </c>
      <c r="Q11117" t="n">
        <v>0.09613024767364667</v>
      </c>
      <c r="R11117" t="n">
        <v>0.0006060708259754574</v>
      </c>
    </row>
    <row r="11118">
      <c r="F11118" t="n">
        <v>0.1024762618441038</v>
      </c>
      <c r="G11118" t="n">
        <v>0.09955096220942156</v>
      </c>
      <c r="H11118" t="n">
        <v>-0.0002752455546966589</v>
      </c>
      <c r="J11118" t="n">
        <v>0.0349466852564122</v>
      </c>
      <c r="K11118" t="n">
        <v>0.08412410338206404</v>
      </c>
      <c r="L11118" t="n">
        <v>0.003590070658993097</v>
      </c>
      <c r="M11118" t="n">
        <v>0.07175577879685771</v>
      </c>
      <c r="N11118" t="n">
        <v>0.1017160785640383</v>
      </c>
      <c r="O11118" t="n">
        <v>0.003119139783495297</v>
      </c>
      <c r="P11118" t="n">
        <v>0.1091521070484389</v>
      </c>
      <c r="Q11118" t="n">
        <v>0.09613896143793906</v>
      </c>
      <c r="R11118" t="n">
        <v>0.0006061314391193693</v>
      </c>
    </row>
    <row r="11119">
      <c r="F11119" t="n">
        <v>0.1024767053990379</v>
      </c>
      <c r="G11119" t="n">
        <v>0.09955998522783989</v>
      </c>
      <c r="H11119" t="n">
        <v>-0.0002752455546966589</v>
      </c>
      <c r="J11119" t="n">
        <v>0.0349636963206414</v>
      </c>
      <c r="K11119" t="n">
        <v>0.08413172815351171</v>
      </c>
      <c r="L11119" t="n">
        <v>0.003589711723714253</v>
      </c>
      <c r="M11119" t="n">
        <v>0.07180000320436639</v>
      </c>
      <c r="N11119" t="n">
        <v>0.101725297822496</v>
      </c>
      <c r="O11119" t="n">
        <v>0.003118827900705227</v>
      </c>
      <c r="P11119" t="n">
        <v>0.1091161790502447</v>
      </c>
      <c r="Q11119" t="n">
        <v>0.09614767520223144</v>
      </c>
      <c r="R11119" t="n">
        <v>0.0006061314391193693</v>
      </c>
    </row>
    <row r="11120">
      <c r="F11120" t="n">
        <v>0.102491614367397</v>
      </c>
      <c r="G11120" t="n">
        <v>0.09956900824625821</v>
      </c>
      <c r="H11120" t="n">
        <v>-0.000269340237303257</v>
      </c>
      <c r="J11120" t="n">
        <v>0.03496371635550788</v>
      </c>
      <c r="K11120" t="n">
        <v>0.08413935292495936</v>
      </c>
      <c r="L11120" t="n">
        <v>0.003598039856143204</v>
      </c>
      <c r="M11120" t="n">
        <v>0.07173334977633206</v>
      </c>
      <c r="N11120" t="n">
        <v>0.1017345170809538</v>
      </c>
      <c r="O11120" t="n">
        <v>0.003126608691713967</v>
      </c>
      <c r="P11120" t="n">
        <v>0.1091161590750234</v>
      </c>
      <c r="Q11120" t="n">
        <v>0.09615638896652383</v>
      </c>
      <c r="R11120" t="n">
        <v>0.0006128438482093219</v>
      </c>
    </row>
    <row r="11121">
      <c r="F11121" t="n">
        <v>0.1025065232951298</v>
      </c>
      <c r="G11121" t="n">
        <v>0.09957803126467654</v>
      </c>
      <c r="H11121" t="n">
        <v>-0.000269340237303257</v>
      </c>
      <c r="J11121" t="n">
        <v>0.03495524087307263</v>
      </c>
      <c r="K11121" t="n">
        <v>0.08414697769640703</v>
      </c>
      <c r="L11121" t="n">
        <v>0.003598039856143204</v>
      </c>
      <c r="M11121" t="n">
        <v>0.07173322302174728</v>
      </c>
      <c r="N11121" t="n">
        <v>0.1017437363394115</v>
      </c>
      <c r="O11121" t="n">
        <v>0.003125983432501546</v>
      </c>
      <c r="P11121" t="n">
        <v>0.1090802310705687</v>
      </c>
      <c r="Q11121" t="n">
        <v>0.09616510273081623</v>
      </c>
      <c r="R11121" t="n">
        <v>0.0006129051325941428</v>
      </c>
    </row>
    <row r="11122">
      <c r="F11122" t="n">
        <v>0.1025069665508402</v>
      </c>
      <c r="G11122" t="n">
        <v>0.09958705428309488</v>
      </c>
      <c r="H11122" t="n">
        <v>-0.0002694210474554632</v>
      </c>
      <c r="J11122" t="n">
        <v>0.03496375644559102</v>
      </c>
      <c r="K11122" t="n">
        <v>0.08415460246785468</v>
      </c>
      <c r="L11122" t="n">
        <v>0.003597320320125577</v>
      </c>
      <c r="M11122" t="n">
        <v>0.07175527177217272</v>
      </c>
      <c r="N11122" t="n">
        <v>0.1017529555978692</v>
      </c>
      <c r="O11122" t="n">
        <v>0.003126608691713967</v>
      </c>
      <c r="P11122" t="n">
        <v>0.109080211085093</v>
      </c>
      <c r="Q11122" t="n">
        <v>0.09617381649510862</v>
      </c>
      <c r="R11122" t="n">
        <v>0.0006129664169789637</v>
      </c>
    </row>
    <row r="11123">
      <c r="F11123" t="n">
        <v>0.1024929440014248</v>
      </c>
      <c r="G11123" t="n">
        <v>0.09959607730151319</v>
      </c>
      <c r="H11123" t="n">
        <v>-0.000269340237303257</v>
      </c>
      <c r="J11123" t="n">
        <v>0.03496377650079451</v>
      </c>
      <c r="K11123" t="n">
        <v>0.08416222723930235</v>
      </c>
      <c r="L11123" t="n">
        <v>0.003605999864436058</v>
      </c>
      <c r="M11123" t="n">
        <v>0.0717551449605785</v>
      </c>
      <c r="N11123" t="n">
        <v>0.1017621748563269</v>
      </c>
      <c r="O11123" t="n">
        <v>0.003133445874395825</v>
      </c>
      <c r="P11123" t="n">
        <v>0.1090442830743817</v>
      </c>
      <c r="Q11123" t="n">
        <v>0.096182530259401</v>
      </c>
      <c r="R11123" t="n">
        <v>0.0006128438482093219</v>
      </c>
    </row>
    <row r="11124">
      <c r="F11124" t="n">
        <v>0.1024644555138576</v>
      </c>
      <c r="G11124" t="n">
        <v>0.09960510031993153</v>
      </c>
      <c r="H11124" t="n">
        <v>-0.0002634290274284533</v>
      </c>
      <c r="J11124" t="n">
        <v>0.03497229209286706</v>
      </c>
      <c r="K11124" t="n">
        <v>0.08416985201075</v>
      </c>
      <c r="L11124" t="n">
        <v>0.003606721064408945</v>
      </c>
      <c r="M11124" t="n">
        <v>0.07175501812682644</v>
      </c>
      <c r="N11124" t="n">
        <v>0.1017713941147847</v>
      </c>
      <c r="O11124" t="n">
        <v>0.003134386002170921</v>
      </c>
      <c r="P11124" t="n">
        <v>0.1091519871299819</v>
      </c>
      <c r="Q11124" t="n">
        <v>0.0961912440236934</v>
      </c>
      <c r="R11124" t="n">
        <v>0.00061949754083818</v>
      </c>
    </row>
    <row r="11125">
      <c r="F11125" t="n">
        <v>0.1024793640114945</v>
      </c>
      <c r="G11125" t="n">
        <v>0.09961412333834986</v>
      </c>
      <c r="H11125" t="n">
        <v>-0.0002634817185030464</v>
      </c>
      <c r="J11125" t="n">
        <v>0.0349553210993824</v>
      </c>
      <c r="K11125" t="n">
        <v>0.08417747678219767</v>
      </c>
      <c r="L11125" t="n">
        <v>0.003605639264449615</v>
      </c>
      <c r="M11125" t="n">
        <v>0.07179924224917639</v>
      </c>
      <c r="N11125" t="n">
        <v>0.1017806133732424</v>
      </c>
      <c r="O11125" t="n">
        <v>0.003133445874395825</v>
      </c>
      <c r="P11125" t="n">
        <v>0.1090442430767987</v>
      </c>
      <c r="Q11125" t="n">
        <v>0.09619995778798578</v>
      </c>
      <c r="R11125" t="n">
        <v>0.00061949754083818</v>
      </c>
    </row>
    <row r="11126">
      <c r="F11126" t="n">
        <v>0.1025087382759616</v>
      </c>
      <c r="G11126" t="n">
        <v>0.09962314635676818</v>
      </c>
      <c r="H11126" t="n">
        <v>-0.0002634290274284533</v>
      </c>
      <c r="J11126" t="n">
        <v>0.03494684563873895</v>
      </c>
      <c r="K11126" t="n">
        <v>0.08418510155364534</v>
      </c>
      <c r="L11126" t="n">
        <v>0.003606721064408945</v>
      </c>
      <c r="M11126" t="n">
        <v>0.07173258891643222</v>
      </c>
      <c r="N11126" t="n">
        <v>0.1017898326317001</v>
      </c>
      <c r="O11126" t="n">
        <v>0.003133759250320857</v>
      </c>
      <c r="P11126" t="n">
        <v>0.1091160390950345</v>
      </c>
      <c r="Q11126" t="n">
        <v>0.09620867155227818</v>
      </c>
      <c r="R11126" t="n">
        <v>0.0006196214527375376</v>
      </c>
    </row>
    <row r="11127">
      <c r="F11127" t="n">
        <v>0.1024947150294517</v>
      </c>
      <c r="G11127" t="n">
        <v>0.09963216937518651</v>
      </c>
      <c r="H11127" t="n">
        <v>-0.000263508064040343</v>
      </c>
      <c r="J11127" t="n">
        <v>0.03495536125307547</v>
      </c>
      <c r="K11127" t="n">
        <v>0.084192726325093</v>
      </c>
      <c r="L11127" t="n">
        <v>0.003606360464422502</v>
      </c>
      <c r="M11127" t="n">
        <v>0.07179898842017851</v>
      </c>
      <c r="N11127" t="n">
        <v>0.1017990518901578</v>
      </c>
      <c r="O11127" t="n">
        <v>0.003134386002170921</v>
      </c>
      <c r="P11127" t="n">
        <v>0.1091160190769243</v>
      </c>
      <c r="Q11127" t="n">
        <v>0.09621738531657056</v>
      </c>
      <c r="R11127" t="n">
        <v>0.00061949754083818</v>
      </c>
    </row>
    <row r="11128">
      <c r="F11128" t="n">
        <v>0.1025096233577407</v>
      </c>
      <c r="G11128" t="n">
        <v>0.09964119239360485</v>
      </c>
      <c r="H11128" t="n">
        <v>-0.0002575376953472476</v>
      </c>
      <c r="J11128" t="n">
        <v>0.03497237241630148</v>
      </c>
      <c r="K11128" t="n">
        <v>0.08420035109654067</v>
      </c>
      <c r="L11128" t="n">
        <v>0.003614673509411787</v>
      </c>
      <c r="M11128" t="n">
        <v>0.07173233511929633</v>
      </c>
      <c r="N11128" t="n">
        <v>0.1018082711486155</v>
      </c>
      <c r="O11128" t="n">
        <v>0.003140903316031944</v>
      </c>
      <c r="P11128" t="n">
        <v>0.1091159990526863</v>
      </c>
      <c r="Q11128" t="n">
        <v>0.09622609908086295</v>
      </c>
      <c r="R11128" t="n">
        <v>0.0006262783656614749</v>
      </c>
    </row>
    <row r="11129">
      <c r="F11129" t="n">
        <v>0.1024811338207838</v>
      </c>
      <c r="G11129" t="n">
        <v>0.09965021541202317</v>
      </c>
      <c r="H11129" t="n">
        <v>-0.0002575634491167823</v>
      </c>
      <c r="J11129" t="n">
        <v>0.03495540143372371</v>
      </c>
      <c r="K11129" t="n">
        <v>0.08420797586798832</v>
      </c>
      <c r="L11129" t="n">
        <v>0.003615034940619607</v>
      </c>
      <c r="M11129" t="n">
        <v>0.07175438362589728</v>
      </c>
      <c r="N11129" t="n">
        <v>0.1018174904070733</v>
      </c>
      <c r="O11129" t="n">
        <v>0.003140903316031944</v>
      </c>
      <c r="P11129" t="n">
        <v>0.1090441630081173</v>
      </c>
      <c r="Q11129" t="n">
        <v>0.09623481284515535</v>
      </c>
      <c r="R11129" t="n">
        <v>0.0006264036213346072</v>
      </c>
    </row>
    <row r="11130">
      <c r="F11130" t="n">
        <v>0.1024960419320917</v>
      </c>
      <c r="G11130" t="n">
        <v>0.0996592384304415</v>
      </c>
      <c r="H11130" t="n">
        <v>-0.0002575119415777129</v>
      </c>
      <c r="J11130" t="n">
        <v>0.03494692599198612</v>
      </c>
      <c r="K11130" t="n">
        <v>0.08421560063943599</v>
      </c>
      <c r="L11130" t="n">
        <v>0.003613950646996147</v>
      </c>
      <c r="M11130" t="n">
        <v>0.07179860751064929</v>
      </c>
      <c r="N11130" t="n">
        <v>0.101826709665531</v>
      </c>
      <c r="O11130" t="n">
        <v>0.003141845681263276</v>
      </c>
      <c r="P11130" t="n">
        <v>0.1090441429756301</v>
      </c>
      <c r="Q11130" t="n">
        <v>0.09624352660944774</v>
      </c>
      <c r="R11130" t="n">
        <v>0.0006264036213346072</v>
      </c>
    </row>
    <row r="11131">
      <c r="F11131" t="n">
        <v>0.1024675519125712</v>
      </c>
      <c r="G11131" t="n">
        <v>0.09966826144885983</v>
      </c>
      <c r="H11131" t="n">
        <v>-0.0002575892028863171</v>
      </c>
      <c r="J11131" t="n">
        <v>0.03495544164127441</v>
      </c>
      <c r="K11131" t="n">
        <v>0.08422322541088365</v>
      </c>
      <c r="L11131" t="n">
        <v>0.003613950646996147</v>
      </c>
      <c r="M11131" t="n">
        <v>0.07175412967061948</v>
      </c>
      <c r="N11131" t="n">
        <v>0.1018359289239887</v>
      </c>
      <c r="O11131" t="n">
        <v>0.003141217437775721</v>
      </c>
      <c r="P11131" t="n">
        <v>0.1091159389432036</v>
      </c>
      <c r="Q11131" t="n">
        <v>0.09625224037374012</v>
      </c>
      <c r="R11131" t="n">
        <v>0.0006262157378249088</v>
      </c>
    </row>
    <row r="11132">
      <c r="F11132" t="n">
        <v>0.1024969258799397</v>
      </c>
      <c r="G11132" t="n">
        <v>0.09967728446727815</v>
      </c>
      <c r="H11132" t="n">
        <v>-0.0002516644805038099</v>
      </c>
      <c r="J11132" t="n">
        <v>0.03497245284747273</v>
      </c>
      <c r="K11132" t="n">
        <v>0.08423085018233131</v>
      </c>
      <c r="L11132" t="n">
        <v>0.00362297895197071</v>
      </c>
      <c r="M11132" t="n">
        <v>0.07177617806007511</v>
      </c>
      <c r="N11132" t="n">
        <v>0.1018451481824464</v>
      </c>
      <c r="O11132" t="n">
        <v>0.003148355729843839</v>
      </c>
      <c r="P11132" t="n">
        <v>0.1091518268955419</v>
      </c>
      <c r="Q11132" t="n">
        <v>0.09626095413803251</v>
      </c>
      <c r="R11132" t="n">
        <v>0.0006329371355930939</v>
      </c>
    </row>
    <row r="11133">
      <c r="F11133" t="n">
        <v>0.1024829015394007</v>
      </c>
      <c r="G11133" t="n">
        <v>0.09968630748569648</v>
      </c>
      <c r="H11133" t="n">
        <v>-0.0002516644805038099</v>
      </c>
      <c r="J11133" t="n">
        <v>0.03497247297205</v>
      </c>
      <c r="K11133" t="n">
        <v>0.08423847495377897</v>
      </c>
      <c r="L11133" t="n">
        <v>0.003622254428632649</v>
      </c>
      <c r="M11133" t="n">
        <v>0.07179822640201741</v>
      </c>
      <c r="N11133" t="n">
        <v>0.1018543674409041</v>
      </c>
      <c r="O11133" t="n">
        <v>0.00314930033102291</v>
      </c>
      <c r="P11133" t="n">
        <v>0.1090440828414047</v>
      </c>
      <c r="Q11133" t="n">
        <v>0.0962696679023249</v>
      </c>
      <c r="R11133" t="n">
        <v>0.0006330004356366576</v>
      </c>
    </row>
    <row r="11134">
      <c r="F11134" t="n">
        <v>0.1024978093032251</v>
      </c>
      <c r="G11134" t="n">
        <v>0.09969533050411482</v>
      </c>
      <c r="H11134" t="n">
        <v>-0.0002516393190880427</v>
      </c>
      <c r="J11134" t="n">
        <v>0.03496399755312757</v>
      </c>
      <c r="K11134" t="n">
        <v>0.08424609972522663</v>
      </c>
      <c r="L11134" t="n">
        <v>0.003622254428632649</v>
      </c>
      <c r="M11134" t="n">
        <v>0.07173157319701667</v>
      </c>
      <c r="N11134" t="n">
        <v>0.1018635866993619</v>
      </c>
      <c r="O11134" t="n">
        <v>0.003148355729843839</v>
      </c>
      <c r="P11134" t="n">
        <v>0.1090440627844076</v>
      </c>
      <c r="Q11134" t="n">
        <v>0.0962783816666173</v>
      </c>
      <c r="R11134" t="n">
        <v>0.0006330004356366576</v>
      </c>
    </row>
    <row r="11135">
      <c r="F11135" t="n">
        <v>0.1024837846116373</v>
      </c>
      <c r="G11135" t="n">
        <v>0.09970435352253315</v>
      </c>
      <c r="H11135" t="n">
        <v>-0.0002457339134032459</v>
      </c>
      <c r="J11135" t="n">
        <v>0.03495552213687236</v>
      </c>
      <c r="K11135" t="n">
        <v>0.0842537244966743</v>
      </c>
      <c r="L11135" t="n">
        <v>0.003622616690301679</v>
      </c>
      <c r="M11135" t="n">
        <v>0.07173144613261084</v>
      </c>
      <c r="N11135" t="n">
        <v>0.1018728059578196</v>
      </c>
      <c r="O11135" t="n">
        <v>0.00314930033102291</v>
      </c>
      <c r="P11135" t="n">
        <v>0.1090440427212827</v>
      </c>
      <c r="Q11135" t="n">
        <v>0.09628709543090969</v>
      </c>
      <c r="R11135" t="n">
        <v>0.0006331270357237849</v>
      </c>
    </row>
    <row r="11136">
      <c r="F11136" t="n">
        <v>0.1024986922007202</v>
      </c>
      <c r="G11136" t="n">
        <v>0.09971337654095147</v>
      </c>
      <c r="H11136" t="n">
        <v>-0.0002457093449256011</v>
      </c>
      <c r="J11136" t="n">
        <v>0.03497253338595906</v>
      </c>
      <c r="K11136" t="n">
        <v>0.08426134926812197</v>
      </c>
      <c r="L11136" t="n">
        <v>0.003630550570226588</v>
      </c>
      <c r="M11136" t="n">
        <v>0.07175349439555706</v>
      </c>
      <c r="N11136" t="n">
        <v>0.1018820252162773</v>
      </c>
      <c r="O11136" t="n">
        <v>0.003156118700135475</v>
      </c>
      <c r="P11136" t="n">
        <v>0.1090440226520296</v>
      </c>
      <c r="Q11136" t="n">
        <v>0.09629580919520209</v>
      </c>
      <c r="R11136" t="n">
        <v>0.0006396617149511488</v>
      </c>
    </row>
    <row r="11137">
      <c r="F11137" t="n">
        <v>0.1024702008631315</v>
      </c>
      <c r="G11137" t="n">
        <v>0.0997223995593698</v>
      </c>
      <c r="H11137" t="n">
        <v>-0.0002456847764479563</v>
      </c>
      <c r="J11137" t="n">
        <v>0.03496405798105669</v>
      </c>
      <c r="K11137" t="n">
        <v>0.08426897403956964</v>
      </c>
      <c r="L11137" t="n">
        <v>0.003631276752958906</v>
      </c>
      <c r="M11137" t="n">
        <v>0.07173119193754232</v>
      </c>
      <c r="N11137" t="n">
        <v>0.101891244474735</v>
      </c>
      <c r="O11137" t="n">
        <v>0.003156118700135475</v>
      </c>
      <c r="P11137" t="n">
        <v>0.1090799105677049</v>
      </c>
      <c r="Q11137" t="n">
        <v>0.09630452295949446</v>
      </c>
      <c r="R11137" t="n">
        <v>0.0006397896600886528</v>
      </c>
    </row>
    <row r="11138">
      <c r="F11138" t="n">
        <v>0.102514040909695</v>
      </c>
      <c r="G11138" t="n">
        <v>0.09973142257778814</v>
      </c>
      <c r="H11138" t="n">
        <v>-0.0002456847764479563</v>
      </c>
      <c r="J11138" t="n">
        <v>0.03496407813705567</v>
      </c>
      <c r="K11138" t="n">
        <v>0.08427659881101729</v>
      </c>
      <c r="L11138" t="n">
        <v>0.003630550570226588</v>
      </c>
      <c r="M11138" t="n">
        <v>0.07179759077893033</v>
      </c>
      <c r="N11138" t="n">
        <v>0.1019004637331928</v>
      </c>
      <c r="O11138" t="n">
        <v>0.003156749923875502</v>
      </c>
      <c r="P11138" t="n">
        <v>0.1091517064622834</v>
      </c>
      <c r="Q11138" t="n">
        <v>0.09631323672378685</v>
      </c>
      <c r="R11138" t="n">
        <v>0.0006397896600886528</v>
      </c>
    </row>
    <row r="11139">
      <c r="F11139" t="n">
        <v>0.1024855491758273</v>
      </c>
      <c r="G11139" t="n">
        <v>0.09974044559620646</v>
      </c>
      <c r="H11139" t="n">
        <v>-0.0002456602079703115</v>
      </c>
      <c r="J11139" t="n">
        <v>0.03494710717917374</v>
      </c>
      <c r="K11139" t="n">
        <v>0.08428422358246496</v>
      </c>
      <c r="L11139" t="n">
        <v>0.003631639844325065</v>
      </c>
      <c r="M11139" t="n">
        <v>0.07173093765416927</v>
      </c>
      <c r="N11139" t="n">
        <v>0.1019096829916505</v>
      </c>
      <c r="O11139" t="n">
        <v>0.003156434312005489</v>
      </c>
      <c r="P11139" t="n">
        <v>0.1091516863686177</v>
      </c>
      <c r="Q11139" t="n">
        <v>0.09632195048807925</v>
      </c>
      <c r="R11139" t="n">
        <v>0.0006396617149511488</v>
      </c>
    </row>
    <row r="11140">
      <c r="F11140" t="n">
        <v>0.1024859899867537</v>
      </c>
      <c r="G11140" t="n">
        <v>0.09974946861462479</v>
      </c>
      <c r="H11140" t="n">
        <v>-0.0002397735431382247</v>
      </c>
      <c r="J11140" t="n">
        <v>0.03494712734446666</v>
      </c>
      <c r="K11140" t="n">
        <v>0.08429184835391261</v>
      </c>
      <c r="L11140" t="n">
        <v>0.003638839032645441</v>
      </c>
      <c r="M11140" t="n">
        <v>0.07175298577796052</v>
      </c>
      <c r="N11140" t="n">
        <v>0.1019189022501082</v>
      </c>
      <c r="O11140" t="n">
        <v>0.003163245363730755</v>
      </c>
      <c r="P11140" t="n">
        <v>0.1090798502987617</v>
      </c>
      <c r="Q11140" t="n">
        <v>0.09633066425237163</v>
      </c>
      <c r="R11140" t="n">
        <v>0.0006465187475279073</v>
      </c>
    </row>
    <row r="11141">
      <c r="F11141" t="n">
        <v>0.1025008971360662</v>
      </c>
      <c r="G11141" t="n">
        <v>0.09975849163304312</v>
      </c>
      <c r="H11141" t="n">
        <v>-0.0002397735431382247</v>
      </c>
      <c r="J11141" t="n">
        <v>0.03495564308072009</v>
      </c>
      <c r="K11141" t="n">
        <v>0.08429947312536028</v>
      </c>
      <c r="L11141" t="n">
        <v>0.003639202952940735</v>
      </c>
      <c r="M11141" t="n">
        <v>0.07177503385425071</v>
      </c>
      <c r="N11141" t="n">
        <v>0.1019281215085659</v>
      </c>
      <c r="O11141" t="n">
        <v>0.003163245363730755</v>
      </c>
      <c r="P11141" t="n">
        <v>0.109151646162894</v>
      </c>
      <c r="Q11141" t="n">
        <v>0.09633937801666403</v>
      </c>
      <c r="R11141" t="n">
        <v>0.0006465187475279073</v>
      </c>
    </row>
    <row r="11142">
      <c r="F11142" t="n">
        <v>0.1025013377261831</v>
      </c>
      <c r="G11142" t="n">
        <v>0.09976751465146144</v>
      </c>
      <c r="H11142" t="n">
        <v>-0.0002397975180950429</v>
      </c>
      <c r="J11142" t="n">
        <v>0.03495566326132941</v>
      </c>
      <c r="K11142" t="n">
        <v>0.08430709789680794</v>
      </c>
      <c r="L11142" t="n">
        <v>0.003639566873236029</v>
      </c>
      <c r="M11142" t="n">
        <v>0.07173055606363796</v>
      </c>
      <c r="N11142" t="n">
        <v>0.1019373407670236</v>
      </c>
      <c r="O11142" t="n">
        <v>0.003163245363730755</v>
      </c>
      <c r="P11142" t="n">
        <v>0.1091157180698266</v>
      </c>
      <c r="Q11142" t="n">
        <v>0.09634809178095642</v>
      </c>
      <c r="R11142" t="n">
        <v>0.0006465833929381191</v>
      </c>
    </row>
    <row r="11143">
      <c r="F11143" t="n">
        <v>0.102487311624787</v>
      </c>
      <c r="G11143" t="n">
        <v>0.09977653766987978</v>
      </c>
      <c r="H11143" t="n">
        <v>-0.0002397495681814066</v>
      </c>
      <c r="J11143" t="n">
        <v>0.03494718788023385</v>
      </c>
      <c r="K11143" t="n">
        <v>0.0843147226682556</v>
      </c>
      <c r="L11143" t="n">
        <v>0.003648214022114242</v>
      </c>
      <c r="M11143" t="n">
        <v>0.07175260408309941</v>
      </c>
      <c r="N11143" t="n">
        <v>0.1019465600254814</v>
      </c>
      <c r="O11143" t="n">
        <v>0.003163561719902745</v>
      </c>
      <c r="P11143" t="n">
        <v>0.1091516059326456</v>
      </c>
      <c r="Q11143" t="n">
        <v>0.09635680554524879</v>
      </c>
      <c r="R11143" t="n">
        <v>0.0006465833929381191</v>
      </c>
    </row>
    <row r="11144">
      <c r="F11144" t="n">
        <v>0.1025022185082364</v>
      </c>
      <c r="G11144" t="n">
        <v>0.09978556068829811</v>
      </c>
      <c r="H11144" t="n">
        <v>-0.0002337851685248111</v>
      </c>
      <c r="J11144" t="n">
        <v>0.03494720807209713</v>
      </c>
      <c r="K11144" t="n">
        <v>0.08432234743970327</v>
      </c>
      <c r="L11144" t="n">
        <v>0.003647119776756679</v>
      </c>
      <c r="M11144" t="n">
        <v>0.07173030155970214</v>
      </c>
      <c r="N11144" t="n">
        <v>0.1019557792839391</v>
      </c>
      <c r="O11144" t="n">
        <v>0.003171633828562246</v>
      </c>
      <c r="P11144" t="n">
        <v>0.1091515858083241</v>
      </c>
      <c r="Q11144" t="n">
        <v>0.09636551930954119</v>
      </c>
      <c r="R11144" t="n">
        <v>0.000653120341670511</v>
      </c>
    </row>
    <row r="11145">
      <c r="F11145" t="n">
        <v>0.1024881920529859</v>
      </c>
      <c r="G11145" t="n">
        <v>0.09979458370671643</v>
      </c>
      <c r="H11145" t="n">
        <v>-0.0002337851685248111</v>
      </c>
      <c r="J11145" t="n">
        <v>0.03495572384297083</v>
      </c>
      <c r="K11145" t="n">
        <v>0.08432997221115093</v>
      </c>
      <c r="L11145" t="n">
        <v>0.003648214022114242</v>
      </c>
      <c r="M11145" t="n">
        <v>0.07179669997952967</v>
      </c>
      <c r="N11145" t="n">
        <v>0.1019649985423968</v>
      </c>
      <c r="O11145" t="n">
        <v>0.003171316728599383</v>
      </c>
      <c r="P11145" t="n">
        <v>0.1091515656778709</v>
      </c>
      <c r="Q11145" t="n">
        <v>0.09637423307383358</v>
      </c>
      <c r="R11145" t="n">
        <v>0.0006532509788025583</v>
      </c>
    </row>
    <row r="11146">
      <c r="F11146" t="n">
        <v>0.1025030987583594</v>
      </c>
      <c r="G11146" t="n">
        <v>0.09980360672513476</v>
      </c>
      <c r="H11146" t="n">
        <v>-0.0002338319302346871</v>
      </c>
      <c r="J11146" t="n">
        <v>0.03495574405010048</v>
      </c>
      <c r="K11146" t="n">
        <v>0.0843375969825986</v>
      </c>
      <c r="L11146" t="n">
        <v>0.003648214022114242</v>
      </c>
      <c r="M11146" t="n">
        <v>0.07179657263427763</v>
      </c>
      <c r="N11146" t="n">
        <v>0.1019742178008545</v>
      </c>
      <c r="O11146" t="n">
        <v>0.003170999628636519</v>
      </c>
      <c r="P11146" t="n">
        <v>0.1090438216224071</v>
      </c>
      <c r="Q11146" t="n">
        <v>0.09638294683812598</v>
      </c>
      <c r="R11146" t="n">
        <v>0.000653120341670511</v>
      </c>
    </row>
    <row r="11147">
      <c r="F11147" t="n">
        <v>0.1025035386835631</v>
      </c>
      <c r="G11147" t="n">
        <v>0.09981262974355309</v>
      </c>
      <c r="H11147" t="n">
        <v>-0.0002338085493797491</v>
      </c>
      <c r="J11147" t="n">
        <v>0.03494726868741736</v>
      </c>
      <c r="K11147" t="n">
        <v>0.08434522175404625</v>
      </c>
      <c r="L11147" t="n">
        <v>0.003648214022114242</v>
      </c>
      <c r="M11147" t="n">
        <v>0.07172991963853956</v>
      </c>
      <c r="N11147" t="n">
        <v>0.1019834370593122</v>
      </c>
      <c r="O11147" t="n">
        <v>0.003171633828562246</v>
      </c>
      <c r="P11147" t="n">
        <v>0.1090438014857313</v>
      </c>
      <c r="Q11147" t="n">
        <v>0.09639166060241837</v>
      </c>
      <c r="R11147" t="n">
        <v>0.0006533162973685819</v>
      </c>
    </row>
    <row r="11148">
      <c r="F11148" t="n">
        <v>0.1025184452541683</v>
      </c>
      <c r="G11148" t="n">
        <v>0.09982165276197141</v>
      </c>
      <c r="H11148" t="n">
        <v>-0.0002278617365501069</v>
      </c>
      <c r="J11148" t="n">
        <v>0.03495578448419404</v>
      </c>
      <c r="K11148" t="n">
        <v>0.08435284652549392</v>
      </c>
      <c r="L11148" t="n">
        <v>0.003655392763427774</v>
      </c>
      <c r="M11148" t="n">
        <v>0.07177414268093588</v>
      </c>
      <c r="N11148" t="n">
        <v>0.10199265631777</v>
      </c>
      <c r="O11148" t="n">
        <v>0.003178432398767994</v>
      </c>
      <c r="P11148" t="n">
        <v>0.1090796893118562</v>
      </c>
      <c r="Q11148" t="n">
        <v>0.09640037436671076</v>
      </c>
      <c r="R11148" t="n">
        <v>0.0006599203426829101</v>
      </c>
    </row>
    <row r="11149">
      <c r="F11149" t="n">
        <v>0.1024754844878761</v>
      </c>
      <c r="G11149" t="n">
        <v>0.09983067578038975</v>
      </c>
      <c r="H11149" t="n">
        <v>-0.0002278617365501069</v>
      </c>
      <c r="J11149" t="n">
        <v>0.03495580471114476</v>
      </c>
      <c r="K11149" t="n">
        <v>0.08436047129694157</v>
      </c>
      <c r="L11149" t="n">
        <v>0.003656489490929552</v>
      </c>
      <c r="M11149" t="n">
        <v>0.07172966491432484</v>
      </c>
      <c r="N11149" t="n">
        <v>0.1020018755762277</v>
      </c>
      <c r="O11149" t="n">
        <v>0.003178114555528117</v>
      </c>
      <c r="P11149" t="n">
        <v>0.1091514850947363</v>
      </c>
      <c r="Q11149" t="n">
        <v>0.09640908813100314</v>
      </c>
      <c r="R11149" t="n">
        <v>0.0006599203426829101</v>
      </c>
    </row>
    <row r="11150">
      <c r="F11150" t="n">
        <v>0.1025048576579018</v>
      </c>
      <c r="G11150" t="n">
        <v>0.09983969879880808</v>
      </c>
      <c r="H11150" t="n">
        <v>-0.0002279073088974169</v>
      </c>
      <c r="J11150" t="n">
        <v>0.03497281610967827</v>
      </c>
      <c r="K11150" t="n">
        <v>0.08436809606838924</v>
      </c>
      <c r="L11150" t="n">
        <v>0.003656489490929552</v>
      </c>
      <c r="M11150" t="n">
        <v>0.07177388786174069</v>
      </c>
      <c r="N11150" t="n">
        <v>0.1020110948346854</v>
      </c>
      <c r="O11150" t="n">
        <v>0.003178750242007871</v>
      </c>
      <c r="P11150" t="n">
        <v>0.1091155569687209</v>
      </c>
      <c r="Q11150" t="n">
        <v>0.09641780189529553</v>
      </c>
      <c r="R11150" t="n">
        <v>0.0006599203426829101</v>
      </c>
    </row>
    <row r="11151">
      <c r="F11151" t="n">
        <v>0.1025052970484121</v>
      </c>
      <c r="G11151" t="n">
        <v>0.09984872181722641</v>
      </c>
      <c r="H11151" t="n">
        <v>-0.0002278617365501069</v>
      </c>
      <c r="J11151" t="n">
        <v>0.03497283635385812</v>
      </c>
      <c r="K11151" t="n">
        <v>0.08437572083983691</v>
      </c>
      <c r="L11151" t="n">
        <v>0.0036557583392617</v>
      </c>
      <c r="M11151" t="n">
        <v>0.07172941010207803</v>
      </c>
      <c r="N11151" t="n">
        <v>0.1020203140931431</v>
      </c>
      <c r="O11151" t="n">
        <v>0.003179068085247747</v>
      </c>
      <c r="P11151" t="n">
        <v>0.1090796288406052</v>
      </c>
      <c r="Q11151" t="n">
        <v>0.09642651565958793</v>
      </c>
      <c r="R11151" t="n">
        <v>0.0006666581302633152</v>
      </c>
    </row>
    <row r="11152">
      <c r="F11152" t="n">
        <v>0.1025057363048652</v>
      </c>
      <c r="G11152" t="n">
        <v>0.09985774483564473</v>
      </c>
      <c r="H11152" t="n">
        <v>-0.0002219535280288364</v>
      </c>
      <c r="J11152" t="n">
        <v>0.03496436101807682</v>
      </c>
      <c r="K11152" t="n">
        <v>0.08438334561128456</v>
      </c>
      <c r="L11152" t="n">
        <v>0.003664024355961794</v>
      </c>
      <c r="M11152" t="n">
        <v>0.07172928266295681</v>
      </c>
      <c r="N11152" t="n">
        <v>0.1020295333516009</v>
      </c>
      <c r="O11152" t="n">
        <v>0.003185541416728079</v>
      </c>
      <c r="P11152" t="n">
        <v>0.1090796086712579</v>
      </c>
      <c r="Q11152" t="n">
        <v>0.09643522942388032</v>
      </c>
      <c r="R11152" t="n">
        <v>0.0006667914618893678</v>
      </c>
    </row>
    <row r="11153">
      <c r="F11153" t="n">
        <v>0.1024772414300725</v>
      </c>
      <c r="G11153" t="n">
        <v>0.09986676785406305</v>
      </c>
      <c r="H11153" t="n">
        <v>-0.0002219091461995964</v>
      </c>
      <c r="J11153" t="n">
        <v>0.03495588568482025</v>
      </c>
      <c r="K11153" t="n">
        <v>0.08439097038273223</v>
      </c>
      <c r="L11153" t="n">
        <v>0.00366439075839739</v>
      </c>
      <c r="M11153" t="n">
        <v>0.07179568060094502</v>
      </c>
      <c r="N11153" t="n">
        <v>0.1020387526100586</v>
      </c>
      <c r="O11153" t="n">
        <v>0.003186497174728898</v>
      </c>
      <c r="P11153" t="n">
        <v>0.109043680536929</v>
      </c>
      <c r="Q11153" t="n">
        <v>0.0964439431881727</v>
      </c>
      <c r="R11153" t="n">
        <v>0.0006667247960763415</v>
      </c>
    </row>
    <row r="11154">
      <c r="F11154" t="n">
        <v>0.1025210814573982</v>
      </c>
      <c r="G11154" t="n">
        <v>0.0998757908724814</v>
      </c>
      <c r="H11154" t="n">
        <v>-0.0002218869552849765</v>
      </c>
      <c r="J11154" t="n">
        <v>0.03497289712586324</v>
      </c>
      <c r="K11154" t="n">
        <v>0.0843985951541799</v>
      </c>
      <c r="L11154" t="n">
        <v>0.003664024355961794</v>
      </c>
      <c r="M11154" t="n">
        <v>0.07172902771874701</v>
      </c>
      <c r="N11154" t="n">
        <v>0.1020479718685163</v>
      </c>
      <c r="O11154" t="n">
        <v>0.003186178588728624</v>
      </c>
      <c r="P11154" t="n">
        <v>0.1090436603573354</v>
      </c>
      <c r="Q11154" t="n">
        <v>0.0964526569524651</v>
      </c>
      <c r="R11154" t="n">
        <v>0.0006666581302633152</v>
      </c>
    </row>
    <row r="11155">
      <c r="F11155" t="n">
        <v>0.102478119095761</v>
      </c>
      <c r="G11155" t="n">
        <v>0.09988481389089972</v>
      </c>
      <c r="H11155" t="n">
        <v>-0.0002218869552849765</v>
      </c>
      <c r="J11155" t="n">
        <v>0.03495592621108928</v>
      </c>
      <c r="K11155" t="n">
        <v>0.08440621992562757</v>
      </c>
      <c r="L11155" t="n">
        <v>0.003664024355961794</v>
      </c>
      <c r="M11155" t="n">
        <v>0.07172890021366982</v>
      </c>
      <c r="N11155" t="n">
        <v>0.102057191126974</v>
      </c>
      <c r="O11155" t="n">
        <v>0.003186178588728624</v>
      </c>
      <c r="P11155" t="n">
        <v>0.10904364017161</v>
      </c>
      <c r="Q11155" t="n">
        <v>0.09646137071675749</v>
      </c>
      <c r="R11155" t="n">
        <v>0.0006665914644502889</v>
      </c>
    </row>
    <row r="11156">
      <c r="F11156" t="n">
        <v>0.1025219591171971</v>
      </c>
      <c r="G11156" t="n">
        <v>0.09989383690931804</v>
      </c>
      <c r="H11156" t="n">
        <v>-0.0002159507948353408</v>
      </c>
      <c r="J11156" t="n">
        <v>0.03495594648405856</v>
      </c>
      <c r="K11156" t="n">
        <v>0.08441384469707522</v>
      </c>
      <c r="L11156" t="n">
        <v>0.003673016992680272</v>
      </c>
      <c r="M11156" t="n">
        <v>0.07177312287617496</v>
      </c>
      <c r="N11156" t="n">
        <v>0.1020664103854317</v>
      </c>
      <c r="O11156" t="n">
        <v>0.003193601741190076</v>
      </c>
      <c r="P11156" t="n">
        <v>0.1090436199797524</v>
      </c>
      <c r="Q11156" t="n">
        <v>0.09647008448104988</v>
      </c>
      <c r="R11156" t="n">
        <v>0.0006733316638838594</v>
      </c>
    </row>
    <row r="11157">
      <c r="F11157" t="n">
        <v>0.1024934633968871</v>
      </c>
      <c r="G11157" t="n">
        <v>0.09990285992773638</v>
      </c>
      <c r="H11157" t="n">
        <v>-0.0002159291997558573</v>
      </c>
      <c r="J11157" t="n">
        <v>0.03497295795692829</v>
      </c>
      <c r="K11157" t="n">
        <v>0.08442146946852289</v>
      </c>
      <c r="L11157" t="n">
        <v>0.003672649764426655</v>
      </c>
      <c r="M11157" t="n">
        <v>0.07177299530164316</v>
      </c>
      <c r="N11157" t="n">
        <v>0.1020756296438895</v>
      </c>
      <c r="O11157" t="n">
        <v>0.003192963084707486</v>
      </c>
      <c r="P11157" t="n">
        <v>0.1091513236340822</v>
      </c>
      <c r="Q11157" t="n">
        <v>0.09647879824534226</v>
      </c>
      <c r="R11157" t="n">
        <v>0.0006733990037842379</v>
      </c>
    </row>
    <row r="11158">
      <c r="F11158" t="n">
        <v>0.1025083690197885</v>
      </c>
      <c r="G11158" t="n">
        <v>0.0999118829461547</v>
      </c>
      <c r="H11158" t="n">
        <v>-0.0002159291997558573</v>
      </c>
      <c r="J11158" t="n">
        <v>0.03495598704963372</v>
      </c>
      <c r="K11158" t="n">
        <v>0.08442909423997054</v>
      </c>
      <c r="L11158" t="n">
        <v>0.00367191530791942</v>
      </c>
      <c r="M11158" t="n">
        <v>0.07179504277440796</v>
      </c>
      <c r="N11158" t="n">
        <v>0.1020848489023472</v>
      </c>
      <c r="O11158" t="n">
        <v>0.003193282412948781</v>
      </c>
      <c r="P11158" t="n">
        <v>0.1091153954751454</v>
      </c>
      <c r="Q11158" t="n">
        <v>0.09648751200963465</v>
      </c>
      <c r="R11158" t="n">
        <v>0.0006734663436846163</v>
      </c>
    </row>
    <row r="11159">
      <c r="F11159" t="n">
        <v>0.1024798728101798</v>
      </c>
      <c r="G11159" t="n">
        <v>0.09992090596457304</v>
      </c>
      <c r="H11159" t="n">
        <v>-0.0002099866989644625</v>
      </c>
      <c r="J11159" t="n">
        <v>0.03497299854369487</v>
      </c>
      <c r="K11159" t="n">
        <v>0.08443671901141821</v>
      </c>
      <c r="L11159" t="n">
        <v>0.003672649764426655</v>
      </c>
      <c r="M11159" t="n">
        <v>0.07179491514318725</v>
      </c>
      <c r="N11159" t="n">
        <v>0.1020940681608049</v>
      </c>
      <c r="O11159" t="n">
        <v>0.003192963084707486</v>
      </c>
      <c r="P11159" t="n">
        <v>0.1090794673141164</v>
      </c>
      <c r="Q11159" t="n">
        <v>0.09649622577392705</v>
      </c>
      <c r="R11159" t="n">
        <v>0.0006735336835849947</v>
      </c>
    </row>
    <row r="11160">
      <c r="F11160" t="n">
        <v>0.1024947782065184</v>
      </c>
      <c r="G11160" t="n">
        <v>0.09992992898299137</v>
      </c>
      <c r="H11160" t="n">
        <v>-0.0002100286963042554</v>
      </c>
      <c r="J11160" t="n">
        <v>0.03496452324411121</v>
      </c>
      <c r="K11160" t="n">
        <v>0.08444434378286587</v>
      </c>
      <c r="L11160" t="n">
        <v>0.00368126894732715</v>
      </c>
      <c r="M11160" t="n">
        <v>0.07175043740252826</v>
      </c>
      <c r="N11160" t="n">
        <v>0.1021032874192626</v>
      </c>
      <c r="O11160" t="n">
        <v>0.003201339741780844</v>
      </c>
      <c r="P11160" t="n">
        <v>0.1091153550404162</v>
      </c>
      <c r="Q11160" t="n">
        <v>0.09650493953821944</v>
      </c>
      <c r="R11160" t="n">
        <v>0.0006801429440521721</v>
      </c>
    </row>
    <row r="11161">
      <c r="F11161" t="n">
        <v>0.1025241509043407</v>
      </c>
      <c r="G11161" t="n">
        <v>0.09993895200140969</v>
      </c>
      <c r="H11161" t="n">
        <v>-0.0002100286963042554</v>
      </c>
      <c r="J11161" t="n">
        <v>0.03497303915657853</v>
      </c>
      <c r="K11161" t="n">
        <v>0.08445196855431353</v>
      </c>
      <c r="L11161" t="n">
        <v>0.003680900894043073</v>
      </c>
      <c r="M11161" t="n">
        <v>0.07179465981487806</v>
      </c>
      <c r="N11161" t="n">
        <v>0.1021125066777203</v>
      </c>
      <c r="O11161" t="n">
        <v>0.003201339741780844</v>
      </c>
      <c r="P11161" t="n">
        <v>0.109043518928476</v>
      </c>
      <c r="Q11161" t="n">
        <v>0.09651365330251183</v>
      </c>
      <c r="R11161" t="n">
        <v>0.0006802109583465772</v>
      </c>
    </row>
    <row r="11162">
      <c r="F11162" t="n">
        <v>0.1025245888555663</v>
      </c>
      <c r="G11162" t="n">
        <v>0.09994797501982802</v>
      </c>
      <c r="H11162" t="n">
        <v>-0.0002099866989644625</v>
      </c>
      <c r="J11162" t="n">
        <v>0.03494757265232003</v>
      </c>
      <c r="K11162" t="n">
        <v>0.0844595933257612</v>
      </c>
      <c r="L11162" t="n">
        <v>0.00368126894732715</v>
      </c>
      <c r="M11162" t="n">
        <v>0.07175018208138464</v>
      </c>
      <c r="N11162" t="n">
        <v>0.1021217259361781</v>
      </c>
      <c r="O11162" t="n">
        <v>0.003201339741780844</v>
      </c>
      <c r="P11162" t="n">
        <v>0.1091153145811497</v>
      </c>
      <c r="Q11162" t="n">
        <v>0.09652236706680421</v>
      </c>
      <c r="R11162" t="n">
        <v>0.0006800749297577669</v>
      </c>
    </row>
    <row r="11163">
      <c r="F11163" t="n">
        <v>0.1025250266710328</v>
      </c>
      <c r="G11163" t="n">
        <v>0.09995699803824636</v>
      </c>
      <c r="H11163" t="n">
        <v>-0.0002099866989644625</v>
      </c>
      <c r="J11163" t="n">
        <v>0.03497307979552651</v>
      </c>
      <c r="K11163" t="n">
        <v>0.08446721809720886</v>
      </c>
      <c r="L11163" t="n">
        <v>0.003680900894043073</v>
      </c>
      <c r="M11163" t="n">
        <v>0.07179440439878298</v>
      </c>
      <c r="N11163" t="n">
        <v>0.1021309451946358</v>
      </c>
      <c r="O11163" t="n">
        <v>0.003200379531900286</v>
      </c>
      <c r="P11163" t="n">
        <v>0.1091152943423145</v>
      </c>
      <c r="Q11163" t="n">
        <v>0.0965310808310966</v>
      </c>
      <c r="R11163" t="n">
        <v>0.0006800749297577669</v>
      </c>
    </row>
    <row r="11164">
      <c r="F11164" t="n">
        <v>0.102496529389359</v>
      </c>
      <c r="G11164" t="n">
        <v>0.09996602105666468</v>
      </c>
      <c r="H11164" t="n">
        <v>-0.0002040576784690969</v>
      </c>
      <c r="J11164" t="n">
        <v>0.03497310012475817</v>
      </c>
      <c r="K11164" t="n">
        <v>0.08447484286865653</v>
      </c>
      <c r="L11164" t="n">
        <v>0.00368914410810628</v>
      </c>
      <c r="M11164" t="n">
        <v>0.07174992667249538</v>
      </c>
      <c r="N11164" t="n">
        <v>0.1021401644530935</v>
      </c>
      <c r="O11164" t="n">
        <v>0.003207790730740417</v>
      </c>
      <c r="P11164" t="n">
        <v>0.1090434582241121</v>
      </c>
      <c r="Q11164" t="n">
        <v>0.096539794595389</v>
      </c>
      <c r="R11164" t="n">
        <v>0.0006869586208667968</v>
      </c>
    </row>
    <row r="11165">
      <c r="F11165" t="n">
        <v>0.1025114343697147</v>
      </c>
      <c r="G11165" t="n">
        <v>0.09997504407508301</v>
      </c>
      <c r="H11165" t="n">
        <v>-0.0002040576784690969</v>
      </c>
      <c r="J11165" t="n">
        <v>0.03496462484756266</v>
      </c>
      <c r="K11165" t="n">
        <v>0.08448246764010418</v>
      </c>
      <c r="L11165" t="n">
        <v>0.003689512985629338</v>
      </c>
      <c r="M11165" t="n">
        <v>0.07174979893516031</v>
      </c>
      <c r="N11165" t="n">
        <v>0.1021493837115512</v>
      </c>
      <c r="O11165" t="n">
        <v>0.003208111541894606</v>
      </c>
      <c r="P11165" t="n">
        <v>0.1091511617808301</v>
      </c>
      <c r="Q11165" t="n">
        <v>0.09654850835968139</v>
      </c>
      <c r="R11165" t="n">
        <v>0.0006868899318736094</v>
      </c>
    </row>
    <row r="11166">
      <c r="F11166" t="n">
        <v>0.1025118717332504</v>
      </c>
      <c r="G11166" t="n">
        <v>0.09998406709350134</v>
      </c>
      <c r="H11166" t="n">
        <v>-0.0002039964734065686</v>
      </c>
      <c r="J11166" t="n">
        <v>0.03495614957278928</v>
      </c>
      <c r="K11166" t="n">
        <v>0.08449009241155185</v>
      </c>
      <c r="L11166" t="n">
        <v>0.003689512985629338</v>
      </c>
      <c r="M11166" t="n">
        <v>0.07172749620878827</v>
      </c>
      <c r="N11166" t="n">
        <v>0.1021586029700089</v>
      </c>
      <c r="O11166" t="n">
        <v>0.003208753164202985</v>
      </c>
      <c r="P11166" t="n">
        <v>0.1091152335889984</v>
      </c>
      <c r="Q11166" t="n">
        <v>0.09655722212397377</v>
      </c>
      <c r="R11166" t="n">
        <v>0.0006868899318736094</v>
      </c>
    </row>
    <row r="11167">
      <c r="F11167" t="n">
        <v>0.1024978413486168</v>
      </c>
      <c r="G11167" t="n">
        <v>0.09999309011191966</v>
      </c>
      <c r="H11167" t="n">
        <v>-0.0002039964734065686</v>
      </c>
      <c r="J11167" t="n">
        <v>0.03494767430042943</v>
      </c>
      <c r="K11167" t="n">
        <v>0.08449771718299952</v>
      </c>
      <c r="L11167" t="n">
        <v>0.003688775230583222</v>
      </c>
      <c r="M11167" t="n">
        <v>0.0717273684403982</v>
      </c>
      <c r="N11167" t="n">
        <v>0.1021678222284667</v>
      </c>
      <c r="O11167" t="n">
        <v>0.003208432353048795</v>
      </c>
      <c r="P11167" t="n">
        <v>0.1091511212561618</v>
      </c>
      <c r="Q11167" t="n">
        <v>0.09656593588826617</v>
      </c>
      <c r="R11167" t="n">
        <v>0.0006869586208667968</v>
      </c>
    </row>
    <row r="11168">
      <c r="F11168" t="n">
        <v>0.1024982783955751</v>
      </c>
      <c r="G11168" t="n">
        <v>0.100002113130338</v>
      </c>
      <c r="H11168" t="n">
        <v>-0.0001980413397313103</v>
      </c>
      <c r="J11168" t="n">
        <v>0.03496468588755521</v>
      </c>
      <c r="K11168" t="n">
        <v>0.08450534195444717</v>
      </c>
      <c r="L11168" t="n">
        <v>0.003696639965542623</v>
      </c>
      <c r="M11168" t="n">
        <v>0.07179376547477984</v>
      </c>
      <c r="N11168" t="n">
        <v>0.1021770414869244</v>
      </c>
      <c r="O11168" t="n">
        <v>0.003215196653661827</v>
      </c>
      <c r="P11168" t="n">
        <v>0.1091151930561105</v>
      </c>
      <c r="Q11168" t="n">
        <v>0.09657464965255855</v>
      </c>
      <c r="R11168" t="n">
        <v>0.0006937786760446528</v>
      </c>
    </row>
    <row r="11169">
      <c r="F11169" t="n">
        <v>0.1025131830050857</v>
      </c>
      <c r="G11169" t="n">
        <v>0.1000111361487563</v>
      </c>
      <c r="H11169" t="n">
        <v>-0.0001980215355973371</v>
      </c>
      <c r="J11169" t="n">
        <v>0.03497320186822939</v>
      </c>
      <c r="K11169" t="n">
        <v>0.08451296672589484</v>
      </c>
      <c r="L11169" t="n">
        <v>0.003697009666509273</v>
      </c>
      <c r="M11169" t="n">
        <v>0.07179363762423632</v>
      </c>
      <c r="N11169" t="n">
        <v>0.1021862607453821</v>
      </c>
      <c r="O11169" t="n">
        <v>0.003215518205482375</v>
      </c>
      <c r="P11169" t="n">
        <v>0.1091510807069481</v>
      </c>
      <c r="Q11169" t="n">
        <v>0.09658336341685095</v>
      </c>
      <c r="R11169" t="n">
        <v>0.0006937786760446528</v>
      </c>
    </row>
    <row r="11170">
      <c r="F11170" t="n">
        <v>0.1024846843364963</v>
      </c>
      <c r="G11170" t="n">
        <v>0.1000201591671747</v>
      </c>
      <c r="H11170" t="n">
        <v>-0.0001980413397313103</v>
      </c>
      <c r="J11170" t="n">
        <v>0.03494773536704306</v>
      </c>
      <c r="K11170" t="n">
        <v>0.08452059149734249</v>
      </c>
      <c r="L11170" t="n">
        <v>0.003697379367475924</v>
      </c>
      <c r="M11170" t="n">
        <v>0.07179350975179175</v>
      </c>
      <c r="N11170" t="n">
        <v>0.1021954800038398</v>
      </c>
      <c r="O11170" t="n">
        <v>0.003215839757302923</v>
      </c>
      <c r="P11170" t="n">
        <v>0.1090792445742215</v>
      </c>
      <c r="Q11170" t="n">
        <v>0.09659207718114333</v>
      </c>
      <c r="R11170" t="n">
        <v>0.0006935705840602363</v>
      </c>
    </row>
    <row r="11171">
      <c r="F11171" t="n">
        <v>0.1024851209293715</v>
      </c>
      <c r="G11171" t="n">
        <v>0.100029182185593</v>
      </c>
      <c r="H11171" t="n">
        <v>-0.0001980413397313103</v>
      </c>
      <c r="J11171" t="n">
        <v>0.03494775573549939</v>
      </c>
      <c r="K11171" t="n">
        <v>0.08452821626879016</v>
      </c>
      <c r="L11171" t="n">
        <v>0.003697009666509273</v>
      </c>
      <c r="M11171" t="n">
        <v>0.07172685714783647</v>
      </c>
      <c r="N11171" t="n">
        <v>0.1022046992622976</v>
      </c>
      <c r="O11171" t="n">
        <v>0.003215839757302923</v>
      </c>
      <c r="P11171" t="n">
        <v>0.1090433163659011</v>
      </c>
      <c r="Q11171" t="n">
        <v>0.09660079094543572</v>
      </c>
      <c r="R11171" t="n">
        <v>0.0006937786760446528</v>
      </c>
    </row>
    <row r="11172">
      <c r="F11172" t="n">
        <v>0.1025144930455396</v>
      </c>
      <c r="G11172" t="n">
        <v>0.1000382052040113</v>
      </c>
      <c r="H11172" t="n">
        <v>-0.0001920409033723441</v>
      </c>
      <c r="J11172" t="n">
        <v>0.03494777611040399</v>
      </c>
      <c r="K11172" t="n">
        <v>0.08453584104023783</v>
      </c>
      <c r="L11172" t="n">
        <v>0.003705606633011655</v>
      </c>
      <c r="M11172" t="n">
        <v>0.07174890416039004</v>
      </c>
      <c r="N11172" t="n">
        <v>0.1022139185207553</v>
      </c>
      <c r="O11172" t="n">
        <v>0.003223564148967974</v>
      </c>
      <c r="P11172" t="n">
        <v>0.1091510198371017</v>
      </c>
      <c r="Q11172" t="n">
        <v>0.09660950470972812</v>
      </c>
      <c r="R11172" t="n">
        <v>0.0007003229341056237</v>
      </c>
    </row>
    <row r="11173">
      <c r="F11173" t="n">
        <v>0.1024859937036691</v>
      </c>
      <c r="G11173" t="n">
        <v>0.1000472282224296</v>
      </c>
      <c r="H11173" t="n">
        <v>-0.0001920409033723441</v>
      </c>
      <c r="J11173" t="n">
        <v>0.03496478775017443</v>
      </c>
      <c r="K11173" t="n">
        <v>0.08454346581168549</v>
      </c>
      <c r="L11173" t="n">
        <v>0.003705236109400714</v>
      </c>
      <c r="M11173" t="n">
        <v>0.07177095112548365</v>
      </c>
      <c r="N11173" t="n">
        <v>0.102223137779213</v>
      </c>
      <c r="O11173" t="n">
        <v>0.003222597273098458</v>
      </c>
      <c r="P11173" t="n">
        <v>0.1091509995348786</v>
      </c>
      <c r="Q11173" t="n">
        <v>0.09661821847402051</v>
      </c>
      <c r="R11173" t="n">
        <v>0.0007003929734029639</v>
      </c>
    </row>
    <row r="11174">
      <c r="F11174" t="n">
        <v>0.1025008978022397</v>
      </c>
      <c r="G11174" t="n">
        <v>0.100056251240848</v>
      </c>
      <c r="H11174" t="n">
        <v>-0.0001920793153942208</v>
      </c>
      <c r="J11174" t="n">
        <v>0.03497330377328481</v>
      </c>
      <c r="K11174" t="n">
        <v>0.08455109058313315</v>
      </c>
      <c r="L11174" t="n">
        <v>0.003705977156622594</v>
      </c>
      <c r="M11174" t="n">
        <v>0.07174864831345376</v>
      </c>
      <c r="N11174" t="n">
        <v>0.1022323570376707</v>
      </c>
      <c r="O11174" t="n">
        <v>0.003223564148967974</v>
      </c>
      <c r="P11174" t="n">
        <v>0.1090432554774997</v>
      </c>
      <c r="Q11174" t="n">
        <v>0.0966269322383129</v>
      </c>
      <c r="R11174" t="n">
        <v>0.0007004630127003042</v>
      </c>
    </row>
    <row r="11175">
      <c r="F11175" t="n">
        <v>0.1025013338894038</v>
      </c>
      <c r="G11175" t="n">
        <v>0.1000652742592663</v>
      </c>
      <c r="H11175" t="n">
        <v>-0.0001920409033723441</v>
      </c>
      <c r="J11175" t="n">
        <v>0.03496482854032282</v>
      </c>
      <c r="K11175" t="n">
        <v>0.08455871535458082</v>
      </c>
      <c r="L11175" t="n">
        <v>0.003705606633011655</v>
      </c>
      <c r="M11175" t="n">
        <v>0.07174852035718032</v>
      </c>
      <c r="N11175" t="n">
        <v>0.1022415762961284</v>
      </c>
      <c r="O11175" t="n">
        <v>0.003223241857011469</v>
      </c>
      <c r="P11175" t="n">
        <v>0.1090791430834028</v>
      </c>
      <c r="Q11175" t="n">
        <v>0.09663564600260528</v>
      </c>
      <c r="R11175" t="n">
        <v>0.0007003229341056237</v>
      </c>
    </row>
    <row r="11176">
      <c r="F11176" t="n">
        <v>0.1025307058481579</v>
      </c>
      <c r="G11176" t="n">
        <v>0.1000742972776846</v>
      </c>
      <c r="H11176" t="n">
        <v>-0.0001861104151972218</v>
      </c>
      <c r="J11176" t="n">
        <v>0.03497334458036605</v>
      </c>
      <c r="K11176" t="n">
        <v>0.08456634012602848</v>
      </c>
      <c r="L11176" t="n">
        <v>0.00371382586557311</v>
      </c>
      <c r="M11176" t="n">
        <v>0.07177056721828221</v>
      </c>
      <c r="N11176" t="n">
        <v>0.1022507955545862</v>
      </c>
      <c r="O11176" t="n">
        <v>0.003230638624602868</v>
      </c>
      <c r="P11176" t="n">
        <v>0.1090432148545531</v>
      </c>
      <c r="Q11176" t="n">
        <v>0.09664435976689767</v>
      </c>
      <c r="R11176" t="n">
        <v>0.0007072197036227349</v>
      </c>
    </row>
    <row r="11177">
      <c r="F11177" t="n">
        <v>0.1024877376021565</v>
      </c>
      <c r="G11177" t="n">
        <v>0.100083320296103</v>
      </c>
      <c r="H11177" t="n">
        <v>-0.0001860918078771661</v>
      </c>
      <c r="J11177" t="n">
        <v>0.03496486935616393</v>
      </c>
      <c r="K11177" t="n">
        <v>0.08457396489747614</v>
      </c>
      <c r="L11177" t="n">
        <v>0.003713083174669086</v>
      </c>
      <c r="M11177" t="n">
        <v>0.07174826437905135</v>
      </c>
      <c r="N11177" t="n">
        <v>0.1022600148130439</v>
      </c>
      <c r="O11177" t="n">
        <v>0.003230315593043564</v>
      </c>
      <c r="P11177" t="n">
        <v>0.1090431945338755</v>
      </c>
      <c r="Q11177" t="n">
        <v>0.09665307353119007</v>
      </c>
      <c r="R11177" t="n">
        <v>0.00070707827382499</v>
      </c>
    </row>
    <row r="11178">
      <c r="F11178" t="n">
        <v>0.102517109415725</v>
      </c>
      <c r="G11178" t="n">
        <v>0.1000923433145213</v>
      </c>
      <c r="H11178" t="n">
        <v>-0.0001860732005571103</v>
      </c>
      <c r="J11178" t="n">
        <v>0.03496488977370281</v>
      </c>
      <c r="K11178" t="n">
        <v>0.0845815896689238</v>
      </c>
      <c r="L11178" t="n">
        <v>0.003714197211025122</v>
      </c>
      <c r="M11178" t="n">
        <v>0.07177031117084287</v>
      </c>
      <c r="N11178" t="n">
        <v>0.1022692340715016</v>
      </c>
      <c r="O11178" t="n">
        <v>0.003230961656162172</v>
      </c>
      <c r="P11178" t="n">
        <v>0.109150897931696</v>
      </c>
      <c r="Q11178" t="n">
        <v>0.09666178729548246</v>
      </c>
      <c r="R11178" t="n">
        <v>0.0007072904185216072</v>
      </c>
    </row>
    <row r="11179">
      <c r="F11179" t="n">
        <v>0.1025320131299729</v>
      </c>
      <c r="G11179" t="n">
        <v>0.1001013663329396</v>
      </c>
      <c r="H11179" t="n">
        <v>-0.0001860732005571103</v>
      </c>
      <c r="J11179" t="n">
        <v>0.0349649101976451</v>
      </c>
      <c r="K11179" t="n">
        <v>0.08458921444037146</v>
      </c>
      <c r="L11179" t="n">
        <v>0.003714197211025122</v>
      </c>
      <c r="M11179" t="n">
        <v>0.07179235791518002</v>
      </c>
      <c r="N11179" t="n">
        <v>0.1022784533299593</v>
      </c>
      <c r="O11179" t="n">
        <v>0.003238030032505544</v>
      </c>
      <c r="P11179" t="n">
        <v>0.1091149696864666</v>
      </c>
      <c r="Q11179" t="n">
        <v>0.09667050105977486</v>
      </c>
      <c r="R11179" t="n">
        <v>0.0007072197036227349</v>
      </c>
    </row>
    <row r="11180">
      <c r="F11180" t="n">
        <v>0.1025324486140446</v>
      </c>
      <c r="G11180" t="n">
        <v>0.1001103893513579</v>
      </c>
      <c r="H11180" t="n">
        <v>-0.000180062621696942</v>
      </c>
      <c r="J11180" t="n">
        <v>0.03494793934098732</v>
      </c>
      <c r="K11180" t="n">
        <v>0.08459683921181912</v>
      </c>
      <c r="L11180" t="n">
        <v>0.00372203702601994</v>
      </c>
      <c r="M11180" t="n">
        <v>0.07172570545996287</v>
      </c>
      <c r="N11180" t="n">
        <v>0.102287672588417</v>
      </c>
      <c r="O11180" t="n">
        <v>0.003237382491253168</v>
      </c>
      <c r="P11180" t="n">
        <v>0.1090790414391669</v>
      </c>
      <c r="Q11180" t="n">
        <v>0.09667921482406723</v>
      </c>
      <c r="R11180" t="n">
        <v>0.0007138365840267495</v>
      </c>
    </row>
    <row r="11181">
      <c r="F11181" t="n">
        <v>0.1025039475147412</v>
      </c>
      <c r="G11181" t="n">
        <v>0.1001194123697763</v>
      </c>
      <c r="H11181" t="n">
        <v>-0.000180098637822894</v>
      </c>
      <c r="J11181" t="n">
        <v>0.03497344671025548</v>
      </c>
      <c r="K11181" t="n">
        <v>0.08460446398326679</v>
      </c>
      <c r="L11181" t="n">
        <v>0.003721292693048034</v>
      </c>
      <c r="M11181" t="n">
        <v>0.07174775216062373</v>
      </c>
      <c r="N11181" t="n">
        <v>0.1022968918468748</v>
      </c>
      <c r="O11181" t="n">
        <v>0.003237382491253168</v>
      </c>
      <c r="P11181" t="n">
        <v>0.1090790210919075</v>
      </c>
      <c r="Q11181" t="n">
        <v>0.09668792858835962</v>
      </c>
      <c r="R11181" t="n">
        <v>0.0007138365840267495</v>
      </c>
    </row>
    <row r="11182">
      <c r="F11182" t="n">
        <v>0.1025043826345904</v>
      </c>
      <c r="G11182" t="n">
        <v>0.1001284353881946</v>
      </c>
      <c r="H11182" t="n">
        <v>-0.000180062621696942</v>
      </c>
      <c r="J11182" t="n">
        <v>0.03497346715541261</v>
      </c>
      <c r="K11182" t="n">
        <v>0.08461208875471446</v>
      </c>
      <c r="L11182" t="n">
        <v>0.003721292693048034</v>
      </c>
      <c r="M11182" t="n">
        <v>0.07176979881383644</v>
      </c>
      <c r="N11182" t="n">
        <v>0.1023061111053325</v>
      </c>
      <c r="O11182" t="n">
        <v>0.003238030032505544</v>
      </c>
      <c r="P11182" t="n">
        <v>0.1090430928384363</v>
      </c>
      <c r="Q11182" t="n">
        <v>0.09669664235265202</v>
      </c>
      <c r="R11182" t="n">
        <v>0.0007140507564191967</v>
      </c>
    </row>
    <row r="11183">
      <c r="F11183" t="n">
        <v>0.1025337542345104</v>
      </c>
      <c r="G11183" t="n">
        <v>0.1001374584066129</v>
      </c>
      <c r="H11183" t="n">
        <v>-0.0001740824134988275</v>
      </c>
      <c r="J11183" t="n">
        <v>0.03496499195731664</v>
      </c>
      <c r="K11183" t="n">
        <v>0.08461971352616211</v>
      </c>
      <c r="L11183" t="n">
        <v>0.00372203702601994</v>
      </c>
      <c r="M11183" t="n">
        <v>0.07172532117082389</v>
      </c>
      <c r="N11183" t="n">
        <v>0.1023153303637902</v>
      </c>
      <c r="O11183" t="n">
        <v>0.003238353803131731</v>
      </c>
      <c r="P11183" t="n">
        <v>0.1090430724809369</v>
      </c>
      <c r="Q11183" t="n">
        <v>0.0967053561169444</v>
      </c>
      <c r="R11183" t="n">
        <v>0.0007140507564191967</v>
      </c>
    </row>
    <row r="11184">
      <c r="F11184" t="n">
        <v>0.1025197208106504</v>
      </c>
      <c r="G11184" t="n">
        <v>0.1001464814250313</v>
      </c>
      <c r="H11184" t="n">
        <v>-0.0001741172299815273</v>
      </c>
      <c r="J11184" t="n">
        <v>0.03497350806485335</v>
      </c>
      <c r="K11184" t="n">
        <v>0.08462733829760978</v>
      </c>
      <c r="L11184" t="n">
        <v>0.003730240075211786</v>
      </c>
      <c r="M11184" t="n">
        <v>0.07176954250436021</v>
      </c>
      <c r="N11184" t="n">
        <v>0.1023245496222479</v>
      </c>
      <c r="O11184" t="n">
        <v>0.003244767034839134</v>
      </c>
      <c r="P11184" t="n">
        <v>0.1091507758053039</v>
      </c>
      <c r="Q11184" t="n">
        <v>0.09671406988123681</v>
      </c>
      <c r="R11184" t="n">
        <v>0.0007205978455193128</v>
      </c>
    </row>
    <row r="11185">
      <c r="F11185" t="n">
        <v>0.1025056871607131</v>
      </c>
      <c r="G11185" t="n">
        <v>0.1001555044434496</v>
      </c>
      <c r="H11185" t="n">
        <v>-0.0001740998217401774</v>
      </c>
      <c r="J11185" t="n">
        <v>0.03494804156795729</v>
      </c>
      <c r="K11185" t="n">
        <v>0.08463496306905745</v>
      </c>
      <c r="L11185" t="n">
        <v>0.003729494101794085</v>
      </c>
      <c r="M11185" t="n">
        <v>0.071791589040858</v>
      </c>
      <c r="N11185" t="n">
        <v>0.1023337688807057</v>
      </c>
      <c r="O11185" t="n">
        <v>0.003245091543993534</v>
      </c>
      <c r="P11185" t="n">
        <v>0.1090430317475249</v>
      </c>
      <c r="Q11185" t="n">
        <v>0.09672278364552919</v>
      </c>
      <c r="R11185" t="n">
        <v>0.0007206699125105638</v>
      </c>
    </row>
    <row r="11186">
      <c r="F11186" t="n">
        <v>0.1024916532845869</v>
      </c>
      <c r="G11186" t="n">
        <v>0.1001645274618679</v>
      </c>
      <c r="H11186" t="n">
        <v>-0.0001740650052574776</v>
      </c>
      <c r="J11186" t="n">
        <v>0.03496505334398337</v>
      </c>
      <c r="K11186" t="n">
        <v>0.0846425878405051</v>
      </c>
      <c r="L11186" t="n">
        <v>0.003730240075211786</v>
      </c>
      <c r="M11186" t="n">
        <v>0.07176928610762917</v>
      </c>
      <c r="N11186" t="n">
        <v>0.1023429881391634</v>
      </c>
      <c r="O11186" t="n">
        <v>0.003245091543993534</v>
      </c>
      <c r="P11186" t="n">
        <v>0.1091507350473909</v>
      </c>
      <c r="Q11186" t="n">
        <v>0.09673149740982157</v>
      </c>
      <c r="R11186" t="n">
        <v>0.0007205978455193128</v>
      </c>
    </row>
    <row r="11187">
      <c r="F11187" t="n">
        <v>0.1025210246320292</v>
      </c>
      <c r="G11187" t="n">
        <v>0.1001735504802862</v>
      </c>
      <c r="H11187" t="n">
        <v>-0.0001740650052574776</v>
      </c>
      <c r="J11187" t="n">
        <v>0.03495657816109968</v>
      </c>
      <c r="K11187" t="n">
        <v>0.08465021261195277</v>
      </c>
      <c r="L11187" t="n">
        <v>0.003730613061920636</v>
      </c>
      <c r="M11187" t="n">
        <v>0.07172480847992169</v>
      </c>
      <c r="N11187" t="n">
        <v>0.1023522073976211</v>
      </c>
      <c r="O11187" t="n">
        <v>0.003245416053147933</v>
      </c>
      <c r="P11187" t="n">
        <v>0.1090429909895607</v>
      </c>
      <c r="Q11187" t="n">
        <v>0.09674021117411397</v>
      </c>
      <c r="R11187" t="n">
        <v>0.0007208140464930659</v>
      </c>
    </row>
    <row r="11188">
      <c r="F11188" t="n">
        <v>0.1025214589601937</v>
      </c>
      <c r="G11188" t="n">
        <v>0.1001825734987046</v>
      </c>
      <c r="H11188" t="n">
        <v>-0.0001680785682809555</v>
      </c>
      <c r="J11188" t="n">
        <v>0.03497358996005637</v>
      </c>
      <c r="K11188" t="n">
        <v>0.08465783738340042</v>
      </c>
      <c r="L11188" t="n">
        <v>0.003738061167891504</v>
      </c>
      <c r="M11188" t="n">
        <v>0.07179120430918268</v>
      </c>
      <c r="N11188" t="n">
        <v>0.1023614266560788</v>
      </c>
      <c r="O11188" t="n">
        <v>0.0032521461646761</v>
      </c>
      <c r="P11188" t="n">
        <v>0.1091506942649177</v>
      </c>
      <c r="Q11188" t="n">
        <v>0.09674892493840635</v>
      </c>
      <c r="R11188" t="n">
        <v>0.0007273620391110916</v>
      </c>
    </row>
    <row r="11189">
      <c r="F11189" t="n">
        <v>0.1025363617187542</v>
      </c>
      <c r="G11189" t="n">
        <v>0.1001915965171229</v>
      </c>
      <c r="H11189" t="n">
        <v>-0.0001680617604241274</v>
      </c>
      <c r="J11189" t="n">
        <v>0.03496511478780642</v>
      </c>
      <c r="K11189" t="n">
        <v>0.08466546215484809</v>
      </c>
      <c r="L11189" t="n">
        <v>0.003738434974008293</v>
      </c>
      <c r="M11189" t="n">
        <v>0.07174672667636173</v>
      </c>
      <c r="N11189" t="n">
        <v>0.1023706459145365</v>
      </c>
      <c r="O11189" t="n">
        <v>0.003252471411817282</v>
      </c>
      <c r="P11189" t="n">
        <v>0.1090429502070426</v>
      </c>
      <c r="Q11189" t="n">
        <v>0.09675763870269875</v>
      </c>
      <c r="R11189" t="n">
        <v>0.0007275075260676095</v>
      </c>
    </row>
    <row r="11190">
      <c r="F11190" t="n">
        <v>0.102493389970093</v>
      </c>
      <c r="G11190" t="n">
        <v>0.1002006195355412</v>
      </c>
      <c r="H11190" t="n">
        <v>-0.0001680617604241274</v>
      </c>
      <c r="J11190" t="n">
        <v>0.03495663961778965</v>
      </c>
      <c r="K11190" t="n">
        <v>0.08467308692629576</v>
      </c>
      <c r="L11190" t="n">
        <v>0.003738061167891504</v>
      </c>
      <c r="M11190" t="n">
        <v>0.07176877305258458</v>
      </c>
      <c r="N11190" t="n">
        <v>0.1023798651729943</v>
      </c>
      <c r="O11190" t="n">
        <v>0.003252796658958464</v>
      </c>
      <c r="P11190" t="n">
        <v>0.1090429298065754</v>
      </c>
      <c r="Q11190" t="n">
        <v>0.09676635246699114</v>
      </c>
      <c r="R11190" t="n">
        <v>0.0007275802695458684</v>
      </c>
    </row>
    <row r="11191">
      <c r="F11191" t="n">
        <v>0.1025082924487336</v>
      </c>
      <c r="G11191" t="n">
        <v>0.1002096425539595</v>
      </c>
      <c r="H11191" t="n">
        <v>-0.0001680617604241274</v>
      </c>
      <c r="J11191" t="n">
        <v>0.0349566601160092</v>
      </c>
      <c r="K11191" t="n">
        <v>0.08468071169774342</v>
      </c>
      <c r="L11191" t="n">
        <v>0.003738434974008293</v>
      </c>
      <c r="M11191" t="n">
        <v>0.07172429544034267</v>
      </c>
      <c r="N11191" t="n">
        <v>0.102389084431452</v>
      </c>
      <c r="O11191" t="n">
        <v>0.003253121906099645</v>
      </c>
      <c r="P11191" t="n">
        <v>0.1090429093999691</v>
      </c>
      <c r="Q11191" t="n">
        <v>0.09677506623128353</v>
      </c>
      <c r="R11191" t="n">
        <v>0.0007274347825893505</v>
      </c>
    </row>
    <row r="11192">
      <c r="F11192" t="n">
        <v>0.1025231948739501</v>
      </c>
      <c r="G11192" t="n">
        <v>0.1002186655723779</v>
      </c>
      <c r="H11192" t="n">
        <v>-0.0001620529037023634</v>
      </c>
      <c r="J11192" t="n">
        <v>0.03495668062054587</v>
      </c>
      <c r="K11192" t="n">
        <v>0.08468833646919109</v>
      </c>
      <c r="L11192" t="n">
        <v>0.003746621683269109</v>
      </c>
      <c r="M11192" t="n">
        <v>0.07172416712600979</v>
      </c>
      <c r="N11192" t="n">
        <v>0.1023983036899097</v>
      </c>
      <c r="O11192" t="n">
        <v>0.003260171822365564</v>
      </c>
      <c r="P11192" t="n">
        <v>0.1090787968669104</v>
      </c>
      <c r="Q11192" t="n">
        <v>0.09678377999557593</v>
      </c>
      <c r="R11192" t="n">
        <v>0.0007341291456104966</v>
      </c>
    </row>
    <row r="11193">
      <c r="F11193" t="n">
        <v>0.1025380972455469</v>
      </c>
      <c r="G11193" t="n">
        <v>0.1002276885907962</v>
      </c>
      <c r="H11193" t="n">
        <v>-0.0001620691106134247</v>
      </c>
      <c r="J11193" t="n">
        <v>0.03497369247161934</v>
      </c>
      <c r="K11193" t="n">
        <v>0.08469596124063875</v>
      </c>
      <c r="L11193" t="n">
        <v>0.003746996307974965</v>
      </c>
      <c r="M11193" t="n">
        <v>0.07176838803259517</v>
      </c>
      <c r="N11193" t="n">
        <v>0.1024075229483674</v>
      </c>
      <c r="O11193" t="n">
        <v>0.003260171822365564</v>
      </c>
      <c r="P11193" t="n">
        <v>0.1090428685683388</v>
      </c>
      <c r="Q11193" t="n">
        <v>0.0967924937598683</v>
      </c>
      <c r="R11193" t="n">
        <v>0.0007341291456104966</v>
      </c>
    </row>
    <row r="11194">
      <c r="F11194" t="n">
        <v>0.1025385307763332</v>
      </c>
      <c r="G11194" t="n">
        <v>0.1002367116092145</v>
      </c>
      <c r="H11194" t="n">
        <v>-0.0001620853175244861</v>
      </c>
      <c r="J11194" t="n">
        <v>0.03496521732070909</v>
      </c>
      <c r="K11194" t="n">
        <v>0.08470358601208641</v>
      </c>
      <c r="L11194" t="n">
        <v>0.003746996307974965</v>
      </c>
      <c r="M11194" t="n">
        <v>0.07176825964906597</v>
      </c>
      <c r="N11194" t="n">
        <v>0.1024167422068251</v>
      </c>
      <c r="O11194" t="n">
        <v>0.003260497806949342</v>
      </c>
      <c r="P11194" t="n">
        <v>0.1091505717701198</v>
      </c>
      <c r="Q11194" t="n">
        <v>0.0968012075241607</v>
      </c>
      <c r="R11194" t="n">
        <v>0.0007341291456104966</v>
      </c>
    </row>
    <row r="11195">
      <c r="F11195" t="n">
        <v>0.102510026505797</v>
      </c>
      <c r="G11195" t="n">
        <v>0.1002457346276329</v>
      </c>
      <c r="H11195" t="n">
        <v>-0.0001620691106134247</v>
      </c>
      <c r="J11195" t="n">
        <v>0.03494824649777557</v>
      </c>
      <c r="K11195" t="n">
        <v>0.08471121078353407</v>
      </c>
      <c r="L11195" t="n">
        <v>0.003746996307974965</v>
      </c>
      <c r="M11195" t="n">
        <v>0.07174595664811498</v>
      </c>
      <c r="N11195" t="n">
        <v>0.1024259614652829</v>
      </c>
      <c r="O11195" t="n">
        <v>0.003260171822365564</v>
      </c>
      <c r="P11195" t="n">
        <v>0.1091505513328254</v>
      </c>
      <c r="Q11195" t="n">
        <v>0.09680992128845309</v>
      </c>
      <c r="R11195" t="n">
        <v>0.0007410473404745716</v>
      </c>
    </row>
    <row r="11196">
      <c r="F11196" t="n">
        <v>0.1024959907948121</v>
      </c>
      <c r="G11196" t="n">
        <v>0.1002547576460512</v>
      </c>
      <c r="H11196" t="n">
        <v>-0.0001560384515976578</v>
      </c>
      <c r="J11196" t="n">
        <v>0.0349737540542724</v>
      </c>
      <c r="K11196" t="n">
        <v>0.08471883555498173</v>
      </c>
      <c r="L11196" t="n">
        <v>0.003754800163853875</v>
      </c>
      <c r="M11196" t="n">
        <v>0.07172365365109565</v>
      </c>
      <c r="N11196" t="n">
        <v>0.1024351807237406</v>
      </c>
      <c r="O11196" t="n">
        <v>0.003267541515797669</v>
      </c>
      <c r="P11196" t="n">
        <v>0.1091146230178746</v>
      </c>
      <c r="Q11196" t="n">
        <v>0.09681863505274547</v>
      </c>
      <c r="R11196" t="n">
        <v>0.0007408991458259415</v>
      </c>
    </row>
    <row r="11197">
      <c r="F11197" t="n">
        <v>0.1025398305240476</v>
      </c>
      <c r="G11197" t="n">
        <v>0.1002637806644695</v>
      </c>
      <c r="H11197" t="n">
        <v>-0.0001560540570033582</v>
      </c>
      <c r="J11197" t="n">
        <v>0.03495678323775556</v>
      </c>
      <c r="K11197" t="n">
        <v>0.08472646032642939</v>
      </c>
      <c r="L11197" t="n">
        <v>0.003754424721381737</v>
      </c>
      <c r="M11197" t="n">
        <v>0.07174569979797971</v>
      </c>
      <c r="N11197" t="n">
        <v>0.1024443999821983</v>
      </c>
      <c r="O11197" t="n">
        <v>0.003267214794318237</v>
      </c>
      <c r="P11197" t="n">
        <v>0.1090786947008707</v>
      </c>
      <c r="Q11197" t="n">
        <v>0.09682734881703788</v>
      </c>
      <c r="R11197" t="n">
        <v>0.0007411214377988866</v>
      </c>
    </row>
    <row r="11198">
      <c r="F11198" t="n">
        <v>0.1025257945309939</v>
      </c>
      <c r="G11198" t="n">
        <v>0.1002728036828879</v>
      </c>
      <c r="H11198" t="n">
        <v>-0.0001560384515976578</v>
      </c>
      <c r="J11198" t="n">
        <v>0.03497379514081264</v>
      </c>
      <c r="K11198" t="n">
        <v>0.08473408509787705</v>
      </c>
      <c r="L11198" t="n">
        <v>0.003754049278909598</v>
      </c>
      <c r="M11198" t="n">
        <v>0.07178992045457072</v>
      </c>
      <c r="N11198" t="n">
        <v>0.102453619240656</v>
      </c>
      <c r="O11198" t="n">
        <v>0.003267214794318237</v>
      </c>
      <c r="P11198" t="n">
        <v>0.1091504899840902</v>
      </c>
      <c r="Q11198" t="n">
        <v>0.09683606258133026</v>
      </c>
      <c r="R11198" t="n">
        <v>0.0007408991458259415</v>
      </c>
    </row>
    <row r="11199">
      <c r="F11199" t="n">
        <v>0.1025117583101065</v>
      </c>
      <c r="G11199" t="n">
        <v>0.1002818267013062</v>
      </c>
      <c r="H11199" t="n">
        <v>-0.0001560696624090585</v>
      </c>
      <c r="J11199" t="n">
        <v>0.03496532001106156</v>
      </c>
      <c r="K11199" t="n">
        <v>0.08474170986932472</v>
      </c>
      <c r="L11199" t="n">
        <v>0.003754800163853875</v>
      </c>
      <c r="M11199" t="n">
        <v>0.0717454428608936</v>
      </c>
      <c r="N11199" t="n">
        <v>0.1024628384991138</v>
      </c>
      <c r="O11199" t="n">
        <v>0.003274578253857819</v>
      </c>
      <c r="P11199" t="n">
        <v>0.1090786537914689</v>
      </c>
      <c r="Q11199" t="n">
        <v>0.09684477634562265</v>
      </c>
      <c r="R11199" t="n">
        <v>0.0007411214377988866</v>
      </c>
    </row>
    <row r="11200">
      <c r="F11200" t="n">
        <v>0.1025411290015712</v>
      </c>
      <c r="G11200" t="n">
        <v>0.1002908497197245</v>
      </c>
      <c r="H11200" t="n">
        <v>-0.0001500184206154767</v>
      </c>
      <c r="J11200" t="n">
        <v>0.03494834919897688</v>
      </c>
      <c r="K11200" t="n">
        <v>0.08474933464077239</v>
      </c>
      <c r="L11200" t="n">
        <v>0.003762970376622241</v>
      </c>
      <c r="M11200" t="n">
        <v>0.07176748889119416</v>
      </c>
      <c r="N11200" t="n">
        <v>0.1024720577575715</v>
      </c>
      <c r="O11200" t="n">
        <v>0.003274905711683204</v>
      </c>
      <c r="P11200" t="n">
        <v>0.1091145411908886</v>
      </c>
      <c r="Q11200" t="n">
        <v>0.09685349010991504</v>
      </c>
      <c r="R11200" t="n">
        <v>0.0007476720205658329</v>
      </c>
    </row>
    <row r="11201">
      <c r="F11201" t="n">
        <v>0.1025126233644089</v>
      </c>
      <c r="G11201" t="n">
        <v>0.1002998727381428</v>
      </c>
      <c r="H11201" t="n">
        <v>-0.0001500634306426641</v>
      </c>
      <c r="J11201" t="n">
        <v>0.03495686544455957</v>
      </c>
      <c r="K11201" t="n">
        <v>0.08475695941222006</v>
      </c>
      <c r="L11201" t="n">
        <v>0.00376259411721052</v>
      </c>
      <c r="M11201" t="n">
        <v>0.07178953487406947</v>
      </c>
      <c r="N11201" t="n">
        <v>0.1024812770160292</v>
      </c>
      <c r="O11201" t="n">
        <v>0.003274578253857819</v>
      </c>
      <c r="P11201" t="n">
        <v>0.1091504285800727</v>
      </c>
      <c r="Q11201" t="n">
        <v>0.09686220387420742</v>
      </c>
      <c r="R11201" t="n">
        <v>0.0007478215699248819</v>
      </c>
    </row>
    <row r="11202">
      <c r="F11202" t="n">
        <v>0.1025419939455452</v>
      </c>
      <c r="G11202" t="n">
        <v>0.1003088957565612</v>
      </c>
      <c r="H11202" t="n">
        <v>-0.0001500634306426641</v>
      </c>
      <c r="J11202" t="n">
        <v>0.03497387738910752</v>
      </c>
      <c r="K11202" t="n">
        <v>0.08476458418366771</v>
      </c>
      <c r="L11202" t="n">
        <v>0.00376259411721052</v>
      </c>
      <c r="M11202" t="n">
        <v>0.07178940630378947</v>
      </c>
      <c r="N11202" t="n">
        <v>0.1024904962744869</v>
      </c>
      <c r="O11202" t="n">
        <v>0.003274578253857819</v>
      </c>
      <c r="P11202" t="n">
        <v>0.109150408099781</v>
      </c>
      <c r="Q11202" t="n">
        <v>0.09687091763849982</v>
      </c>
      <c r="R11202" t="n">
        <v>0.0007477467952453574</v>
      </c>
    </row>
    <row r="11203">
      <c r="F11203" t="n">
        <v>0.1025279570282991</v>
      </c>
      <c r="G11203" t="n">
        <v>0.1003179187749795</v>
      </c>
      <c r="H11203" t="n">
        <v>-0.0001500334239578725</v>
      </c>
      <c r="J11203" t="n">
        <v>0.03494841089483684</v>
      </c>
      <c r="K11203" t="n">
        <v>0.08477220895511538</v>
      </c>
      <c r="L11203" t="n">
        <v>0.003763346636033962</v>
      </c>
      <c r="M11203" t="n">
        <v>0.07176710321892318</v>
      </c>
      <c r="N11203" t="n">
        <v>0.1024997155329446</v>
      </c>
      <c r="O11203" t="n">
        <v>0.00327523316950859</v>
      </c>
      <c r="P11203" t="n">
        <v>0.1091144797561561</v>
      </c>
      <c r="Q11203" t="n">
        <v>0.09687963140279221</v>
      </c>
      <c r="R11203" t="n">
        <v>0.0007477467952453574</v>
      </c>
    </row>
    <row r="11204">
      <c r="F11204" t="n">
        <v>0.1025139198825935</v>
      </c>
      <c r="G11204" t="n">
        <v>0.1003269417933978</v>
      </c>
      <c r="H11204" t="n">
        <v>-0.0001440360294296867</v>
      </c>
      <c r="J11204" t="n">
        <v>0.03496542285804023</v>
      </c>
      <c r="K11204" t="n">
        <v>0.08477983372656303</v>
      </c>
      <c r="L11204" t="n">
        <v>0.003770378131392463</v>
      </c>
      <c r="M11204" t="n">
        <v>0.07174480013806656</v>
      </c>
      <c r="N11204" t="n">
        <v>0.1025089347914024</v>
      </c>
      <c r="O11204" t="n">
        <v>0.003282264382450605</v>
      </c>
      <c r="P11204" t="n">
        <v>0.1091503671207676</v>
      </c>
      <c r="Q11204" t="n">
        <v>0.0968883451670846</v>
      </c>
      <c r="R11204" t="n">
        <v>0.0007544477506385845</v>
      </c>
    </row>
    <row r="11205">
      <c r="F11205" t="n">
        <v>0.1025432902968731</v>
      </c>
      <c r="G11205" t="n">
        <v>0.1003359648118162</v>
      </c>
      <c r="H11205" t="n">
        <v>-0.0001440360294296867</v>
      </c>
      <c r="J11205" t="n">
        <v>0.03494845205660835</v>
      </c>
      <c r="K11205" t="n">
        <v>0.0847874584980107</v>
      </c>
      <c r="L11205" t="n">
        <v>0.003770378131392463</v>
      </c>
      <c r="M11205" t="n">
        <v>0.07176684599553734</v>
      </c>
      <c r="N11205" t="n">
        <v>0.1025181540498601</v>
      </c>
      <c r="O11205" t="n">
        <v>0.003281936188831722</v>
      </c>
      <c r="P11205" t="n">
        <v>0.1090785309158623</v>
      </c>
      <c r="Q11205" t="n">
        <v>0.09689705893137698</v>
      </c>
      <c r="R11205" t="n">
        <v>0.0007545986552791763</v>
      </c>
    </row>
    <row r="11206">
      <c r="F11206" t="n">
        <v>0.1025292528234397</v>
      </c>
      <c r="G11206" t="n">
        <v>0.1003449878302345</v>
      </c>
      <c r="H11206" t="n">
        <v>-0.0001440072279840899</v>
      </c>
      <c r="J11206" t="n">
        <v>0.03496546404050252</v>
      </c>
      <c r="K11206" t="n">
        <v>0.08479508326945835</v>
      </c>
      <c r="L11206" t="n">
        <v>0.003771509357954537</v>
      </c>
      <c r="M11206" t="n">
        <v>0.07178889180558962</v>
      </c>
      <c r="N11206" t="n">
        <v>0.1025273733083178</v>
      </c>
      <c r="O11206" t="n">
        <v>0.003281936188831722</v>
      </c>
      <c r="P11206" t="n">
        <v>0.1090785104150965</v>
      </c>
      <c r="Q11206" t="n">
        <v>0.09690577269566937</v>
      </c>
      <c r="R11206" t="n">
        <v>0.0007544477506385845</v>
      </c>
    </row>
    <row r="11207">
      <c r="F11207" t="n">
        <v>0.1025296844703585</v>
      </c>
      <c r="G11207" t="n">
        <v>0.1003540108486528</v>
      </c>
      <c r="H11207" t="n">
        <v>-0.0001379754855891343</v>
      </c>
      <c r="J11207" t="n">
        <v>0.03496548464106536</v>
      </c>
      <c r="K11207" t="n">
        <v>0.08480270804090602</v>
      </c>
      <c r="L11207" t="n">
        <v>0.003771132282433846</v>
      </c>
      <c r="M11207" t="n">
        <v>0.07178876312679811</v>
      </c>
      <c r="N11207" t="n">
        <v>0.1025365925667755</v>
      </c>
      <c r="O11207" t="n">
        <v>0.003282592576069488</v>
      </c>
      <c r="P11207" t="n">
        <v>0.1091143977571786</v>
      </c>
      <c r="Q11207" t="n">
        <v>0.09691448645996177</v>
      </c>
      <c r="R11207" t="n">
        <v>0.0007545232029588804</v>
      </c>
    </row>
    <row r="11208">
      <c r="F11208" t="n">
        <v>0.102501177189958</v>
      </c>
      <c r="G11208" t="n">
        <v>0.1003630338670712</v>
      </c>
      <c r="H11208" t="n">
        <v>-0.0001379892831376932</v>
      </c>
      <c r="J11208" t="n">
        <v>0.03495700954688581</v>
      </c>
      <c r="K11208" t="n">
        <v>0.08481033281235369</v>
      </c>
      <c r="L11208" t="n">
        <v>0.003779663732943477</v>
      </c>
      <c r="M11208" t="n">
        <v>0.07172211114065055</v>
      </c>
      <c r="N11208" t="n">
        <v>0.1025458118252332</v>
      </c>
      <c r="O11208" t="n">
        <v>0.003289617500528296</v>
      </c>
      <c r="P11208" t="n">
        <v>0.1090425615481966</v>
      </c>
      <c r="Q11208" t="n">
        <v>0.09692320022425416</v>
      </c>
      <c r="R11208" t="n">
        <v>0.0007613024470973167</v>
      </c>
    </row>
    <row r="11209">
      <c r="F11209" t="n">
        <v>0.1025305473360829</v>
      </c>
      <c r="G11209" t="n">
        <v>0.1003720568854895</v>
      </c>
      <c r="H11209" t="n">
        <v>-0.0001379754855891343</v>
      </c>
      <c r="J11209" t="n">
        <v>0.03497402156383719</v>
      </c>
      <c r="K11209" t="n">
        <v>0.08481795758380135</v>
      </c>
      <c r="L11209" t="n">
        <v>0.003779663732943477</v>
      </c>
      <c r="M11209" t="n">
        <v>0.07178850570416495</v>
      </c>
      <c r="N11209" t="n">
        <v>0.102555031083691</v>
      </c>
      <c r="O11209" t="n">
        <v>0.003289288571671129</v>
      </c>
      <c r="P11209" t="n">
        <v>0.1090784488759412</v>
      </c>
      <c r="Q11209" t="n">
        <v>0.09693191398854654</v>
      </c>
      <c r="R11209" t="n">
        <v>0.0007612263168526069</v>
      </c>
    </row>
    <row r="11210">
      <c r="F11210" t="n">
        <v>0.1025454480331639</v>
      </c>
      <c r="G11210" t="n">
        <v>0.1003810799039078</v>
      </c>
      <c r="H11210" t="n">
        <v>-0.0001379616880405753</v>
      </c>
      <c r="J11210" t="n">
        <v>0.03497404218507896</v>
      </c>
      <c r="K11210" t="n">
        <v>0.08482558235524902</v>
      </c>
      <c r="L11210" t="n">
        <v>0.003779285842148341</v>
      </c>
      <c r="M11210" t="n">
        <v>0.07178837696033463</v>
      </c>
      <c r="N11210" t="n">
        <v>0.1025642503421487</v>
      </c>
      <c r="O11210" t="n">
        <v>0.003289946429385464</v>
      </c>
      <c r="P11210" t="n">
        <v>0.1090425205077677</v>
      </c>
      <c r="Q11210" t="n">
        <v>0.09694062775283895</v>
      </c>
      <c r="R11210" t="n">
        <v>0.0007613785773420265</v>
      </c>
    </row>
    <row r="11211">
      <c r="F11211" t="n">
        <v>0.1025169401082808</v>
      </c>
      <c r="G11211" t="n">
        <v>0.1003901029223261</v>
      </c>
      <c r="H11211" t="n">
        <v>-0.0001379892831376932</v>
      </c>
      <c r="J11211" t="n">
        <v>0.0349740628125139</v>
      </c>
      <c r="K11211" t="n">
        <v>0.08483320712669667</v>
      </c>
      <c r="L11211" t="n">
        <v>0.003778907951353206</v>
      </c>
      <c r="M11211" t="n">
        <v>0.07176607380489461</v>
      </c>
      <c r="N11211" t="n">
        <v>0.1025734696006064</v>
      </c>
      <c r="O11211" t="n">
        <v>0.003289617500528296</v>
      </c>
      <c r="P11211" t="n">
        <v>0.1090424999783389</v>
      </c>
      <c r="Q11211" t="n">
        <v>0.09694934151713132</v>
      </c>
      <c r="R11211" t="n">
        <v>0.0007612263168526069</v>
      </c>
    </row>
    <row r="11212">
      <c r="F11212" t="n">
        <v>0.1025463101268587</v>
      </c>
      <c r="G11212" t="n">
        <v>0.1003991259407445</v>
      </c>
      <c r="H11212" t="n">
        <v>-0.0001319514071014502</v>
      </c>
      <c r="J11212" t="n">
        <v>0.03494859631852715</v>
      </c>
      <c r="K11212" t="n">
        <v>0.08484083189814434</v>
      </c>
      <c r="L11212" t="n">
        <v>0.003786673606163085</v>
      </c>
      <c r="M11212" t="n">
        <v>0.07174377065354434</v>
      </c>
      <c r="N11212" t="n">
        <v>0.1025826888590641</v>
      </c>
      <c r="O11212" t="n">
        <v>0.003297294701882197</v>
      </c>
      <c r="P11212" t="n">
        <v>0.1091502029589513</v>
      </c>
      <c r="Q11212" t="n">
        <v>0.09695805528142372</v>
      </c>
      <c r="R11212" t="n">
        <v>0.0007681613169180056</v>
      </c>
    </row>
    <row r="11213">
      <c r="F11213" t="n">
        <v>0.102517801742932</v>
      </c>
      <c r="G11213" t="n">
        <v>0.1004081489591628</v>
      </c>
      <c r="H11213" t="n">
        <v>-0.0001319250194587941</v>
      </c>
      <c r="J11213" t="n">
        <v>0.03497410408593701</v>
      </c>
      <c r="K11213" t="n">
        <v>0.084848456669592</v>
      </c>
      <c r="L11213" t="n">
        <v>0.003786673606163085</v>
      </c>
      <c r="M11213" t="n">
        <v>0.07176581623467007</v>
      </c>
      <c r="N11213" t="n">
        <v>0.1025919081175218</v>
      </c>
      <c r="O11213" t="n">
        <v>0.003296635374807235</v>
      </c>
      <c r="P11213" t="n">
        <v>0.1090783667377252</v>
      </c>
      <c r="Q11213" t="n">
        <v>0.09696676904571611</v>
      </c>
      <c r="R11213" t="n">
        <v>0.0007681613169180056</v>
      </c>
    </row>
    <row r="11214">
      <c r="F11214" t="n">
        <v>0.1025471716468132</v>
      </c>
      <c r="G11214" t="n">
        <v>0.1004171719775811</v>
      </c>
      <c r="H11214" t="n">
        <v>-0.0001319646009227782</v>
      </c>
      <c r="J11214" t="n">
        <v>0.03494863759192041</v>
      </c>
      <c r="K11214" t="n">
        <v>0.08485608144103966</v>
      </c>
      <c r="L11214" t="n">
        <v>0.003787809721856503</v>
      </c>
      <c r="M11214" t="n">
        <v>0.071787861768388</v>
      </c>
      <c r="N11214" t="n">
        <v>0.1026011273759796</v>
      </c>
      <c r="O11214" t="n">
        <v>0.003296635374807235</v>
      </c>
      <c r="P11214" t="n">
        <v>0.1091501618570486</v>
      </c>
      <c r="Q11214" t="n">
        <v>0.09697548281000849</v>
      </c>
      <c r="R11214" t="n">
        <v>0.0007680845084671588</v>
      </c>
    </row>
    <row r="11215">
      <c r="F11215" t="n">
        <v>0.1025041931093886</v>
      </c>
      <c r="G11215" t="n">
        <v>0.1004261949959994</v>
      </c>
      <c r="H11215" t="n">
        <v>-0.0001319250194587941</v>
      </c>
      <c r="J11215" t="n">
        <v>0.0349486582378678</v>
      </c>
      <c r="K11215" t="n">
        <v>0.08486370621248733</v>
      </c>
      <c r="L11215" t="n">
        <v>0.003787431016625364</v>
      </c>
      <c r="M11215" t="n">
        <v>0.07174338423942542</v>
      </c>
      <c r="N11215" t="n">
        <v>0.1026103466344373</v>
      </c>
      <c r="O11215" t="n">
        <v>0.003296305711269755</v>
      </c>
      <c r="P11215" t="n">
        <v>0.1091501412968789</v>
      </c>
      <c r="Q11215" t="n">
        <v>0.09698419657430089</v>
      </c>
      <c r="R11215" t="n">
        <v>0.0007682381253688522</v>
      </c>
    </row>
    <row r="11216">
      <c r="F11216" t="n">
        <v>0.1025046233808395</v>
      </c>
      <c r="G11216" t="n">
        <v>0.1004352180144178</v>
      </c>
      <c r="H11216" t="n">
        <v>-0.0001258954275641754</v>
      </c>
      <c r="J11216" t="n">
        <v>0.03495717460743432</v>
      </c>
      <c r="K11216" t="n">
        <v>0.08487133098393498</v>
      </c>
      <c r="L11216" t="n">
        <v>0.003794808729074984</v>
      </c>
      <c r="M11216" t="n">
        <v>0.07172108106590139</v>
      </c>
      <c r="N11216" t="n">
        <v>0.102619565892895</v>
      </c>
      <c r="O11216" t="n">
        <v>0.003304637365985355</v>
      </c>
      <c r="P11216" t="n">
        <v>0.1090783050695496</v>
      </c>
      <c r="Q11216" t="n">
        <v>0.09699291033859328</v>
      </c>
      <c r="R11216" t="n">
        <v>0.0007749468548116885</v>
      </c>
    </row>
    <row r="11217">
      <c r="F11217" t="n">
        <v>0.1025050535082845</v>
      </c>
      <c r="G11217" t="n">
        <v>0.1004442410328361</v>
      </c>
      <c r="H11217" t="n">
        <v>-0.0001258954275641754</v>
      </c>
      <c r="J11217" t="n">
        <v>0.03497418670681149</v>
      </c>
      <c r="K11217" t="n">
        <v>0.08487895575538267</v>
      </c>
      <c r="L11217" t="n">
        <v>0.003795188247899774</v>
      </c>
      <c r="M11217" t="n">
        <v>0.0717431265218258</v>
      </c>
      <c r="N11217" t="n">
        <v>0.1026287851513527</v>
      </c>
      <c r="O11217" t="n">
        <v>0.003303646173014154</v>
      </c>
      <c r="P11217" t="n">
        <v>0.1091501001581019</v>
      </c>
      <c r="Q11217" t="n">
        <v>0.09700162410288567</v>
      </c>
      <c r="R11217" t="n">
        <v>0.000775024341748476</v>
      </c>
    </row>
    <row r="11218">
      <c r="F11218" t="n">
        <v>0.1025199533145763</v>
      </c>
      <c r="G11218" t="n">
        <v>0.1004532640512544</v>
      </c>
      <c r="H11218" t="n">
        <v>-0.0001259206066496882</v>
      </c>
      <c r="J11218" t="n">
        <v>0.0349657116558208</v>
      </c>
      <c r="K11218" t="n">
        <v>0.08488658052683032</v>
      </c>
      <c r="L11218" t="n">
        <v>0.003795567766724564</v>
      </c>
      <c r="M11218" t="n">
        <v>0.07172082333082383</v>
      </c>
      <c r="N11218" t="n">
        <v>0.1026380044098105</v>
      </c>
      <c r="O11218" t="n">
        <v>0.003303976570671221</v>
      </c>
      <c r="P11218" t="n">
        <v>0.1091500795794941</v>
      </c>
      <c r="Q11218" t="n">
        <v>0.09701033786717805</v>
      </c>
      <c r="R11218" t="n">
        <v>0.0007749468548116885</v>
      </c>
    </row>
    <row r="11219">
      <c r="F11219" t="n">
        <v>0.1025203831965372</v>
      </c>
      <c r="G11219" t="n">
        <v>0.1004622870696728</v>
      </c>
      <c r="H11219" t="n">
        <v>-0.0001259206066496882</v>
      </c>
      <c r="J11219" t="n">
        <v>0.03495723660683604</v>
      </c>
      <c r="K11219" t="n">
        <v>0.08489420529827799</v>
      </c>
      <c r="L11219" t="n">
        <v>0.003803696053305587</v>
      </c>
      <c r="M11219" t="n">
        <v>0.07176504300460129</v>
      </c>
      <c r="N11219" t="n">
        <v>0.1026472236682682</v>
      </c>
      <c r="O11219" t="n">
        <v>0.003303646173014154</v>
      </c>
      <c r="P11219" t="n">
        <v>0.1091141511704052</v>
      </c>
      <c r="Q11219" t="n">
        <v>0.09701905163147044</v>
      </c>
      <c r="R11219" t="n">
        <v>0.000775024341748476</v>
      </c>
    </row>
    <row r="11220">
      <c r="F11220" t="n">
        <v>0.1025352828429855</v>
      </c>
      <c r="G11220" t="n">
        <v>0.1004713100880911</v>
      </c>
      <c r="H11220" t="n">
        <v>-0.0001198591296629119</v>
      </c>
      <c r="J11220" t="n">
        <v>0.03497424873703449</v>
      </c>
      <c r="K11220" t="n">
        <v>0.08490183006972564</v>
      </c>
      <c r="L11220" t="n">
        <v>0.003803696053305587</v>
      </c>
      <c r="M11220" t="n">
        <v>0.07174273978325932</v>
      </c>
      <c r="N11220" t="n">
        <v>0.1026564429267259</v>
      </c>
      <c r="O11220" t="n">
        <v>0.003311643262907443</v>
      </c>
      <c r="P11220" t="n">
        <v>0.1091500384038388</v>
      </c>
      <c r="Q11220" t="n">
        <v>0.09702776539576284</v>
      </c>
      <c r="R11220" t="n">
        <v>0.0007818133375282554</v>
      </c>
    </row>
    <row r="11221">
      <c r="F11221" t="n">
        <v>0.1025067725749357</v>
      </c>
      <c r="G11221" t="n">
        <v>0.1004803331065094</v>
      </c>
      <c r="H11221" t="n">
        <v>-0.0001198591296629119</v>
      </c>
      <c r="J11221" t="n">
        <v>0.03495727797044476</v>
      </c>
      <c r="K11221" t="n">
        <v>0.08490945484117331</v>
      </c>
      <c r="L11221" t="n">
        <v>0.003802935390161241</v>
      </c>
      <c r="M11221" t="n">
        <v>0.07178695934934748</v>
      </c>
      <c r="N11221" t="n">
        <v>0.1026656621851836</v>
      </c>
      <c r="O11221" t="n">
        <v>0.003311974394120613</v>
      </c>
      <c r="P11221" t="n">
        <v>0.1091500178067911</v>
      </c>
      <c r="Q11221" t="n">
        <v>0.09703647916005523</v>
      </c>
      <c r="R11221" t="n">
        <v>0.0007816570061270299</v>
      </c>
    </row>
    <row r="11222">
      <c r="F11222" t="n">
        <v>0.1025361419697935</v>
      </c>
      <c r="G11222" t="n">
        <v>0.1004893561249278</v>
      </c>
      <c r="H11222" t="n">
        <v>-0.0001198471449484171</v>
      </c>
      <c r="J11222" t="n">
        <v>0.03497429012116392</v>
      </c>
      <c r="K11222" t="n">
        <v>0.08491707961262096</v>
      </c>
      <c r="L11222" t="n">
        <v>0.003804076384877761</v>
      </c>
      <c r="M11222" t="n">
        <v>0.07172030760131834</v>
      </c>
      <c r="N11222" t="n">
        <v>0.1026748814436413</v>
      </c>
      <c r="O11222" t="n">
        <v>0.003311312131694274</v>
      </c>
      <c r="P11222" t="n">
        <v>0.1091499972035962</v>
      </c>
      <c r="Q11222" t="n">
        <v>0.09704519292434761</v>
      </c>
      <c r="R11222" t="n">
        <v>0.0007818133375282554</v>
      </c>
    </row>
    <row r="11223">
      <c r="F11223" t="n">
        <v>0.1025365713158407</v>
      </c>
      <c r="G11223" t="n">
        <v>0.1004983791433461</v>
      </c>
      <c r="H11223" t="n">
        <v>-0.0001198471449484171</v>
      </c>
      <c r="J11223" t="n">
        <v>0.03495731935853139</v>
      </c>
      <c r="K11223" t="n">
        <v>0.08492470438406863</v>
      </c>
      <c r="L11223" t="n">
        <v>0.003804076384877761</v>
      </c>
      <c r="M11223" t="n">
        <v>0.07172017861494373</v>
      </c>
      <c r="N11223" t="n">
        <v>0.1026841007020991</v>
      </c>
      <c r="O11223" t="n">
        <v>0.003311974394120613</v>
      </c>
      <c r="P11223" t="n">
        <v>0.109114068778158</v>
      </c>
      <c r="Q11223" t="n">
        <v>0.09705390668864002</v>
      </c>
      <c r="R11223" t="n">
        <v>0.0007818133375282554</v>
      </c>
    </row>
    <row r="11224">
      <c r="F11224" t="n">
        <v>0.102551470597497</v>
      </c>
      <c r="G11224" t="n">
        <v>0.1005074021617644</v>
      </c>
      <c r="H11224" t="n">
        <v>-0.0001137933819399644</v>
      </c>
      <c r="J11224" t="n">
        <v>0.03495734006173742</v>
      </c>
      <c r="K11224" t="n">
        <v>0.0849323291555163</v>
      </c>
      <c r="L11224" t="n">
        <v>0.003812196980697449</v>
      </c>
      <c r="M11224" t="n">
        <v>0.07176439805174709</v>
      </c>
      <c r="N11224" t="n">
        <v>0.1026933199605568</v>
      </c>
      <c r="O11224" t="n">
        <v>0.003318642030307586</v>
      </c>
      <c r="P11224" t="n">
        <v>0.1091499559787648</v>
      </c>
      <c r="Q11224" t="n">
        <v>0.09706262045293239</v>
      </c>
      <c r="R11224" t="n">
        <v>0.0007884474040300395</v>
      </c>
    </row>
    <row r="11225">
      <c r="F11225" t="n">
        <v>0.1025229594488341</v>
      </c>
      <c r="G11225" t="n">
        <v>0.1005164251801827</v>
      </c>
      <c r="H11225" t="n">
        <v>-0.0001138161406163524</v>
      </c>
      <c r="J11225" t="n">
        <v>0.03494886503496607</v>
      </c>
      <c r="K11225" t="n">
        <v>0.08493995392696395</v>
      </c>
      <c r="L11225" t="n">
        <v>0.003811815837228074</v>
      </c>
      <c r="M11225" t="n">
        <v>0.07176426899639382</v>
      </c>
      <c r="N11225" t="n">
        <v>0.1027025392190145</v>
      </c>
      <c r="O11225" t="n">
        <v>0.003319305758713647</v>
      </c>
      <c r="P11225" t="n">
        <v>0.109078119733181</v>
      </c>
      <c r="Q11225" t="n">
        <v>0.09707133421722479</v>
      </c>
      <c r="R11225" t="n">
        <v>0.0007885262487704425</v>
      </c>
    </row>
    <row r="11226">
      <c r="F11226" t="n">
        <v>0.1025523286492191</v>
      </c>
      <c r="G11226" t="n">
        <v>0.1005254481986011</v>
      </c>
      <c r="H11226" t="n">
        <v>-0.0001138047612781584</v>
      </c>
      <c r="J11226" t="n">
        <v>0.03497437296273934</v>
      </c>
      <c r="K11226" t="n">
        <v>0.08494757869841163</v>
      </c>
      <c r="L11226" t="n">
        <v>0.003811434693758698</v>
      </c>
      <c r="M11226" t="n">
        <v>0.07178631411603195</v>
      </c>
      <c r="N11226" t="n">
        <v>0.1027117584774722</v>
      </c>
      <c r="O11226" t="n">
        <v>0.003318973894510616</v>
      </c>
      <c r="P11226" t="n">
        <v>0.1091140069194318</v>
      </c>
      <c r="Q11226" t="n">
        <v>0.09708004798151718</v>
      </c>
      <c r="R11226" t="n">
        <v>0.0007883685592896365</v>
      </c>
    </row>
    <row r="11227">
      <c r="F11227" t="n">
        <v>0.1025527574567805</v>
      </c>
      <c r="G11227" t="n">
        <v>0.1005344712170194</v>
      </c>
      <c r="H11227" t="n">
        <v>-0.0001137820026017704</v>
      </c>
      <c r="J11227" t="n">
        <v>0.03497439368836903</v>
      </c>
      <c r="K11227" t="n">
        <v>0.08495520346985928</v>
      </c>
      <c r="L11227" t="n">
        <v>0.003811434693758698</v>
      </c>
      <c r="M11227" t="n">
        <v>0.0717640108209503</v>
      </c>
      <c r="N11227" t="n">
        <v>0.1027209777359299</v>
      </c>
      <c r="O11227" t="n">
        <v>0.003319305758713647</v>
      </c>
      <c r="P11227" t="n">
        <v>0.1091139862875618</v>
      </c>
      <c r="Q11227" t="n">
        <v>0.09708876174580956</v>
      </c>
      <c r="R11227" t="n">
        <v>0.0007886050935108455</v>
      </c>
    </row>
    <row r="11228">
      <c r="F11228" t="n">
        <v>0.1025242456141316</v>
      </c>
      <c r="G11228" t="n">
        <v>0.1005434942354377</v>
      </c>
      <c r="H11228" t="n">
        <v>-0.0001077557018769493</v>
      </c>
      <c r="J11228" t="n">
        <v>0.03494892719319924</v>
      </c>
      <c r="K11228" t="n">
        <v>0.08496282824130695</v>
      </c>
      <c r="L11228" t="n">
        <v>0.003819927079351674</v>
      </c>
      <c r="M11228" t="n">
        <v>0.07178605587162437</v>
      </c>
      <c r="N11228" t="n">
        <v>0.1027301969943877</v>
      </c>
      <c r="O11228" t="n">
        <v>0.00332596623894234</v>
      </c>
      <c r="P11228" t="n">
        <v>0.1090780578437598</v>
      </c>
      <c r="Q11228" t="n">
        <v>0.09709747551010196</v>
      </c>
      <c r="R11228" t="n">
        <v>0.0007953200664446618</v>
      </c>
    </row>
    <row r="11229">
      <c r="F11229" t="n">
        <v>0.1025102037492985</v>
      </c>
      <c r="G11229" t="n">
        <v>0.1005525172538561</v>
      </c>
      <c r="H11229" t="n">
        <v>-0.0001077557018769493</v>
      </c>
      <c r="J11229" t="n">
        <v>0.0349744351578653</v>
      </c>
      <c r="K11229" t="n">
        <v>0.0849704530127546</v>
      </c>
      <c r="L11229" t="n">
        <v>0.003820309033864158</v>
      </c>
      <c r="M11229" t="n">
        <v>0.07178592671706868</v>
      </c>
      <c r="N11229" t="n">
        <v>0.1027394162528454</v>
      </c>
      <c r="O11229" t="n">
        <v>0.003326631432190129</v>
      </c>
      <c r="P11229" t="n">
        <v>0.109149852809099</v>
      </c>
      <c r="Q11229" t="n">
        <v>0.09710618927439435</v>
      </c>
      <c r="R11229" t="n">
        <v>0.0007952405423904227</v>
      </c>
    </row>
    <row r="11230">
      <c r="F11230" t="n">
        <v>0.1025540430044236</v>
      </c>
      <c r="G11230" t="n">
        <v>0.1005615402722744</v>
      </c>
      <c r="H11230" t="n">
        <v>-0.0001077449284614447</v>
      </c>
      <c r="J11230" t="n">
        <v>0.03495746440883694</v>
      </c>
      <c r="K11230" t="n">
        <v>0.08497807778420227</v>
      </c>
      <c r="L11230" t="n">
        <v>0.003819927079351674</v>
      </c>
      <c r="M11230" t="n">
        <v>0.07178579754095274</v>
      </c>
      <c r="N11230" t="n">
        <v>0.1027486355113031</v>
      </c>
      <c r="O11230" t="n">
        <v>0.003326631432190129</v>
      </c>
      <c r="P11230" t="n">
        <v>0.1090421087517547</v>
      </c>
      <c r="Q11230" t="n">
        <v>0.09711490303868674</v>
      </c>
      <c r="R11230" t="n">
        <v>0.0007952405423904227</v>
      </c>
    </row>
    <row r="11231">
      <c r="F11231" t="n">
        <v>0.1025110600859482</v>
      </c>
      <c r="G11231" t="n">
        <v>0.1005705632906927</v>
      </c>
      <c r="H11231" t="n">
        <v>-0.0001016796477215437</v>
      </c>
      <c r="J11231" t="n">
        <v>0.0349744766516335</v>
      </c>
      <c r="K11231" t="n">
        <v>0.08498570255564993</v>
      </c>
      <c r="L11231" t="n">
        <v>0.00381954512483919</v>
      </c>
      <c r="M11231" t="n">
        <v>0.07178566834328207</v>
      </c>
      <c r="N11231" t="n">
        <v>0.1027578547697608</v>
      </c>
      <c r="O11231" t="n">
        <v>0.003325633642318446</v>
      </c>
      <c r="P11231" t="n">
        <v>0.1091139036986037</v>
      </c>
      <c r="Q11231" t="n">
        <v>0.09712361680297912</v>
      </c>
      <c r="R11231" t="n">
        <v>0.0007953995904989008</v>
      </c>
    </row>
    <row r="11232">
      <c r="F11232" t="n">
        <v>0.1025114880348877</v>
      </c>
      <c r="G11232" t="n">
        <v>0.100579586309111</v>
      </c>
      <c r="H11232" t="n">
        <v>-0.0001016898146696211</v>
      </c>
      <c r="J11232" t="n">
        <v>0.03494901015583116</v>
      </c>
      <c r="K11232" t="n">
        <v>0.08499332732709759</v>
      </c>
      <c r="L11232" t="n">
        <v>0.003828412505233612</v>
      </c>
      <c r="M11232" t="n">
        <v>0.07178553912406241</v>
      </c>
      <c r="N11232" t="n">
        <v>0.1027670740282186</v>
      </c>
      <c r="O11232" t="n">
        <v>0.00333361805850273</v>
      </c>
      <c r="P11232" t="n">
        <v>0.1090779752384698</v>
      </c>
      <c r="Q11232" t="n">
        <v>0.09713233056727151</v>
      </c>
      <c r="R11232" t="n">
        <v>0.0008020364020146703</v>
      </c>
    </row>
    <row r="11233">
      <c r="F11233" t="n">
        <v>0.102526386303671</v>
      </c>
      <c r="G11233" t="n">
        <v>0.1005886093275294</v>
      </c>
      <c r="H11233" t="n">
        <v>-0.000101659313825389</v>
      </c>
      <c r="J11233" t="n">
        <v>0.03497451816962087</v>
      </c>
      <c r="K11233" t="n">
        <v>0.08500095209854526</v>
      </c>
      <c r="L11233" t="n">
        <v>0.003828412505233612</v>
      </c>
      <c r="M11233" t="n">
        <v>0.07171888756479822</v>
      </c>
      <c r="N11233" t="n">
        <v>0.1027762932866763</v>
      </c>
      <c r="O11233" t="n">
        <v>0.003333284730029727</v>
      </c>
      <c r="P11233" t="n">
        <v>0.1090420467763208</v>
      </c>
      <c r="Q11233" t="n">
        <v>0.09714104433156391</v>
      </c>
      <c r="R11233" t="n">
        <v>0.0008021166056548717</v>
      </c>
    </row>
    <row r="11234">
      <c r="F11234" t="n">
        <v>0.1025123434932291</v>
      </c>
      <c r="G11234" t="n">
        <v>0.1005976323459477</v>
      </c>
      <c r="H11234" t="n">
        <v>-0.000101659313825389</v>
      </c>
      <c r="J11234" t="n">
        <v>0.03494905167345183</v>
      </c>
      <c r="K11234" t="n">
        <v>0.08500857686999291</v>
      </c>
      <c r="L11234" t="n">
        <v>0.003827646975838444</v>
      </c>
      <c r="M11234" t="n">
        <v>0.07174093243451202</v>
      </c>
      <c r="N11234" t="n">
        <v>0.102785512545134</v>
      </c>
      <c r="O11234" t="n">
        <v>0.003333284730029727</v>
      </c>
      <c r="P11234" t="n">
        <v>0.1091497494857175</v>
      </c>
      <c r="Q11234" t="n">
        <v>0.0971497580958563</v>
      </c>
      <c r="R11234" t="n">
        <v>0.0008021968092950732</v>
      </c>
    </row>
    <row r="11235">
      <c r="F11235" t="n">
        <v>0.1025127710023239</v>
      </c>
      <c r="G11235" t="n">
        <v>0.100606655364366</v>
      </c>
      <c r="H11235" t="n">
        <v>-0.0001016796477215437</v>
      </c>
      <c r="J11235" t="n">
        <v>0.03496606395495491</v>
      </c>
      <c r="K11235" t="n">
        <v>0.08501620164144059</v>
      </c>
      <c r="L11235" t="n">
        <v>0.003827646975838444</v>
      </c>
      <c r="M11235" t="n">
        <v>0.07176297725684877</v>
      </c>
      <c r="N11235" t="n">
        <v>0.1027947318035917</v>
      </c>
      <c r="O11235" t="n">
        <v>0.003333284730029727</v>
      </c>
      <c r="P11235" t="n">
        <v>0.1090779132199492</v>
      </c>
      <c r="Q11235" t="n">
        <v>0.0971584718601487</v>
      </c>
      <c r="R11235" t="n">
        <v>0.0008019561983744688</v>
      </c>
    </row>
    <row r="11236">
      <c r="F11236" t="n">
        <v>0.1025276689590675</v>
      </c>
      <c r="G11236" t="n">
        <v>0.1006156783827843</v>
      </c>
      <c r="H11236" t="n">
        <v>-9.558981569209747e-05</v>
      </c>
      <c r="J11236" t="n">
        <v>0.03494909321520538</v>
      </c>
      <c r="K11236" t="n">
        <v>0.08502382641288825</v>
      </c>
      <c r="L11236" t="n">
        <v>0.003836507355661545</v>
      </c>
      <c r="M11236" t="n">
        <v>0.07174067389702821</v>
      </c>
      <c r="N11236" t="n">
        <v>0.1028039510620494</v>
      </c>
      <c r="O11236" t="n">
        <v>0.003340263416253333</v>
      </c>
      <c r="P11236" t="n">
        <v>0.1091138003240655</v>
      </c>
      <c r="Q11236" t="n">
        <v>0.09716718562444107</v>
      </c>
      <c r="R11236" t="n">
        <v>0.0008087540802129034</v>
      </c>
    </row>
    <row r="11237">
      <c r="F11237" t="n">
        <v>0.1025570374914838</v>
      </c>
      <c r="G11237" t="n">
        <v>0.1006247014012027</v>
      </c>
      <c r="H11237" t="n">
        <v>-9.559937562966044e-05</v>
      </c>
      <c r="J11237" t="n">
        <v>0.03497460127804235</v>
      </c>
      <c r="K11237" t="n">
        <v>0.08503145118433592</v>
      </c>
      <c r="L11237" t="n">
        <v>0.003836507355661545</v>
      </c>
      <c r="M11237" t="n">
        <v>0.07178489270492827</v>
      </c>
      <c r="N11237" t="n">
        <v>0.1028131703205072</v>
      </c>
      <c r="O11237" t="n">
        <v>0.003340263416253333</v>
      </c>
      <c r="P11237" t="n">
        <v>0.1091496874178948</v>
      </c>
      <c r="Q11237" t="n">
        <v>0.09717589938873346</v>
      </c>
      <c r="R11237" t="n">
        <v>0.0008088349637092744</v>
      </c>
    </row>
    <row r="11238">
      <c r="F11238" t="n">
        <v>0.1025574646874857</v>
      </c>
      <c r="G11238" t="n">
        <v>0.100633724419621</v>
      </c>
      <c r="H11238" t="n">
        <v>-9.561849550478636e-05</v>
      </c>
      <c r="J11238" t="n">
        <v>0.03494913478103912</v>
      </c>
      <c r="K11238" t="n">
        <v>0.08503907595578357</v>
      </c>
      <c r="L11238" t="n">
        <v>0.003836123781640783</v>
      </c>
      <c r="M11238" t="n">
        <v>0.071784763356534</v>
      </c>
      <c r="N11238" t="n">
        <v>0.1028223895789649</v>
      </c>
      <c r="O11238" t="n">
        <v>0.003341265595496133</v>
      </c>
      <c r="P11238" t="n">
        <v>0.1090778511460912</v>
      </c>
      <c r="Q11238" t="n">
        <v>0.09718461315302586</v>
      </c>
      <c r="R11238" t="n">
        <v>0.0008089967307020162</v>
      </c>
    </row>
    <row r="11239">
      <c r="F11239" t="n">
        <v>0.1025434210133573</v>
      </c>
      <c r="G11239" t="n">
        <v>0.1006427474380393</v>
      </c>
      <c r="H11239" t="n">
        <v>-9.561849550478636e-05</v>
      </c>
      <c r="J11239" t="n">
        <v>0.03495765133810338</v>
      </c>
      <c r="K11239" t="n">
        <v>0.08504670072723124</v>
      </c>
      <c r="L11239" t="n">
        <v>0.00384382478104748</v>
      </c>
      <c r="M11239" t="n">
        <v>0.07176245995803754</v>
      </c>
      <c r="N11239" t="n">
        <v>0.1028316088374226</v>
      </c>
      <c r="O11239" t="n">
        <v>0.003340263416253333</v>
      </c>
      <c r="P11239" t="n">
        <v>0.1091496460085956</v>
      </c>
      <c r="Q11239" t="n">
        <v>0.09719332691731825</v>
      </c>
      <c r="R11239" t="n">
        <v>0.0008155546446599021</v>
      </c>
    </row>
    <row r="11240">
      <c r="F11240" t="n">
        <v>0.1025149063409003</v>
      </c>
      <c r="G11240" t="n">
        <v>0.1006517704564577</v>
      </c>
      <c r="H11240" t="n">
        <v>-8.954176089286914e-05</v>
      </c>
      <c r="J11240" t="n">
        <v>0.03494917637090034</v>
      </c>
      <c r="K11240" t="n">
        <v>0.0850543254986789</v>
      </c>
      <c r="L11240" t="n">
        <v>0.00384382478104748</v>
      </c>
      <c r="M11240" t="n">
        <v>0.0717845045952234</v>
      </c>
      <c r="N11240" t="n">
        <v>0.1028408280958803</v>
      </c>
      <c r="O11240" t="n">
        <v>0.00334823923973207</v>
      </c>
      <c r="P11240" t="n">
        <v>0.1090419019518004</v>
      </c>
      <c r="Q11240" t="n">
        <v>0.09720204068161065</v>
      </c>
      <c r="R11240" t="n">
        <v>0.0008155546446599021</v>
      </c>
    </row>
    <row r="11241">
      <c r="F11241" t="n">
        <v>0.1025587453903185</v>
      </c>
      <c r="G11241" t="n">
        <v>0.100660793474876</v>
      </c>
      <c r="H11241" t="n">
        <v>-8.954176089286914e-05</v>
      </c>
      <c r="J11241" t="n">
        <v>0.03495769294411916</v>
      </c>
      <c r="K11241" t="n">
        <v>0.08506195027012656</v>
      </c>
      <c r="L11241" t="n">
        <v>0.00384382478104748</v>
      </c>
      <c r="M11241" t="n">
        <v>0.07176220117960078</v>
      </c>
      <c r="N11241" t="n">
        <v>0.102850047354338</v>
      </c>
      <c r="O11241" t="n">
        <v>0.003348574030176999</v>
      </c>
      <c r="P11241" t="n">
        <v>0.1091136967957923</v>
      </c>
      <c r="Q11241" t="n">
        <v>0.09721075444590303</v>
      </c>
      <c r="R11241" t="n">
        <v>0.0008157993355223862</v>
      </c>
    </row>
    <row r="11242">
      <c r="F11242" t="n">
        <v>0.1025302302942849</v>
      </c>
      <c r="G11242" t="n">
        <v>0.1006698164932943</v>
      </c>
      <c r="H11242" t="n">
        <v>-8.952385612164481e-05</v>
      </c>
      <c r="J11242" t="n">
        <v>0.0349577137561119</v>
      </c>
      <c r="K11242" t="n">
        <v>0.08506957504157422</v>
      </c>
      <c r="L11242" t="n">
        <v>0.003843440398569375</v>
      </c>
      <c r="M11242" t="n">
        <v>0.07173989776836767</v>
      </c>
      <c r="N11242" t="n">
        <v>0.1028592666127958</v>
      </c>
      <c r="O11242" t="n">
        <v>0.003348574030176999</v>
      </c>
      <c r="P11242" t="n">
        <v>0.1090418605180283</v>
      </c>
      <c r="Q11242" t="n">
        <v>0.09721946821019541</v>
      </c>
      <c r="R11242" t="n">
        <v>0.0008157993355223862</v>
      </c>
    </row>
    <row r="11243">
      <c r="F11243" t="n">
        <v>0.1025161857730033</v>
      </c>
      <c r="G11243" t="n">
        <v>0.1006788395117127</v>
      </c>
      <c r="H11243" t="n">
        <v>-8.954176089286914e-05</v>
      </c>
      <c r="J11243" t="n">
        <v>0.03496623034754315</v>
      </c>
      <c r="K11243" t="n">
        <v>0.08507719981302188</v>
      </c>
      <c r="L11243" t="n">
        <v>0.003844209163525585</v>
      </c>
      <c r="M11243" t="n">
        <v>0.07178411629203768</v>
      </c>
      <c r="N11243" t="n">
        <v>0.1028684858712535</v>
      </c>
      <c r="O11243" t="n">
        <v>0.003347569658842213</v>
      </c>
      <c r="P11243" t="n">
        <v>0.1091136553414317</v>
      </c>
      <c r="Q11243" t="n">
        <v>0.09722818197448781</v>
      </c>
      <c r="R11243" t="n">
        <v>0.0008157177719015582</v>
      </c>
    </row>
    <row r="11244">
      <c r="F11244" t="n">
        <v>0.1025600247621677</v>
      </c>
      <c r="G11244" t="n">
        <v>0.100687862530131</v>
      </c>
      <c r="H11244" t="n">
        <v>-8.345128305041818e-05</v>
      </c>
      <c r="J11244" t="n">
        <v>0.03495775539803413</v>
      </c>
      <c r="K11244" t="n">
        <v>0.08508482458446956</v>
      </c>
      <c r="L11244" t="n">
        <v>0.003852285847050075</v>
      </c>
      <c r="M11244" t="n">
        <v>0.07176181285078451</v>
      </c>
      <c r="N11244" t="n">
        <v>0.1028777051297112</v>
      </c>
      <c r="O11244" t="n">
        <v>0.00335587666344401</v>
      </c>
      <c r="P11244" t="n">
        <v>0.1091136346050253</v>
      </c>
      <c r="Q11244" t="n">
        <v>0.09723689573878019</v>
      </c>
      <c r="R11244" t="n">
        <v>0.0008223578725238693</v>
      </c>
    </row>
    <row r="11245">
      <c r="F11245" t="n">
        <v>0.1025459799443889</v>
      </c>
      <c r="G11245" t="n">
        <v>0.1006968855485493</v>
      </c>
      <c r="H11245" t="n">
        <v>-8.343459446266688e-05</v>
      </c>
      <c r="J11245" t="n">
        <v>0.03495777622795043</v>
      </c>
      <c r="K11245" t="n">
        <v>0.08509244935591721</v>
      </c>
      <c r="L11245" t="n">
        <v>0.003851515466918678</v>
      </c>
      <c r="M11245" t="n">
        <v>0.07173950941395074</v>
      </c>
      <c r="N11245" t="n">
        <v>0.1028869243881689</v>
      </c>
      <c r="O11245" t="n">
        <v>0.003355541142881778</v>
      </c>
      <c r="P11245" t="n">
        <v>0.1091136138624679</v>
      </c>
      <c r="Q11245" t="n">
        <v>0.09724560950307259</v>
      </c>
      <c r="R11245" t="n">
        <v>0.0008225223605471763</v>
      </c>
    </row>
    <row r="11246">
      <c r="F11246" t="n">
        <v>0.1025174638717594</v>
      </c>
      <c r="G11246" t="n">
        <v>0.1007059085669676</v>
      </c>
      <c r="H11246" t="n">
        <v>-8.344293875654253e-05</v>
      </c>
      <c r="J11246" t="n">
        <v>0.03495779706382808</v>
      </c>
      <c r="K11246" t="n">
        <v>0.08510007412736488</v>
      </c>
      <c r="L11246" t="n">
        <v>0.003852285847050075</v>
      </c>
      <c r="M11246" t="n">
        <v>0.07178372779552439</v>
      </c>
      <c r="N11246" t="n">
        <v>0.1028961436466267</v>
      </c>
      <c r="O11246" t="n">
        <v>0.003355205622319546</v>
      </c>
      <c r="P11246" t="n">
        <v>0.1090417775766903</v>
      </c>
      <c r="Q11246" t="n">
        <v>0.09725432326736498</v>
      </c>
      <c r="R11246" t="n">
        <v>0.0008225223605471763</v>
      </c>
    </row>
    <row r="11247">
      <c r="F11247" t="n">
        <v>0.1025323606714047</v>
      </c>
      <c r="G11247" t="n">
        <v>0.100714931585386</v>
      </c>
      <c r="H11247" t="n">
        <v>-8.343459446266688e-05</v>
      </c>
      <c r="J11247" t="n">
        <v>0.03495781790566051</v>
      </c>
      <c r="K11247" t="n">
        <v>0.08510769889881253</v>
      </c>
      <c r="L11247" t="n">
        <v>0.003852671037115773</v>
      </c>
      <c r="M11247" t="n">
        <v>0.07171707647863038</v>
      </c>
      <c r="N11247" t="n">
        <v>0.1029053629050844</v>
      </c>
      <c r="O11247" t="n">
        <v>0.003355541142881778</v>
      </c>
      <c r="P11247" t="n">
        <v>0.1090417568259809</v>
      </c>
      <c r="Q11247" t="n">
        <v>0.09726303703165737</v>
      </c>
      <c r="R11247" t="n">
        <v>0.0008226046045588299</v>
      </c>
    </row>
    <row r="11248">
      <c r="F11248" t="n">
        <v>0.1025617285137172</v>
      </c>
      <c r="G11248" t="n">
        <v>0.1007239546038043</v>
      </c>
      <c r="H11248" t="n">
        <v>-7.737211136947842e-05</v>
      </c>
      <c r="J11248" t="n">
        <v>0.03497483032119179</v>
      </c>
      <c r="K11248" t="n">
        <v>0.0851153236702602</v>
      </c>
      <c r="L11248" t="n">
        <v>0.003860739789853533</v>
      </c>
      <c r="M11248" t="n">
        <v>0.07171694695426051</v>
      </c>
      <c r="N11248" t="n">
        <v>0.1029145821635421</v>
      </c>
      <c r="O11248" t="n">
        <v>0.003362837217626082</v>
      </c>
      <c r="P11248" t="n">
        <v>0.1091135515978879</v>
      </c>
      <c r="Q11248" t="n">
        <v>0.09727175079594975</v>
      </c>
      <c r="R11248" t="n">
        <v>0.0008293295939470768</v>
      </c>
    </row>
    <row r="11249">
      <c r="F11249" t="n">
        <v>0.1025187406330252</v>
      </c>
      <c r="G11249" t="n">
        <v>0.1007329776222226</v>
      </c>
      <c r="H11249" t="n">
        <v>-7.736437570547427e-05</v>
      </c>
      <c r="J11249" t="n">
        <v>0.03496635539312398</v>
      </c>
      <c r="K11249" t="n">
        <v>0.08512294844170787</v>
      </c>
      <c r="L11249" t="n">
        <v>0.003860353793073903</v>
      </c>
      <c r="M11249" t="n">
        <v>0.0717833391058369</v>
      </c>
      <c r="N11249" t="n">
        <v>0.1029238014219998</v>
      </c>
      <c r="O11249" t="n">
        <v>0.003362837217626082</v>
      </c>
      <c r="P11249" t="n">
        <v>0.1091135308307246</v>
      </c>
      <c r="Q11249" t="n">
        <v>0.09728046456024214</v>
      </c>
      <c r="R11249" t="n">
        <v>0.0008291637446132209</v>
      </c>
    </row>
    <row r="11250">
      <c r="F11250" t="n">
        <v>0.1025191659221775</v>
      </c>
      <c r="G11250" t="n">
        <v>0.100742000640641</v>
      </c>
      <c r="H11250" t="n">
        <v>-7.737211136947842e-05</v>
      </c>
      <c r="J11250" t="n">
        <v>0.03496637625486712</v>
      </c>
      <c r="K11250" t="n">
        <v>0.08513057321315552</v>
      </c>
      <c r="L11250" t="n">
        <v>0.003860739789853533</v>
      </c>
      <c r="M11250" t="n">
        <v>0.07171668784118845</v>
      </c>
      <c r="N11250" t="n">
        <v>0.1029330206804575</v>
      </c>
      <c r="O11250" t="n">
        <v>0.003362164717432576</v>
      </c>
      <c r="P11250" t="n">
        <v>0.1090416945369498</v>
      </c>
      <c r="Q11250" t="n">
        <v>0.09728917832453454</v>
      </c>
      <c r="R11250" t="n">
        <v>0.0008292466692801488</v>
      </c>
    </row>
    <row r="11251">
      <c r="F11251" t="n">
        <v>0.1025485335299146</v>
      </c>
      <c r="G11251" t="n">
        <v>0.1007510236590593</v>
      </c>
      <c r="H11251" t="n">
        <v>-7.737211136947842e-05</v>
      </c>
      <c r="J11251" t="n">
        <v>0.0349748929126725</v>
      </c>
      <c r="K11251" t="n">
        <v>0.08513819798460319</v>
      </c>
      <c r="L11251" t="n">
        <v>0.003860353793073903</v>
      </c>
      <c r="M11251" t="n">
        <v>0.07178307987213525</v>
      </c>
      <c r="N11251" t="n">
        <v>0.1029422399389153</v>
      </c>
      <c r="O11251" t="n">
        <v>0.003362837217626082</v>
      </c>
      <c r="P11251" t="n">
        <v>0.1091134892779418</v>
      </c>
      <c r="Q11251" t="n">
        <v>0.09729789208882693</v>
      </c>
      <c r="R11251" t="n">
        <v>0.0008292466692801488</v>
      </c>
    </row>
    <row r="11252">
      <c r="F11252" t="n">
        <v>0.1025634298818799</v>
      </c>
      <c r="G11252" t="n">
        <v>0.1007600466774776</v>
      </c>
      <c r="H11252" t="n">
        <v>-7.127210298119865e-05</v>
      </c>
      <c r="J11252" t="n">
        <v>0.0349664179961338</v>
      </c>
      <c r="K11252" t="n">
        <v>0.08514582275605084</v>
      </c>
      <c r="L11252" t="n">
        <v>0.003868026159840726</v>
      </c>
      <c r="M11252" t="n">
        <v>0.07171642864237768</v>
      </c>
      <c r="N11252" t="n">
        <v>0.102951459197373</v>
      </c>
      <c r="O11252" t="n">
        <v>0.003369453478301946</v>
      </c>
      <c r="P11252" t="n">
        <v>0.1090775607362484</v>
      </c>
      <c r="Q11252" t="n">
        <v>0.09730660585311932</v>
      </c>
      <c r="R11252" t="n">
        <v>0.0008362230584905623</v>
      </c>
    </row>
    <row r="11253">
      <c r="F11253" t="n">
        <v>0.1025493835314689</v>
      </c>
      <c r="G11253" t="n">
        <v>0.1007690696958959</v>
      </c>
      <c r="H11253" t="n">
        <v>-7.12649764835503e-05</v>
      </c>
      <c r="J11253" t="n">
        <v>0.0349749346699523</v>
      </c>
      <c r="K11253" t="n">
        <v>0.08515344752749852</v>
      </c>
      <c r="L11253" t="n">
        <v>0.00386841296245671</v>
      </c>
      <c r="M11253" t="n">
        <v>0.07173847285812035</v>
      </c>
      <c r="N11253" t="n">
        <v>0.1029606784558307</v>
      </c>
      <c r="O11253" t="n">
        <v>0.003370127436393416</v>
      </c>
      <c r="P11253" t="n">
        <v>0.1091134477005495</v>
      </c>
      <c r="Q11253" t="n">
        <v>0.09731531961741172</v>
      </c>
      <c r="R11253" t="n">
        <v>0.0008362230584905623</v>
      </c>
    </row>
    <row r="11254">
      <c r="F11254" t="n">
        <v>0.1025498083077513</v>
      </c>
      <c r="G11254" t="n">
        <v>0.1007780927143143</v>
      </c>
      <c r="H11254" t="n">
        <v>-7.125784998590195e-05</v>
      </c>
      <c r="J11254" t="n">
        <v>0.03494946816827083</v>
      </c>
      <c r="K11254" t="n">
        <v>0.08516107229894618</v>
      </c>
      <c r="L11254" t="n">
        <v>0.003868799765072694</v>
      </c>
      <c r="M11254" t="n">
        <v>0.07178269086083142</v>
      </c>
      <c r="N11254" t="n">
        <v>0.1029698977142884</v>
      </c>
      <c r="O11254" t="n">
        <v>0.003370464415439151</v>
      </c>
      <c r="P11254" t="n">
        <v>0.1091493346545394</v>
      </c>
      <c r="Q11254" t="n">
        <v>0.09732403338170409</v>
      </c>
      <c r="R11254" t="n">
        <v>0.0008362230584905623</v>
      </c>
    </row>
    <row r="11255">
      <c r="F11255" t="n">
        <v>0.1025357615303382</v>
      </c>
      <c r="G11255" t="n">
        <v>0.1007871157327326</v>
      </c>
      <c r="H11255" t="n">
        <v>-6.516144779344698e-05</v>
      </c>
      <c r="J11255" t="n">
        <v>0.03497497645087137</v>
      </c>
      <c r="K11255" t="n">
        <v>0.08516869707039385</v>
      </c>
      <c r="L11255" t="n">
        <v>0.003867639357224742</v>
      </c>
      <c r="M11255" t="n">
        <v>0.07173821350485152</v>
      </c>
      <c r="N11255" t="n">
        <v>0.1029791169727461</v>
      </c>
      <c r="O11255" t="n">
        <v>0.003376736356799367</v>
      </c>
      <c r="P11255" t="n">
        <v>0.1091134060985462</v>
      </c>
      <c r="Q11255" t="n">
        <v>0.09733274714599649</v>
      </c>
      <c r="R11255" t="n">
        <v>0.000835972241736366</v>
      </c>
    </row>
    <row r="11256">
      <c r="F11256" t="n">
        <v>0.1025651288568307</v>
      </c>
      <c r="G11256" t="n">
        <v>0.1007961387511509</v>
      </c>
      <c r="H11256" t="n">
        <v>-6.517448138636497e-05</v>
      </c>
      <c r="J11256" t="n">
        <v>0.03496650154960429</v>
      </c>
      <c r="K11256" t="n">
        <v>0.0851763218418415</v>
      </c>
      <c r="L11256" t="n">
        <v>0.003876463316058141</v>
      </c>
      <c r="M11256" t="n">
        <v>0.07171590998772204</v>
      </c>
      <c r="N11256" t="n">
        <v>0.1029883362312039</v>
      </c>
      <c r="O11256" t="n">
        <v>0.003377749479018629</v>
      </c>
      <c r="P11256" t="n">
        <v>0.1090774775405609</v>
      </c>
      <c r="Q11256" t="n">
        <v>0.09734146091028888</v>
      </c>
      <c r="R11256" t="n">
        <v>0.0008427833447017171</v>
      </c>
    </row>
    <row r="11257">
      <c r="F11257" t="n">
        <v>0.1025366102480784</v>
      </c>
      <c r="G11257" t="n">
        <v>0.1008051617695693</v>
      </c>
      <c r="H11257" t="n">
        <v>-6.518099818282396e-05</v>
      </c>
      <c r="J11257" t="n">
        <v>0.03494953084738203</v>
      </c>
      <c r="K11257" t="n">
        <v>0.08518394661328917</v>
      </c>
      <c r="L11257" t="n">
        <v>0.003876850923628989</v>
      </c>
      <c r="M11257" t="n">
        <v>0.07171578027054246</v>
      </c>
      <c r="N11257" t="n">
        <v>0.1029975554896616</v>
      </c>
      <c r="O11257" t="n">
        <v>0.003377074064205788</v>
      </c>
      <c r="P11257" t="n">
        <v>0.109041548980585</v>
      </c>
      <c r="Q11257" t="n">
        <v>0.09735017467458126</v>
      </c>
      <c r="R11257" t="n">
        <v>0.0008430362049911565</v>
      </c>
    </row>
    <row r="11258">
      <c r="F11258" t="n">
        <v>0.1025515059126683</v>
      </c>
      <c r="G11258" t="n">
        <v>0.1008141847879876</v>
      </c>
      <c r="H11258" t="n">
        <v>-6.516796458990598e-05</v>
      </c>
      <c r="J11258" t="n">
        <v>0.03497503916645837</v>
      </c>
      <c r="K11258" t="n">
        <v>0.08519157138473683</v>
      </c>
      <c r="L11258" t="n">
        <v>0.003876075708487292</v>
      </c>
      <c r="M11258" t="n">
        <v>0.07173782431439935</v>
      </c>
      <c r="N11258" t="n">
        <v>0.1030067747481193</v>
      </c>
      <c r="O11258" t="n">
        <v>0.003377074064205788</v>
      </c>
      <c r="P11258" t="n">
        <v>0.109113343649392</v>
      </c>
      <c r="Q11258" t="n">
        <v>0.09735888843887366</v>
      </c>
      <c r="R11258" t="n">
        <v>0.0008430362049911565</v>
      </c>
    </row>
    <row r="11259">
      <c r="F11259" t="n">
        <v>0.1025664015115881</v>
      </c>
      <c r="G11259" t="n">
        <v>0.1008232078064059</v>
      </c>
      <c r="H11259" t="n">
        <v>-6.516144779344698e-05</v>
      </c>
      <c r="J11259" t="n">
        <v>0.03494957266287564</v>
      </c>
      <c r="K11259" t="n">
        <v>0.08519919615618449</v>
      </c>
      <c r="L11259" t="n">
        <v>0.003884504814737843</v>
      </c>
      <c r="M11259" t="n">
        <v>0.07178204208036656</v>
      </c>
      <c r="N11259" t="n">
        <v>0.103015994006577</v>
      </c>
      <c r="O11259" t="n">
        <v>0.003377411771612208</v>
      </c>
      <c r="P11259" t="n">
        <v>0.1090415073376842</v>
      </c>
      <c r="Q11259" t="n">
        <v>0.09736760220316605</v>
      </c>
      <c r="R11259" t="n">
        <v>0.0008428676314648635</v>
      </c>
    </row>
    <row r="11260">
      <c r="F11260" t="n">
        <v>0.1025378821969556</v>
      </c>
      <c r="G11260" t="n">
        <v>0.1008322308248242</v>
      </c>
      <c r="H11260" t="n">
        <v>-5.9077433991827e-05</v>
      </c>
      <c r="J11260" t="n">
        <v>0.03495808938836736</v>
      </c>
      <c r="K11260" t="n">
        <v>0.08520682092763215</v>
      </c>
      <c r="L11260" t="n">
        <v>0.003884893226378153</v>
      </c>
      <c r="M11260" t="n">
        <v>0.07173756474713153</v>
      </c>
      <c r="N11260" t="n">
        <v>0.1030252132650347</v>
      </c>
      <c r="O11260" t="n">
        <v>0.003384351760534838</v>
      </c>
      <c r="P11260" t="n">
        <v>0.109113301985854</v>
      </c>
      <c r="Q11260" t="n">
        <v>0.09737631596745844</v>
      </c>
      <c r="R11260" t="n">
        <v>0.0008496820025179392</v>
      </c>
    </row>
    <row r="11261">
      <c r="F11261" t="n">
        <v>0.1025527775368344</v>
      </c>
      <c r="G11261" t="n">
        <v>0.1008412538432426</v>
      </c>
      <c r="H11261" t="n">
        <v>-5.907152742974024e-05</v>
      </c>
      <c r="J11261" t="n">
        <v>0.03494961450184335</v>
      </c>
      <c r="K11261" t="n">
        <v>0.08521444569907981</v>
      </c>
      <c r="L11261" t="n">
        <v>0.003884116403097534</v>
      </c>
      <c r="M11261" t="n">
        <v>0.07175960867491787</v>
      </c>
      <c r="N11261" t="n">
        <v>0.1030344325234925</v>
      </c>
      <c r="O11261" t="n">
        <v>0.003384013325358785</v>
      </c>
      <c r="P11261" t="n">
        <v>0.1091491888821946</v>
      </c>
      <c r="Q11261" t="n">
        <v>0.09738502973175082</v>
      </c>
      <c r="R11261" t="n">
        <v>0.0008498519389184428</v>
      </c>
    </row>
    <row r="11262">
      <c r="F11262" t="n">
        <v>0.1025676728104923</v>
      </c>
      <c r="G11262" t="n">
        <v>0.1008502768616609</v>
      </c>
      <c r="H11262" t="n">
        <v>-5.905971430556671e-05</v>
      </c>
      <c r="J11262" t="n">
        <v>0.03495813124323782</v>
      </c>
      <c r="K11262" t="n">
        <v>0.08522207047052749</v>
      </c>
      <c r="L11262" t="n">
        <v>0.003883727991457224</v>
      </c>
      <c r="M11262" t="n">
        <v>0.07178165255536245</v>
      </c>
      <c r="N11262" t="n">
        <v>0.1030436517819502</v>
      </c>
      <c r="O11262" t="n">
        <v>0.003384013325358785</v>
      </c>
      <c r="P11262" t="n">
        <v>0.1091491680329557</v>
      </c>
      <c r="Q11262" t="n">
        <v>0.09739374349604321</v>
      </c>
      <c r="R11262" t="n">
        <v>0.0008495970343176875</v>
      </c>
    </row>
    <row r="11263">
      <c r="F11263" t="n">
        <v>0.1025391527888692</v>
      </c>
      <c r="G11263" t="n">
        <v>0.1008592998800792</v>
      </c>
      <c r="H11263" t="n">
        <v>-5.906562086765348e-05</v>
      </c>
      <c r="J11263" t="n">
        <v>0.03494965636423243</v>
      </c>
      <c r="K11263" t="n">
        <v>0.08522969524197514</v>
      </c>
      <c r="L11263" t="n">
        <v>0.003884504814737843</v>
      </c>
      <c r="M11263" t="n">
        <v>0.07178152267094096</v>
      </c>
      <c r="N11263" t="n">
        <v>0.1030528710404079</v>
      </c>
      <c r="O11263" t="n">
        <v>0.003384690195710892</v>
      </c>
      <c r="P11263" t="n">
        <v>0.1090414239780481</v>
      </c>
      <c r="Q11263" t="n">
        <v>0.09740245726033561</v>
      </c>
      <c r="R11263" t="n">
        <v>0.000849766970718191</v>
      </c>
    </row>
    <row r="11264">
      <c r="F11264" t="n">
        <v>0.1025395760172434</v>
      </c>
      <c r="G11264" t="n">
        <v>0.1008683228984976</v>
      </c>
      <c r="H11264" t="n">
        <v>-5.296855341628094e-05</v>
      </c>
      <c r="J11264" t="n">
        <v>0.03494967730419353</v>
      </c>
      <c r="K11264" t="n">
        <v>0.08523732001342281</v>
      </c>
      <c r="L11264" t="n">
        <v>0.003891758989714553</v>
      </c>
      <c r="M11264" t="n">
        <v>0.07178139276515219</v>
      </c>
      <c r="N11264" t="n">
        <v>0.1030620902988656</v>
      </c>
      <c r="O11264" t="n">
        <v>0.003391284356414142</v>
      </c>
      <c r="P11264" t="n">
        <v>0.1090773108538411</v>
      </c>
      <c r="Q11264" t="n">
        <v>0.097411171024628</v>
      </c>
      <c r="R11264" t="n">
        <v>0.0008564989412868122</v>
      </c>
    </row>
    <row r="11265">
      <c r="F11265" t="n">
        <v>0.1025399990942299</v>
      </c>
      <c r="G11265" t="n">
        <v>0.1008773459169159</v>
      </c>
      <c r="H11265" t="n">
        <v>-5.296855341628094e-05</v>
      </c>
      <c r="J11265" t="n">
        <v>0.03496668988880408</v>
      </c>
      <c r="K11265" t="n">
        <v>0.08524494478487048</v>
      </c>
      <c r="L11265" t="n">
        <v>0.003892926634175914</v>
      </c>
      <c r="M11265" t="n">
        <v>0.07178126283800185</v>
      </c>
      <c r="N11265" t="n">
        <v>0.1030713095573234</v>
      </c>
      <c r="O11265" t="n">
        <v>0.003391962681117895</v>
      </c>
      <c r="P11265" t="n">
        <v>0.1091491054483069</v>
      </c>
      <c r="Q11265" t="n">
        <v>0.09741988478892039</v>
      </c>
      <c r="R11265" t="n">
        <v>0.0008566702410750695</v>
      </c>
    </row>
    <row r="11266">
      <c r="F11266" t="n">
        <v>0.1025693657594288</v>
      </c>
      <c r="G11266" t="n">
        <v>0.1008863689353342</v>
      </c>
      <c r="H11266" t="n">
        <v>-5.296855341628094e-05</v>
      </c>
      <c r="J11266" t="n">
        <v>0.0349752066661228</v>
      </c>
      <c r="K11266" t="n">
        <v>0.08525256955631813</v>
      </c>
      <c r="L11266" t="n">
        <v>0.003892926634175914</v>
      </c>
      <c r="M11266" t="n">
        <v>0.07173678553238907</v>
      </c>
      <c r="N11266" t="n">
        <v>0.1030805288157811</v>
      </c>
      <c r="O11266" t="n">
        <v>0.003391623518766019</v>
      </c>
      <c r="P11266" t="n">
        <v>0.109149084574446</v>
      </c>
      <c r="Q11266" t="n">
        <v>0.09742859855321279</v>
      </c>
      <c r="R11266" t="n">
        <v>0.0008566702410750695</v>
      </c>
    </row>
    <row r="11267">
      <c r="F11267" t="n">
        <v>0.1025408447934259</v>
      </c>
      <c r="G11267" t="n">
        <v>0.1008953919537526</v>
      </c>
      <c r="H11267" t="n">
        <v>-5.295796182391615e-05</v>
      </c>
      <c r="J11267" t="n">
        <v>0.03495823598266222</v>
      </c>
      <c r="K11267" t="n">
        <v>0.0852601943277658</v>
      </c>
      <c r="L11267" t="n">
        <v>0.00389253741935546</v>
      </c>
      <c r="M11267" t="n">
        <v>0.07173665558852135</v>
      </c>
      <c r="N11267" t="n">
        <v>0.1030897480742388</v>
      </c>
      <c r="O11267" t="n">
        <v>0.003391623518766019</v>
      </c>
      <c r="P11267" t="n">
        <v>0.1090413405199557</v>
      </c>
      <c r="Q11267" t="n">
        <v>0.09743731231750516</v>
      </c>
      <c r="R11267" t="n">
        <v>0.0008564132913926835</v>
      </c>
    </row>
    <row r="11268">
      <c r="F11268" t="n">
        <v>0.1025267954609122</v>
      </c>
      <c r="G11268" t="n">
        <v>0.1009044149721709</v>
      </c>
      <c r="H11268" t="n">
        <v>-4.684968846621319e-05</v>
      </c>
      <c r="J11268" t="n">
        <v>0.03497524859941227</v>
      </c>
      <c r="K11268" t="n">
        <v>0.08526781909921345</v>
      </c>
      <c r="L11268" t="n">
        <v>0.003900171073663271</v>
      </c>
      <c r="M11268" t="n">
        <v>0.07173652562331337</v>
      </c>
      <c r="N11268" t="n">
        <v>0.1030989673326965</v>
      </c>
      <c r="O11268" t="n">
        <v>0.003398889311330514</v>
      </c>
      <c r="P11268" t="n">
        <v>0.1091131350855198</v>
      </c>
      <c r="Q11268" t="n">
        <v>0.09744602608179756</v>
      </c>
      <c r="R11268" t="n">
        <v>0.0008632320967351185</v>
      </c>
    </row>
    <row r="11269">
      <c r="F11269" t="n">
        <v>0.1025416898852295</v>
      </c>
      <c r="G11269" t="n">
        <v>0.1009134379905892</v>
      </c>
      <c r="H11269" t="n">
        <v>-4.684031946542003e-05</v>
      </c>
      <c r="J11269" t="n">
        <v>0.03494978209140098</v>
      </c>
      <c r="K11269" t="n">
        <v>0.08527544387066112</v>
      </c>
      <c r="L11269" t="n">
        <v>0.003900171073663271</v>
      </c>
      <c r="M11269" t="n">
        <v>0.07175856927633439</v>
      </c>
      <c r="N11269" t="n">
        <v>0.1031081865911542</v>
      </c>
      <c r="O11269" t="n">
        <v>0.003399229200261647</v>
      </c>
      <c r="P11269" t="n">
        <v>0.1090772064746319</v>
      </c>
      <c r="Q11269" t="n">
        <v>0.09745473984608995</v>
      </c>
      <c r="R11269" t="n">
        <v>0.0008632320967351185</v>
      </c>
    </row>
    <row r="11270">
      <c r="F11270" t="n">
        <v>0.1025710562807656</v>
      </c>
      <c r="G11270" t="n">
        <v>0.1009224610090075</v>
      </c>
      <c r="H11270" t="n">
        <v>-4.684968846621319e-05</v>
      </c>
      <c r="J11270" t="n">
        <v>0.03496679472605599</v>
      </c>
      <c r="K11270" t="n">
        <v>0.08528306864210877</v>
      </c>
      <c r="L11270" t="n">
        <v>0.003899781056555905</v>
      </c>
      <c r="M11270" t="n">
        <v>0.07173626562889918</v>
      </c>
      <c r="N11270" t="n">
        <v>0.103117405849612</v>
      </c>
      <c r="O11270" t="n">
        <v>0.003398549422399381</v>
      </c>
      <c r="P11270" t="n">
        <v>0.1090412778617667</v>
      </c>
      <c r="Q11270" t="n">
        <v>0.09746345361038233</v>
      </c>
      <c r="R11270" t="n">
        <v>0.0008632320967351185</v>
      </c>
    </row>
    <row r="11271">
      <c r="F11271" t="n">
        <v>0.102528062287301</v>
      </c>
      <c r="G11271" t="n">
        <v>0.1009314840274259</v>
      </c>
      <c r="H11271" t="n">
        <v>-4.684500396581661e-05</v>
      </c>
      <c r="J11271" t="n">
        <v>0.03497531154291228</v>
      </c>
      <c r="K11271" t="n">
        <v>0.08529069341355645</v>
      </c>
      <c r="L11271" t="n">
        <v>0.003900171073663271</v>
      </c>
      <c r="M11271" t="n">
        <v>0.07173613559970438</v>
      </c>
      <c r="N11271" t="n">
        <v>0.1031266251080697</v>
      </c>
      <c r="O11271" t="n">
        <v>0.003398549422399381</v>
      </c>
      <c r="P11271" t="n">
        <v>0.1091489801127982</v>
      </c>
      <c r="Q11271" t="n">
        <v>0.09747216737467473</v>
      </c>
      <c r="R11271" t="n">
        <v>0.0008633184285779763</v>
      </c>
    </row>
    <row r="11272">
      <c r="F11272" t="n">
        <v>0.1025574285047008</v>
      </c>
      <c r="G11272" t="n">
        <v>0.1009405070458442</v>
      </c>
      <c r="H11272" t="n">
        <v>-4.072676380047159e-05</v>
      </c>
      <c r="J11272" t="n">
        <v>0.03497533253567013</v>
      </c>
      <c r="K11272" t="n">
        <v>0.08529831818500411</v>
      </c>
      <c r="L11272" t="n">
        <v>0.003907794152848748</v>
      </c>
      <c r="M11272" t="n">
        <v>0.07178035275030181</v>
      </c>
      <c r="N11272" t="n">
        <v>0.1031358443665274</v>
      </c>
      <c r="O11272" t="n">
        <v>0.003406489725570581</v>
      </c>
      <c r="P11272" t="n">
        <v>0.1091489592019985</v>
      </c>
      <c r="Q11272" t="n">
        <v>0.09748088113896712</v>
      </c>
      <c r="R11272" t="n">
        <v>0.0008701404451979244</v>
      </c>
    </row>
    <row r="11273">
      <c r="F11273" t="n">
        <v>0.1025433782417476</v>
      </c>
      <c r="G11273" t="n">
        <v>0.1009495300642625</v>
      </c>
      <c r="H11273" t="n">
        <v>-4.073083647685164e-05</v>
      </c>
      <c r="J11273" t="n">
        <v>0.03497535353421262</v>
      </c>
      <c r="K11273" t="n">
        <v>0.08530594295645177</v>
      </c>
      <c r="L11273" t="n">
        <v>0.003908966608340152</v>
      </c>
      <c r="M11273" t="n">
        <v>0.07173587547736773</v>
      </c>
      <c r="N11273" t="n">
        <v>0.1031450636249851</v>
      </c>
      <c r="O11273" t="n">
        <v>0.003406149110659516</v>
      </c>
      <c r="P11273" t="n">
        <v>0.1091130305727557</v>
      </c>
      <c r="Q11273" t="n">
        <v>0.09748959490325951</v>
      </c>
      <c r="R11273" t="n">
        <v>0.0008703144732869639</v>
      </c>
    </row>
    <row r="11274">
      <c r="F11274" t="n">
        <v>0.1025293277416685</v>
      </c>
      <c r="G11274" t="n">
        <v>0.1009585530826808</v>
      </c>
      <c r="H11274" t="n">
        <v>-4.072269112409154e-05</v>
      </c>
      <c r="J11274" t="n">
        <v>0.03494988702367453</v>
      </c>
      <c r="K11274" t="n">
        <v>0.08531356772789944</v>
      </c>
      <c r="L11274" t="n">
        <v>0.003908575789843017</v>
      </c>
      <c r="M11274" t="n">
        <v>0.07178009253331405</v>
      </c>
      <c r="N11274" t="n">
        <v>0.1031542828834428</v>
      </c>
      <c r="O11274" t="n">
        <v>0.003406830340481648</v>
      </c>
      <c r="P11274" t="n">
        <v>0.1091130096517335</v>
      </c>
      <c r="Q11274" t="n">
        <v>0.09749830866755189</v>
      </c>
      <c r="R11274" t="n">
        <v>0.0008703144732869639</v>
      </c>
    </row>
    <row r="11275">
      <c r="F11275" t="n">
        <v>0.1025442215040063</v>
      </c>
      <c r="G11275" t="n">
        <v>0.1009675761010992</v>
      </c>
      <c r="H11275" t="n">
        <v>-4.072269112409154e-05</v>
      </c>
      <c r="J11275" t="n">
        <v>0.0349668997082383</v>
      </c>
      <c r="K11275" t="n">
        <v>0.0853211924993471</v>
      </c>
      <c r="L11275" t="n">
        <v>0.003908966608340152</v>
      </c>
      <c r="M11275" t="n">
        <v>0.07173561526980618</v>
      </c>
      <c r="N11275" t="n">
        <v>0.1031635021419006</v>
      </c>
      <c r="O11275" t="n">
        <v>0.003414085569762044</v>
      </c>
      <c r="P11275" t="n">
        <v>0.1091129887245543</v>
      </c>
      <c r="Q11275" t="n">
        <v>0.09750702243184428</v>
      </c>
      <c r="R11275" t="n">
        <v>0.0008703144732869639</v>
      </c>
    </row>
    <row r="11276">
      <c r="F11276" t="n">
        <v>0.1025735874895291</v>
      </c>
      <c r="G11276" t="n">
        <v>0.1009765991195175</v>
      </c>
      <c r="H11276" t="n">
        <v>-3.460325783500359e-05</v>
      </c>
      <c r="J11276" t="n">
        <v>0.03494992903701802</v>
      </c>
      <c r="K11276" t="n">
        <v>0.08532881727079476</v>
      </c>
      <c r="L11276" t="n">
        <v>0.003915798239460561</v>
      </c>
      <c r="M11276" t="n">
        <v>0.07175765868259368</v>
      </c>
      <c r="N11276" t="n">
        <v>0.1031727214003583</v>
      </c>
      <c r="O11276" t="n">
        <v>0.003413402889184207</v>
      </c>
      <c r="P11276" t="n">
        <v>0.1090411523792009</v>
      </c>
      <c r="Q11276" t="n">
        <v>0.09751573619613668</v>
      </c>
      <c r="R11276" t="n">
        <v>0.0008769649719531473</v>
      </c>
    </row>
    <row r="11277">
      <c r="F11277" t="n">
        <v>0.1025595364880511</v>
      </c>
      <c r="G11277" t="n">
        <v>0.1009856221379358</v>
      </c>
      <c r="H11277" t="n">
        <v>-3.460671816078709e-05</v>
      </c>
      <c r="J11277" t="n">
        <v>0.03495844589691754</v>
      </c>
      <c r="K11277" t="n">
        <v>0.08533644204224242</v>
      </c>
      <c r="L11277" t="n">
        <v>0.003916581477432251</v>
      </c>
      <c r="M11277" t="n">
        <v>0.07177970204806058</v>
      </c>
      <c r="N11277" t="n">
        <v>0.103181940658816</v>
      </c>
      <c r="O11277" t="n">
        <v>0.003413402889184207</v>
      </c>
      <c r="P11277" t="n">
        <v>0.1090770391478095</v>
      </c>
      <c r="Q11277" t="n">
        <v>0.09752444996042907</v>
      </c>
      <c r="R11277" t="n">
        <v>0.0008768772754559521</v>
      </c>
    </row>
    <row r="11278">
      <c r="F11278" t="n">
        <v>0.1025310128727409</v>
      </c>
      <c r="G11278" t="n">
        <v>0.1009946451563542</v>
      </c>
      <c r="H11278" t="n">
        <v>-3.460325783500359e-05</v>
      </c>
      <c r="J11278" t="n">
        <v>0.03496696276677164</v>
      </c>
      <c r="K11278" t="n">
        <v>0.08534406681369008</v>
      </c>
      <c r="L11278" t="n">
        <v>0.003916973096418095</v>
      </c>
      <c r="M11278" t="n">
        <v>0.07173522479876657</v>
      </c>
      <c r="N11278" t="n">
        <v>0.1031911599172737</v>
      </c>
      <c r="O11278" t="n">
        <v>0.003414085569762044</v>
      </c>
      <c r="P11278" t="n">
        <v>0.1091129259060731</v>
      </c>
      <c r="Q11278" t="n">
        <v>0.09753316372472147</v>
      </c>
      <c r="R11278" t="n">
        <v>0.0008768772754559521</v>
      </c>
    </row>
    <row r="11279">
      <c r="F11279" t="n">
        <v>0.1025603786086775</v>
      </c>
      <c r="G11279" t="n">
        <v>0.1010036681747725</v>
      </c>
      <c r="H11279" t="n">
        <v>-2.847450257653574e-05</v>
      </c>
      <c r="J11279" t="n">
        <v>0.03494999210019074</v>
      </c>
      <c r="K11279" t="n">
        <v>0.08535169158513774</v>
      </c>
      <c r="L11279" t="n">
        <v>0.003916581477432251</v>
      </c>
      <c r="M11279" t="n">
        <v>0.07173509459919014</v>
      </c>
      <c r="N11279" t="n">
        <v>0.1032003791757315</v>
      </c>
      <c r="O11279" t="n">
        <v>0.003413402889184207</v>
      </c>
      <c r="P11279" t="n">
        <v>0.1091129049542642</v>
      </c>
      <c r="Q11279" t="n">
        <v>0.09754187748901384</v>
      </c>
      <c r="R11279" t="n">
        <v>0.0008769649719531473</v>
      </c>
    </row>
    <row r="11280">
      <c r="F11280" t="n">
        <v>0.1025463269781368</v>
      </c>
      <c r="G11280" t="n">
        <v>0.1010126911931908</v>
      </c>
      <c r="H11280" t="n">
        <v>-2.848019747705105e-05</v>
      </c>
      <c r="J11280" t="n">
        <v>0.03495001313273062</v>
      </c>
      <c r="K11280" t="n">
        <v>0.08535931635658542</v>
      </c>
      <c r="L11280" t="n">
        <v>0.003924578114397973</v>
      </c>
      <c r="M11280" t="n">
        <v>0.07171279088190372</v>
      </c>
      <c r="N11280" t="n">
        <v>0.1032095984341892</v>
      </c>
      <c r="O11280" t="n">
        <v>0.003420308554273846</v>
      </c>
      <c r="P11280" t="n">
        <v>0.1090410686010376</v>
      </c>
      <c r="Q11280" t="n">
        <v>0.09755059125330623</v>
      </c>
      <c r="R11280" t="n">
        <v>0.0008839687480480697</v>
      </c>
    </row>
    <row r="11281">
      <c r="F11281" t="n">
        <v>0.1025756926169185</v>
      </c>
      <c r="G11281" t="n">
        <v>0.1010217142116091</v>
      </c>
      <c r="H11281" t="n">
        <v>-2.848019747705105e-05</v>
      </c>
      <c r="J11281" t="n">
        <v>0.03495003417100068</v>
      </c>
      <c r="K11281" t="n">
        <v>0.08536694112803307</v>
      </c>
      <c r="L11281" t="n">
        <v>0.00392418569582839</v>
      </c>
      <c r="M11281" t="n">
        <v>0.07173483413622647</v>
      </c>
      <c r="N11281" t="n">
        <v>0.1032188176926469</v>
      </c>
      <c r="O11281" t="n">
        <v>0.00342065061933578</v>
      </c>
      <c r="P11281" t="n">
        <v>0.1091128630321723</v>
      </c>
      <c r="Q11281" t="n">
        <v>0.09755930501759863</v>
      </c>
      <c r="R11281" t="n">
        <v>0.0008838803688491047</v>
      </c>
    </row>
    <row r="11282">
      <c r="F11282" t="n">
        <v>0.1025761131809273</v>
      </c>
      <c r="G11282" t="n">
        <v>0.1010307372300275</v>
      </c>
      <c r="H11282" t="n">
        <v>-2.847735002679339e-05</v>
      </c>
      <c r="J11282" t="n">
        <v>0.03495855107010135</v>
      </c>
      <c r="K11282" t="n">
        <v>0.08537456589948074</v>
      </c>
      <c r="L11282" t="n">
        <v>0.003924970532967555</v>
      </c>
      <c r="M11282" t="n">
        <v>0.07175687734323785</v>
      </c>
      <c r="N11282" t="n">
        <v>0.1032280369511046</v>
      </c>
      <c r="O11282" t="n">
        <v>0.00342065061933578</v>
      </c>
      <c r="P11282" t="n">
        <v>0.1091487497553259</v>
      </c>
      <c r="Q11282" t="n">
        <v>0.09756801878189102</v>
      </c>
      <c r="R11282" t="n">
        <v>0.0008839687480480697</v>
      </c>
    </row>
    <row r="11283">
      <c r="F11283" t="n">
        <v>0.1025331158312051</v>
      </c>
      <c r="G11283" t="n">
        <v>0.1010397602484458</v>
      </c>
      <c r="H11283" t="n">
        <v>-2.847735002679339e-05</v>
      </c>
      <c r="J11283" t="n">
        <v>0.03497556383634155</v>
      </c>
      <c r="K11283" t="n">
        <v>0.08538219067092841</v>
      </c>
      <c r="L11283" t="n">
        <v>0.003924578114397973</v>
      </c>
      <c r="M11283" t="n">
        <v>0.07175674704557841</v>
      </c>
      <c r="N11283" t="n">
        <v>0.1032372562095623</v>
      </c>
      <c r="O11283" t="n">
        <v>0.003421334749459647</v>
      </c>
      <c r="P11283" t="n">
        <v>0.1091128210854473</v>
      </c>
      <c r="Q11283" t="n">
        <v>0.09757673254618342</v>
      </c>
      <c r="R11283" t="n">
        <v>0.0008838803688491047</v>
      </c>
    </row>
    <row r="11284">
      <c r="F11284" t="n">
        <v>0.1025335359606465</v>
      </c>
      <c r="G11284" t="n">
        <v>0.1010487832668641</v>
      </c>
      <c r="H11284" t="n">
        <v>-2.233828048073125e-05</v>
      </c>
      <c r="J11284" t="n">
        <v>0.03497558489807988</v>
      </c>
      <c r="K11284" t="n">
        <v>0.08538981544237606</v>
      </c>
      <c r="L11284" t="n">
        <v>0.003931779227110965</v>
      </c>
      <c r="M11284" t="n">
        <v>0.07175661672666736</v>
      </c>
      <c r="N11284" t="n">
        <v>0.1032464754680201</v>
      </c>
      <c r="O11284" t="n">
        <v>0.003427549484318064</v>
      </c>
      <c r="P11284" t="n">
        <v>0.1091128001028467</v>
      </c>
      <c r="Q11284" t="n">
        <v>0.0975854463104758</v>
      </c>
      <c r="R11284" t="n">
        <v>0.0008907996033912075</v>
      </c>
    </row>
    <row r="11285">
      <c r="F11285" t="n">
        <v>0.1025629012767166</v>
      </c>
      <c r="G11285" t="n">
        <v>0.1010578062852825</v>
      </c>
      <c r="H11285" t="n">
        <v>-2.233828048073125e-05</v>
      </c>
      <c r="J11285" t="n">
        <v>0.03497560596552376</v>
      </c>
      <c r="K11285" t="n">
        <v>0.08539744021382373</v>
      </c>
      <c r="L11285" t="n">
        <v>0.003932565661599836</v>
      </c>
      <c r="M11285" t="n">
        <v>0.07177865981780596</v>
      </c>
      <c r="N11285" t="n">
        <v>0.1032556947264778</v>
      </c>
      <c r="O11285" t="n">
        <v>0.003427892273545419</v>
      </c>
      <c r="P11285" t="n">
        <v>0.1090768714269446</v>
      </c>
      <c r="Q11285" t="n">
        <v>0.09759416007476818</v>
      </c>
      <c r="R11285" t="n">
        <v>0.000890710541243298</v>
      </c>
    </row>
    <row r="11286">
      <c r="F11286" t="n">
        <v>0.1025343757560498</v>
      </c>
      <c r="G11286" t="n">
        <v>0.1010668293037008</v>
      </c>
      <c r="H11286" t="n">
        <v>-2.233828048073125e-05</v>
      </c>
      <c r="J11286" t="n">
        <v>0.03495013944807308</v>
      </c>
      <c r="K11286" t="n">
        <v>0.08540506498527138</v>
      </c>
      <c r="L11286" t="n">
        <v>0.003932565661599836</v>
      </c>
      <c r="M11286" t="n">
        <v>0.07175635602511332</v>
      </c>
      <c r="N11286" t="n">
        <v>0.1032649139849355</v>
      </c>
      <c r="O11286" t="n">
        <v>0.003428235062772773</v>
      </c>
      <c r="P11286" t="n">
        <v>0.1090768504341253</v>
      </c>
      <c r="Q11286" t="n">
        <v>0.09760287383906058</v>
      </c>
      <c r="R11286" t="n">
        <v>0.0008905324169474789</v>
      </c>
    </row>
    <row r="11287">
      <c r="F11287" t="n">
        <v>0.1025492681761973</v>
      </c>
      <c r="G11287" t="n">
        <v>0.1010758523221191</v>
      </c>
      <c r="H11287" t="n">
        <v>-2.234274858363769e-05</v>
      </c>
      <c r="J11287" t="n">
        <v>0.03495016052058586</v>
      </c>
      <c r="K11287" t="n">
        <v>0.08541268975671905</v>
      </c>
      <c r="L11287" t="n">
        <v>0.003932565661599836</v>
      </c>
      <c r="M11287" t="n">
        <v>0.07171187883203417</v>
      </c>
      <c r="N11287" t="n">
        <v>0.1032741332433932</v>
      </c>
      <c r="O11287" t="n">
        <v>0.003427549484318064</v>
      </c>
      <c r="P11287" t="n">
        <v>0.1091486448010343</v>
      </c>
      <c r="Q11287" t="n">
        <v>0.09761158760335296</v>
      </c>
      <c r="R11287" t="n">
        <v>0.000890710541243298</v>
      </c>
    </row>
    <row r="11288">
      <c r="F11288" t="n">
        <v>0.1025786333218006</v>
      </c>
      <c r="G11288" t="n">
        <v>0.1010848753405375</v>
      </c>
      <c r="H11288" t="n">
        <v>-1.62045504711143e-05</v>
      </c>
      <c r="J11288" t="n">
        <v>0.03495867746652938</v>
      </c>
      <c r="K11288" t="n">
        <v>0.08542031452816672</v>
      </c>
      <c r="L11288" t="n">
        <v>0.003940544079897486</v>
      </c>
      <c r="M11288" t="n">
        <v>0.07177826863080575</v>
      </c>
      <c r="N11288" t="n">
        <v>0.1032833525018509</v>
      </c>
      <c r="O11288" t="n">
        <v>0.003435471337026737</v>
      </c>
      <c r="P11288" t="n">
        <v>0.1090768084300104</v>
      </c>
      <c r="Q11288" t="n">
        <v>0.09762030136764537</v>
      </c>
      <c r="R11288" t="n">
        <v>0.0008976329117796073</v>
      </c>
    </row>
    <row r="11289">
      <c r="F11289" t="n">
        <v>0.1025501071265419</v>
      </c>
      <c r="G11289" t="n">
        <v>0.1010938983589558</v>
      </c>
      <c r="H11289" t="n">
        <v>-1.620131020907249e-05</v>
      </c>
      <c r="J11289" t="n">
        <v>0.03497569029222278</v>
      </c>
      <c r="K11289" t="n">
        <v>0.08542793929961438</v>
      </c>
      <c r="L11289" t="n">
        <v>0.003940150064890997</v>
      </c>
      <c r="M11289" t="n">
        <v>0.07175596481353735</v>
      </c>
      <c r="N11289" t="n">
        <v>0.1032925717603087</v>
      </c>
      <c r="O11289" t="n">
        <v>0.003434784311461888</v>
      </c>
      <c r="P11289" t="n">
        <v>0.1090408797399726</v>
      </c>
      <c r="Q11289" t="n">
        <v>0.09762901513193775</v>
      </c>
      <c r="R11289" t="n">
        <v>0.0008975431664374978</v>
      </c>
    </row>
    <row r="11290">
      <c r="F11290" t="n">
        <v>0.1025505263689537</v>
      </c>
      <c r="G11290" t="n">
        <v>0.1011029213773741</v>
      </c>
      <c r="H11290" t="n">
        <v>-1.619969007805158e-05</v>
      </c>
      <c r="J11290" t="n">
        <v>0.03497571138809549</v>
      </c>
      <c r="K11290" t="n">
        <v>0.08543556407106205</v>
      </c>
      <c r="L11290" t="n">
        <v>0.003940938094903975</v>
      </c>
      <c r="M11290" t="n">
        <v>0.07173366100113604</v>
      </c>
      <c r="N11290" t="n">
        <v>0.1033017910187664</v>
      </c>
      <c r="O11290" t="n">
        <v>0.003435471337026737</v>
      </c>
      <c r="P11290" t="n">
        <v>0.1091485817545395</v>
      </c>
      <c r="Q11290" t="n">
        <v>0.09763772889623014</v>
      </c>
      <c r="R11290" t="n">
        <v>0.0008974534210953883</v>
      </c>
    </row>
    <row r="11291">
      <c r="F11291" t="n">
        <v>0.1025509454559872</v>
      </c>
      <c r="G11291" t="n">
        <v>0.1011119443957924</v>
      </c>
      <c r="H11291" t="n">
        <v>-1.619969007805158e-05</v>
      </c>
      <c r="J11291" t="n">
        <v>0.03495024486741176</v>
      </c>
      <c r="K11291" t="n">
        <v>0.0854431888425097</v>
      </c>
      <c r="L11291" t="n">
        <v>0.003940938094903975</v>
      </c>
      <c r="M11291" t="n">
        <v>0.07177787725277776</v>
      </c>
      <c r="N11291" t="n">
        <v>0.1033110102772241</v>
      </c>
      <c r="O11291" t="n">
        <v>0.003434784311461888</v>
      </c>
      <c r="P11291" t="n">
        <v>0.1090767453776444</v>
      </c>
      <c r="Q11291" t="n">
        <v>0.09764644266052254</v>
      </c>
      <c r="R11291" t="n">
        <v>0.0008976329117796073</v>
      </c>
    </row>
    <row r="11292">
      <c r="F11292" t="n">
        <v>0.1025368914233754</v>
      </c>
      <c r="G11292" t="n">
        <v>0.1011209674142108</v>
      </c>
      <c r="H11292" t="n">
        <v>-1.005891749554548e-05</v>
      </c>
      <c r="J11292" t="n">
        <v>0.03496725772064785</v>
      </c>
      <c r="K11292" t="n">
        <v>0.08545081361395737</v>
      </c>
      <c r="L11292" t="n">
        <v>0.003947723706446902</v>
      </c>
      <c r="M11292" t="n">
        <v>0.0717112267309897</v>
      </c>
      <c r="N11292" t="n">
        <v>0.1033202295356818</v>
      </c>
      <c r="O11292" t="n">
        <v>0.003442357243863647</v>
      </c>
      <c r="P11292" t="n">
        <v>0.1090767243478699</v>
      </c>
      <c r="Q11292" t="n">
        <v>0.09765515642481491</v>
      </c>
      <c r="R11292" t="n">
        <v>0.000904468654015921</v>
      </c>
    </row>
    <row r="11293">
      <c r="F11293" t="n">
        <v>0.1025517831633054</v>
      </c>
      <c r="G11293" t="n">
        <v>0.1011299904326291</v>
      </c>
      <c r="H11293" t="n">
        <v>-1.005891749554548e-05</v>
      </c>
      <c r="J11293" t="n">
        <v>0.03497577470968324</v>
      </c>
      <c r="K11293" t="n">
        <v>0.08545843838540503</v>
      </c>
      <c r="L11293" t="n">
        <v>0.003948513330150561</v>
      </c>
      <c r="M11293" t="n">
        <v>0.07177761622804166</v>
      </c>
      <c r="N11293" t="n">
        <v>0.1033294487941396</v>
      </c>
      <c r="O11293" t="n">
        <v>0.003442701479588034</v>
      </c>
      <c r="P11293" t="n">
        <v>0.1090767033119356</v>
      </c>
      <c r="Q11293" t="n">
        <v>0.09766387018910731</v>
      </c>
      <c r="R11293" t="n">
        <v>0.000904468654015921</v>
      </c>
    </row>
    <row r="11294">
      <c r="F11294" t="n">
        <v>0.1025377287354299</v>
      </c>
      <c r="G11294" t="n">
        <v>0.1011390134510474</v>
      </c>
      <c r="H11294" t="n">
        <v>-1.005891749554548e-05</v>
      </c>
      <c r="J11294" t="n">
        <v>0.03496729994777366</v>
      </c>
      <c r="K11294" t="n">
        <v>0.08546606315685269</v>
      </c>
      <c r="L11294" t="n">
        <v>0.003948908142002392</v>
      </c>
      <c r="M11294" t="n">
        <v>0.07175531236996979</v>
      </c>
      <c r="N11294" t="n">
        <v>0.1033386680525973</v>
      </c>
      <c r="O11294" t="n">
        <v>0.003442013008139261</v>
      </c>
      <c r="P11294" t="n">
        <v>0.1090766822698411</v>
      </c>
      <c r="Q11294" t="n">
        <v>0.0976725839533997</v>
      </c>
      <c r="R11294" t="n">
        <v>0.0009042877964566297</v>
      </c>
    </row>
    <row r="11295">
      <c r="F11295" t="n">
        <v>0.1025815664266675</v>
      </c>
      <c r="G11295" t="n">
        <v>0.1011480364694658</v>
      </c>
      <c r="H11295" t="n">
        <v>-1.005791180493404e-05</v>
      </c>
      <c r="J11295" t="n">
        <v>0.03497581695231719</v>
      </c>
      <c r="K11295" t="n">
        <v>0.08547368792830035</v>
      </c>
      <c r="L11295" t="n">
        <v>0.003948513330150561</v>
      </c>
      <c r="M11295" t="n">
        <v>0.07171083521596286</v>
      </c>
      <c r="N11295" t="n">
        <v>0.103347887311055</v>
      </c>
      <c r="O11295" t="n">
        <v>0.003442701479588034</v>
      </c>
      <c r="P11295" t="n">
        <v>0.1091125688877086</v>
      </c>
      <c r="Q11295" t="n">
        <v>0.09768129771769209</v>
      </c>
      <c r="R11295" t="n">
        <v>0.000904197367676984</v>
      </c>
    </row>
    <row r="11296">
      <c r="F11296" t="n">
        <v>0.1025530385551081</v>
      </c>
      <c r="G11296" t="n">
        <v>0.1011570594878841</v>
      </c>
      <c r="H11296" t="n">
        <v>-3.90810021880292e-06</v>
      </c>
      <c r="J11296" t="n">
        <v>0.03495884631282448</v>
      </c>
      <c r="K11296" t="n">
        <v>0.08548131269974801</v>
      </c>
      <c r="L11296" t="n">
        <v>0.003956868980995259</v>
      </c>
      <c r="M11296" t="n">
        <v>0.07177722453197485</v>
      </c>
      <c r="N11296" t="n">
        <v>0.1033571065695127</v>
      </c>
      <c r="O11296" t="n">
        <v>0.003449235546784125</v>
      </c>
      <c r="P11296" t="n">
        <v>0.1091484554952046</v>
      </c>
      <c r="Q11296" t="n">
        <v>0.09769001148198449</v>
      </c>
      <c r="R11296" t="n">
        <v>0.0009111245859856064</v>
      </c>
    </row>
    <row r="11297">
      <c r="F11297" t="n">
        <v>0.1025389835333031</v>
      </c>
      <c r="G11297" t="n">
        <v>0.1011660825063024</v>
      </c>
      <c r="H11297" t="n">
        <v>-3.90731875505191e-06</v>
      </c>
      <c r="J11297" t="n">
        <v>0.03497585921748335</v>
      </c>
      <c r="K11297" t="n">
        <v>0.08548893747119568</v>
      </c>
      <c r="L11297" t="n">
        <v>0.00395607776544217</v>
      </c>
      <c r="M11297" t="n">
        <v>0.071732747374777</v>
      </c>
      <c r="N11297" t="n">
        <v>0.1033663258279704</v>
      </c>
      <c r="O11297" t="n">
        <v>0.003449235546784125</v>
      </c>
      <c r="P11297" t="n">
        <v>0.1090407114446846</v>
      </c>
      <c r="Q11297" t="n">
        <v>0.09769872524627687</v>
      </c>
      <c r="R11297" t="n">
        <v>0.0009110334735270079</v>
      </c>
    </row>
    <row r="11298">
      <c r="F11298" t="n">
        <v>0.1025394014865914</v>
      </c>
      <c r="G11298" t="n">
        <v>0.1011751055247207</v>
      </c>
      <c r="H11298" t="n">
        <v>-3.90810021880292e-06</v>
      </c>
      <c r="J11298" t="n">
        <v>0.03497588035849952</v>
      </c>
      <c r="K11298" t="n">
        <v>0.08549656224264335</v>
      </c>
      <c r="L11298" t="n">
        <v>0.00395607776544217</v>
      </c>
      <c r="M11298" t="n">
        <v>0.07175479003367763</v>
      </c>
      <c r="N11298" t="n">
        <v>0.1033755450864282</v>
      </c>
      <c r="O11298" t="n">
        <v>0.003450270420935575</v>
      </c>
      <c r="P11298" t="n">
        <v>0.1091484133594665</v>
      </c>
      <c r="Q11298" t="n">
        <v>0.09770743901056926</v>
      </c>
      <c r="R11298" t="n">
        <v>0.0009111245859856064</v>
      </c>
    </row>
    <row r="11299">
      <c r="F11299" t="n">
        <v>0.1025542925402179</v>
      </c>
      <c r="G11299" t="n">
        <v>0.1011841285431391</v>
      </c>
      <c r="H11299" t="n">
        <v>-3.906928023176404e-06</v>
      </c>
      <c r="J11299" t="n">
        <v>0.03496740561415666</v>
      </c>
      <c r="K11299" t="n">
        <v>0.08550418701409102</v>
      </c>
      <c r="L11299" t="n">
        <v>0.003956868980995259</v>
      </c>
      <c r="M11299" t="n">
        <v>0.07173248614805958</v>
      </c>
      <c r="N11299" t="n">
        <v>0.1033847643448859</v>
      </c>
      <c r="O11299" t="n">
        <v>0.003449925462885091</v>
      </c>
      <c r="P11299" t="n">
        <v>0.1091124846246573</v>
      </c>
      <c r="Q11299" t="n">
        <v>0.09771615277486165</v>
      </c>
      <c r="R11299" t="n">
        <v>0.0009113068109028035</v>
      </c>
    </row>
    <row r="11300">
      <c r="F11300" t="n">
        <v>0.1025547102219397</v>
      </c>
      <c r="G11300" t="n">
        <v>0.1011931515615574</v>
      </c>
      <c r="H11300" t="n">
        <v>2.247210618080856e-06</v>
      </c>
      <c r="J11300" t="n">
        <v>0.03497592265736513</v>
      </c>
      <c r="K11300" t="n">
        <v>0.08551181178553867</v>
      </c>
      <c r="L11300" t="n">
        <v>0.003964424169961582</v>
      </c>
      <c r="M11300" t="n">
        <v>0.07173235550296012</v>
      </c>
      <c r="N11300" t="n">
        <v>0.1033939836033436</v>
      </c>
      <c r="O11300" t="n">
        <v>0.003456451899830429</v>
      </c>
      <c r="P11300" t="n">
        <v>0.1091124635434903</v>
      </c>
      <c r="Q11300" t="n">
        <v>0.09772486653915403</v>
      </c>
      <c r="R11300" t="n">
        <v>0.0009180555668658581</v>
      </c>
    </row>
    <row r="11301">
      <c r="F11301" t="n">
        <v>0.102540654406299</v>
      </c>
      <c r="G11301" t="n">
        <v>0.1012021745799757</v>
      </c>
      <c r="H11301" t="n">
        <v>2.247660105153179e-06</v>
      </c>
      <c r="J11301" t="n">
        <v>0.0349674479199989</v>
      </c>
      <c r="K11301" t="n">
        <v>0.08551943655698634</v>
      </c>
      <c r="L11301" t="n">
        <v>0.0039648205727383</v>
      </c>
      <c r="M11301" t="n">
        <v>0.0717543980591914</v>
      </c>
      <c r="N11301" t="n">
        <v>0.1034032028618013</v>
      </c>
      <c r="O11301" t="n">
        <v>0.003456451899830429</v>
      </c>
      <c r="P11301" t="n">
        <v>0.1090406271492006</v>
      </c>
      <c r="Q11301" t="n">
        <v>0.09773358030344644</v>
      </c>
      <c r="R11301" t="n">
        <v>0.0009181473632429069</v>
      </c>
    </row>
    <row r="11302">
      <c r="F11302" t="n">
        <v>0.1025844918788629</v>
      </c>
      <c r="G11302" t="n">
        <v>0.1012111975983941</v>
      </c>
      <c r="H11302" t="n">
        <v>2.247435361617017e-06</v>
      </c>
      <c r="J11302" t="n">
        <v>0.03496746908131274</v>
      </c>
      <c r="K11302" t="n">
        <v>0.08552706132843399</v>
      </c>
      <c r="L11302" t="n">
        <v>0.003964424169961582</v>
      </c>
      <c r="M11302" t="n">
        <v>0.07177644056813798</v>
      </c>
      <c r="N11302" t="n">
        <v>0.103412422120259</v>
      </c>
      <c r="O11302" t="n">
        <v>0.003457143259346346</v>
      </c>
      <c r="P11302" t="n">
        <v>0.1090765137112986</v>
      </c>
      <c r="Q11302" t="n">
        <v>0.09774229406773882</v>
      </c>
      <c r="R11302" t="n">
        <v>0.0009181473632429069</v>
      </c>
    </row>
    <row r="11303">
      <c r="F11303" t="n">
        <v>0.1025559623250123</v>
      </c>
      <c r="G11303" t="n">
        <v>0.1012202206168124</v>
      </c>
      <c r="H11303" t="n">
        <v>2.247210618080856e-06</v>
      </c>
      <c r="J11303" t="n">
        <v>0.03497598614764781</v>
      </c>
      <c r="K11303" t="n">
        <v>0.08553468609988166</v>
      </c>
      <c r="L11303" t="n">
        <v>0.003964424169961582</v>
      </c>
      <c r="M11303" t="n">
        <v>0.07175413663711094</v>
      </c>
      <c r="N11303" t="n">
        <v>0.1034216413787168</v>
      </c>
      <c r="O11303" t="n">
        <v>0.003456451899830429</v>
      </c>
      <c r="P11303" t="n">
        <v>0.1091124002630158</v>
      </c>
      <c r="Q11303" t="n">
        <v>0.09775100783203121</v>
      </c>
      <c r="R11303" t="n">
        <v>0.0009179637704888092</v>
      </c>
    </row>
    <row r="11304">
      <c r="F11304" t="n">
        <v>0.102541905912548</v>
      </c>
      <c r="G11304" t="n">
        <v>0.1012292436352307</v>
      </c>
      <c r="H11304" t="n">
        <v>8.409021196507173e-06</v>
      </c>
      <c r="J11304" t="n">
        <v>0.0349675114206929</v>
      </c>
      <c r="K11304" t="n">
        <v>0.08554231087132931</v>
      </c>
      <c r="L11304" t="n">
        <v>0.003972365681238815</v>
      </c>
      <c r="M11304" t="n">
        <v>0.07177617907763201</v>
      </c>
      <c r="N11304" t="n">
        <v>0.1034308606371745</v>
      </c>
      <c r="O11304" t="n">
        <v>0.003464008440556168</v>
      </c>
      <c r="P11304" t="n">
        <v>0.1091123791571992</v>
      </c>
      <c r="Q11304" t="n">
        <v>0.0977597215963236</v>
      </c>
      <c r="R11304" t="n">
        <v>0.0009248978113058097</v>
      </c>
    </row>
    <row r="11305">
      <c r="F11305" t="n">
        <v>0.1025712697810839</v>
      </c>
      <c r="G11305" t="n">
        <v>0.101238266653649</v>
      </c>
      <c r="H11305" t="n">
        <v>8.407339728561461e-06</v>
      </c>
      <c r="J11305" t="n">
        <v>0.03495054079140705</v>
      </c>
      <c r="K11305" t="n">
        <v>0.08554993564277698</v>
      </c>
      <c r="L11305" t="n">
        <v>0.003971968484390376</v>
      </c>
      <c r="M11305" t="n">
        <v>0.07177604830067452</v>
      </c>
      <c r="N11305" t="n">
        <v>0.1034400798956322</v>
      </c>
      <c r="O11305" t="n">
        <v>0.003464008440556168</v>
      </c>
      <c r="P11305" t="n">
        <v>0.1091482656902597</v>
      </c>
      <c r="Q11305" t="n">
        <v>0.09776843536061598</v>
      </c>
      <c r="R11305" t="n">
        <v>0.0009248978113058097</v>
      </c>
    </row>
    <row r="11306">
      <c r="F11306" t="n">
        <v>0.1025572130117223</v>
      </c>
      <c r="G11306" t="n">
        <v>0.1012472896720674</v>
      </c>
      <c r="H11306" t="n">
        <v>8.407339728561461e-06</v>
      </c>
      <c r="J11306" t="n">
        <v>0.03496755378236581</v>
      </c>
      <c r="K11306" t="n">
        <v>0.08555756041422465</v>
      </c>
      <c r="L11306" t="n">
        <v>0.003971571287541937</v>
      </c>
      <c r="M11306" t="n">
        <v>0.07170939803123177</v>
      </c>
      <c r="N11306" t="n">
        <v>0.1034492991540899</v>
      </c>
      <c r="O11306" t="n">
        <v>0.003464701242244279</v>
      </c>
      <c r="P11306" t="n">
        <v>0.1090764292841487</v>
      </c>
      <c r="Q11306" t="n">
        <v>0.09777714912490838</v>
      </c>
      <c r="R11306" t="n">
        <v>0.0009248053307727325</v>
      </c>
    </row>
    <row r="11307">
      <c r="F11307" t="n">
        <v>0.1025865767730967</v>
      </c>
      <c r="G11307" t="n">
        <v>0.1012563126904857</v>
      </c>
      <c r="H11307" t="n">
        <v>8.406498994588605e-06</v>
      </c>
      <c r="J11307" t="n">
        <v>0.03497607087945193</v>
      </c>
      <c r="K11307" t="n">
        <v>0.08556518518567231</v>
      </c>
      <c r="L11307" t="n">
        <v>0.003971968484390376</v>
      </c>
      <c r="M11307" t="n">
        <v>0.07170926725126034</v>
      </c>
      <c r="N11307" t="n">
        <v>0.1034585184125476</v>
      </c>
      <c r="O11307" t="n">
        <v>0.003464008440556168</v>
      </c>
      <c r="P11307" t="n">
        <v>0.1090764081619551</v>
      </c>
      <c r="Q11307" t="n">
        <v>0.09778586288920077</v>
      </c>
      <c r="R11307" t="n">
        <v>0.000924990291838887</v>
      </c>
    </row>
    <row r="11308">
      <c r="F11308" t="n">
        <v>0.1025580460139476</v>
      </c>
      <c r="G11308" t="n">
        <v>0.101265335708904</v>
      </c>
      <c r="H11308" t="n">
        <v>1.457383507644887e-05</v>
      </c>
      <c r="J11308" t="n">
        <v>0.03495910025625312</v>
      </c>
      <c r="K11308" t="n">
        <v>0.08557280995711998</v>
      </c>
      <c r="L11308" t="n">
        <v>0.003980695857897849</v>
      </c>
      <c r="M11308" t="n">
        <v>0.07170913645017782</v>
      </c>
      <c r="N11308" t="n">
        <v>0.1034677376710054</v>
      </c>
      <c r="O11308" t="n">
        <v>0.003471213060169141</v>
      </c>
      <c r="P11308" t="n">
        <v>0.1091122946723019</v>
      </c>
      <c r="Q11308" t="n">
        <v>0.09779457665349316</v>
      </c>
      <c r="R11308" t="n">
        <v>0.0009315560827190991</v>
      </c>
    </row>
    <row r="11309">
      <c r="F11309" t="n">
        <v>0.1025584622779254</v>
      </c>
      <c r="G11309" t="n">
        <v>0.1012743587273224</v>
      </c>
      <c r="H11309" t="n">
        <v>1.457529231423273e-05</v>
      </c>
      <c r="J11309" t="n">
        <v>0.03495912145441331</v>
      </c>
      <c r="K11309" t="n">
        <v>0.08558043472856763</v>
      </c>
      <c r="L11309" t="n">
        <v>0.003979899877922265</v>
      </c>
      <c r="M11309" t="n">
        <v>0.07175335186373907</v>
      </c>
      <c r="N11309" t="n">
        <v>0.1034769569294631</v>
      </c>
      <c r="O11309" t="n">
        <v>0.003471213060169141</v>
      </c>
      <c r="P11309" t="n">
        <v>0.1090763658990789</v>
      </c>
      <c r="Q11309" t="n">
        <v>0.09780329041778556</v>
      </c>
      <c r="R11309" t="n">
        <v>0.0009318355774933922</v>
      </c>
    </row>
    <row r="11310">
      <c r="F11310" t="n">
        <v>0.102587825814635</v>
      </c>
      <c r="G11310" t="n">
        <v>0.1012833817457407</v>
      </c>
      <c r="H11310" t="n">
        <v>1.4572377838665e-05</v>
      </c>
      <c r="J11310" t="n">
        <v>0.03496763857237899</v>
      </c>
      <c r="K11310" t="n">
        <v>0.0855880595000153</v>
      </c>
      <c r="L11310" t="n">
        <v>0.003980695857897849</v>
      </c>
      <c r="M11310" t="n">
        <v>0.07173104788949122</v>
      </c>
      <c r="N11310" t="n">
        <v>0.1034861761879208</v>
      </c>
      <c r="O11310" t="n">
        <v>0.003471560181475158</v>
      </c>
      <c r="P11310" t="n">
        <v>0.109112252392872</v>
      </c>
      <c r="Q11310" t="n">
        <v>0.09781200418207793</v>
      </c>
      <c r="R11310" t="n">
        <v>0.0009315560827190991</v>
      </c>
    </row>
    <row r="11311">
      <c r="F11311" t="n">
        <v>0.102544820573736</v>
      </c>
      <c r="G11311" t="n">
        <v>0.101292404764159</v>
      </c>
      <c r="H11311" t="n">
        <v>1.457092060088113e-05</v>
      </c>
      <c r="J11311" t="n">
        <v>0.0349761557001196</v>
      </c>
      <c r="K11311" t="n">
        <v>0.08559568427146295</v>
      </c>
      <c r="L11311" t="n">
        <v>0.003980297867910057</v>
      </c>
      <c r="M11311" t="n">
        <v>0.07175309010372299</v>
      </c>
      <c r="N11311" t="n">
        <v>0.1034953954463785</v>
      </c>
      <c r="O11311" t="n">
        <v>0.003471560181475158</v>
      </c>
      <c r="P11311" t="n">
        <v>0.1090404159791887</v>
      </c>
      <c r="Q11311" t="n">
        <v>0.09782071794637033</v>
      </c>
      <c r="R11311" t="n">
        <v>0.0009317424125686278</v>
      </c>
    </row>
    <row r="11312">
      <c r="F11312" t="n">
        <v>0.1025886577168512</v>
      </c>
      <c r="G11312" t="n">
        <v>0.1013014277825773</v>
      </c>
      <c r="H11312" t="n">
        <v>2.074668169144102e-05</v>
      </c>
      <c r="J11312" t="n">
        <v>0.0349591850821056</v>
      </c>
      <c r="K11312" t="n">
        <v>0.08560330904291062</v>
      </c>
      <c r="L11312" t="n">
        <v>0.003988220690834951</v>
      </c>
      <c r="M11312" t="n">
        <v>0.07175295919207325</v>
      </c>
      <c r="N11312" t="n">
        <v>0.1035046147048363</v>
      </c>
      <c r="O11312" t="n">
        <v>0.003478063569717406</v>
      </c>
      <c r="P11312" t="n">
        <v>0.1090763024585399</v>
      </c>
      <c r="Q11312" t="n">
        <v>0.09782943171066272</v>
      </c>
      <c r="R11312" t="n">
        <v>0.0009384955019086964</v>
      </c>
    </row>
    <row r="11313">
      <c r="F11313" t="n">
        <v>0.1025890734298558</v>
      </c>
      <c r="G11313" t="n">
        <v>0.1013104508009957</v>
      </c>
      <c r="H11313" t="n">
        <v>2.074668169144102e-05</v>
      </c>
      <c r="J11313" t="n">
        <v>0.03497619814364546</v>
      </c>
      <c r="K11313" t="n">
        <v>0.08561093381435829</v>
      </c>
      <c r="L11313" t="n">
        <v>0.003987423126453222</v>
      </c>
      <c r="M11313" t="n">
        <v>0.07170848212829783</v>
      </c>
      <c r="N11313" t="n">
        <v>0.103513833963294</v>
      </c>
      <c r="O11313" t="n">
        <v>0.003478063569717406</v>
      </c>
      <c r="P11313" t="n">
        <v>0.1091480965556259</v>
      </c>
      <c r="Q11313" t="n">
        <v>0.0978381454749551</v>
      </c>
      <c r="R11313" t="n">
        <v>0.0009384016523585055</v>
      </c>
    </row>
    <row r="11314">
      <c r="F11314" t="n">
        <v>0.1025894889839203</v>
      </c>
      <c r="G11314" t="n">
        <v>0.101319473819414</v>
      </c>
      <c r="H11314" t="n">
        <v>2.074668169144102e-05</v>
      </c>
      <c r="J11314" t="n">
        <v>0.03495922752817771</v>
      </c>
      <c r="K11314" t="n">
        <v>0.08561855858580594</v>
      </c>
      <c r="L11314" t="n">
        <v>0.003987821908644086</v>
      </c>
      <c r="M11314" t="n">
        <v>0.07173052425309337</v>
      </c>
      <c r="N11314" t="n">
        <v>0.1035230532217517</v>
      </c>
      <c r="O11314" t="n">
        <v>0.003478063569717406</v>
      </c>
      <c r="P11314" t="n">
        <v>0.1090762601340282</v>
      </c>
      <c r="Q11314" t="n">
        <v>0.09784685923924751</v>
      </c>
      <c r="R11314" t="n">
        <v>0.0009384016523585055</v>
      </c>
    </row>
    <row r="11315">
      <c r="F11315" t="n">
        <v>0.1025464826089068</v>
      </c>
      <c r="G11315" t="n">
        <v>0.1013284968378323</v>
      </c>
      <c r="H11315" t="n">
        <v>2.074668169144102e-05</v>
      </c>
      <c r="J11315" t="n">
        <v>0.03495075283460121</v>
      </c>
      <c r="K11315" t="n">
        <v>0.08562618335725361</v>
      </c>
      <c r="L11315" t="n">
        <v>0.003987423126453222</v>
      </c>
      <c r="M11315" t="n">
        <v>0.07175256633062524</v>
      </c>
      <c r="N11315" t="n">
        <v>0.1035322724802094</v>
      </c>
      <c r="O11315" t="n">
        <v>0.003478759251999578</v>
      </c>
      <c r="P11315" t="n">
        <v>0.1090762389625261</v>
      </c>
      <c r="Q11315" t="n">
        <v>0.09785557300353989</v>
      </c>
      <c r="R11315" t="n">
        <v>0.0009385893514588873</v>
      </c>
    </row>
    <row r="11316">
      <c r="F11316" t="n">
        <v>0.1025613716849276</v>
      </c>
      <c r="G11316" t="n">
        <v>0.1013375198562507</v>
      </c>
      <c r="H11316" t="n">
        <v>2.691778925985647e-05</v>
      </c>
      <c r="J11316" t="n">
        <v>0.03495926999627678</v>
      </c>
      <c r="K11316" t="n">
        <v>0.08563380812870128</v>
      </c>
      <c r="L11316" t="n">
        <v>0.003996533684326886</v>
      </c>
      <c r="M11316" t="n">
        <v>0.07170808928220024</v>
      </c>
      <c r="N11316" t="n">
        <v>0.1035414917386671</v>
      </c>
      <c r="O11316" t="n">
        <v>0.003485952025401913</v>
      </c>
      <c r="P11316" t="n">
        <v>0.1091121254066379</v>
      </c>
      <c r="Q11316" t="n">
        <v>0.09786428676783228</v>
      </c>
      <c r="R11316" t="n">
        <v>0.0009452495399662852</v>
      </c>
    </row>
    <row r="11317">
      <c r="F11317" t="n">
        <v>0.1025762606845941</v>
      </c>
      <c r="G11317" t="n">
        <v>0.101346542874669</v>
      </c>
      <c r="H11317" t="n">
        <v>2.691778925985647e-05</v>
      </c>
      <c r="J11317" t="n">
        <v>0.03495929123856995</v>
      </c>
      <c r="K11317" t="n">
        <v>0.08564143290014894</v>
      </c>
      <c r="L11317" t="n">
        <v>0.003995734537419402</v>
      </c>
      <c r="M11317" t="n">
        <v>0.07170795829137347</v>
      </c>
      <c r="N11317" t="n">
        <v>0.1035507109971249</v>
      </c>
      <c r="O11317" t="n">
        <v>0.003485952025401913</v>
      </c>
      <c r="P11317" t="n">
        <v>0.1090402889813682</v>
      </c>
      <c r="Q11317" t="n">
        <v>0.09787300053212467</v>
      </c>
      <c r="R11317" t="n">
        <v>0.0009455331431885973</v>
      </c>
    </row>
    <row r="11318">
      <c r="F11318" t="n">
        <v>0.1025766755598788</v>
      </c>
      <c r="G11318" t="n">
        <v>0.1013555658930873</v>
      </c>
      <c r="H11318" t="n">
        <v>2.692048103878246e-05</v>
      </c>
      <c r="J11318" t="n">
        <v>0.03495081655510147</v>
      </c>
      <c r="K11318" t="n">
        <v>0.0856490576715966</v>
      </c>
      <c r="L11318" t="n">
        <v>0.003996533684326886</v>
      </c>
      <c r="M11318" t="n">
        <v>0.07173000027952042</v>
      </c>
      <c r="N11318" t="n">
        <v>0.1035599302555826</v>
      </c>
      <c r="O11318" t="n">
        <v>0.003485254904708902</v>
      </c>
      <c r="P11318" t="n">
        <v>0.1090402677934912</v>
      </c>
      <c r="Q11318" t="n">
        <v>0.09788171429641705</v>
      </c>
      <c r="R11318" t="n">
        <v>0.0009454386087811599</v>
      </c>
    </row>
    <row r="11319">
      <c r="F11319" t="n">
        <v>0.1025770902754717</v>
      </c>
      <c r="G11319" t="n">
        <v>0.1013645889115056</v>
      </c>
      <c r="H11319" t="n">
        <v>2.692048103878246e-05</v>
      </c>
      <c r="J11319" t="n">
        <v>0.03495933373961065</v>
      </c>
      <c r="K11319" t="n">
        <v>0.08565668244304427</v>
      </c>
      <c r="L11319" t="n">
        <v>0.003996533684326886</v>
      </c>
      <c r="M11319" t="n">
        <v>0.07170769624656279</v>
      </c>
      <c r="N11319" t="n">
        <v>0.1035691495140403</v>
      </c>
      <c r="O11319" t="n">
        <v>0.003485603465055408</v>
      </c>
      <c r="P11319" t="n">
        <v>0.1090761542148711</v>
      </c>
      <c r="Q11319" t="n">
        <v>0.09789042806070945</v>
      </c>
      <c r="R11319" t="n">
        <v>0.0009455331431885973</v>
      </c>
    </row>
    <row r="11320">
      <c r="F11320" t="n">
        <v>0.1025775048312192</v>
      </c>
      <c r="G11320" t="n">
        <v>0.101373611929924</v>
      </c>
      <c r="H11320" t="n">
        <v>3.309481974375025e-05</v>
      </c>
      <c r="J11320" t="n">
        <v>0.03495935499834497</v>
      </c>
      <c r="K11320" t="n">
        <v>0.08566430721449192</v>
      </c>
      <c r="L11320" t="n">
        <v>0.004004438452656791</v>
      </c>
      <c r="M11320" t="n">
        <v>0.07170756519259017</v>
      </c>
      <c r="N11320" t="n">
        <v>0.103578368772498</v>
      </c>
      <c r="O11320" t="n">
        <v>0.003492789195191076</v>
      </c>
      <c r="P11320" t="n">
        <v>0.1090402253992435</v>
      </c>
      <c r="Q11320" t="n">
        <v>0.09789914182500184</v>
      </c>
      <c r="R11320" t="n">
        <v>0.000952385384834604</v>
      </c>
    </row>
    <row r="11321">
      <c r="F11321" t="n">
        <v>0.1025634450547876</v>
      </c>
      <c r="G11321" t="n">
        <v>0.1013826349483423</v>
      </c>
      <c r="H11321" t="n">
        <v>3.309812955670593e-05</v>
      </c>
      <c r="J11321" t="n">
        <v>0.03497636813779904</v>
      </c>
      <c r="K11321" t="n">
        <v>0.08567193198593959</v>
      </c>
      <c r="L11321" t="n">
        <v>0.004004438452656791</v>
      </c>
      <c r="M11321" t="n">
        <v>0.0717517800389959</v>
      </c>
      <c r="N11321" t="n">
        <v>0.1035875880309557</v>
      </c>
      <c r="O11321" t="n">
        <v>0.003493138474110595</v>
      </c>
      <c r="P11321" t="n">
        <v>0.109076111804053</v>
      </c>
      <c r="Q11321" t="n">
        <v>0.09790785558929423</v>
      </c>
      <c r="R11321" t="n">
        <v>0.0009520997263508504</v>
      </c>
    </row>
    <row r="11322">
      <c r="F11322" t="n">
        <v>0.102578333462564</v>
      </c>
      <c r="G11322" t="n">
        <v>0.1013916579667606</v>
      </c>
      <c r="H11322" t="n">
        <v>3.309812955670593e-05</v>
      </c>
      <c r="J11322" t="n">
        <v>0.0349593975322087</v>
      </c>
      <c r="K11322" t="n">
        <v>0.08567955675738725</v>
      </c>
      <c r="L11322" t="n">
        <v>0.004004038088884281</v>
      </c>
      <c r="M11322" t="n">
        <v>0.07170730302153874</v>
      </c>
      <c r="N11322" t="n">
        <v>0.1035968072894135</v>
      </c>
      <c r="O11322" t="n">
        <v>0.003492439916271557</v>
      </c>
      <c r="P11322" t="n">
        <v>0.1090760905893955</v>
      </c>
      <c r="Q11322" t="n">
        <v>0.09791656935358661</v>
      </c>
      <c r="R11322" t="n">
        <v>0.0009520997263508504</v>
      </c>
    </row>
    <row r="11323">
      <c r="F11323" t="n">
        <v>0.1025787475378543</v>
      </c>
      <c r="G11323" t="n">
        <v>0.101400680985179</v>
      </c>
      <c r="H11323" t="n">
        <v>3.309481974375025e-05</v>
      </c>
      <c r="J11323" t="n">
        <v>0.03495941880732489</v>
      </c>
      <c r="K11323" t="n">
        <v>0.08568718152883491</v>
      </c>
      <c r="L11323" t="n">
        <v>0.004003637725111769</v>
      </c>
      <c r="M11323" t="n">
        <v>0.07175151777343911</v>
      </c>
      <c r="N11323" t="n">
        <v>0.1036060265478712</v>
      </c>
      <c r="O11323" t="n">
        <v>0.003493138474110595</v>
      </c>
      <c r="P11323" t="n">
        <v>0.1090760693685722</v>
      </c>
      <c r="Q11323" t="n">
        <v>0.097925283117879</v>
      </c>
      <c r="R11323" t="n">
        <v>0.000952385384834604</v>
      </c>
    </row>
    <row r="11324">
      <c r="F11324" t="n">
        <v>0.1025791614526853</v>
      </c>
      <c r="G11324" t="n">
        <v>0.1014097040035973</v>
      </c>
      <c r="H11324" t="n">
        <v>3.928746592198567e-05</v>
      </c>
      <c r="J11324" t="n">
        <v>0.03497643197590612</v>
      </c>
      <c r="K11324" t="n">
        <v>0.08569480630028257</v>
      </c>
      <c r="L11324" t="n">
        <v>0.004012333738871264</v>
      </c>
      <c r="M11324" t="n">
        <v>0.07170704076638362</v>
      </c>
      <c r="N11324" t="n">
        <v>0.1036152458063289</v>
      </c>
      <c r="O11324" t="n">
        <v>0.003500318570554052</v>
      </c>
      <c r="P11324" t="n">
        <v>0.1090401405367687</v>
      </c>
      <c r="Q11324" t="n">
        <v>0.0979339968821714</v>
      </c>
      <c r="R11324" t="n">
        <v>0.0009590480971303271</v>
      </c>
    </row>
    <row r="11325">
      <c r="F11325" t="n">
        <v>0.1025651008691415</v>
      </c>
      <c r="G11325" t="n">
        <v>0.1014187270220156</v>
      </c>
      <c r="H11325" t="n">
        <v>3.929139427574249e-05</v>
      </c>
      <c r="J11325" t="n">
        <v>0.03495096542775566</v>
      </c>
      <c r="K11325" t="n">
        <v>0.08570243107173024</v>
      </c>
      <c r="L11325" t="n">
        <v>0.004011932585728005</v>
      </c>
      <c r="M11325" t="n">
        <v>0.0717069096072814</v>
      </c>
      <c r="N11325" t="n">
        <v>0.1036244650647866</v>
      </c>
      <c r="O11325" t="n">
        <v>0.003499968573696682</v>
      </c>
      <c r="P11325" t="n">
        <v>0.1090760269084273</v>
      </c>
      <c r="Q11325" t="n">
        <v>0.09794271064646379</v>
      </c>
      <c r="R11325" t="n">
        <v>0.0009592399067497532</v>
      </c>
    </row>
    <row r="11326">
      <c r="F11326" t="n">
        <v>0.102565514421238</v>
      </c>
      <c r="G11326" t="n">
        <v>0.1014277500404339</v>
      </c>
      <c r="H11326" t="n">
        <v>3.928353756822885e-05</v>
      </c>
      <c r="J11326" t="n">
        <v>0.03497647456186488</v>
      </c>
      <c r="K11326" t="n">
        <v>0.08571005584317791</v>
      </c>
      <c r="L11326" t="n">
        <v>0.004012333738871264</v>
      </c>
      <c r="M11326" t="n">
        <v>0.07172895132230248</v>
      </c>
      <c r="N11326" t="n">
        <v>0.1036336843232443</v>
      </c>
      <c r="O11326" t="n">
        <v>0.003500668567411421</v>
      </c>
      <c r="P11326" t="n">
        <v>0.1091478208702392</v>
      </c>
      <c r="Q11326" t="n">
        <v>0.09795142441075617</v>
      </c>
      <c r="R11326" t="n">
        <v>0.0009589521923206141</v>
      </c>
    </row>
    <row r="11327">
      <c r="F11327" t="n">
        <v>0.1025948766533426</v>
      </c>
      <c r="G11327" t="n">
        <v>0.1014367730588523</v>
      </c>
      <c r="H11327" t="n">
        <v>3.927960921447202e-05</v>
      </c>
      <c r="J11327" t="n">
        <v>0.03495100801180205</v>
      </c>
      <c r="K11327" t="n">
        <v>0.08571768061462556</v>
      </c>
      <c r="L11327" t="n">
        <v>0.004011130279441489</v>
      </c>
      <c r="M11327" t="n">
        <v>0.07170664722605588</v>
      </c>
      <c r="N11327" t="n">
        <v>0.1036429035817021</v>
      </c>
      <c r="O11327" t="n">
        <v>0.003500318570554052</v>
      </c>
      <c r="P11327" t="n">
        <v>0.1090759844236167</v>
      </c>
      <c r="Q11327" t="n">
        <v>0.09796013817504858</v>
      </c>
      <c r="R11327" t="n">
        <v>0.0009592399067497532</v>
      </c>
    </row>
    <row r="11328">
      <c r="F11328" t="n">
        <v>0.1025952899661239</v>
      </c>
      <c r="G11328" t="n">
        <v>0.1014457960772706</v>
      </c>
      <c r="H11328" t="n">
        <v>4.547854418698136e-05</v>
      </c>
      <c r="J11328" t="n">
        <v>0.03495952526448581</v>
      </c>
      <c r="K11328" t="n">
        <v>0.08572530538607323</v>
      </c>
      <c r="L11328" t="n">
        <v>0.004019415620701888</v>
      </c>
      <c r="M11328" t="n">
        <v>0.07175086174171855</v>
      </c>
      <c r="N11328" t="n">
        <v>0.1036521228401598</v>
      </c>
      <c r="O11328" t="n">
        <v>0.00350784300131802</v>
      </c>
      <c r="P11328" t="n">
        <v>0.1090759631719613</v>
      </c>
      <c r="Q11328" t="n">
        <v>0.09796885193934096</v>
      </c>
      <c r="R11328" t="n">
        <v>0.0009660966897366923</v>
      </c>
    </row>
    <row r="11329">
      <c r="F11329" t="n">
        <v>0.1025667541114903</v>
      </c>
      <c r="G11329" t="n">
        <v>0.1014548190956889</v>
      </c>
      <c r="H11329" t="n">
        <v>4.547399678730263e-05</v>
      </c>
      <c r="J11329" t="n">
        <v>0.03495105061753065</v>
      </c>
      <c r="K11329" t="n">
        <v>0.08573293015752088</v>
      </c>
      <c r="L11329" t="n">
        <v>0.004019415620701888</v>
      </c>
      <c r="M11329" t="n">
        <v>0.07177290332812522</v>
      </c>
      <c r="N11329" t="n">
        <v>0.1036613420986175</v>
      </c>
      <c r="O11329" t="n">
        <v>0.00350749228716072</v>
      </c>
      <c r="P11329" t="n">
        <v>0.1091477571025216</v>
      </c>
      <c r="Q11329" t="n">
        <v>0.09797756570363335</v>
      </c>
      <c r="R11329" t="n">
        <v>0.0009660966897366923</v>
      </c>
    </row>
    <row r="11330">
      <c r="F11330" t="n">
        <v>0.1025816415634273</v>
      </c>
      <c r="G11330" t="n">
        <v>0.1014638421141072</v>
      </c>
      <c r="H11330" t="n">
        <v>4.548309158666009e-05</v>
      </c>
      <c r="J11330" t="n">
        <v>0.03495956788529782</v>
      </c>
      <c r="K11330" t="n">
        <v>0.08574055492896855</v>
      </c>
      <c r="L11330" t="n">
        <v>0.004020219503826029</v>
      </c>
      <c r="M11330" t="n">
        <v>0.07170625349675028</v>
      </c>
      <c r="N11330" t="n">
        <v>0.1036705613570752</v>
      </c>
      <c r="O11330" t="n">
        <v>0.00350749228716072</v>
      </c>
      <c r="P11330" t="n">
        <v>0.1090759206501491</v>
      </c>
      <c r="Q11330" t="n">
        <v>0.09798627946792574</v>
      </c>
      <c r="R11330" t="n">
        <v>0.0009660966897366923</v>
      </c>
    </row>
    <row r="11331">
      <c r="F11331" t="n">
        <v>0.1025965289363956</v>
      </c>
      <c r="G11331" t="n">
        <v>0.1014728651325256</v>
      </c>
      <c r="H11331" t="n">
        <v>4.547399678730263e-05</v>
      </c>
      <c r="J11331" t="n">
        <v>0.03496808516272948</v>
      </c>
      <c r="K11331" t="n">
        <v>0.08574817970041622</v>
      </c>
      <c r="L11331" t="n">
        <v>0.004019415620701888</v>
      </c>
      <c r="M11331" t="n">
        <v>0.07170612221167985</v>
      </c>
      <c r="N11331" t="n">
        <v>0.103679780615533</v>
      </c>
      <c r="O11331" t="n">
        <v>0.003514659596359022</v>
      </c>
      <c r="P11331" t="n">
        <v>0.1091477145598679</v>
      </c>
      <c r="Q11331" t="n">
        <v>0.09799499323221812</v>
      </c>
      <c r="R11331" t="n">
        <v>0.0009659035090348854</v>
      </c>
    </row>
    <row r="11332">
      <c r="F11332" t="n">
        <v>0.1025535177225545</v>
      </c>
      <c r="G11332" t="n">
        <v>0.1014818881509439</v>
      </c>
      <c r="H11332" t="n">
        <v>5.166949070681108e-05</v>
      </c>
      <c r="J11332" t="n">
        <v>0.03495961052771511</v>
      </c>
      <c r="K11332" t="n">
        <v>0.08575580447186387</v>
      </c>
      <c r="L11332" t="n">
        <v>0.00402688752130173</v>
      </c>
      <c r="M11332" t="n">
        <v>0.07175033653837898</v>
      </c>
      <c r="N11332" t="n">
        <v>0.1036889998739907</v>
      </c>
      <c r="O11332" t="n">
        <v>0.003513956734725913</v>
      </c>
      <c r="P11332" t="n">
        <v>0.1091476932792879</v>
      </c>
      <c r="Q11332" t="n">
        <v>0.09800370699651052</v>
      </c>
      <c r="R11332" t="n">
        <v>0.0009726638862493685</v>
      </c>
    </row>
    <row r="11333">
      <c r="F11333" t="n">
        <v>0.1025973541083147</v>
      </c>
      <c r="G11333" t="n">
        <v>0.1014909111693622</v>
      </c>
      <c r="H11333" t="n">
        <v>5.166949070681108e-05</v>
      </c>
      <c r="J11333" t="n">
        <v>0.03495113589382358</v>
      </c>
      <c r="K11333" t="n">
        <v>0.08576342924331154</v>
      </c>
      <c r="L11333" t="n">
        <v>0.004027290250326762</v>
      </c>
      <c r="M11333" t="n">
        <v>0.07175020518509653</v>
      </c>
      <c r="N11333" t="n">
        <v>0.1036982191324484</v>
      </c>
      <c r="O11333" t="n">
        <v>0.003514308165542468</v>
      </c>
      <c r="P11333" t="n">
        <v>0.1091476719925388</v>
      </c>
      <c r="Q11333" t="n">
        <v>0.09801242076080291</v>
      </c>
      <c r="R11333" t="n">
        <v>0.0009728584384818416</v>
      </c>
    </row>
    <row r="11334">
      <c r="F11334" t="n">
        <v>0.102554342323201</v>
      </c>
      <c r="G11334" t="n">
        <v>0.1014999341877806</v>
      </c>
      <c r="H11334" t="n">
        <v>5.16643237577404e-05</v>
      </c>
      <c r="J11334" t="n">
        <v>0.03496814915700418</v>
      </c>
      <c r="K11334" t="n">
        <v>0.08577105401475921</v>
      </c>
      <c r="L11334" t="n">
        <v>0.004027290250326762</v>
      </c>
      <c r="M11334" t="n">
        <v>0.07177224660094841</v>
      </c>
      <c r="N11334" t="n">
        <v>0.1037074383909061</v>
      </c>
      <c r="O11334" t="n">
        <v>0.003515011027175576</v>
      </c>
      <c r="P11334" t="n">
        <v>0.109075835532514</v>
      </c>
      <c r="Q11334" t="n">
        <v>0.09802113452509531</v>
      </c>
      <c r="R11334" t="n">
        <v>0.0009727611623656051</v>
      </c>
    </row>
    <row r="11335">
      <c r="F11335" t="n">
        <v>0.1025837038816035</v>
      </c>
      <c r="G11335" t="n">
        <v>0.1015089572061989</v>
      </c>
      <c r="H11335" t="n">
        <v>5.167982460495244e-05</v>
      </c>
      <c r="J11335" t="n">
        <v>0.03497666646664203</v>
      </c>
      <c r="K11335" t="n">
        <v>0.08577867878620687</v>
      </c>
      <c r="L11335" t="n">
        <v>0.004035962313379386</v>
      </c>
      <c r="M11335" t="n">
        <v>0.07177211519259813</v>
      </c>
      <c r="N11335" t="n">
        <v>0.1037166576493638</v>
      </c>
      <c r="O11335" t="n">
        <v>0.003515011027175576</v>
      </c>
      <c r="P11335" t="n">
        <v>0.1091476294005327</v>
      </c>
      <c r="Q11335" t="n">
        <v>0.09802984828938768</v>
      </c>
      <c r="R11335" t="n">
        <v>0.0009726638862493685</v>
      </c>
    </row>
    <row r="11336">
      <c r="F11336" t="n">
        <v>0.1025551662753855</v>
      </c>
      <c r="G11336" t="n">
        <v>0.1015179802246172</v>
      </c>
      <c r="H11336" t="n">
        <v>5.787578981991268e-05</v>
      </c>
      <c r="J11336" t="n">
        <v>0.03495969587715479</v>
      </c>
      <c r="K11336" t="n">
        <v>0.08578630355765453</v>
      </c>
      <c r="L11336" t="n">
        <v>0.004035155282322921</v>
      </c>
      <c r="M11336" t="n">
        <v>0.07174981099946581</v>
      </c>
      <c r="N11336" t="n">
        <v>0.1037258769078216</v>
      </c>
      <c r="O11336" t="n">
        <v>0.003521820470577396</v>
      </c>
      <c r="P11336" t="n">
        <v>0.1091117005159816</v>
      </c>
      <c r="Q11336" t="n">
        <v>0.09803856205368007</v>
      </c>
      <c r="R11336" t="n">
        <v>0.000979523075825185</v>
      </c>
    </row>
    <row r="11337">
      <c r="F11337" t="n">
        <v>0.1025845276738386</v>
      </c>
      <c r="G11337" t="n">
        <v>0.1015270032430356</v>
      </c>
      <c r="H11337" t="n">
        <v>5.786421581934875e-05</v>
      </c>
      <c r="J11337" t="n">
        <v>0.03496821319965845</v>
      </c>
      <c r="K11337" t="n">
        <v>0.0857939283291022</v>
      </c>
      <c r="L11337" t="n">
        <v>0.004035155282322921</v>
      </c>
      <c r="M11337" t="n">
        <v>0.07172750681166556</v>
      </c>
      <c r="N11337" t="n">
        <v>0.1037350961662793</v>
      </c>
      <c r="O11337" t="n">
        <v>0.003521820470577396</v>
      </c>
      <c r="P11337" t="n">
        <v>0.1090398640523591</v>
      </c>
      <c r="Q11337" t="n">
        <v>0.09804727581797247</v>
      </c>
      <c r="R11337" t="n">
        <v>0.0009796210379289778</v>
      </c>
    </row>
    <row r="11338">
      <c r="F11338" t="n">
        <v>0.1025849393261203</v>
      </c>
      <c r="G11338" t="n">
        <v>0.1015360262614539</v>
      </c>
      <c r="H11338" t="n">
        <v>5.787000281963072e-05</v>
      </c>
      <c r="J11338" t="n">
        <v>0.03496823455793013</v>
      </c>
      <c r="K11338" t="n">
        <v>0.08580155310054986</v>
      </c>
      <c r="L11338" t="n">
        <v>0.004034751766794689</v>
      </c>
      <c r="M11338" t="n">
        <v>0.07170520262920932</v>
      </c>
      <c r="N11338" t="n">
        <v>0.103744315424737</v>
      </c>
      <c r="O11338" t="n">
        <v>0.003521820470577396</v>
      </c>
      <c r="P11338" t="n">
        <v>0.1090757503161874</v>
      </c>
      <c r="Q11338" t="n">
        <v>0.09805598958226486</v>
      </c>
      <c r="R11338" t="n">
        <v>0.0009796210379289778</v>
      </c>
    </row>
    <row r="11339">
      <c r="F11339" t="n">
        <v>0.10258535081564</v>
      </c>
      <c r="G11339" t="n">
        <v>0.1015450492798722</v>
      </c>
      <c r="H11339" t="n">
        <v>5.788157682019465e-05</v>
      </c>
      <c r="J11339" t="n">
        <v>0.03495126396956187</v>
      </c>
      <c r="K11339" t="n">
        <v>0.08580917787199752</v>
      </c>
      <c r="L11339" t="n">
        <v>0.004034751766794689</v>
      </c>
      <c r="M11339" t="n">
        <v>0.07177158934966946</v>
      </c>
      <c r="N11339" t="n">
        <v>0.1037535346831947</v>
      </c>
      <c r="O11339" t="n">
        <v>0.003521468323745021</v>
      </c>
      <c r="P11339" t="n">
        <v>0.109147544142483</v>
      </c>
      <c r="Q11339" t="n">
        <v>0.09806470334655726</v>
      </c>
      <c r="R11339" t="n">
        <v>0.0009796210379289778</v>
      </c>
    </row>
    <row r="11340">
      <c r="F11340" t="n">
        <v>0.102571287185851</v>
      </c>
      <c r="G11340" t="n">
        <v>0.1015540722982906</v>
      </c>
      <c r="H11340" t="n">
        <v>6.408833172196279e-05</v>
      </c>
      <c r="J11340" t="n">
        <v>0.03495978131238316</v>
      </c>
      <c r="K11340" t="n">
        <v>0.08581680264344518</v>
      </c>
      <c r="L11340" t="n">
        <v>0.004043010677553921</v>
      </c>
      <c r="M11340" t="n">
        <v>0.07172711241410101</v>
      </c>
      <c r="N11340" t="n">
        <v>0.1037627539416524</v>
      </c>
      <c r="O11340" t="n">
        <v>0.00352826915784026</v>
      </c>
      <c r="P11340" t="n">
        <v>0.109147522812545</v>
      </c>
      <c r="Q11340" t="n">
        <v>0.09807341711084964</v>
      </c>
      <c r="R11340" t="n">
        <v>0.0009865817648431485</v>
      </c>
    </row>
    <row r="11341">
      <c r="F11341" t="n">
        <v>0.1025572233107685</v>
      </c>
      <c r="G11341" t="n">
        <v>0.1015630953167089</v>
      </c>
      <c r="H11341" t="n">
        <v>6.40691090669772e-05</v>
      </c>
      <c r="J11341" t="n">
        <v>0.03496829866481377</v>
      </c>
      <c r="K11341" t="n">
        <v>0.08582442741489284</v>
      </c>
      <c r="L11341" t="n">
        <v>0.004043414978621676</v>
      </c>
      <c r="M11341" t="n">
        <v>0.07172698090638693</v>
      </c>
      <c r="N11341" t="n">
        <v>0.1037719732001102</v>
      </c>
      <c r="O11341" t="n">
        <v>0.003529327744446272</v>
      </c>
      <c r="P11341" t="n">
        <v>0.1090397787705346</v>
      </c>
      <c r="Q11341" t="n">
        <v>0.09808213087514202</v>
      </c>
      <c r="R11341" t="n">
        <v>0.0009866804131548016</v>
      </c>
    </row>
    <row r="11342">
      <c r="F11342" t="n">
        <v>0.1026010593446943</v>
      </c>
      <c r="G11342" t="n">
        <v>0.1015721183351272</v>
      </c>
      <c r="H11342" t="n">
        <v>6.407551661863906e-05</v>
      </c>
      <c r="J11342" t="n">
        <v>0.03496832004444254</v>
      </c>
      <c r="K11342" t="n">
        <v>0.0858320521863405</v>
      </c>
      <c r="L11342" t="n">
        <v>0.004042606376486165</v>
      </c>
      <c r="M11342" t="n">
        <v>0.07170467669281497</v>
      </c>
      <c r="N11342" t="n">
        <v>0.1037811924585679</v>
      </c>
      <c r="O11342" t="n">
        <v>0.003528974882244268</v>
      </c>
      <c r="P11342" t="n">
        <v>0.1091115725676566</v>
      </c>
      <c r="Q11342" t="n">
        <v>0.09809084463943442</v>
      </c>
      <c r="R11342" t="n">
        <v>0.0009864831165314954</v>
      </c>
    </row>
    <row r="11343">
      <c r="F11343" t="n">
        <v>0.1025725200633486</v>
      </c>
      <c r="G11343" t="n">
        <v>0.1015811413535455</v>
      </c>
      <c r="H11343" t="n">
        <v>6.408192417030093e-05</v>
      </c>
      <c r="J11343" t="n">
        <v>0.03495134946030512</v>
      </c>
      <c r="K11343" t="n">
        <v>0.08583967695778817</v>
      </c>
      <c r="L11343" t="n">
        <v>0.004043414978621676</v>
      </c>
      <c r="M11343" t="n">
        <v>0.07177106317176965</v>
      </c>
      <c r="N11343" t="n">
        <v>0.1037904117170256</v>
      </c>
      <c r="O11343" t="n">
        <v>0.003528974882244268</v>
      </c>
      <c r="P11343" t="n">
        <v>0.1090756436569748</v>
      </c>
      <c r="Q11343" t="n">
        <v>0.09809955840372681</v>
      </c>
      <c r="R11343" t="n">
        <v>0.0009866804131548016</v>
      </c>
    </row>
    <row r="11344">
      <c r="F11344" t="n">
        <v>0.102572930695693</v>
      </c>
      <c r="G11344" t="n">
        <v>0.1015901643719639</v>
      </c>
      <c r="H11344" t="n">
        <v>7.028601559671936e-05</v>
      </c>
      <c r="J11344" t="n">
        <v>0.03495986683297857</v>
      </c>
      <c r="K11344" t="n">
        <v>0.08584730172923584</v>
      </c>
      <c r="L11344" t="n">
        <v>0.004050856396883326</v>
      </c>
      <c r="M11344" t="n">
        <v>0.07174875891637228</v>
      </c>
      <c r="N11344" t="n">
        <v>0.1037996309754833</v>
      </c>
      <c r="O11344" t="n">
        <v>0.003535769226865381</v>
      </c>
      <c r="P11344" t="n">
        <v>0.1090397147443924</v>
      </c>
      <c r="Q11344" t="n">
        <v>0.09810827216801921</v>
      </c>
      <c r="R11344" t="n">
        <v>0.0009934467137175476</v>
      </c>
    </row>
    <row r="11345">
      <c r="F11345" t="n">
        <v>0.1025878163261621</v>
      </c>
      <c r="G11345" t="n">
        <v>0.1015991873903822</v>
      </c>
      <c r="H11345" t="n">
        <v>7.030007279983871e-05</v>
      </c>
      <c r="J11345" t="n">
        <v>0.03495139223759396</v>
      </c>
      <c r="K11345" t="n">
        <v>0.08585492650068349</v>
      </c>
      <c r="L11345" t="n">
        <v>0.004050451311243638</v>
      </c>
      <c r="M11345" t="n">
        <v>0.07170428202091922</v>
      </c>
      <c r="N11345" t="n">
        <v>0.103808850233941</v>
      </c>
      <c r="O11345" t="n">
        <v>0.003535769226865381</v>
      </c>
      <c r="P11345" t="n">
        <v>0.1090756009501012</v>
      </c>
      <c r="Q11345" t="n">
        <v>0.09811698593231159</v>
      </c>
      <c r="R11345" t="n">
        <v>0.0009932480442417517</v>
      </c>
    </row>
    <row r="11346">
      <c r="F11346" t="n">
        <v>0.1025737514692286</v>
      </c>
      <c r="G11346" t="n">
        <v>0.1016082104088005</v>
      </c>
      <c r="H11346" t="n">
        <v>7.029304419827903e-05</v>
      </c>
      <c r="J11346" t="n">
        <v>0.03497690160708218</v>
      </c>
      <c r="K11346" t="n">
        <v>0.08586255127213116</v>
      </c>
      <c r="L11346" t="n">
        <v>0.004050451311243638</v>
      </c>
      <c r="M11346" t="n">
        <v>0.07174849568643318</v>
      </c>
      <c r="N11346" t="n">
        <v>0.1038180694923988</v>
      </c>
      <c r="O11346" t="n">
        <v>0.003536476380710754</v>
      </c>
      <c r="P11346" t="n">
        <v>0.1091114871453676</v>
      </c>
      <c r="Q11346" t="n">
        <v>0.09812569969660398</v>
      </c>
      <c r="R11346" t="n">
        <v>0.0009935460484554455</v>
      </c>
    </row>
    <row r="11347">
      <c r="F11347" t="n">
        <v>0.1025741616101128</v>
      </c>
      <c r="G11347" t="n">
        <v>0.1016172334272188</v>
      </c>
      <c r="H11347" t="n">
        <v>7.030007279983871e-05</v>
      </c>
      <c r="J11347" t="n">
        <v>0.03497692301539942</v>
      </c>
      <c r="K11347" t="n">
        <v>0.08587017604357883</v>
      </c>
      <c r="L11347" t="n">
        <v>0.004050451311243638</v>
      </c>
      <c r="M11347" t="n">
        <v>0.07177053665926214</v>
      </c>
      <c r="N11347" t="n">
        <v>0.1038272887508565</v>
      </c>
      <c r="O11347" t="n">
        <v>0.003536122803788068</v>
      </c>
      <c r="P11347" t="n">
        <v>0.1091114657743677</v>
      </c>
      <c r="Q11347" t="n">
        <v>0.09813441346089637</v>
      </c>
      <c r="R11347" t="n">
        <v>0.0009933473789796496</v>
      </c>
    </row>
    <row r="11348">
      <c r="F11348" t="n">
        <v>0.1025890468717035</v>
      </c>
      <c r="G11348" t="n">
        <v>0.1016262564456372</v>
      </c>
      <c r="H11348" t="n">
        <v>7.650148324674945e-05</v>
      </c>
      <c r="J11348" t="n">
        <v>0.03495995243851935</v>
      </c>
      <c r="K11348" t="n">
        <v>0.08587780081502648</v>
      </c>
      <c r="L11348" t="n">
        <v>0.004058286531934569</v>
      </c>
      <c r="M11348" t="n">
        <v>0.07174823237291869</v>
      </c>
      <c r="N11348" t="n">
        <v>0.1038365080093142</v>
      </c>
      <c r="O11348" t="n">
        <v>0.003543264207637229</v>
      </c>
      <c r="P11348" t="n">
        <v>0.1090396292898278</v>
      </c>
      <c r="Q11348" t="n">
        <v>0.09814312722518875</v>
      </c>
      <c r="R11348" t="n">
        <v>0.001000213806079935</v>
      </c>
    </row>
    <row r="11349">
      <c r="F11349" t="n">
        <v>0.1025894567251614</v>
      </c>
      <c r="G11349" t="n">
        <v>0.1016352794640555</v>
      </c>
      <c r="H11349" t="n">
        <v>7.649383309842477e-05</v>
      </c>
      <c r="J11349" t="n">
        <v>0.03495997385312785</v>
      </c>
      <c r="K11349" t="n">
        <v>0.08588542558647415</v>
      </c>
      <c r="L11349" t="n">
        <v>0.004059504139654922</v>
      </c>
      <c r="M11349" t="n">
        <v>0.07170375549921645</v>
      </c>
      <c r="N11349" t="n">
        <v>0.1038457272677719</v>
      </c>
      <c r="O11349" t="n">
        <v>0.0035425556256539</v>
      </c>
      <c r="P11349" t="n">
        <v>0.1090755154623074</v>
      </c>
      <c r="Q11349" t="n">
        <v>0.09815184098948115</v>
      </c>
      <c r="R11349" t="n">
        <v>0.001000113784699327</v>
      </c>
    </row>
    <row r="11350">
      <c r="F11350" t="n">
        <v>0.1026043417809485</v>
      </c>
      <c r="G11350" t="n">
        <v>0.1016443024824738</v>
      </c>
      <c r="H11350" t="n">
        <v>7.651678354339879e-05</v>
      </c>
      <c r="J11350" t="n">
        <v>0.0349684912725398</v>
      </c>
      <c r="K11350" t="n">
        <v>0.0858930503579218</v>
      </c>
      <c r="L11350" t="n">
        <v>0.004059098270414804</v>
      </c>
      <c r="M11350" t="n">
        <v>0.07172579639623455</v>
      </c>
      <c r="N11350" t="n">
        <v>0.1038549465262297</v>
      </c>
      <c r="O11350" t="n">
        <v>0.003543618498628893</v>
      </c>
      <c r="P11350" t="n">
        <v>0.1090754940749315</v>
      </c>
      <c r="Q11350" t="n">
        <v>0.09816055475377354</v>
      </c>
      <c r="R11350" t="n">
        <v>0.001000213806079935</v>
      </c>
    </row>
    <row r="11351">
      <c r="F11351" t="n">
        <v>0.1026047513463004</v>
      </c>
      <c r="G11351" t="n">
        <v>0.1016533255008922</v>
      </c>
      <c r="H11351" t="n">
        <v>7.651678354339879e-05</v>
      </c>
      <c r="J11351" t="n">
        <v>0.0349685126998365</v>
      </c>
      <c r="K11351" t="n">
        <v>0.08590067512936947</v>
      </c>
      <c r="L11351" t="n">
        <v>0.004058286531934569</v>
      </c>
      <c r="M11351" t="n">
        <v>0.07174783724604236</v>
      </c>
      <c r="N11351" t="n">
        <v>0.1038641657846874</v>
      </c>
      <c r="O11351" t="n">
        <v>0.00355075407062636</v>
      </c>
      <c r="P11351" t="n">
        <v>0.1091113802286523</v>
      </c>
      <c r="Q11351" t="n">
        <v>0.09816926851806593</v>
      </c>
      <c r="R11351" t="n">
        <v>0.001000313827460543</v>
      </c>
    </row>
    <row r="11352">
      <c r="F11352" t="n">
        <v>0.1026051607468784</v>
      </c>
      <c r="G11352" t="n">
        <v>0.1016623485193105</v>
      </c>
      <c r="H11352" t="n">
        <v>8.273844744221743e-05</v>
      </c>
      <c r="J11352" t="n">
        <v>0.03495154212477099</v>
      </c>
      <c r="K11352" t="n">
        <v>0.08590829990081714</v>
      </c>
      <c r="L11352" t="n">
        <v>0.00406611199942644</v>
      </c>
      <c r="M11352" t="n">
        <v>0.07172553294205089</v>
      </c>
      <c r="N11352" t="n">
        <v>0.1038733850431451</v>
      </c>
      <c r="O11352" t="n">
        <v>0.003549689057407815</v>
      </c>
      <c r="P11352" t="n">
        <v>0.1090395437365371</v>
      </c>
      <c r="Q11352" t="n">
        <v>0.09817798228235833</v>
      </c>
      <c r="R11352" t="n">
        <v>0.001007183086876702</v>
      </c>
    </row>
    <row r="11353">
      <c r="F11353" t="n">
        <v>0.1026055699825289</v>
      </c>
      <c r="G11353" t="n">
        <v>0.1016713715377288</v>
      </c>
      <c r="H11353" t="n">
        <v>8.271363087129895e-05</v>
      </c>
      <c r="J11353" t="n">
        <v>0.03495156355830097</v>
      </c>
      <c r="K11353" t="n">
        <v>0.0859159246722648</v>
      </c>
      <c r="L11353" t="n">
        <v>0.00406611199942644</v>
      </c>
      <c r="M11353" t="n">
        <v>0.07174757372378804</v>
      </c>
      <c r="N11353" t="n">
        <v>0.1038826043016028</v>
      </c>
      <c r="O11353" t="n">
        <v>0.00355075407062636</v>
      </c>
      <c r="P11353" t="n">
        <v>0.1091113374187622</v>
      </c>
      <c r="Q11353" t="n">
        <v>0.0981866960466507</v>
      </c>
      <c r="R11353" t="n">
        <v>0.001007183086876702</v>
      </c>
    </row>
    <row r="11354">
      <c r="F11354" t="n">
        <v>0.1026059790530985</v>
      </c>
      <c r="G11354" t="n">
        <v>0.1016803945561471</v>
      </c>
      <c r="H11354" t="n">
        <v>8.273844744221743e-05</v>
      </c>
      <c r="J11354" t="n">
        <v>0.03497707302138174</v>
      </c>
      <c r="K11354" t="n">
        <v>0.08592354944371246</v>
      </c>
      <c r="L11354" t="n">
        <v>0.004066925303156698</v>
      </c>
      <c r="M11354" t="n">
        <v>0.07176961445831728</v>
      </c>
      <c r="N11354" t="n">
        <v>0.1038918235600605</v>
      </c>
      <c r="O11354" t="n">
        <v>0.003550399066220178</v>
      </c>
      <c r="P11354" t="n">
        <v>0.1090395009228655</v>
      </c>
      <c r="Q11354" t="n">
        <v>0.0981954098109431</v>
      </c>
      <c r="R11354" t="n">
        <v>0.001007283795114566</v>
      </c>
    </row>
    <row r="11355">
      <c r="F11355" t="n">
        <v>0.1025774368157209</v>
      </c>
      <c r="G11355" t="n">
        <v>0.1016894175745655</v>
      </c>
      <c r="H11355" t="n">
        <v>8.273844744221743e-05</v>
      </c>
      <c r="J11355" t="n">
        <v>0.03496010245134723</v>
      </c>
      <c r="K11355" t="n">
        <v>0.08593117421516012</v>
      </c>
      <c r="L11355" t="n">
        <v>0.004073927674586725</v>
      </c>
      <c r="M11355" t="n">
        <v>0.07174731011811727</v>
      </c>
      <c r="N11355" t="n">
        <v>0.1039010428185183</v>
      </c>
      <c r="O11355" t="n">
        <v>0.003550399066220178</v>
      </c>
      <c r="P11355" t="n">
        <v>0.1090394795067725</v>
      </c>
      <c r="Q11355" t="n">
        <v>0.09820412357523549</v>
      </c>
      <c r="R11355" t="n">
        <v>0.001007082378638838</v>
      </c>
    </row>
    <row r="11356">
      <c r="F11356" t="n">
        <v>0.1026067966983808</v>
      </c>
      <c r="G11356" t="n">
        <v>0.1016984405929838</v>
      </c>
      <c r="H11356" t="n">
        <v>8.896504798587771e-05</v>
      </c>
      <c r="J11356" t="n">
        <v>0.0349516278903601</v>
      </c>
      <c r="K11356" t="n">
        <v>0.08593879898660779</v>
      </c>
      <c r="L11356" t="n">
        <v>0.004073927674586725</v>
      </c>
      <c r="M11356" t="n">
        <v>0.07170283328285823</v>
      </c>
      <c r="N11356" t="n">
        <v>0.103910262076976</v>
      </c>
      <c r="O11356" t="n">
        <v>0.00355788306912883</v>
      </c>
      <c r="P11356" t="n">
        <v>0.1090753656210698</v>
      </c>
      <c r="Q11356" t="n">
        <v>0.09821283733952788</v>
      </c>
      <c r="R11356" t="n">
        <v>0.001013851682155107</v>
      </c>
    </row>
    <row r="11357">
      <c r="F11357" t="n">
        <v>0.102592729619715</v>
      </c>
      <c r="G11357" t="n">
        <v>0.1017074636114021</v>
      </c>
      <c r="H11357" t="n">
        <v>8.894725853417088e-05</v>
      </c>
      <c r="J11357" t="n">
        <v>0.03496864137391949</v>
      </c>
      <c r="K11357" t="n">
        <v>0.08594642375805545</v>
      </c>
      <c r="L11357" t="n">
        <v>0.004074742541608344</v>
      </c>
      <c r="M11357" t="n">
        <v>0.07176921891646962</v>
      </c>
      <c r="N11357" t="n">
        <v>0.1039194813354337</v>
      </c>
      <c r="O11357" t="n">
        <v>0.00355752735196535</v>
      </c>
      <c r="P11357" t="n">
        <v>0.1090394366560709</v>
      </c>
      <c r="Q11357" t="n">
        <v>0.09822155110382028</v>
      </c>
      <c r="R11357" t="n">
        <v>0.001014155868078346</v>
      </c>
    </row>
    <row r="11358">
      <c r="F11358" t="n">
        <v>0.1025641865997846</v>
      </c>
      <c r="G11358" t="n">
        <v>0.1017164866298205</v>
      </c>
      <c r="H11358" t="n">
        <v>8.893836380831746e-05</v>
      </c>
      <c r="J11358" t="n">
        <v>0.03495167080455804</v>
      </c>
      <c r="K11358" t="n">
        <v>0.08595404852950311</v>
      </c>
      <c r="L11358" t="n">
        <v>0.004075149975119154</v>
      </c>
      <c r="M11358" t="n">
        <v>0.0717025696048888</v>
      </c>
      <c r="N11358" t="n">
        <v>0.1039287005938914</v>
      </c>
      <c r="O11358" t="n">
        <v>0.00355681591763839</v>
      </c>
      <c r="P11358" t="n">
        <v>0.1090394152214619</v>
      </c>
      <c r="Q11358" t="n">
        <v>0.09823026486811266</v>
      </c>
      <c r="R11358" t="n">
        <v>0.001014054472770599</v>
      </c>
    </row>
    <row r="11359">
      <c r="F11359" t="n">
        <v>0.1025790704549186</v>
      </c>
      <c r="G11359" t="n">
        <v>0.1017255096482388</v>
      </c>
      <c r="H11359" t="n">
        <v>8.893836380831746e-05</v>
      </c>
      <c r="J11359" t="n">
        <v>0.03495169226948477</v>
      </c>
      <c r="K11359" t="n">
        <v>0.08596167330095077</v>
      </c>
      <c r="L11359" t="n">
        <v>0.004075149975119154</v>
      </c>
      <c r="M11359" t="n">
        <v>0.07172461019568852</v>
      </c>
      <c r="N11359" t="n">
        <v>0.1039379198523492</v>
      </c>
      <c r="O11359" t="n">
        <v>0.00355788306912883</v>
      </c>
      <c r="P11359" t="n">
        <v>0.1091471163710738</v>
      </c>
      <c r="Q11359" t="n">
        <v>0.09823897863240505</v>
      </c>
      <c r="R11359" t="n">
        <v>0.001014054472770599</v>
      </c>
    </row>
    <row r="11360">
      <c r="F11360" t="n">
        <v>0.1025794784501796</v>
      </c>
      <c r="G11360" t="n">
        <v>0.1017345326666571</v>
      </c>
      <c r="H11360" t="n">
        <v>9.518705091064023e-05</v>
      </c>
      <c r="J11360" t="n">
        <v>0.03496020976059731</v>
      </c>
      <c r="K11360" t="n">
        <v>0.08596929807239843</v>
      </c>
      <c r="L11360" t="n">
        <v>0.004082958160802623</v>
      </c>
      <c r="M11360" t="n">
        <v>0.07172447829146231</v>
      </c>
      <c r="N11360" t="n">
        <v>0.1039471391108069</v>
      </c>
      <c r="O11360" t="n">
        <v>0.003565005466561975</v>
      </c>
      <c r="P11360" t="n">
        <v>0.1090752798617129</v>
      </c>
      <c r="Q11360" t="n">
        <v>0.09824769239669744</v>
      </c>
      <c r="R11360" t="n">
        <v>0.001020723800770137</v>
      </c>
    </row>
    <row r="11361">
      <c r="F11361" t="n">
        <v>0.102594362095621</v>
      </c>
      <c r="G11361" t="n">
        <v>0.1017435556850755</v>
      </c>
      <c r="H11361" t="n">
        <v>9.519656866395596e-05</v>
      </c>
      <c r="J11361" t="n">
        <v>0.03496023123808469</v>
      </c>
      <c r="K11361" t="n">
        <v>0.0859769228438461</v>
      </c>
      <c r="L11361" t="n">
        <v>0.004082549946629378</v>
      </c>
      <c r="M11361" t="n">
        <v>0.07172434636642386</v>
      </c>
      <c r="N11361" t="n">
        <v>0.1039563583692646</v>
      </c>
      <c r="O11361" t="n">
        <v>0.003564292608040367</v>
      </c>
      <c r="P11361" t="n">
        <v>0.1090752584064408</v>
      </c>
      <c r="Q11361" t="n">
        <v>0.09825640616098982</v>
      </c>
      <c r="R11361" t="n">
        <v>0.001021030048535144</v>
      </c>
    </row>
    <row r="11362">
      <c r="F11362" t="n">
        <v>0.1025802939421811</v>
      </c>
      <c r="G11362" t="n">
        <v>0.1017525787034938</v>
      </c>
      <c r="H11362" t="n">
        <v>9.51775331573245e-05</v>
      </c>
      <c r="J11362" t="n">
        <v>0.03496025272076914</v>
      </c>
      <c r="K11362" t="n">
        <v>0.08598454761529377</v>
      </c>
      <c r="L11362" t="n">
        <v>0.004081733518282887</v>
      </c>
      <c r="M11362" t="n">
        <v>0.07174638684202084</v>
      </c>
      <c r="N11362" t="n">
        <v>0.1039655776277223</v>
      </c>
      <c r="O11362" t="n">
        <v>0.003563936178779563</v>
      </c>
      <c r="P11362" t="n">
        <v>0.109075236944995</v>
      </c>
      <c r="Q11362" t="n">
        <v>0.09826511992528222</v>
      </c>
      <c r="R11362" t="n">
        <v>0.001020927965946808</v>
      </c>
    </row>
    <row r="11363">
      <c r="F11363" t="n">
        <v>0.1025951773364332</v>
      </c>
      <c r="G11363" t="n">
        <v>0.1017616017219121</v>
      </c>
      <c r="H11363" t="n">
        <v>9.519656866395596e-05</v>
      </c>
      <c r="J11363" t="n">
        <v>0.03496877023606496</v>
      </c>
      <c r="K11363" t="n">
        <v>0.08599217238674144</v>
      </c>
      <c r="L11363" t="n">
        <v>0.004082958160802623</v>
      </c>
      <c r="M11363" t="n">
        <v>0.0717462548621782</v>
      </c>
      <c r="N11363" t="n">
        <v>0.10397479688618</v>
      </c>
      <c r="O11363" t="n">
        <v>0.003563936178779563</v>
      </c>
      <c r="P11363" t="n">
        <v>0.1090393079558278</v>
      </c>
      <c r="Q11363" t="n">
        <v>0.09827383368957461</v>
      </c>
      <c r="R11363" t="n">
        <v>0.001020825883358472</v>
      </c>
    </row>
    <row r="11364">
      <c r="F11364" t="n">
        <v>0.1025666328299136</v>
      </c>
      <c r="G11364" t="n">
        <v>0.1017706247403304</v>
      </c>
      <c r="H11364" t="n">
        <v>0.0001014228516949836</v>
      </c>
      <c r="J11364" t="n">
        <v>0.03497728776084329</v>
      </c>
      <c r="K11364" t="n">
        <v>0.08599979715818909</v>
      </c>
      <c r="L11364" t="n">
        <v>0.004090347479079449</v>
      </c>
      <c r="M11364" t="n">
        <v>0.07172395046649155</v>
      </c>
      <c r="N11364" t="n">
        <v>0.1039840161446377</v>
      </c>
      <c r="O11364" t="n">
        <v>0.003571764094656075</v>
      </c>
      <c r="P11364" t="n">
        <v>0.1091111015229824</v>
      </c>
      <c r="Q11364" t="n">
        <v>0.098282547453867</v>
      </c>
      <c r="R11364" t="n">
        <v>0.001027598007054474</v>
      </c>
    </row>
    <row r="11365">
      <c r="F11365" t="n">
        <v>0.1025815159315797</v>
      </c>
      <c r="G11365" t="n">
        <v>0.1017796477587488</v>
      </c>
      <c r="H11365" t="n">
        <v>0.0001014228516949836</v>
      </c>
      <c r="J11365" t="n">
        <v>0.0349688132316591</v>
      </c>
      <c r="K11365" t="n">
        <v>0.08600742192963676</v>
      </c>
      <c r="L11365" t="n">
        <v>0.004089529491382403</v>
      </c>
      <c r="M11365" t="n">
        <v>0.07174599084010652</v>
      </c>
      <c r="N11365" t="n">
        <v>0.1039932354030955</v>
      </c>
      <c r="O11365" t="n">
        <v>0.003572121235351471</v>
      </c>
      <c r="P11365" t="n">
        <v>0.1091110800408668</v>
      </c>
      <c r="Q11365" t="n">
        <v>0.0982912612181594</v>
      </c>
      <c r="R11365" t="n">
        <v>0.001027906317287614</v>
      </c>
    </row>
    <row r="11366">
      <c r="F11366" t="n">
        <v>0.1025819229278043</v>
      </c>
      <c r="G11366" t="n">
        <v>0.1017886707771671</v>
      </c>
      <c r="H11366" t="n">
        <v>0.0001014025691528988</v>
      </c>
      <c r="J11366" t="n">
        <v>0.034960338703346</v>
      </c>
      <c r="K11366" t="n">
        <v>0.08601504670108441</v>
      </c>
      <c r="L11366" t="n">
        <v>0.004089529491382403</v>
      </c>
      <c r="M11366" t="n">
        <v>0.07176803116653185</v>
      </c>
      <c r="N11366" t="n">
        <v>0.1040024546615532</v>
      </c>
      <c r="O11366" t="n">
        <v>0.003572121235351471</v>
      </c>
      <c r="P11366" t="n">
        <v>0.1090751510374724</v>
      </c>
      <c r="Q11366" t="n">
        <v>0.09829997498245177</v>
      </c>
      <c r="R11366" t="n">
        <v>0.001027598007054474</v>
      </c>
    </row>
    <row r="11367">
      <c r="F11367" t="n">
        <v>0.1025968058176362</v>
      </c>
      <c r="G11367" t="n">
        <v>0.1017976937955854</v>
      </c>
      <c r="H11367" t="n">
        <v>0.0001014127104239412</v>
      </c>
      <c r="J11367" t="n">
        <v>0.03495186417589584</v>
      </c>
      <c r="K11367" t="n">
        <v>0.08602267147253208</v>
      </c>
      <c r="L11367" t="n">
        <v>0.004089938485230926</v>
      </c>
      <c r="M11367" t="n">
        <v>0.0717013820240151</v>
      </c>
      <c r="N11367" t="n">
        <v>0.1040116739200109</v>
      </c>
      <c r="O11367" t="n">
        <v>0.003571406953960679</v>
      </c>
      <c r="P11367" t="n">
        <v>0.1091469445710649</v>
      </c>
      <c r="Q11367" t="n">
        <v>0.09830868874674417</v>
      </c>
      <c r="R11367" t="n">
        <v>0.001027700777132187</v>
      </c>
    </row>
    <row r="11368">
      <c r="F11368" t="n">
        <v>0.102597212520287</v>
      </c>
      <c r="G11368" t="n">
        <v>0.1018067168140037</v>
      </c>
      <c r="H11368" t="n">
        <v>0.0001076743043816713</v>
      </c>
      <c r="J11368" t="n">
        <v>0.03497737380199076</v>
      </c>
      <c r="K11368" t="n">
        <v>0.08603029624397973</v>
      </c>
      <c r="L11368" t="n">
        <v>0.004098135099818202</v>
      </c>
      <c r="M11368" t="n">
        <v>0.07176776699334936</v>
      </c>
      <c r="N11368" t="n">
        <v>0.1040208931784686</v>
      </c>
      <c r="O11368" t="n">
        <v>0.003578872496458492</v>
      </c>
      <c r="P11368" t="n">
        <v>0.1090392005358598</v>
      </c>
      <c r="Q11368" t="n">
        <v>0.09831740251103656</v>
      </c>
      <c r="R11368" t="n">
        <v>0.001034784655138411</v>
      </c>
    </row>
    <row r="11369">
      <c r="F11369" t="n">
        <v>0.1025976190555708</v>
      </c>
      <c r="G11369" t="n">
        <v>0.1018157398324221</v>
      </c>
      <c r="H11369" t="n">
        <v>0.0001076635391042886</v>
      </c>
      <c r="J11369" t="n">
        <v>0.03495190720420072</v>
      </c>
      <c r="K11369" t="n">
        <v>0.0860379210154274</v>
      </c>
      <c r="L11369" t="n">
        <v>0.00409854487235093</v>
      </c>
      <c r="M11369" t="n">
        <v>0.07172329021755525</v>
      </c>
      <c r="N11369" t="n">
        <v>0.1040301124369264</v>
      </c>
      <c r="O11369" t="n">
        <v>0.003578156793529493</v>
      </c>
      <c r="P11369" t="n">
        <v>0.1090750865419982</v>
      </c>
      <c r="Q11369" t="n">
        <v>0.09832611627532895</v>
      </c>
      <c r="R11369" t="n">
        <v>0.001034681197364452</v>
      </c>
    </row>
    <row r="11370">
      <c r="F11370" t="n">
        <v>0.1025980254233342</v>
      </c>
      <c r="G11370" t="n">
        <v>0.1018247628508404</v>
      </c>
      <c r="H11370" t="n">
        <v>0.0001076527738269059</v>
      </c>
      <c r="J11370" t="n">
        <v>0.03496892081102594</v>
      </c>
      <c r="K11370" t="n">
        <v>0.08604554578687507</v>
      </c>
      <c r="L11370" t="n">
        <v>0.004098135099818202</v>
      </c>
      <c r="M11370" t="n">
        <v>0.0717231581054617</v>
      </c>
      <c r="N11370" t="n">
        <v>0.1040393316953841</v>
      </c>
      <c r="O11370" t="n">
        <v>0.003578872496458492</v>
      </c>
      <c r="P11370" t="n">
        <v>0.1091109725376598</v>
      </c>
      <c r="Q11370" t="n">
        <v>0.09833483003962135</v>
      </c>
      <c r="R11370" t="n">
        <v>0.001034577739590493</v>
      </c>
    </row>
    <row r="11371">
      <c r="F11371" t="n">
        <v>0.1026129078466385</v>
      </c>
      <c r="G11371" t="n">
        <v>0.1018337858692587</v>
      </c>
      <c r="H11371" t="n">
        <v>0.0001076420085495233</v>
      </c>
      <c r="J11371" t="n">
        <v>0.03495195025308104</v>
      </c>
      <c r="K11371" t="n">
        <v>0.08605317055832273</v>
      </c>
      <c r="L11371" t="n">
        <v>0.004097725327285473</v>
      </c>
      <c r="M11371" t="n">
        <v>0.07170085367001539</v>
      </c>
      <c r="N11371" t="n">
        <v>0.1040485509538418</v>
      </c>
      <c r="O11371" t="n">
        <v>0.003578514644993993</v>
      </c>
      <c r="P11371" t="n">
        <v>0.1091109510184913</v>
      </c>
      <c r="Q11371" t="n">
        <v>0.09834354380391373</v>
      </c>
      <c r="R11371" t="n">
        <v>0.001034474281816534</v>
      </c>
    </row>
    <row r="11372">
      <c r="F11372" t="n">
        <v>0.1026133139194996</v>
      </c>
      <c r="G11372" t="n">
        <v>0.1018428088876771</v>
      </c>
      <c r="H11372" t="n">
        <v>0.000113920486400467</v>
      </c>
      <c r="J11372" t="n">
        <v>0.0349689638787869</v>
      </c>
      <c r="K11372" t="n">
        <v>0.0860607953297704</v>
      </c>
      <c r="L11372" t="n">
        <v>0.004105091669261382</v>
      </c>
      <c r="M11372" t="n">
        <v>0.0717672383977776</v>
      </c>
      <c r="N11372" t="n">
        <v>0.1040577702122995</v>
      </c>
      <c r="O11372" t="n">
        <v>0.003586332776702207</v>
      </c>
      <c r="P11372" t="n">
        <v>0.1090750219909476</v>
      </c>
      <c r="Q11372" t="n">
        <v>0.09835225756820612</v>
      </c>
      <c r="R11372" t="n">
        <v>0.001041560897215029</v>
      </c>
    </row>
    <row r="11373">
      <c r="F11373" t="n">
        <v>0.1026137198243629</v>
      </c>
      <c r="G11373" t="n">
        <v>0.1018518319060954</v>
      </c>
      <c r="H11373" t="n">
        <v>0.0001138977068590952</v>
      </c>
      <c r="J11373" t="n">
        <v>0.03496898542035835</v>
      </c>
      <c r="K11373" t="n">
        <v>0.08606842010121805</v>
      </c>
      <c r="L11373" t="n">
        <v>0.00410550221948333</v>
      </c>
      <c r="M11373" t="n">
        <v>0.07172276164467076</v>
      </c>
      <c r="N11373" t="n">
        <v>0.1040669894707573</v>
      </c>
      <c r="O11373" t="n">
        <v>0.00358597421513685</v>
      </c>
      <c r="P11373" t="n">
        <v>0.1091109079616255</v>
      </c>
      <c r="Q11373" t="n">
        <v>0.09836097133249851</v>
      </c>
      <c r="R11373" t="n">
        <v>0.001041352605864721</v>
      </c>
    </row>
    <row r="11374">
      <c r="F11374" t="n">
        <v>0.1025706965261892</v>
      </c>
      <c r="G11374" t="n">
        <v>0.1018608549245137</v>
      </c>
      <c r="H11374" t="n">
        <v>0.0001138863170884093</v>
      </c>
      <c r="J11374" t="n">
        <v>0.03496900696704833</v>
      </c>
      <c r="K11374" t="n">
        <v>0.08607604487266572</v>
      </c>
      <c r="L11374" t="n">
        <v>0.004106323319927227</v>
      </c>
      <c r="M11374" t="n">
        <v>0.07176697397547918</v>
      </c>
      <c r="N11374" t="n">
        <v>0.104076208729215</v>
      </c>
      <c r="O11374" t="n">
        <v>0.00358597421513685</v>
      </c>
      <c r="P11374" t="n">
        <v>0.1090390714281427</v>
      </c>
      <c r="Q11374" t="n">
        <v>0.09836968509679089</v>
      </c>
      <c r="R11374" t="n">
        <v>0.001041456751539875</v>
      </c>
    </row>
    <row r="11375">
      <c r="F11375" t="n">
        <v>0.1026000547439715</v>
      </c>
      <c r="G11375" t="n">
        <v>0.101869877942932</v>
      </c>
      <c r="H11375" t="n">
        <v>0.0001138863170884093</v>
      </c>
      <c r="J11375" t="n">
        <v>0.03496053246560368</v>
      </c>
      <c r="K11375" t="n">
        <v>0.08608366964411338</v>
      </c>
      <c r="L11375" t="n">
        <v>0.004113680449600329</v>
      </c>
      <c r="M11375" t="n">
        <v>0.07174466948349834</v>
      </c>
      <c r="N11375" t="n">
        <v>0.1040854279876727</v>
      </c>
      <c r="O11375" t="n">
        <v>0.003586332776702207</v>
      </c>
      <c r="P11375" t="n">
        <v>0.109146772375792</v>
      </c>
      <c r="Q11375" t="n">
        <v>0.09837839886108329</v>
      </c>
      <c r="R11375" t="n">
        <v>0.001041352605864721</v>
      </c>
    </row>
    <row r="11376">
      <c r="F11376" t="n">
        <v>0.1025715072513035</v>
      </c>
      <c r="G11376" t="n">
        <v>0.1018789009613504</v>
      </c>
      <c r="H11376" t="n">
        <v>0.0001201595077626878</v>
      </c>
      <c r="J11376" t="n">
        <v>0.03497754613115955</v>
      </c>
      <c r="K11376" t="n">
        <v>0.08609129441556104</v>
      </c>
      <c r="L11376" t="n">
        <v>0.00411326912268806</v>
      </c>
      <c r="M11376" t="n">
        <v>0.07170019276073381</v>
      </c>
      <c r="N11376" t="n">
        <v>0.1040946472461304</v>
      </c>
      <c r="O11376" t="n">
        <v>0.003592709952124369</v>
      </c>
      <c r="P11376" t="n">
        <v>0.1091467508235858</v>
      </c>
      <c r="Q11376" t="n">
        <v>0.09838711262537568</v>
      </c>
      <c r="R11376" t="n">
        <v>0.001048547461345587</v>
      </c>
    </row>
    <row r="11377">
      <c r="F11377" t="n">
        <v>0.1025719123610955</v>
      </c>
      <c r="G11377" t="n">
        <v>0.1018879239797687</v>
      </c>
      <c r="H11377" t="n">
        <v>0.0001201595077626878</v>
      </c>
      <c r="J11377" t="n">
        <v>0.03496907163776357</v>
      </c>
      <c r="K11377" t="n">
        <v>0.0860989191870087</v>
      </c>
      <c r="L11377" t="n">
        <v>0.00411326912268806</v>
      </c>
      <c r="M11377" t="n">
        <v>0.07174440496324466</v>
      </c>
      <c r="N11377" t="n">
        <v>0.1041038665045881</v>
      </c>
      <c r="O11377" t="n">
        <v>0.003592350681129157</v>
      </c>
      <c r="P11377" t="n">
        <v>0.1090749142823453</v>
      </c>
      <c r="Q11377" t="n">
        <v>0.09839582638966808</v>
      </c>
      <c r="R11377" t="n">
        <v>0.001048442627566208</v>
      </c>
    </row>
    <row r="11378">
      <c r="F11378" t="n">
        <v>0.1025867938092284</v>
      </c>
      <c r="G11378" t="n">
        <v>0.101896946998187</v>
      </c>
      <c r="H11378" t="n">
        <v>0.0001201595077626878</v>
      </c>
      <c r="J11378" t="n">
        <v>0.03495210108543274</v>
      </c>
      <c r="K11378" t="n">
        <v>0.08610654395845636</v>
      </c>
      <c r="L11378" t="n">
        <v>0.004114091776512598</v>
      </c>
      <c r="M11378" t="n">
        <v>0.07174427267203823</v>
      </c>
      <c r="N11378" t="n">
        <v>0.1041130857630459</v>
      </c>
      <c r="O11378" t="n">
        <v>0.003593069223119582</v>
      </c>
      <c r="P11378" t="n">
        <v>0.1090389852328233</v>
      </c>
      <c r="Q11378" t="n">
        <v>0.09840454015396045</v>
      </c>
      <c r="R11378" t="n">
        <v>0.001048547461345587</v>
      </c>
    </row>
    <row r="11379">
      <c r="F11379" t="n">
        <v>0.1026016751694557</v>
      </c>
      <c r="G11379" t="n">
        <v>0.1019059700166054</v>
      </c>
      <c r="H11379" t="n">
        <v>0.0001201715225119891</v>
      </c>
      <c r="J11379" t="n">
        <v>0.03495212265330254</v>
      </c>
      <c r="K11379" t="n">
        <v>0.08611416872990403</v>
      </c>
      <c r="L11379" t="n">
        <v>0.004114091776512598</v>
      </c>
      <c r="M11379" t="n">
        <v>0.07174414036011961</v>
      </c>
      <c r="N11379" t="n">
        <v>0.1041223050215036</v>
      </c>
      <c r="O11379" t="n">
        <v>0.003592709952124369</v>
      </c>
      <c r="P11379" t="n">
        <v>0.109038963668553</v>
      </c>
      <c r="Q11379" t="n">
        <v>0.09841325391825284</v>
      </c>
      <c r="R11379" t="n">
        <v>0.00104833779378683</v>
      </c>
    </row>
    <row r="11380">
      <c r="F11380" t="n">
        <v>0.1026165564415732</v>
      </c>
      <c r="G11380" t="n">
        <v>0.1019149930350237</v>
      </c>
      <c r="H11380" t="n">
        <v>0.0001264147559942414</v>
      </c>
      <c r="J11380" t="n">
        <v>0.03495214422625031</v>
      </c>
      <c r="K11380" t="n">
        <v>0.0861217935013517</v>
      </c>
      <c r="L11380" t="n">
        <v>0.004121438100362995</v>
      </c>
      <c r="M11380" t="n">
        <v>0.07174400802749453</v>
      </c>
      <c r="N11380" t="n">
        <v>0.1041315242799613</v>
      </c>
      <c r="O11380" t="n">
        <v>0.003600157492835115</v>
      </c>
      <c r="P11380" t="n">
        <v>0.1091466645529812</v>
      </c>
      <c r="Q11380" t="n">
        <v>0.09842196768254524</v>
      </c>
      <c r="R11380" t="n">
        <v>0.001055220847137847</v>
      </c>
    </row>
    <row r="11381">
      <c r="F11381" t="n">
        <v>0.1026024843684789</v>
      </c>
      <c r="G11381" t="n">
        <v>0.101924016053442</v>
      </c>
      <c r="H11381" t="n">
        <v>0.0001264147559942414</v>
      </c>
      <c r="J11381" t="n">
        <v>0.03497765400283061</v>
      </c>
      <c r="K11381" t="n">
        <v>0.08612941827279937</v>
      </c>
      <c r="L11381" t="n">
        <v>0.004121850202962771</v>
      </c>
      <c r="M11381" t="n">
        <v>0.07176604784451904</v>
      </c>
      <c r="N11381" t="n">
        <v>0.104140743538419</v>
      </c>
      <c r="O11381" t="n">
        <v>0.003600517472586423</v>
      </c>
      <c r="P11381" t="n">
        <v>0.1090748280042833</v>
      </c>
      <c r="Q11381" t="n">
        <v>0.09843068144683763</v>
      </c>
      <c r="R11381" t="n">
        <v>0.001055431891307274</v>
      </c>
    </row>
    <row r="11382">
      <c r="F11382" t="n">
        <v>0.1025884120451442</v>
      </c>
      <c r="G11382" t="n">
        <v>0.1019330390718604</v>
      </c>
      <c r="H11382" t="n">
        <v>0.0001263894755710849</v>
      </c>
      <c r="J11382" t="n">
        <v>0.03495218738735345</v>
      </c>
      <c r="K11382" t="n">
        <v>0.08613704304424702</v>
      </c>
      <c r="L11382" t="n">
        <v>0.004121025997763219</v>
      </c>
      <c r="M11382" t="n">
        <v>0.07174374330014768</v>
      </c>
      <c r="N11382" t="n">
        <v>0.1041499627968767</v>
      </c>
      <c r="O11382" t="n">
        <v>0.003600157492835115</v>
      </c>
      <c r="P11382" t="n">
        <v>0.1090748064193245</v>
      </c>
      <c r="Q11382" t="n">
        <v>0.09843939521113003</v>
      </c>
      <c r="R11382" t="n">
        <v>0.00105532636922256</v>
      </c>
    </row>
    <row r="11383">
      <c r="F11383" t="n">
        <v>0.1025888161807593</v>
      </c>
      <c r="G11383" t="n">
        <v>0.1019420620902787</v>
      </c>
      <c r="H11383" t="n">
        <v>0.0001263894755710849</v>
      </c>
      <c r="J11383" t="n">
        <v>0.03497769718700942</v>
      </c>
      <c r="K11383" t="n">
        <v>0.08614466781569469</v>
      </c>
      <c r="L11383" t="n">
        <v>0.004120613895163443</v>
      </c>
      <c r="M11383" t="n">
        <v>0.07172143876156103</v>
      </c>
      <c r="N11383" t="n">
        <v>0.1041591820553344</v>
      </c>
      <c r="O11383" t="n">
        <v>0.003599437533332498</v>
      </c>
      <c r="P11383" t="n">
        <v>0.1091465997851535</v>
      </c>
      <c r="Q11383" t="n">
        <v>0.09844810897542242</v>
      </c>
      <c r="R11383" t="n">
        <v>0.001055431891307274</v>
      </c>
    </row>
    <row r="11384">
      <c r="F11384" t="n">
        <v>0.1026036968964112</v>
      </c>
      <c r="G11384" t="n">
        <v>0.101951085108697</v>
      </c>
      <c r="H11384" t="n">
        <v>0.0001326482925039358</v>
      </c>
      <c r="J11384" t="n">
        <v>0.03495223056868944</v>
      </c>
      <c r="K11384" t="n">
        <v>0.08615229258714234</v>
      </c>
      <c r="L11384" t="n">
        <v>0.004129598560133479</v>
      </c>
      <c r="M11384" t="n">
        <v>0.07174347849004295</v>
      </c>
      <c r="N11384" t="n">
        <v>0.1041684013137922</v>
      </c>
      <c r="O11384" t="n">
        <v>0.003607238996711884</v>
      </c>
      <c r="P11384" t="n">
        <v>0.1091106707071964</v>
      </c>
      <c r="Q11384" t="n">
        <v>0.09845682273971479</v>
      </c>
      <c r="R11384" t="n">
        <v>0.001062212102988659</v>
      </c>
    </row>
    <row r="11385">
      <c r="F11385" t="n">
        <v>0.1026185775230165</v>
      </c>
      <c r="G11385" t="n">
        <v>0.1019601081271154</v>
      </c>
      <c r="H11385" t="n">
        <v>0.0001326615586598018</v>
      </c>
      <c r="J11385" t="n">
        <v>0.03496074824175247</v>
      </c>
      <c r="K11385" t="n">
        <v>0.08615991735859001</v>
      </c>
      <c r="L11385" t="n">
        <v>0.004129598560133479</v>
      </c>
      <c r="M11385" t="n">
        <v>0.07169900181918332</v>
      </c>
      <c r="N11385" t="n">
        <v>0.1041776205722499</v>
      </c>
      <c r="O11385" t="n">
        <v>0.003607599684542772</v>
      </c>
      <c r="P11385" t="n">
        <v>0.1090388341532179</v>
      </c>
      <c r="Q11385" t="n">
        <v>0.09846553650400719</v>
      </c>
      <c r="R11385" t="n">
        <v>0.001062318313577899</v>
      </c>
    </row>
    <row r="11386">
      <c r="F11386" t="n">
        <v>0.1025755507386436</v>
      </c>
      <c r="G11386" t="n">
        <v>0.1019691311455337</v>
      </c>
      <c r="H11386" t="n">
        <v>0.0001326880909715337</v>
      </c>
      <c r="J11386" t="n">
        <v>0.0349522737702056</v>
      </c>
      <c r="K11386" t="n">
        <v>0.08616754213003767</v>
      </c>
      <c r="L11386" t="n">
        <v>0.004128772805572365</v>
      </c>
      <c r="M11386" t="n">
        <v>0.07176538570137522</v>
      </c>
      <c r="N11386" t="n">
        <v>0.1041868398307076</v>
      </c>
      <c r="O11386" t="n">
        <v>0.003607599684542772</v>
      </c>
      <c r="P11386" t="n">
        <v>0.1090388125457079</v>
      </c>
      <c r="Q11386" t="n">
        <v>0.09847425026829958</v>
      </c>
      <c r="R11386" t="n">
        <v>0.001062212102988659</v>
      </c>
    </row>
    <row r="11387">
      <c r="F11387" t="n">
        <v>0.102575954154382</v>
      </c>
      <c r="G11387" t="n">
        <v>0.101978154163952</v>
      </c>
      <c r="H11387" t="n">
        <v>0.0001326482925039358</v>
      </c>
      <c r="J11387" t="n">
        <v>0.03497778361595207</v>
      </c>
      <c r="K11387" t="n">
        <v>0.08617516690148533</v>
      </c>
      <c r="L11387" t="n">
        <v>0.004128359928291808</v>
      </c>
      <c r="M11387" t="n">
        <v>0.07169873693800866</v>
      </c>
      <c r="N11387" t="n">
        <v>0.1041960590891653</v>
      </c>
      <c r="O11387" t="n">
        <v>0.003607238996711884</v>
      </c>
      <c r="P11387" t="n">
        <v>0.1091465133415405</v>
      </c>
      <c r="Q11387" t="n">
        <v>0.09848296403259198</v>
      </c>
      <c r="R11387" t="n">
        <v>0.001061999681810179</v>
      </c>
    </row>
    <row r="11388">
      <c r="F11388" t="n">
        <v>0.1026197881331887</v>
      </c>
      <c r="G11388" t="n">
        <v>0.1019871771823703</v>
      </c>
      <c r="H11388" t="n">
        <v>0.0001389119125571664</v>
      </c>
      <c r="J11388" t="n">
        <v>0.03496081307315653</v>
      </c>
      <c r="K11388" t="n">
        <v>0.08618279167293301</v>
      </c>
      <c r="L11388" t="n">
        <v>0.004137336808880452</v>
      </c>
      <c r="M11388" t="n">
        <v>0.07169860446643309</v>
      </c>
      <c r="N11388" t="n">
        <v>0.1042052783476231</v>
      </c>
      <c r="O11388" t="n">
        <v>0.003614675102409513</v>
      </c>
      <c r="P11388" t="n">
        <v>0.1090746767798318</v>
      </c>
      <c r="Q11388" t="n">
        <v>0.09849167779688436</v>
      </c>
      <c r="R11388" t="n">
        <v>0.001069206708960114</v>
      </c>
    </row>
    <row r="11389">
      <c r="F11389" t="n">
        <v>0.1026057143777919</v>
      </c>
      <c r="G11389" t="n">
        <v>0.1019962002007887</v>
      </c>
      <c r="H11389" t="n">
        <v>0.0001389258051376802</v>
      </c>
      <c r="J11389" t="n">
        <v>0.03496083469367174</v>
      </c>
      <c r="K11389" t="n">
        <v>0.08619041644438066</v>
      </c>
      <c r="L11389" t="n">
        <v>0.004136509506979057</v>
      </c>
      <c r="M11389" t="n">
        <v>0.07169847197420626</v>
      </c>
      <c r="N11389" t="n">
        <v>0.1042144976060808</v>
      </c>
      <c r="O11389" t="n">
        <v>0.003614313707178318</v>
      </c>
      <c r="P11389" t="n">
        <v>0.1091464700826549</v>
      </c>
      <c r="Q11389" t="n">
        <v>0.09850039156117675</v>
      </c>
      <c r="R11389" t="n">
        <v>0.001069206708960114</v>
      </c>
    </row>
    <row r="11390">
      <c r="F11390" t="n">
        <v>0.1026061173629105</v>
      </c>
      <c r="G11390" t="n">
        <v>0.102005223219207</v>
      </c>
      <c r="H11390" t="n">
        <v>0.0001389535902987077</v>
      </c>
      <c r="J11390" t="n">
        <v>0.03495236023356761</v>
      </c>
      <c r="K11390" t="n">
        <v>0.08619804121582833</v>
      </c>
      <c r="L11390" t="n">
        <v>0.004136095856028359</v>
      </c>
      <c r="M11390" t="n">
        <v>0.07169833946133389</v>
      </c>
      <c r="N11390" t="n">
        <v>0.1042237168645385</v>
      </c>
      <c r="O11390" t="n">
        <v>0.003614675102409513</v>
      </c>
      <c r="P11390" t="n">
        <v>0.1090746335172383</v>
      </c>
      <c r="Q11390" t="n">
        <v>0.09850910532546914</v>
      </c>
      <c r="R11390" t="n">
        <v>0.001069099809669077</v>
      </c>
    </row>
    <row r="11391">
      <c r="F11391" t="n">
        <v>0.1025920431452959</v>
      </c>
      <c r="G11391" t="n">
        <v>0.1020142462376253</v>
      </c>
      <c r="H11391" t="n">
        <v>0.0001389535902987077</v>
      </c>
      <c r="J11391" t="n">
        <v>0.03495238186193834</v>
      </c>
      <c r="K11391" t="n">
        <v>0.08620566598727598</v>
      </c>
      <c r="L11391" t="n">
        <v>0.004137336808880452</v>
      </c>
      <c r="M11391" t="n">
        <v>0.07172037896571817</v>
      </c>
      <c r="N11391" t="n">
        <v>0.1042329361229962</v>
      </c>
      <c r="O11391" t="n">
        <v>0.003613952311947123</v>
      </c>
      <c r="P11391" t="n">
        <v>0.109146426799048</v>
      </c>
      <c r="Q11391" t="n">
        <v>0.09851781908976152</v>
      </c>
      <c r="R11391" t="n">
        <v>0.001069099809669077</v>
      </c>
    </row>
    <row r="11392">
      <c r="F11392" t="n">
        <v>0.1025924457485126</v>
      </c>
      <c r="G11392" t="n">
        <v>0.1020232692560436</v>
      </c>
      <c r="H11392" t="n">
        <v>0.0001452238776769243</v>
      </c>
      <c r="J11392" t="n">
        <v>0.03496939567522508</v>
      </c>
      <c r="K11392" t="n">
        <v>0.08621329075872365</v>
      </c>
      <c r="L11392" t="n">
        <v>0.004144650486453139</v>
      </c>
      <c r="M11392" t="n">
        <v>0.07174241842295476</v>
      </c>
      <c r="N11392" t="n">
        <v>0.104242155381454</v>
      </c>
      <c r="O11392" t="n">
        <v>0.003621019494713374</v>
      </c>
      <c r="P11392" t="n">
        <v>0.1091464051479735</v>
      </c>
      <c r="Q11392" t="n">
        <v>0.09852653285405392</v>
      </c>
      <c r="R11392" t="n">
        <v>0.001075989470068388</v>
      </c>
    </row>
    <row r="11393">
      <c r="F11393" t="n">
        <v>0.1025783710682027</v>
      </c>
      <c r="G11393" t="n">
        <v>0.102032292274462</v>
      </c>
      <c r="H11393" t="n">
        <v>0.0001451948387091825</v>
      </c>
      <c r="J11393" t="n">
        <v>0.03496941731791522</v>
      </c>
      <c r="K11393" t="n">
        <v>0.0862209155301713</v>
      </c>
      <c r="L11393" t="n">
        <v>0.004145064910059424</v>
      </c>
      <c r="M11393" t="n">
        <v>0.07176445783304311</v>
      </c>
      <c r="N11393" t="n">
        <v>0.1042513746399117</v>
      </c>
      <c r="O11393" t="n">
        <v>0.003620657392763903</v>
      </c>
      <c r="P11393" t="n">
        <v>0.109146383490718</v>
      </c>
      <c r="Q11393" t="n">
        <v>0.09853524661834631</v>
      </c>
      <c r="R11393" t="n">
        <v>0.001075774293692012</v>
      </c>
    </row>
    <row r="11394">
      <c r="F11394" t="n">
        <v>0.102622204747129</v>
      </c>
      <c r="G11394" t="n">
        <v>0.1020413152928803</v>
      </c>
      <c r="H11394" t="n">
        <v>0.0001452238776769243</v>
      </c>
      <c r="J11394" t="n">
        <v>0.03496094287130495</v>
      </c>
      <c r="K11394" t="n">
        <v>0.08622854030161897</v>
      </c>
      <c r="L11394" t="n">
        <v>0.004144650486453139</v>
      </c>
      <c r="M11394" t="n">
        <v>0.07174215319974245</v>
      </c>
      <c r="N11394" t="n">
        <v>0.1042605938983694</v>
      </c>
      <c r="O11394" t="n">
        <v>0.003621019494713374</v>
      </c>
      <c r="P11394" t="n">
        <v>0.109038639463206</v>
      </c>
      <c r="Q11394" t="n">
        <v>0.0985439603826387</v>
      </c>
      <c r="R11394" t="n">
        <v>0.001075989470068388</v>
      </c>
    </row>
    <row r="11395">
      <c r="F11395" t="n">
        <v>0.1025936525313457</v>
      </c>
      <c r="G11395" t="n">
        <v>0.1020503383112986</v>
      </c>
      <c r="H11395" t="n">
        <v>0.0001452093581930534</v>
      </c>
      <c r="J11395" t="n">
        <v>0.03496946061824913</v>
      </c>
      <c r="K11395" t="n">
        <v>0.08623616507306664</v>
      </c>
      <c r="L11395" t="n">
        <v>0.004145064910059424</v>
      </c>
      <c r="M11395" t="n">
        <v>0.07174202055720147</v>
      </c>
      <c r="N11395" t="n">
        <v>0.1042698131568271</v>
      </c>
      <c r="O11395" t="n">
        <v>0.003621381596662845</v>
      </c>
      <c r="P11395" t="n">
        <v>0.1090386178000876</v>
      </c>
      <c r="Q11395" t="n">
        <v>0.0985526741469311</v>
      </c>
      <c r="R11395" t="n">
        <v>0.001075774293692012</v>
      </c>
    </row>
    <row r="11396">
      <c r="F11396" t="n">
        <v>0.102594054449506</v>
      </c>
      <c r="G11396" t="n">
        <v>0.102059361329717</v>
      </c>
      <c r="H11396" t="n">
        <v>0.0001514534960028975</v>
      </c>
      <c r="J11396" t="n">
        <v>0.03497797837449743</v>
      </c>
      <c r="K11396" t="n">
        <v>0.08624378984451429</v>
      </c>
      <c r="L11396" t="n">
        <v>0.004151537238795911</v>
      </c>
      <c r="M11396" t="n">
        <v>0.07169754395086039</v>
      </c>
      <c r="N11396" t="n">
        <v>0.1042790324152848</v>
      </c>
      <c r="O11396" t="n">
        <v>0.003628442637593899</v>
      </c>
      <c r="P11396" t="n">
        <v>0.1091463184818638</v>
      </c>
      <c r="Q11396" t="n">
        <v>0.09856138791122349</v>
      </c>
      <c r="R11396" t="n">
        <v>0.001082989342269931</v>
      </c>
    </row>
    <row r="11397">
      <c r="F11397" t="n">
        <v>0.1026234107426072</v>
      </c>
      <c r="G11397" t="n">
        <v>0.1020683843481353</v>
      </c>
      <c r="H11397" t="n">
        <v>0.0001514534960028975</v>
      </c>
      <c r="J11397" t="n">
        <v>0.03497800003926106</v>
      </c>
      <c r="K11397" t="n">
        <v>0.08625141461596197</v>
      </c>
      <c r="L11397" t="n">
        <v>0.004151952434039315</v>
      </c>
      <c r="M11397" t="n">
        <v>0.07174175521027834</v>
      </c>
      <c r="N11397" t="n">
        <v>0.1042882516737426</v>
      </c>
      <c r="O11397" t="n">
        <v>0.003628079829610938</v>
      </c>
      <c r="P11397" t="n">
        <v>0.1090744819035018</v>
      </c>
      <c r="Q11397" t="n">
        <v>0.09857010167551587</v>
      </c>
      <c r="R11397" t="n">
        <v>0.001082772787712388</v>
      </c>
    </row>
    <row r="11398">
      <c r="F11398" t="n">
        <v>0.1026238123976332</v>
      </c>
      <c r="G11398" t="n">
        <v>0.1020774073665536</v>
      </c>
      <c r="H11398" t="n">
        <v>0.0001514686428671843</v>
      </c>
      <c r="J11398" t="n">
        <v>0.03495253340013464</v>
      </c>
      <c r="K11398" t="n">
        <v>0.08625903938740963</v>
      </c>
      <c r="L11398" t="n">
        <v>0.004152367629282719</v>
      </c>
      <c r="M11398" t="n">
        <v>0.07169727861579536</v>
      </c>
      <c r="N11398" t="n">
        <v>0.1042974709322003</v>
      </c>
      <c r="O11398" t="n">
        <v>0.003628079829610938</v>
      </c>
      <c r="P11398" t="n">
        <v>0.1090744602196753</v>
      </c>
      <c r="Q11398" t="n">
        <v>0.09857881543980826</v>
      </c>
      <c r="R11398" t="n">
        <v>0.001082989342269931</v>
      </c>
    </row>
    <row r="11399">
      <c r="F11399" t="n">
        <v>0.10262421388067</v>
      </c>
      <c r="G11399" t="n">
        <v>0.1020864303849719</v>
      </c>
      <c r="H11399" t="n">
        <v>0.0001514534960028975</v>
      </c>
      <c r="J11399" t="n">
        <v>0.03496954727854704</v>
      </c>
      <c r="K11399" t="n">
        <v>0.0862666641588573</v>
      </c>
      <c r="L11399" t="n">
        <v>0.004152782824526123</v>
      </c>
      <c r="M11399" t="n">
        <v>0.07174148978093808</v>
      </c>
      <c r="N11399" t="n">
        <v>0.104306690190658</v>
      </c>
      <c r="O11399" t="n">
        <v>0.003628079829610938</v>
      </c>
      <c r="P11399" t="n">
        <v>0.1091462534173738</v>
      </c>
      <c r="Q11399" t="n">
        <v>0.09858752920410065</v>
      </c>
      <c r="R11399" t="n">
        <v>0.001082989342269931</v>
      </c>
    </row>
    <row r="11400">
      <c r="F11400" t="n">
        <v>0.1026101377978489</v>
      </c>
      <c r="G11400" t="n">
        <v>0.1020954534033903</v>
      </c>
      <c r="H11400" t="n">
        <v>0.000157731426384453</v>
      </c>
      <c r="J11400" t="n">
        <v>0.03495257674143627</v>
      </c>
      <c r="K11400" t="n">
        <v>0.08627428893030495</v>
      </c>
      <c r="L11400" t="n">
        <v>0.004160074547278136</v>
      </c>
      <c r="M11400" t="n">
        <v>0.07169701319835237</v>
      </c>
      <c r="N11400" t="n">
        <v>0.1043159094491157</v>
      </c>
      <c r="O11400" t="n">
        <v>0.003634769775742092</v>
      </c>
      <c r="P11400" t="n">
        <v>0.1091103242751628</v>
      </c>
      <c r="Q11400" t="n">
        <v>0.09859624296839305</v>
      </c>
      <c r="R11400" t="n">
        <v>0.001089556642120232</v>
      </c>
    </row>
    <row r="11401">
      <c r="F11401" t="n">
        <v>0.1026105388963409</v>
      </c>
      <c r="G11401" t="n">
        <v>0.1021044764218086</v>
      </c>
      <c r="H11401" t="n">
        <v>0.000157731426384453</v>
      </c>
      <c r="J11401" t="n">
        <v>0.03495259841949984</v>
      </c>
      <c r="K11401" t="n">
        <v>0.08628191370175262</v>
      </c>
      <c r="L11401" t="n">
        <v>0.004160490513136278</v>
      </c>
      <c r="M11401" t="n">
        <v>0.07171905236398973</v>
      </c>
      <c r="N11401" t="n">
        <v>0.1043251287075734</v>
      </c>
      <c r="O11401" t="n">
        <v>0.003635496802399906</v>
      </c>
      <c r="P11401" t="n">
        <v>0.1090743951311096</v>
      </c>
      <c r="Q11401" t="n">
        <v>0.09860495673268543</v>
      </c>
      <c r="R11401" t="n">
        <v>0.001089883541802837</v>
      </c>
    </row>
    <row r="11402">
      <c r="F11402" t="n">
        <v>0.1025819848745811</v>
      </c>
      <c r="G11402" t="n">
        <v>0.1021134994402269</v>
      </c>
      <c r="H11402" t="n">
        <v>0.0001577787505447843</v>
      </c>
      <c r="J11402" t="n">
        <v>0.03495262010249643</v>
      </c>
      <c r="K11402" t="n">
        <v>0.08628953847320027</v>
      </c>
      <c r="L11402" t="n">
        <v>0.004160074547278136</v>
      </c>
      <c r="M11402" t="n">
        <v>0.07176326337445402</v>
      </c>
      <c r="N11402" t="n">
        <v>0.1043343479660312</v>
      </c>
      <c r="O11402" t="n">
        <v>0.003634769775742092</v>
      </c>
      <c r="P11402" t="n">
        <v>0.1091102808599005</v>
      </c>
      <c r="Q11402" t="n">
        <v>0.09861367049697782</v>
      </c>
      <c r="R11402" t="n">
        <v>0.001089883541802837</v>
      </c>
    </row>
    <row r="11403">
      <c r="F11403" t="n">
        <v>0.1025968630618928</v>
      </c>
      <c r="G11403" t="n">
        <v>0.1021225224586453</v>
      </c>
      <c r="H11403" t="n">
        <v>0.000157731426384453</v>
      </c>
      <c r="J11403" t="n">
        <v>0.03495264179041951</v>
      </c>
      <c r="K11403" t="n">
        <v>0.08629716324464794</v>
      </c>
      <c r="L11403" t="n">
        <v>0.004159658581419994</v>
      </c>
      <c r="M11403" t="n">
        <v>0.07171878679650825</v>
      </c>
      <c r="N11403" t="n">
        <v>0.1043435672244889</v>
      </c>
      <c r="O11403" t="n">
        <v>0.003635133289070999</v>
      </c>
      <c r="P11403" t="n">
        <v>0.109110259142996</v>
      </c>
      <c r="Q11403" t="n">
        <v>0.09862238426127021</v>
      </c>
      <c r="R11403" t="n">
        <v>0.001089883541802837</v>
      </c>
    </row>
    <row r="11404">
      <c r="F11404" t="n">
        <v>0.1026117411566077</v>
      </c>
      <c r="G11404" t="n">
        <v>0.1021315454770636</v>
      </c>
      <c r="H11404" t="n">
        <v>0.0001640140938645118</v>
      </c>
      <c r="J11404" t="n">
        <v>0.03495266348326245</v>
      </c>
      <c r="K11404" t="n">
        <v>0.0863047880160956</v>
      </c>
      <c r="L11404" t="n">
        <v>0.004167354465852457</v>
      </c>
      <c r="M11404" t="n">
        <v>0.07174082584731065</v>
      </c>
      <c r="N11404" t="n">
        <v>0.1043527864829466</v>
      </c>
      <c r="O11404" t="n">
        <v>0.00364217984552475</v>
      </c>
      <c r="P11404" t="n">
        <v>0.1090743299869103</v>
      </c>
      <c r="Q11404" t="n">
        <v>0.09863109802556259</v>
      </c>
      <c r="R11404" t="n">
        <v>0.001096779637657945</v>
      </c>
    </row>
    <row r="11405">
      <c r="F11405" t="n">
        <v>0.1026121415644486</v>
      </c>
      <c r="G11405" t="n">
        <v>0.1021405684954819</v>
      </c>
      <c r="H11405" t="n">
        <v>0.0001640633030135861</v>
      </c>
      <c r="J11405" t="n">
        <v>0.03496967741727851</v>
      </c>
      <c r="K11405" t="n">
        <v>0.08631241278754326</v>
      </c>
      <c r="L11405" t="n">
        <v>0.004167771201299042</v>
      </c>
      <c r="M11405" t="n">
        <v>0.07176286485098352</v>
      </c>
      <c r="N11405" t="n">
        <v>0.1043620057414043</v>
      </c>
      <c r="O11405" t="n">
        <v>0.003642908281493855</v>
      </c>
      <c r="P11405" t="n">
        <v>0.1090384008289873</v>
      </c>
      <c r="Q11405" t="n">
        <v>0.09863981178985499</v>
      </c>
      <c r="R11405" t="n">
        <v>0.001096669981625385</v>
      </c>
    </row>
    <row r="11406">
      <c r="F11406" t="n">
        <v>0.1025835865310604</v>
      </c>
      <c r="G11406" t="n">
        <v>0.1021495915139002</v>
      </c>
      <c r="H11406" t="n">
        <v>0.0001640468999638947</v>
      </c>
      <c r="J11406" t="n">
        <v>0.03496969912428238</v>
      </c>
      <c r="K11406" t="n">
        <v>0.08632003755899094</v>
      </c>
      <c r="L11406" t="n">
        <v>0.004167354465852457</v>
      </c>
      <c r="M11406" t="n">
        <v>0.0717183882910391</v>
      </c>
      <c r="N11406" t="n">
        <v>0.104371224999862</v>
      </c>
      <c r="O11406" t="n">
        <v>0.00364217984552475</v>
      </c>
      <c r="P11406" t="n">
        <v>0.1091461013838392</v>
      </c>
      <c r="Q11406" t="n">
        <v>0.09864852555414738</v>
      </c>
      <c r="R11406" t="n">
        <v>0.001096560325592826</v>
      </c>
    </row>
    <row r="11407">
      <c r="F11407" t="n">
        <v>0.1026129418608373</v>
      </c>
      <c r="G11407" t="n">
        <v>0.1021586145323186</v>
      </c>
      <c r="H11407" t="n">
        <v>0.0001640468999638947</v>
      </c>
      <c r="J11407" t="n">
        <v>0.03496972083618735</v>
      </c>
      <c r="K11407" t="n">
        <v>0.08632766233043859</v>
      </c>
      <c r="L11407" t="n">
        <v>0.004167354465852457</v>
      </c>
      <c r="M11407" t="n">
        <v>0.07169608358923141</v>
      </c>
      <c r="N11407" t="n">
        <v>0.1043804442583198</v>
      </c>
      <c r="O11407" t="n">
        <v>0.003648854549456231</v>
      </c>
      <c r="P11407" t="n">
        <v>0.1090742647870721</v>
      </c>
      <c r="Q11407" t="n">
        <v>0.09865723931843977</v>
      </c>
      <c r="R11407" t="n">
        <v>0.001096560325592826</v>
      </c>
    </row>
    <row r="11408">
      <c r="F11408" t="n">
        <v>0.1026278194631565</v>
      </c>
      <c r="G11408" t="n">
        <v>0.1021676375507369</v>
      </c>
      <c r="H11408" t="n">
        <v>0.0001703525774917392</v>
      </c>
      <c r="J11408" t="n">
        <v>0.03495275030370115</v>
      </c>
      <c r="K11408" t="n">
        <v>0.08633528710188626</v>
      </c>
      <c r="L11408" t="n">
        <v>0.004175457552205076</v>
      </c>
      <c r="M11408" t="n">
        <v>0.07176246614246484</v>
      </c>
      <c r="N11408" t="n">
        <v>0.1043896635167775</v>
      </c>
      <c r="O11408" t="n">
        <v>0.003648854549456231</v>
      </c>
      <c r="P11408" t="n">
        <v>0.1090742430414276</v>
      </c>
      <c r="Q11408" t="n">
        <v>0.09866595308273217</v>
      </c>
      <c r="R11408" t="n">
        <v>0.001103677610637909</v>
      </c>
    </row>
    <row r="11409">
      <c r="F11409" t="n">
        <v>0.102613741463812</v>
      </c>
      <c r="G11409" t="n">
        <v>0.1021766605691552</v>
      </c>
      <c r="H11409" t="n">
        <v>0.0001703185137889814</v>
      </c>
      <c r="J11409" t="n">
        <v>0.03495277202104463</v>
      </c>
      <c r="K11409" t="n">
        <v>0.08634291187333391</v>
      </c>
      <c r="L11409" t="n">
        <v>0.004175457552205076</v>
      </c>
      <c r="M11409" t="n">
        <v>0.07176233319852995</v>
      </c>
      <c r="N11409" t="n">
        <v>0.1043988827752352</v>
      </c>
      <c r="O11409" t="n">
        <v>0.003649584393350512</v>
      </c>
      <c r="P11409" t="n">
        <v>0.1090383138674711</v>
      </c>
      <c r="Q11409" t="n">
        <v>0.09867466684702454</v>
      </c>
      <c r="R11409" t="n">
        <v>0.001103567264945983</v>
      </c>
    </row>
    <row r="11410">
      <c r="F11410" t="n">
        <v>0.1026141410048852</v>
      </c>
      <c r="G11410" t="n">
        <v>0.1021856835875736</v>
      </c>
      <c r="H11410" t="n">
        <v>0.0001703355456403603</v>
      </c>
      <c r="J11410" t="n">
        <v>0.03495279374326847</v>
      </c>
      <c r="K11410" t="n">
        <v>0.08635053664478158</v>
      </c>
      <c r="L11410" t="n">
        <v>0.004174622544195436</v>
      </c>
      <c r="M11410" t="n">
        <v>0.07176220023405686</v>
      </c>
      <c r="N11410" t="n">
        <v>0.1044081020336929</v>
      </c>
      <c r="O11410" t="n">
        <v>0.003649219471403372</v>
      </c>
      <c r="P11410" t="n">
        <v>0.1091101069515427</v>
      </c>
      <c r="Q11410" t="n">
        <v>0.09868338061131694</v>
      </c>
      <c r="R11410" t="n">
        <v>0.001103456919254058</v>
      </c>
    </row>
    <row r="11411">
      <c r="F11411" t="n">
        <v>0.1025855847042872</v>
      </c>
      <c r="G11411" t="n">
        <v>0.1021947066059919</v>
      </c>
      <c r="H11411" t="n">
        <v>0.0001703525774917392</v>
      </c>
      <c r="J11411" t="n">
        <v>0.03496131160152618</v>
      </c>
      <c r="K11411" t="n">
        <v>0.08635816141622925</v>
      </c>
      <c r="L11411" t="n">
        <v>0.004175457552205076</v>
      </c>
      <c r="M11411" t="n">
        <v>0.07173989547668083</v>
      </c>
      <c r="N11411" t="n">
        <v>0.1044173212921507</v>
      </c>
      <c r="O11411" t="n">
        <v>0.003648854549456231</v>
      </c>
      <c r="P11411" t="n">
        <v>0.109038270349619</v>
      </c>
      <c r="Q11411" t="n">
        <v>0.09869209437560933</v>
      </c>
      <c r="R11411" t="n">
        <v>0.001103456919254058</v>
      </c>
    </row>
    <row r="11412">
      <c r="F11412" t="n">
        <v>0.1026294174392801</v>
      </c>
      <c r="G11412" t="n">
        <v>0.1022037296244102</v>
      </c>
      <c r="H11412" t="n">
        <v>0.0001766465574688188</v>
      </c>
      <c r="J11412" t="n">
        <v>0.03496982946899792</v>
      </c>
      <c r="K11412" t="n">
        <v>0.0863657861876769</v>
      </c>
      <c r="L11412" t="n">
        <v>0.004183133560855887</v>
      </c>
      <c r="M11412" t="n">
        <v>0.0717397624844463</v>
      </c>
      <c r="N11412" t="n">
        <v>0.1044265405506084</v>
      </c>
      <c r="O11412" t="n">
        <v>0.003656983389565885</v>
      </c>
      <c r="P11412" t="n">
        <v>0.1090382485814188</v>
      </c>
      <c r="Q11412" t="n">
        <v>0.09870080813990172</v>
      </c>
      <c r="R11412" t="n">
        <v>0.001110577441545385</v>
      </c>
    </row>
    <row r="11413">
      <c r="F11413" t="n">
        <v>0.1026153385846067</v>
      </c>
      <c r="G11413" t="n">
        <v>0.1022127526428285</v>
      </c>
      <c r="H11413" t="n">
        <v>0.0001765935740982523</v>
      </c>
      <c r="J11413" t="n">
        <v>0.03496135507466358</v>
      </c>
      <c r="K11413" t="n">
        <v>0.08637341095912457</v>
      </c>
      <c r="L11413" t="n">
        <v>0.004182715289326955</v>
      </c>
      <c r="M11413" t="n">
        <v>0.07169528598014749</v>
      </c>
      <c r="N11413" t="n">
        <v>0.1044357598090661</v>
      </c>
      <c r="O11413" t="n">
        <v>0.003656252139138057</v>
      </c>
      <c r="P11413" t="n">
        <v>0.1091100416338795</v>
      </c>
      <c r="Q11413" t="n">
        <v>0.09870952190419412</v>
      </c>
      <c r="R11413" t="n">
        <v>0.001110577441545385</v>
      </c>
    </row>
    <row r="11414">
      <c r="F11414" t="n">
        <v>0.1026302153831252</v>
      </c>
      <c r="G11414" t="n">
        <v>0.1022217756612469</v>
      </c>
      <c r="H11414" t="n">
        <v>0.0001766465574688188</v>
      </c>
      <c r="J11414" t="n">
        <v>0.03497836909388098</v>
      </c>
      <c r="K11414" t="n">
        <v>0.08638103573057222</v>
      </c>
      <c r="L11414" t="n">
        <v>0.004182715289326955</v>
      </c>
      <c r="M11414" t="n">
        <v>0.07171732470595496</v>
      </c>
      <c r="N11414" t="n">
        <v>0.1044449790675238</v>
      </c>
      <c r="O11414" t="n">
        <v>0.003655886513924143</v>
      </c>
      <c r="P11414" t="n">
        <v>0.1091100198489564</v>
      </c>
      <c r="Q11414" t="n">
        <v>0.0987182356684865</v>
      </c>
      <c r="R11414" t="n">
        <v>0.001110355370471291</v>
      </c>
    </row>
    <row r="11415">
      <c r="F11415" t="n">
        <v>0.102587180113</v>
      </c>
      <c r="G11415" t="n">
        <v>0.1022307986796652</v>
      </c>
      <c r="H11415" t="n">
        <v>0.0001766465574688188</v>
      </c>
      <c r="J11415" t="n">
        <v>0.03495290242736217</v>
      </c>
      <c r="K11415" t="n">
        <v>0.0863886605020199</v>
      </c>
      <c r="L11415" t="n">
        <v>0.004182297017798022</v>
      </c>
      <c r="M11415" t="n">
        <v>0.07169501994631763</v>
      </c>
      <c r="N11415" t="n">
        <v>0.1044541983259815</v>
      </c>
      <c r="O11415" t="n">
        <v>0.003656983389565885</v>
      </c>
      <c r="P11415" t="n">
        <v>0.1090381832397188</v>
      </c>
      <c r="Q11415" t="n">
        <v>0.09872694943277889</v>
      </c>
      <c r="R11415" t="n">
        <v>0.001110577441545385</v>
      </c>
    </row>
    <row r="11416">
      <c r="F11416" t="n">
        <v>0.1026165345958574</v>
      </c>
      <c r="G11416" t="n">
        <v>0.1022398216980835</v>
      </c>
      <c r="H11416" t="n">
        <v>0.0001828903538409956</v>
      </c>
      <c r="J11416" t="n">
        <v>0.03495292417872971</v>
      </c>
      <c r="K11416" t="n">
        <v>0.08639628527346756</v>
      </c>
      <c r="L11416" t="n">
        <v>0.004190799188111115</v>
      </c>
      <c r="M11416" t="n">
        <v>0.07176140201623429</v>
      </c>
      <c r="N11416" t="n">
        <v>0.1044634175844393</v>
      </c>
      <c r="O11416" t="n">
        <v>0.003663644148942109</v>
      </c>
      <c r="P11416" t="n">
        <v>0.1090381614467851</v>
      </c>
      <c r="Q11416" t="n">
        <v>0.09873566319707128</v>
      </c>
      <c r="R11416" t="n">
        <v>0.001117367385617017</v>
      </c>
    </row>
    <row r="11417">
      <c r="F11417" t="n">
        <v>0.1026314109901681</v>
      </c>
      <c r="G11417" t="n">
        <v>0.1022488447165019</v>
      </c>
      <c r="H11417" t="n">
        <v>0.0001829086447054662</v>
      </c>
      <c r="J11417" t="n">
        <v>0.03495294593493149</v>
      </c>
      <c r="K11417" t="n">
        <v>0.08640391004491522</v>
      </c>
      <c r="L11417" t="n">
        <v>0.004190380150096106</v>
      </c>
      <c r="M11417" t="n">
        <v>0.07176126890815285</v>
      </c>
      <c r="N11417" t="n">
        <v>0.104472636842897</v>
      </c>
      <c r="O11417" t="n">
        <v>0.003664010476724225</v>
      </c>
      <c r="P11417" t="n">
        <v>0.1090740470523727</v>
      </c>
      <c r="Q11417" t="n">
        <v>0.09874437696136366</v>
      </c>
      <c r="R11417" t="n">
        <v>0.001117255660051012</v>
      </c>
    </row>
    <row r="11418">
      <c r="F11418" t="n">
        <v>0.1026318091762416</v>
      </c>
      <c r="G11418" t="n">
        <v>0.1022578677349202</v>
      </c>
      <c r="H11418" t="n">
        <v>0.0001829452264344073</v>
      </c>
      <c r="J11418" t="n">
        <v>0.0349529676959609</v>
      </c>
      <c r="K11418" t="n">
        <v>0.08641153481636288</v>
      </c>
      <c r="L11418" t="n">
        <v>0.004191218226126126</v>
      </c>
      <c r="M11418" t="n">
        <v>0.07169462074185229</v>
      </c>
      <c r="N11418" t="n">
        <v>0.1044818561013547</v>
      </c>
      <c r="O11418" t="n">
        <v>0.003662911493377877</v>
      </c>
      <c r="P11418" t="n">
        <v>0.1090381178423658</v>
      </c>
      <c r="Q11418" t="n">
        <v>0.09875309072565606</v>
      </c>
      <c r="R11418" t="n">
        <v>0.001117479111183022</v>
      </c>
    </row>
    <row r="11419">
      <c r="F11419" t="n">
        <v>0.1026322071872556</v>
      </c>
      <c r="G11419" t="n">
        <v>0.1022668907533385</v>
      </c>
      <c r="H11419" t="n">
        <v>0.0001829269355699367</v>
      </c>
      <c r="J11419" t="n">
        <v>0.03495298946181137</v>
      </c>
      <c r="K11419" t="n">
        <v>0.08641915958781055</v>
      </c>
      <c r="L11419" t="n">
        <v>0.004190380150096106</v>
      </c>
      <c r="M11419" t="n">
        <v>0.07176100263051732</v>
      </c>
      <c r="N11419" t="n">
        <v>0.1044910753598124</v>
      </c>
      <c r="O11419" t="n">
        <v>0.003662911493377877</v>
      </c>
      <c r="P11419" t="n">
        <v>0.1091099108315661</v>
      </c>
      <c r="Q11419" t="n">
        <v>0.09876180448994845</v>
      </c>
      <c r="R11419" t="n">
        <v>0.001117367385617017</v>
      </c>
    </row>
    <row r="11420">
      <c r="F11420" t="n">
        <v>0.1026036486379794</v>
      </c>
      <c r="G11420" t="n">
        <v>0.1022759137717568</v>
      </c>
      <c r="H11420" t="n">
        <v>0.0001892107257329332</v>
      </c>
      <c r="J11420" t="n">
        <v>0.03497849968469127</v>
      </c>
      <c r="K11420" t="n">
        <v>0.08642678435925821</v>
      </c>
      <c r="L11420" t="n">
        <v>0.004197614787912138</v>
      </c>
      <c r="M11420" t="n">
        <v>0.07169435450312789</v>
      </c>
      <c r="N11420" t="n">
        <v>0.1045002946182702</v>
      </c>
      <c r="O11420" t="n">
        <v>0.003670296489900361</v>
      </c>
      <c r="P11420" t="n">
        <v>0.1091457964076929</v>
      </c>
      <c r="Q11420" t="n">
        <v>0.09877051825424084</v>
      </c>
      <c r="R11420" t="n">
        <v>0.001124270184576594</v>
      </c>
    </row>
    <row r="11421">
      <c r="F11421" t="n">
        <v>0.1026185244511942</v>
      </c>
      <c r="G11421" t="n">
        <v>0.1022849367901752</v>
      </c>
      <c r="H11421" t="n">
        <v>0.0001892107257329332</v>
      </c>
      <c r="J11421" t="n">
        <v>0.03495303300794912</v>
      </c>
      <c r="K11421" t="n">
        <v>0.08643440913070587</v>
      </c>
      <c r="L11421" t="n">
        <v>0.004198454394830411</v>
      </c>
      <c r="M11421" t="n">
        <v>0.07169422135305842</v>
      </c>
      <c r="N11421" t="n">
        <v>0.1045095138767279</v>
      </c>
      <c r="O11421" t="n">
        <v>0.003671030549198341</v>
      </c>
      <c r="P11421" t="n">
        <v>0.1090380523893544</v>
      </c>
      <c r="Q11421" t="n">
        <v>0.09877923201853323</v>
      </c>
      <c r="R11421" t="n">
        <v>0.001124382600353473</v>
      </c>
    </row>
    <row r="11422">
      <c r="F11422" t="n">
        <v>0.1026334001684052</v>
      </c>
      <c r="G11422" t="n">
        <v>0.1022939598085935</v>
      </c>
      <c r="H11422" t="n">
        <v>0.0001892296468055064</v>
      </c>
      <c r="J11422" t="n">
        <v>0.03495305478822322</v>
      </c>
      <c r="K11422" t="n">
        <v>0.08644203390215353</v>
      </c>
      <c r="L11422" t="n">
        <v>0.004198454394830411</v>
      </c>
      <c r="M11422" t="n">
        <v>0.07171625980850593</v>
      </c>
      <c r="N11422" t="n">
        <v>0.1045187331351856</v>
      </c>
      <c r="O11422" t="n">
        <v>0.003671030549198341</v>
      </c>
      <c r="P11422" t="n">
        <v>0.1090739379531098</v>
      </c>
      <c r="Q11422" t="n">
        <v>0.09878794578282561</v>
      </c>
      <c r="R11422" t="n">
        <v>0.001124045353022834</v>
      </c>
    </row>
    <row r="11423">
      <c r="F11423" t="n">
        <v>0.1026193191658856</v>
      </c>
      <c r="G11423" t="n">
        <v>0.1023029828270118</v>
      </c>
      <c r="H11423" t="n">
        <v>0.0001892296468055064</v>
      </c>
      <c r="J11423" t="n">
        <v>0.03495307657329204</v>
      </c>
      <c r="K11423" t="n">
        <v>0.08644965867360119</v>
      </c>
      <c r="L11423" t="n">
        <v>0.004197614787912138</v>
      </c>
      <c r="M11423" t="n">
        <v>0.07173829821685435</v>
      </c>
      <c r="N11423" t="n">
        <v>0.1045279523936433</v>
      </c>
      <c r="O11423" t="n">
        <v>0.003670663519549351</v>
      </c>
      <c r="P11423" t="n">
        <v>0.1090739161147011</v>
      </c>
      <c r="Q11423" t="n">
        <v>0.09879665954711801</v>
      </c>
      <c r="R11423" t="n">
        <v>0.001124382600353473</v>
      </c>
    </row>
    <row r="11424">
      <c r="F11424" t="n">
        <v>0.1025907595566625</v>
      </c>
      <c r="G11424" t="n">
        <v>0.1023120058454302</v>
      </c>
      <c r="H11424" t="n">
        <v>0.0001955370135432331</v>
      </c>
      <c r="J11424" t="n">
        <v>0.03495309836314896</v>
      </c>
      <c r="K11424" t="n">
        <v>0.08645728344504887</v>
      </c>
      <c r="L11424" t="n">
        <v>0.004206519709730819</v>
      </c>
      <c r="M11424" t="n">
        <v>0.07173816497876523</v>
      </c>
      <c r="N11424" t="n">
        <v>0.104537171652101</v>
      </c>
      <c r="O11424" t="n">
        <v>0.003676940386978577</v>
      </c>
      <c r="P11424" t="n">
        <v>0.1090379868806794</v>
      </c>
      <c r="Q11424" t="n">
        <v>0.0988053733114104</v>
      </c>
      <c r="R11424" t="n">
        <v>0.001130948571356137</v>
      </c>
    </row>
    <row r="11425">
      <c r="F11425" t="n">
        <v>0.1025911563950319</v>
      </c>
      <c r="G11425" t="n">
        <v>0.1023210288638485</v>
      </c>
      <c r="H11425" t="n">
        <v>0.0001954979100508737</v>
      </c>
      <c r="J11425" t="n">
        <v>0.03496161631941934</v>
      </c>
      <c r="K11425" t="n">
        <v>0.08646490821649652</v>
      </c>
      <c r="L11425" t="n">
        <v>0.004205258006158614</v>
      </c>
      <c r="M11425" t="n">
        <v>0.07176020330623858</v>
      </c>
      <c r="N11425" t="n">
        <v>0.1045463909105587</v>
      </c>
      <c r="O11425" t="n">
        <v>0.003676940386978577</v>
      </c>
      <c r="P11425" t="n">
        <v>0.1091097798065676</v>
      </c>
      <c r="Q11425" t="n">
        <v>0.09881408707570279</v>
      </c>
      <c r="R11425" t="n">
        <v>0.001131174783691642</v>
      </c>
    </row>
    <row r="11426">
      <c r="F11426" t="n">
        <v>0.1026060314881437</v>
      </c>
      <c r="G11426" t="n">
        <v>0.1023300518822668</v>
      </c>
      <c r="H11426" t="n">
        <v>0.0001955174617970534</v>
      </c>
      <c r="J11426" t="n">
        <v>0.03497863044863708</v>
      </c>
      <c r="K11426" t="n">
        <v>0.08647253298794419</v>
      </c>
      <c r="L11426" t="n">
        <v>0.004206099141873418</v>
      </c>
      <c r="M11426" t="n">
        <v>0.07169355529586607</v>
      </c>
      <c r="N11426" t="n">
        <v>0.1045556101690165</v>
      </c>
      <c r="O11426" t="n">
        <v>0.003677308117790356</v>
      </c>
      <c r="P11426" t="n">
        <v>0.1090738505623586</v>
      </c>
      <c r="Q11426" t="n">
        <v>0.09882280083999519</v>
      </c>
      <c r="R11426" t="n">
        <v>0.001131287889859394</v>
      </c>
    </row>
    <row r="11427">
      <c r="F11427" t="n">
        <v>0.1026064280138495</v>
      </c>
      <c r="G11427" t="n">
        <v>0.1023390749006852</v>
      </c>
      <c r="H11427" t="n">
        <v>0.0001955370135432331</v>
      </c>
      <c r="J11427" t="n">
        <v>0.03497865225936074</v>
      </c>
      <c r="K11427" t="n">
        <v>0.08648015775939184</v>
      </c>
      <c r="L11427" t="n">
        <v>0.004206099141873418</v>
      </c>
      <c r="M11427" t="n">
        <v>0.07169342202309836</v>
      </c>
      <c r="N11427" t="n">
        <v>0.1045648294274742</v>
      </c>
      <c r="O11427" t="n">
        <v>0.003685049539796611</v>
      </c>
      <c r="P11427" t="n">
        <v>0.1090738286992052</v>
      </c>
      <c r="Q11427" t="n">
        <v>0.09883151460428757</v>
      </c>
      <c r="R11427" t="n">
        <v>0.001131287889859394</v>
      </c>
    </row>
    <row r="11428">
      <c r="F11428" t="n">
        <v>0.1026357813833717</v>
      </c>
      <c r="G11428" t="n">
        <v>0.1023480979191035</v>
      </c>
      <c r="H11428" t="n">
        <v>0.00020182883639071</v>
      </c>
      <c r="J11428" t="n">
        <v>0.03497017790667371</v>
      </c>
      <c r="K11428" t="n">
        <v>0.08648778253083951</v>
      </c>
      <c r="L11428" t="n">
        <v>0.004212890727687996</v>
      </c>
      <c r="M11428" t="n">
        <v>0.07173763182195592</v>
      </c>
      <c r="N11428" t="n">
        <v>0.1045740486859319</v>
      </c>
      <c r="O11428" t="n">
        <v>0.003683944245993433</v>
      </c>
      <c r="P11428" t="n">
        <v>0.1090378994491821</v>
      </c>
      <c r="Q11428" t="n">
        <v>0.09884022836857996</v>
      </c>
      <c r="R11428" t="n">
        <v>0.001137853570293327</v>
      </c>
    </row>
    <row r="11429">
      <c r="F11429" t="n">
        <v>0.1026072205358899</v>
      </c>
      <c r="G11429" t="n">
        <v>0.1023571209375218</v>
      </c>
      <c r="H11429" t="n">
        <v>0.00020182883639071</v>
      </c>
      <c r="J11429" t="n">
        <v>0.03497019972473558</v>
      </c>
      <c r="K11429" t="n">
        <v>0.08649540730228718</v>
      </c>
      <c r="L11429" t="n">
        <v>0.004212890727687996</v>
      </c>
      <c r="M11429" t="n">
        <v>0.07175967001436359</v>
      </c>
      <c r="N11429" t="n">
        <v>0.1045832679443896</v>
      </c>
      <c r="O11429" t="n">
        <v>0.003685049539796611</v>
      </c>
      <c r="P11429" t="n">
        <v>0.1091096923328335</v>
      </c>
      <c r="Q11429" t="n">
        <v>0.09884894213287235</v>
      </c>
      <c r="R11429" t="n">
        <v>0.001137853570293327</v>
      </c>
    </row>
    <row r="11430">
      <c r="F11430" t="n">
        <v>0.1026220951212456</v>
      </c>
      <c r="G11430" t="n">
        <v>0.1023661439559401</v>
      </c>
      <c r="H11430" t="n">
        <v>0.0002018086535070709</v>
      </c>
      <c r="J11430" t="n">
        <v>0.03495322920247197</v>
      </c>
      <c r="K11430" t="n">
        <v>0.08650303207373483</v>
      </c>
      <c r="L11430" t="n">
        <v>0.004212890727687996</v>
      </c>
      <c r="M11430" t="n">
        <v>0.07175953664031912</v>
      </c>
      <c r="N11430" t="n">
        <v>0.1045924872028474</v>
      </c>
      <c r="O11430" t="n">
        <v>0.003685049539796611</v>
      </c>
      <c r="P11430" t="n">
        <v>0.1091455778252386</v>
      </c>
      <c r="Q11430" t="n">
        <v>0.09885765589716473</v>
      </c>
      <c r="R11430" t="n">
        <v>0.001138194960503436</v>
      </c>
    </row>
    <row r="11431">
      <c r="F11431" t="n">
        <v>0.1025935337221689</v>
      </c>
      <c r="G11431" t="n">
        <v>0.1023751669743585</v>
      </c>
      <c r="H11431" t="n">
        <v>0.0002018692021579881</v>
      </c>
      <c r="J11431" t="n">
        <v>0.03496174720038125</v>
      </c>
      <c r="K11431" t="n">
        <v>0.0865106568451825</v>
      </c>
      <c r="L11431" t="n">
        <v>0.004213733390099775</v>
      </c>
      <c r="M11431" t="n">
        <v>0.07169288872778554</v>
      </c>
      <c r="N11431" t="n">
        <v>0.1046017064613051</v>
      </c>
      <c r="O11431" t="n">
        <v>0.003684681108528885</v>
      </c>
      <c r="P11431" t="n">
        <v>0.1090737411847227</v>
      </c>
      <c r="Q11431" t="n">
        <v>0.09886636966145713</v>
      </c>
      <c r="R11431" t="n">
        <v>0.001138194960503436</v>
      </c>
    </row>
    <row r="11432">
      <c r="F11432" t="n">
        <v>0.1026228866616944</v>
      </c>
      <c r="G11432" t="n">
        <v>0.1023841899927768</v>
      </c>
      <c r="H11432" t="n">
        <v>0.00020816564749008</v>
      </c>
      <c r="J11432" t="n">
        <v>0.03497876138429505</v>
      </c>
      <c r="K11432" t="n">
        <v>0.08651828161663015</v>
      </c>
      <c r="L11432" t="n">
        <v>0.004221357100369134</v>
      </c>
      <c r="M11432" t="n">
        <v>0.0716927553529253</v>
      </c>
      <c r="N11432" t="n">
        <v>0.1046109257197628</v>
      </c>
      <c r="O11432" t="n">
        <v>0.003691679271758037</v>
      </c>
      <c r="P11432" t="n">
        <v>0.109037811918705</v>
      </c>
      <c r="Q11432" t="n">
        <v>0.09887508342574952</v>
      </c>
      <c r="R11432" t="n">
        <v>0.001145103793088254</v>
      </c>
    </row>
    <row r="11433">
      <c r="F11433" t="n">
        <v>0.1025943247501676</v>
      </c>
      <c r="G11433" t="n">
        <v>0.1023932130111951</v>
      </c>
      <c r="H11433" t="n">
        <v>0.0002081864619733806</v>
      </c>
      <c r="J11433" t="n">
        <v>0.03495329468623939</v>
      </c>
      <c r="K11433" t="n">
        <v>0.08652590638807783</v>
      </c>
      <c r="L11433" t="n">
        <v>0.00422051291336776</v>
      </c>
      <c r="M11433" t="n">
        <v>0.07175913639569467</v>
      </c>
      <c r="N11433" t="n">
        <v>0.1046201449782205</v>
      </c>
      <c r="O11433" t="n">
        <v>0.003690941009729888</v>
      </c>
      <c r="P11433" t="n">
        <v>0.1090736973903576</v>
      </c>
      <c r="Q11433" t="n">
        <v>0.09888379719004192</v>
      </c>
      <c r="R11433" t="n">
        <v>0.001144760330642817</v>
      </c>
    </row>
    <row r="11434">
      <c r="F11434" t="n">
        <v>0.1025947199982801</v>
      </c>
      <c r="G11434" t="n">
        <v>0.1024022360296135</v>
      </c>
      <c r="H11434" t="n">
        <v>0.0002081240185234786</v>
      </c>
      <c r="J11434" t="n">
        <v>0.03496181270488563</v>
      </c>
      <c r="K11434" t="n">
        <v>0.08653353115952549</v>
      </c>
      <c r="L11434" t="n">
        <v>0.004220935006868447</v>
      </c>
      <c r="M11434" t="n">
        <v>0.07175900294000845</v>
      </c>
      <c r="N11434" t="n">
        <v>0.1046293642366782</v>
      </c>
      <c r="O11434" t="n">
        <v>0.003691310140743963</v>
      </c>
      <c r="P11434" t="n">
        <v>0.1090377681163449</v>
      </c>
      <c r="Q11434" t="n">
        <v>0.0988925109543343</v>
      </c>
      <c r="R11434" t="n">
        <v>0.001144760330642817</v>
      </c>
    </row>
    <row r="11435">
      <c r="F11435" t="n">
        <v>0.1025951150689299</v>
      </c>
      <c r="G11435" t="n">
        <v>0.1024112590480318</v>
      </c>
      <c r="H11435" t="n">
        <v>0.0002081448330067793</v>
      </c>
      <c r="J11435" t="n">
        <v>0.03497033073261635</v>
      </c>
      <c r="K11435" t="n">
        <v>0.08654115593097315</v>
      </c>
      <c r="L11435" t="n">
        <v>0.004220935006868447</v>
      </c>
      <c r="M11435" t="n">
        <v>0.07173669801127017</v>
      </c>
      <c r="N11435" t="n">
        <v>0.104638583495136</v>
      </c>
      <c r="O11435" t="n">
        <v>0.003691310140743963</v>
      </c>
      <c r="P11435" t="n">
        <v>0.1091095609365981</v>
      </c>
      <c r="Q11435" t="n">
        <v>0.09890122471862668</v>
      </c>
      <c r="R11435" t="n">
        <v>0.001144874818124629</v>
      </c>
    </row>
    <row r="11436">
      <c r="F11436" t="n">
        <v>0.1026389464416246</v>
      </c>
      <c r="G11436" t="n">
        <v>0.1024202820664501</v>
      </c>
      <c r="H11436" t="n">
        <v>0.0002145083282251676</v>
      </c>
      <c r="J11436" t="n">
        <v>0.0349703525837866</v>
      </c>
      <c r="K11436" t="n">
        <v>0.08654878070242082</v>
      </c>
      <c r="L11436" t="n">
        <v>0.00422854737880326</v>
      </c>
      <c r="M11436" t="n">
        <v>0.071758735967453</v>
      </c>
      <c r="N11436" t="n">
        <v>0.1046478027535937</v>
      </c>
      <c r="O11436" t="n">
        <v>0.003698300480669949</v>
      </c>
      <c r="P11436" t="n">
        <v>0.1090736316524005</v>
      </c>
      <c r="Q11436" t="n">
        <v>0.09890993848291908</v>
      </c>
      <c r="R11436" t="n">
        <v>0.001151899190015341</v>
      </c>
    </row>
    <row r="11437">
      <c r="F11437" t="n">
        <v>0.102595904677228</v>
      </c>
      <c r="G11437" t="n">
        <v>0.1024293050848684</v>
      </c>
      <c r="H11437" t="n">
        <v>0.0002145083282251676</v>
      </c>
      <c r="J11437" t="n">
        <v>0.03495338206400987</v>
      </c>
      <c r="K11437" t="n">
        <v>0.08655640547386848</v>
      </c>
      <c r="L11437" t="n">
        <v>0.00422854737880326</v>
      </c>
      <c r="M11437" t="n">
        <v>0.07173643102463526</v>
      </c>
      <c r="N11437" t="n">
        <v>0.1046570220120514</v>
      </c>
      <c r="O11437" t="n">
        <v>0.003699040140766083</v>
      </c>
      <c r="P11437" t="n">
        <v>0.1090377023663986</v>
      </c>
      <c r="Q11437" t="n">
        <v>0.09891865224721147</v>
      </c>
      <c r="R11437" t="n">
        <v>0.001151899190015341</v>
      </c>
    </row>
    <row r="11438">
      <c r="F11438" t="n">
        <v>0.1026252570255429</v>
      </c>
      <c r="G11438" t="n">
        <v>0.1024383281032868</v>
      </c>
      <c r="H11438" t="n">
        <v>0.00021446543513814</v>
      </c>
      <c r="J11438" t="n">
        <v>0.03495340392020868</v>
      </c>
      <c r="K11438" t="n">
        <v>0.08656403024531614</v>
      </c>
      <c r="L11438" t="n">
        <v>0.00422854737880326</v>
      </c>
      <c r="M11438" t="n">
        <v>0.07175846891335805</v>
      </c>
      <c r="N11438" t="n">
        <v>0.1046662412705091</v>
      </c>
      <c r="O11438" t="n">
        <v>0.003697930650621882</v>
      </c>
      <c r="P11438" t="n">
        <v>0.109145402513713</v>
      </c>
      <c r="Q11438" t="n">
        <v>0.09892736601150387</v>
      </c>
      <c r="R11438" t="n">
        <v>0.001151899190015341</v>
      </c>
    </row>
    <row r="11439">
      <c r="F11439" t="n">
        <v>0.1026111725187608</v>
      </c>
      <c r="G11439" t="n">
        <v>0.1024473511217051</v>
      </c>
      <c r="H11439" t="n">
        <v>0.0002144439885946262</v>
      </c>
      <c r="J11439" t="n">
        <v>0.03496192197329411</v>
      </c>
      <c r="K11439" t="n">
        <v>0.0865716550167638</v>
      </c>
      <c r="L11439" t="n">
        <v>0.00422897023354114</v>
      </c>
      <c r="M11439" t="n">
        <v>0.07175833535574749</v>
      </c>
      <c r="N11439" t="n">
        <v>0.1046754605289669</v>
      </c>
      <c r="O11439" t="n">
        <v>0.003697930650621882</v>
      </c>
      <c r="P11439" t="n">
        <v>0.1091094732153331</v>
      </c>
      <c r="Q11439" t="n">
        <v>0.09893607977579626</v>
      </c>
      <c r="R11439" t="n">
        <v>0.001151668833213019</v>
      </c>
    </row>
    <row r="11440">
      <c r="F11440" t="n">
        <v>0.102597087754869</v>
      </c>
      <c r="G11440" t="n">
        <v>0.1024563741401234</v>
      </c>
      <c r="H11440" t="n">
        <v>0.000220790626277674</v>
      </c>
      <c r="J11440" t="n">
        <v>0.0349619438410517</v>
      </c>
      <c r="K11440" t="n">
        <v>0.08657927978821146</v>
      </c>
      <c r="L11440" t="n">
        <v>0.004235725520648317</v>
      </c>
      <c r="M11440" t="n">
        <v>0.07175820177776904</v>
      </c>
      <c r="N11440" t="n">
        <v>0.1046846797874246</v>
      </c>
      <c r="O11440" t="n">
        <v>0.003705283669470311</v>
      </c>
      <c r="P11440" t="n">
        <v>0.1091453586239347</v>
      </c>
      <c r="Q11440" t="n">
        <v>0.09894479354008863</v>
      </c>
      <c r="R11440" t="n">
        <v>0.001158694928305169</v>
      </c>
    </row>
    <row r="11441">
      <c r="F11441" t="n">
        <v>0.1025974817575205</v>
      </c>
      <c r="G11441" t="n">
        <v>0.1024653971585417</v>
      </c>
      <c r="H11441" t="n">
        <v>0.0002208347844029296</v>
      </c>
      <c r="J11441" t="n">
        <v>0.03496196571348585</v>
      </c>
      <c r="K11441" t="n">
        <v>0.08658690455965912</v>
      </c>
      <c r="L11441" t="n">
        <v>0.004236996365388985</v>
      </c>
      <c r="M11441" t="n">
        <v>0.07175806817942845</v>
      </c>
      <c r="N11441" t="n">
        <v>0.1046938990458823</v>
      </c>
      <c r="O11441" t="n">
        <v>0.003705654197837258</v>
      </c>
      <c r="P11441" t="n">
        <v>0.1091453366697599</v>
      </c>
      <c r="Q11441" t="n">
        <v>0.09895350730438103</v>
      </c>
      <c r="R11441" t="n">
        <v>0.001158579058812338</v>
      </c>
    </row>
    <row r="11442">
      <c r="F11442" t="n">
        <v>0.102641312771053</v>
      </c>
      <c r="G11442" t="n">
        <v>0.1024744201769601</v>
      </c>
      <c r="H11442" t="n">
        <v>0.0002208347844029296</v>
      </c>
      <c r="J11442" t="n">
        <v>0.03497048378934908</v>
      </c>
      <c r="K11442" t="n">
        <v>0.0865945293311068</v>
      </c>
      <c r="L11442" t="n">
        <v>0.004236996365388985</v>
      </c>
      <c r="M11442" t="n">
        <v>0.0717579345607314</v>
      </c>
      <c r="N11442" t="n">
        <v>0.10470311830434</v>
      </c>
      <c r="O11442" t="n">
        <v>0.003705654197837258</v>
      </c>
      <c r="P11442" t="n">
        <v>0.1090375926593917</v>
      </c>
      <c r="Q11442" t="n">
        <v>0.09896222106867342</v>
      </c>
      <c r="R11442" t="n">
        <v>0.00115892666729083</v>
      </c>
    </row>
    <row r="11443">
      <c r="F11443" t="n">
        <v>0.1026417065345827</v>
      </c>
      <c r="G11443" t="n">
        <v>0.1024834431953784</v>
      </c>
      <c r="H11443" t="n">
        <v>0.000220790626277674</v>
      </c>
      <c r="J11443" t="n">
        <v>0.03497050567330484</v>
      </c>
      <c r="K11443" t="n">
        <v>0.08660215410255445</v>
      </c>
      <c r="L11443" t="n">
        <v>0.004236149135561873</v>
      </c>
      <c r="M11443" t="n">
        <v>0.07175780092168352</v>
      </c>
      <c r="N11443" t="n">
        <v>0.1047123375627977</v>
      </c>
      <c r="O11443" t="n">
        <v>0.003705654197837258</v>
      </c>
      <c r="P11443" t="n">
        <v>0.1091452927428382</v>
      </c>
      <c r="Q11443" t="n">
        <v>0.09897093483296582</v>
      </c>
      <c r="R11443" t="n">
        <v>0.001158694928305169</v>
      </c>
    </row>
    <row r="11444">
      <c r="F11444" t="n">
        <v>0.1026276209773566</v>
      </c>
      <c r="G11444" t="n">
        <v>0.1024924662137967</v>
      </c>
      <c r="H11444" t="n">
        <v>0.0002270976778792684</v>
      </c>
      <c r="J11444" t="n">
        <v>0.03495353515564613</v>
      </c>
      <c r="K11444" t="n">
        <v>0.08660977887400212</v>
      </c>
      <c r="L11444" t="n">
        <v>0.004243315863984055</v>
      </c>
      <c r="M11444" t="n">
        <v>0.07171332459737106</v>
      </c>
      <c r="N11444" t="n">
        <v>0.1047215568212554</v>
      </c>
      <c r="O11444" t="n">
        <v>0.003711888453608276</v>
      </c>
      <c r="P11444" t="n">
        <v>0.1090734560788751</v>
      </c>
      <c r="Q11444" t="n">
        <v>0.0989796485972582</v>
      </c>
      <c r="R11444" t="n">
        <v>0.001165724109758991</v>
      </c>
    </row>
    <row r="11445">
      <c r="F11445" t="n">
        <v>0.1026280143436051</v>
      </c>
      <c r="G11445" t="n">
        <v>0.1025014892322151</v>
      </c>
      <c r="H11445" t="n">
        <v>0.0002271431019572521</v>
      </c>
      <c r="J11445" t="n">
        <v>0.03496205324985664</v>
      </c>
      <c r="K11445" t="n">
        <v>0.08661740364544979</v>
      </c>
      <c r="L11445" t="n">
        <v>0.004244164612031655</v>
      </c>
      <c r="M11445" t="n">
        <v>0.0716910196252748</v>
      </c>
      <c r="N11445" t="n">
        <v>0.1047307760797132</v>
      </c>
      <c r="O11445" t="n">
        <v>0.003713002131512149</v>
      </c>
      <c r="P11445" t="n">
        <v>0.1090375267609209</v>
      </c>
      <c r="Q11445" t="n">
        <v>0.09898836236155059</v>
      </c>
      <c r="R11445" t="n">
        <v>0.001165607549004091</v>
      </c>
    </row>
    <row r="11446">
      <c r="F11446" t="n">
        <v>0.1026284075306671</v>
      </c>
      <c r="G11446" t="n">
        <v>0.1025105122506334</v>
      </c>
      <c r="H11446" t="n">
        <v>0.0002271203899182603</v>
      </c>
      <c r="J11446" t="n">
        <v>0.03497906756060405</v>
      </c>
      <c r="K11446" t="n">
        <v>0.08662502841689744</v>
      </c>
      <c r="L11446" t="n">
        <v>0.004243315863984055</v>
      </c>
      <c r="M11446" t="n">
        <v>0.07173522857676476</v>
      </c>
      <c r="N11446" t="n">
        <v>0.1047399953381709</v>
      </c>
      <c r="O11446" t="n">
        <v>0.003711888453608276</v>
      </c>
      <c r="P11446" t="n">
        <v>0.109037504782385</v>
      </c>
      <c r="Q11446" t="n">
        <v>0.09899707612584298</v>
      </c>
      <c r="R11446" t="n">
        <v>0.00116549098824919</v>
      </c>
    </row>
    <row r="11447">
      <c r="F11447" t="n">
        <v>0.1025998420187836</v>
      </c>
      <c r="G11447" t="n">
        <v>0.1025195352690517</v>
      </c>
      <c r="H11447" t="n">
        <v>0.0002271203899182603</v>
      </c>
      <c r="J11447" t="n">
        <v>0.03495360083622569</v>
      </c>
      <c r="K11447" t="n">
        <v>0.08663265318834511</v>
      </c>
      <c r="L11447" t="n">
        <v>0.004243315863984055</v>
      </c>
      <c r="M11447" t="n">
        <v>0.07171292357738213</v>
      </c>
      <c r="N11447" t="n">
        <v>0.1047492145966286</v>
      </c>
      <c r="O11447" t="n">
        <v>0.003713002131512149</v>
      </c>
      <c r="P11447" t="n">
        <v>0.1091092974756866</v>
      </c>
      <c r="Q11447" t="n">
        <v>0.09900578989013537</v>
      </c>
      <c r="R11447" t="n">
        <v>0.00116549098824919</v>
      </c>
    </row>
    <row r="11448">
      <c r="F11448" t="n">
        <v>0.1026002347684541</v>
      </c>
      <c r="G11448" t="n">
        <v>0.1025285582874701</v>
      </c>
      <c r="H11448" t="n">
        <v>0.0002334780550237289</v>
      </c>
      <c r="J11448" t="n">
        <v>0.03497061516281119</v>
      </c>
      <c r="K11448" t="n">
        <v>0.08664027795979276</v>
      </c>
      <c r="L11448" t="n">
        <v>0.00425217091113416</v>
      </c>
      <c r="M11448" t="n">
        <v>0.07173496114239455</v>
      </c>
      <c r="N11448" t="n">
        <v>0.1047584338550863</v>
      </c>
      <c r="O11448" t="n">
        <v>0.003719600406267242</v>
      </c>
      <c r="P11448" t="n">
        <v>0.1090374608067435</v>
      </c>
      <c r="Q11448" t="n">
        <v>0.09901450365442777</v>
      </c>
      <c r="R11448" t="n">
        <v>0.001172521854517438</v>
      </c>
    </row>
    <row r="11449">
      <c r="F11449" t="n">
        <v>0.1026295860151984</v>
      </c>
      <c r="G11449" t="n">
        <v>0.1025375813058884</v>
      </c>
      <c r="H11449" t="n">
        <v>0.0002334547095527737</v>
      </c>
      <c r="J11449" t="n">
        <v>0.03495364464643973</v>
      </c>
      <c r="K11449" t="n">
        <v>0.08664790273124043</v>
      </c>
      <c r="L11449" t="n">
        <v>0.004250895514940059</v>
      </c>
      <c r="M11449" t="n">
        <v>0.07173482739473452</v>
      </c>
      <c r="N11449" t="n">
        <v>0.1047676531135441</v>
      </c>
      <c r="O11449" t="n">
        <v>0.003719972329115584</v>
      </c>
      <c r="P11449" t="n">
        <v>0.109073346144252</v>
      </c>
      <c r="Q11449" t="n">
        <v>0.09902321741872015</v>
      </c>
      <c r="R11449" t="n">
        <v>0.001172521854517438</v>
      </c>
    </row>
    <row r="11450">
      <c r="F11450" t="n">
        <v>0.1026010197288081</v>
      </c>
      <c r="G11450" t="n">
        <v>0.1025466043243067</v>
      </c>
      <c r="H11450" t="n">
        <v>0.0002334780550237289</v>
      </c>
      <c r="J11450" t="n">
        <v>0.0349536665584753</v>
      </c>
      <c r="K11450" t="n">
        <v>0.08665552750268808</v>
      </c>
      <c r="L11450" t="n">
        <v>0.004251320647004759</v>
      </c>
      <c r="M11450" t="n">
        <v>0.07173469362676549</v>
      </c>
      <c r="N11450" t="n">
        <v>0.1047768723720018</v>
      </c>
      <c r="O11450" t="n">
        <v>0.0037192284834189</v>
      </c>
      <c r="P11450" t="n">
        <v>0.1090374168063412</v>
      </c>
      <c r="Q11450" t="n">
        <v>0.09903193118301254</v>
      </c>
      <c r="R11450" t="n">
        <v>0.00117263910670289</v>
      </c>
    </row>
    <row r="11451">
      <c r="F11451" t="n">
        <v>0.1026303707728055</v>
      </c>
      <c r="G11451" t="n">
        <v>0.102555627342725</v>
      </c>
      <c r="H11451" t="n">
        <v>0.0002335014004946842</v>
      </c>
      <c r="J11451" t="n">
        <v>0.03497917713052918</v>
      </c>
      <c r="K11451" t="n">
        <v>0.08666315227413576</v>
      </c>
      <c r="L11451" t="n">
        <v>0.004251745779069459</v>
      </c>
      <c r="M11451" t="n">
        <v>0.07169021736077322</v>
      </c>
      <c r="N11451" t="n">
        <v>0.1047860916304595</v>
      </c>
      <c r="O11451" t="n">
        <v>0.0037192284834189</v>
      </c>
      <c r="P11451" t="n">
        <v>0.1091451167874924</v>
      </c>
      <c r="Q11451" t="n">
        <v>0.09904064494730494</v>
      </c>
      <c r="R11451" t="n">
        <v>0.001172521854517438</v>
      </c>
    </row>
    <row r="11452">
      <c r="F11452" t="n">
        <v>0.1026018039694897</v>
      </c>
      <c r="G11452" t="n">
        <v>0.1025646503611434</v>
      </c>
      <c r="H11452" t="n">
        <v>0.0002397695893172319</v>
      </c>
      <c r="J11452" t="n">
        <v>0.03495371039637056</v>
      </c>
      <c r="K11452" t="n">
        <v>0.08667077704558342</v>
      </c>
      <c r="L11452" t="n">
        <v>0.004258890323416146</v>
      </c>
      <c r="M11452" t="n">
        <v>0.07175659725540351</v>
      </c>
      <c r="N11452" t="n">
        <v>0.1047953108889172</v>
      </c>
      <c r="O11452" t="n">
        <v>0.003725817434424162</v>
      </c>
      <c r="P11452" t="n">
        <v>0.1091450947652093</v>
      </c>
      <c r="Q11452" t="n">
        <v>0.09904935871159731</v>
      </c>
      <c r="R11452" t="n">
        <v>0.001179673713216831</v>
      </c>
    </row>
    <row r="11453">
      <c r="F11453" t="n">
        <v>0.1026021958195696</v>
      </c>
      <c r="G11453" t="n">
        <v>0.1025736733795617</v>
      </c>
      <c r="H11453" t="n">
        <v>0.0002397695893172319</v>
      </c>
      <c r="J11453" t="n">
        <v>0.03495373232221707</v>
      </c>
      <c r="K11453" t="n">
        <v>0.08667840181703108</v>
      </c>
      <c r="L11453" t="n">
        <v>0.004258464434383804</v>
      </c>
      <c r="M11453" t="n">
        <v>0.07175646341315994</v>
      </c>
      <c r="N11453" t="n">
        <v>0.104804530147375</v>
      </c>
      <c r="O11453" t="n">
        <v>0.003726190053429505</v>
      </c>
      <c r="P11453" t="n">
        <v>0.1090732580851163</v>
      </c>
      <c r="Q11453" t="n">
        <v>0.09905807247588971</v>
      </c>
      <c r="R11453" t="n">
        <v>0.001179437825651701</v>
      </c>
    </row>
    <row r="11454">
      <c r="F11454" t="n">
        <v>0.1026460260924025</v>
      </c>
      <c r="G11454" t="n">
        <v>0.10258269639798</v>
      </c>
      <c r="H11454" t="n">
        <v>0.0002397695893172319</v>
      </c>
      <c r="J11454" t="n">
        <v>0.03496225047770186</v>
      </c>
      <c r="K11454" t="n">
        <v>0.08668602658847875</v>
      </c>
      <c r="L11454" t="n">
        <v>0.004259742101480829</v>
      </c>
      <c r="M11454" t="n">
        <v>0.07175632955062802</v>
      </c>
      <c r="N11454" t="n">
        <v>0.1048137494058327</v>
      </c>
      <c r="O11454" t="n">
        <v>0.003726562672434848</v>
      </c>
      <c r="P11454" t="n">
        <v>0.1090373287312478</v>
      </c>
      <c r="Q11454" t="n">
        <v>0.0990667862401821</v>
      </c>
      <c r="R11454" t="n">
        <v>0.001179555769434266</v>
      </c>
    </row>
    <row r="11455">
      <c r="F11455" t="n">
        <v>0.1026464176990304</v>
      </c>
      <c r="G11455" t="n">
        <v>0.1025917194163984</v>
      </c>
      <c r="H11455" t="n">
        <v>0.0002398175480309667</v>
      </c>
      <c r="J11455" t="n">
        <v>0.03497926486939947</v>
      </c>
      <c r="K11455" t="n">
        <v>0.0866936513599264</v>
      </c>
      <c r="L11455" t="n">
        <v>0.004259316212448488</v>
      </c>
      <c r="M11455" t="n">
        <v>0.07175619566781341</v>
      </c>
      <c r="N11455" t="n">
        <v>0.1048229686642904</v>
      </c>
      <c r="O11455" t="n">
        <v>0.003725817434424162</v>
      </c>
      <c r="P11455" t="n">
        <v>0.1090373066969964</v>
      </c>
      <c r="Q11455" t="n">
        <v>0.09907550000447449</v>
      </c>
      <c r="R11455" t="n">
        <v>0.001179555769434266</v>
      </c>
    </row>
    <row r="11456">
      <c r="F11456" t="n">
        <v>0.1026323295122539</v>
      </c>
      <c r="G11456" t="n">
        <v>0.1026007424348167</v>
      </c>
      <c r="H11456" t="n">
        <v>0.0002461615644701916</v>
      </c>
      <c r="J11456" t="n">
        <v>0.03497079058614454</v>
      </c>
      <c r="K11456" t="n">
        <v>0.08670127613137407</v>
      </c>
      <c r="L11456" t="n">
        <v>0.0042673025179512</v>
      </c>
      <c r="M11456" t="n">
        <v>0.07168954824889562</v>
      </c>
      <c r="N11456" t="n">
        <v>0.1048321879227481</v>
      </c>
      <c r="O11456" t="n">
        <v>0.003733144362039231</v>
      </c>
      <c r="P11456" t="n">
        <v>0.1091090992949486</v>
      </c>
      <c r="Q11456" t="n">
        <v>0.09908421376876689</v>
      </c>
      <c r="R11456" t="n">
        <v>0.001186236807669054</v>
      </c>
    </row>
    <row r="11457">
      <c r="F11457" t="n">
        <v>0.1026327207181323</v>
      </c>
      <c r="G11457" t="n">
        <v>0.102609765453235</v>
      </c>
      <c r="H11457" t="n">
        <v>0.0002461615644701916</v>
      </c>
      <c r="J11457" t="n">
        <v>0.03497081253470272</v>
      </c>
      <c r="K11457" t="n">
        <v>0.08670890090282173</v>
      </c>
      <c r="L11457" t="n">
        <v>0.004266022583182768</v>
      </c>
      <c r="M11457" t="n">
        <v>0.0717337566828066</v>
      </c>
      <c r="N11457" t="n">
        <v>0.1048414071812058</v>
      </c>
      <c r="O11457" t="n">
        <v>0.003732771047603027</v>
      </c>
      <c r="P11457" t="n">
        <v>0.1090372626099187</v>
      </c>
      <c r="Q11457" t="n">
        <v>0.09909292753305927</v>
      </c>
      <c r="R11457" t="n">
        <v>0.001186355443213375</v>
      </c>
    </row>
    <row r="11458">
      <c r="F11458" t="n">
        <v>0.102604152361222</v>
      </c>
      <c r="G11458" t="n">
        <v>0.1026187884716533</v>
      </c>
      <c r="H11458" t="n">
        <v>0.0002461615644701916</v>
      </c>
      <c r="J11458" t="n">
        <v>0.03496233825400054</v>
      </c>
      <c r="K11458" t="n">
        <v>0.08671652567426939</v>
      </c>
      <c r="L11458" t="n">
        <v>0.004266449228105579</v>
      </c>
      <c r="M11458" t="n">
        <v>0.07173362275256975</v>
      </c>
      <c r="N11458" t="n">
        <v>0.1048506264396635</v>
      </c>
      <c r="O11458" t="n">
        <v>0.003733890990911639</v>
      </c>
      <c r="P11458" t="n">
        <v>0.109037240557092</v>
      </c>
      <c r="Q11458" t="n">
        <v>0.09910164129735166</v>
      </c>
      <c r="R11458" t="n">
        <v>0.001186236807669054</v>
      </c>
    </row>
    <row r="11459">
      <c r="F11459" t="n">
        <v>0.1026335025866497</v>
      </c>
      <c r="G11459" t="n">
        <v>0.1026278114900717</v>
      </c>
      <c r="H11459" t="n">
        <v>0.0002461369507751141</v>
      </c>
      <c r="J11459" t="n">
        <v>0.03496236020948668</v>
      </c>
      <c r="K11459" t="n">
        <v>0.08672415044571706</v>
      </c>
      <c r="L11459" t="n">
        <v>0.004266022583182768</v>
      </c>
      <c r="M11459" t="n">
        <v>0.07175565993384206</v>
      </c>
      <c r="N11459" t="n">
        <v>0.1048598456981213</v>
      </c>
      <c r="O11459" t="n">
        <v>0.003733517676475435</v>
      </c>
      <c r="P11459" t="n">
        <v>0.1090731258106541</v>
      </c>
      <c r="Q11459" t="n">
        <v>0.09911035506164405</v>
      </c>
      <c r="R11459" t="n">
        <v>0.001186355443213375</v>
      </c>
    </row>
    <row r="11460">
      <c r="F11460" t="n">
        <v>0.1026338932489817</v>
      </c>
      <c r="G11460" t="n">
        <v>0.10263683450849</v>
      </c>
      <c r="H11460" t="n">
        <v>0.0002525353363165639</v>
      </c>
      <c r="J11460" t="n">
        <v>0.03496238216952421</v>
      </c>
      <c r="K11460" t="n">
        <v>0.08673177521716473</v>
      </c>
      <c r="L11460" t="n">
        <v>0.004273569922204411</v>
      </c>
      <c r="M11460" t="n">
        <v>0.07175552594969936</v>
      </c>
      <c r="N11460" t="n">
        <v>0.104869064956579</v>
      </c>
      <c r="O11460" t="n">
        <v>0.0037397173725411</v>
      </c>
      <c r="P11460" t="n">
        <v>0.1091449183639847</v>
      </c>
      <c r="Q11460" t="n">
        <v>0.09911906882593643</v>
      </c>
      <c r="R11460" t="n">
        <v>0.001193513342946549</v>
      </c>
    </row>
    <row r="11461">
      <c r="F11461" t="n">
        <v>0.1026053241136906</v>
      </c>
      <c r="G11461" t="n">
        <v>0.1026458575269083</v>
      </c>
      <c r="H11461" t="n">
        <v>0.0002525353363165639</v>
      </c>
      <c r="J11461" t="n">
        <v>0.03497090037451997</v>
      </c>
      <c r="K11461" t="n">
        <v>0.0867393999886124</v>
      </c>
      <c r="L11461" t="n">
        <v>0.004273997321936604</v>
      </c>
      <c r="M11461" t="n">
        <v>0.07175539194530808</v>
      </c>
      <c r="N11461" t="n">
        <v>0.1048782842150367</v>
      </c>
      <c r="O11461" t="n">
        <v>0.003740465390817435</v>
      </c>
      <c r="P11461" t="n">
        <v>0.1090730816696248</v>
      </c>
      <c r="Q11461" t="n">
        <v>0.09912778259022884</v>
      </c>
      <c r="R11461" t="n">
        <v>0.001193274688008948</v>
      </c>
    </row>
    <row r="11462">
      <c r="F11462" t="n">
        <v>0.1026346740290249</v>
      </c>
      <c r="G11462" t="n">
        <v>0.1026548805453266</v>
      </c>
      <c r="H11462" t="n">
        <v>0.000252510087832629</v>
      </c>
      <c r="J11462" t="n">
        <v>0.03496242610322715</v>
      </c>
      <c r="K11462" t="n">
        <v>0.08674702476006005</v>
      </c>
      <c r="L11462" t="n">
        <v>0.004273569922204411</v>
      </c>
      <c r="M11462" t="n">
        <v>0.07168874464595262</v>
      </c>
      <c r="N11462" t="n">
        <v>0.1048875034734944</v>
      </c>
      <c r="O11462" t="n">
        <v>0.0037397173725411</v>
      </c>
      <c r="P11462" t="n">
        <v>0.1090730595898201</v>
      </c>
      <c r="Q11462" t="n">
        <v>0.09913649635452122</v>
      </c>
      <c r="R11462" t="n">
        <v>0.001193274688008948</v>
      </c>
    </row>
    <row r="11463">
      <c r="F11463" t="n">
        <v>0.1026350641464291</v>
      </c>
      <c r="G11463" t="n">
        <v>0.102663903563745</v>
      </c>
      <c r="H11463" t="n">
        <v>0.0002524848393486941</v>
      </c>
      <c r="J11463" t="n">
        <v>0.03497944056649475</v>
      </c>
      <c r="K11463" t="n">
        <v>0.08675464953150772</v>
      </c>
      <c r="L11463" t="n">
        <v>0.004273997321936604</v>
      </c>
      <c r="M11463" t="n">
        <v>0.07175512387580243</v>
      </c>
      <c r="N11463" t="n">
        <v>0.1048967227319521</v>
      </c>
      <c r="O11463" t="n">
        <v>0.0037397173725411</v>
      </c>
      <c r="P11463" t="n">
        <v>0.1091448521113226</v>
      </c>
      <c r="Q11463" t="n">
        <v>0.09914521011881361</v>
      </c>
      <c r="R11463" t="n">
        <v>0.001193394015477748</v>
      </c>
    </row>
    <row r="11464">
      <c r="F11464" t="n">
        <v>0.1026354540818837</v>
      </c>
      <c r="G11464" t="n">
        <v>0.1026729265821633</v>
      </c>
      <c r="H11464" t="n">
        <v>0.0002588372178877246</v>
      </c>
      <c r="J11464" t="n">
        <v>0.03495397380805115</v>
      </c>
      <c r="K11464" t="n">
        <v>0.08676227430295537</v>
      </c>
      <c r="L11464" t="n">
        <v>0.004281534565772791</v>
      </c>
      <c r="M11464" t="n">
        <v>0.07171064768116323</v>
      </c>
      <c r="N11464" t="n">
        <v>0.1049059419904099</v>
      </c>
      <c r="O11464" t="n">
        <v>0.003746656381672322</v>
      </c>
      <c r="P11464" t="n">
        <v>0.1090371081100885</v>
      </c>
      <c r="Q11464" t="n">
        <v>0.09915392388310601</v>
      </c>
      <c r="R11464" t="n">
        <v>0.001200195540844912</v>
      </c>
    </row>
    <row r="11465">
      <c r="F11465" t="n">
        <v>0.1026213638711732</v>
      </c>
      <c r="G11465" t="n">
        <v>0.1026819496005816</v>
      </c>
      <c r="H11465" t="n">
        <v>0.0002588113341659358</v>
      </c>
      <c r="J11465" t="n">
        <v>0.03495399578854862</v>
      </c>
      <c r="K11465" t="n">
        <v>0.08676989907440304</v>
      </c>
      <c r="L11465" t="n">
        <v>0.004281534565772791</v>
      </c>
      <c r="M11465" t="n">
        <v>0.07171051362264605</v>
      </c>
      <c r="N11465" t="n">
        <v>0.1049151612488676</v>
      </c>
      <c r="O11465" t="n">
        <v>0.003747405787889278</v>
      </c>
      <c r="P11465" t="n">
        <v>0.1090370860139123</v>
      </c>
      <c r="Q11465" t="n">
        <v>0.09916263764739838</v>
      </c>
      <c r="R11465" t="n">
        <v>0.001200315560398996</v>
      </c>
    </row>
    <row r="11466">
      <c r="F11466" t="n">
        <v>0.1026362334063299</v>
      </c>
      <c r="G11466" t="n">
        <v>0.102690972619</v>
      </c>
      <c r="H11466" t="n">
        <v>0.0002588113341659358</v>
      </c>
      <c r="J11466" t="n">
        <v>0.03497950652776501</v>
      </c>
      <c r="K11466" t="n">
        <v>0.08677752384585069</v>
      </c>
      <c r="L11466" t="n">
        <v>0.004281534565772791</v>
      </c>
      <c r="M11466" t="n">
        <v>0.07168820850595839</v>
      </c>
      <c r="N11466" t="n">
        <v>0.1049243805073253</v>
      </c>
      <c r="O11466" t="n">
        <v>0.0037470310847808</v>
      </c>
      <c r="P11466" t="n">
        <v>0.1090370639115424</v>
      </c>
      <c r="Q11466" t="n">
        <v>0.09917135141169078</v>
      </c>
      <c r="R11466" t="n">
        <v>0.001200075521290827</v>
      </c>
    </row>
    <row r="11467">
      <c r="F11467" t="n">
        <v>0.1026221427530645</v>
      </c>
      <c r="G11467" t="n">
        <v>0.1026999956374183</v>
      </c>
      <c r="H11467" t="n">
        <v>0.0002588113341659358</v>
      </c>
      <c r="J11467" t="n">
        <v>0.03495403976307127</v>
      </c>
      <c r="K11467" t="n">
        <v>0.08678514861729836</v>
      </c>
      <c r="L11467" t="n">
        <v>0.004282390872685946</v>
      </c>
      <c r="M11467" t="n">
        <v>0.07171024544496896</v>
      </c>
      <c r="N11467" t="n">
        <v>0.104933599765783</v>
      </c>
      <c r="O11467" t="n">
        <v>0.003746656381672322</v>
      </c>
      <c r="P11467" t="n">
        <v>0.1090370418029789</v>
      </c>
      <c r="Q11467" t="n">
        <v>0.09918006517598317</v>
      </c>
      <c r="R11467" t="n">
        <v>0.001200435579953081</v>
      </c>
    </row>
    <row r="11468">
      <c r="F11468" t="n">
        <v>0.1026225319202688</v>
      </c>
      <c r="G11468" t="n">
        <v>0.1027090186558366</v>
      </c>
      <c r="H11468" t="n">
        <v>0.0002652471086990579</v>
      </c>
      <c r="J11468" t="n">
        <v>0.03497105426868583</v>
      </c>
      <c r="K11468" t="n">
        <v>0.08679277338874603</v>
      </c>
      <c r="L11468" t="n">
        <v>0.004289489826569741</v>
      </c>
      <c r="M11468" t="n">
        <v>0.07171011132582039</v>
      </c>
      <c r="N11468" t="n">
        <v>0.1049428190242408</v>
      </c>
      <c r="O11468" t="n">
        <v>0.003753588047430638</v>
      </c>
      <c r="P11468" t="n">
        <v>0.1091447415663155</v>
      </c>
      <c r="Q11468" t="n">
        <v>0.09918877894027556</v>
      </c>
      <c r="R11468" t="n">
        <v>0.001207359406124266</v>
      </c>
    </row>
    <row r="11469">
      <c r="F11469" t="n">
        <v>0.1026518811443049</v>
      </c>
      <c r="G11469" t="n">
        <v>0.102718041674255</v>
      </c>
      <c r="H11469" t="n">
        <v>0.0002652205892920693</v>
      </c>
      <c r="J11469" t="n">
        <v>0.03497107627158962</v>
      </c>
      <c r="K11469" t="n">
        <v>0.08680039816019369</v>
      </c>
      <c r="L11469" t="n">
        <v>0.004289060920477693</v>
      </c>
      <c r="M11469" t="n">
        <v>0.07173214818419132</v>
      </c>
      <c r="N11469" t="n">
        <v>0.1049520382826985</v>
      </c>
      <c r="O11469" t="n">
        <v>0.00375471423646377</v>
      </c>
      <c r="P11469" t="n">
        <v>0.1090369975672695</v>
      </c>
      <c r="Q11469" t="n">
        <v>0.09919749270456796</v>
      </c>
      <c r="R11469" t="n">
        <v>0.00120711798252776</v>
      </c>
    </row>
    <row r="11470">
      <c r="F11470" t="n">
        <v>0.1026377898650729</v>
      </c>
      <c r="G11470" t="n">
        <v>0.1027270646926733</v>
      </c>
      <c r="H11470" t="n">
        <v>0.0002651675504780924</v>
      </c>
      <c r="J11470" t="n">
        <v>0.03495410575857563</v>
      </c>
      <c r="K11470" t="n">
        <v>0.08680802293164136</v>
      </c>
      <c r="L11470" t="n">
        <v>0.004289918732661788</v>
      </c>
      <c r="M11470" t="n">
        <v>0.07175418499553693</v>
      </c>
      <c r="N11470" t="n">
        <v>0.1049612575411562</v>
      </c>
      <c r="O11470" t="n">
        <v>0.003753963443775015</v>
      </c>
      <c r="P11470" t="n">
        <v>0.1091446973049419</v>
      </c>
      <c r="Q11470" t="n">
        <v>0.09920620646886034</v>
      </c>
      <c r="R11470" t="n">
        <v>0.00120711798252776</v>
      </c>
    </row>
    <row r="11471">
      <c r="F11471" t="n">
        <v>0.1026092181275675</v>
      </c>
      <c r="G11471" t="n">
        <v>0.1027360877110916</v>
      </c>
      <c r="H11471" t="n">
        <v>0.0002651940698850809</v>
      </c>
      <c r="J11471" t="n">
        <v>0.03496262402844567</v>
      </c>
      <c r="K11471" t="n">
        <v>0.08681564770308901</v>
      </c>
      <c r="L11471" t="n">
        <v>0.004288632014385645</v>
      </c>
      <c r="M11471" t="n">
        <v>0.07173187981808735</v>
      </c>
      <c r="N11471" t="n">
        <v>0.1049704767996139</v>
      </c>
      <c r="O11471" t="n">
        <v>0.003754338840119393</v>
      </c>
      <c r="P11471" t="n">
        <v>0.1091446751649605</v>
      </c>
      <c r="Q11471" t="n">
        <v>0.09921492023315273</v>
      </c>
      <c r="R11471" t="n">
        <v>0.001207359406124266</v>
      </c>
    </row>
    <row r="11472">
      <c r="F11472" t="n">
        <v>0.1026240867605628</v>
      </c>
      <c r="G11472" t="n">
        <v>0.10274511072951</v>
      </c>
      <c r="H11472" t="n">
        <v>0.000271609689909408</v>
      </c>
      <c r="J11472" t="n">
        <v>0.03497963857179472</v>
      </c>
      <c r="K11472" t="n">
        <v>0.08682327247453668</v>
      </c>
      <c r="L11472" t="n">
        <v>0.004296146689280179</v>
      </c>
      <c r="M11472" t="n">
        <v>0.07170957464729161</v>
      </c>
      <c r="N11472" t="n">
        <v>0.1049796960580717</v>
      </c>
      <c r="O11472" t="n">
        <v>0.003760512342249995</v>
      </c>
      <c r="P11472" t="n">
        <v>0.1091446530187825</v>
      </c>
      <c r="Q11472" t="n">
        <v>0.09922363399744512</v>
      </c>
      <c r="R11472" t="n">
        <v>0.001214163398063371</v>
      </c>
    </row>
    <row r="11473">
      <c r="F11473" t="n">
        <v>0.102624475012738</v>
      </c>
      <c r="G11473" t="n">
        <v>0.1027541337479283</v>
      </c>
      <c r="H11473" t="n">
        <v>0.000271609689909408</v>
      </c>
      <c r="J11473" t="n">
        <v>0.03497966059480469</v>
      </c>
      <c r="K11473" t="n">
        <v>0.08683089724598433</v>
      </c>
      <c r="L11473" t="n">
        <v>0.004297006004549561</v>
      </c>
      <c r="M11473" t="n">
        <v>0.07173161137124692</v>
      </c>
      <c r="N11473" t="n">
        <v>0.1049889153165294</v>
      </c>
      <c r="O11473" t="n">
        <v>0.003761264519936213</v>
      </c>
      <c r="P11473" t="n">
        <v>0.1091087235847774</v>
      </c>
      <c r="Q11473" t="n">
        <v>0.0992323477617375</v>
      </c>
      <c r="R11473" t="n">
        <v>0.001213920589664598</v>
      </c>
    </row>
    <row r="11474">
      <c r="F11474" t="n">
        <v>0.1026393433954298</v>
      </c>
      <c r="G11474" t="n">
        <v>0.1027631567663466</v>
      </c>
      <c r="H11474" t="n">
        <v>0.000271609689909408</v>
      </c>
      <c r="J11474" t="n">
        <v>0.03495419381524949</v>
      </c>
      <c r="K11474" t="n">
        <v>0.086838522017432</v>
      </c>
      <c r="L11474" t="n">
        <v>0.004296146689280179</v>
      </c>
      <c r="M11474" t="n">
        <v>0.07173147711756472</v>
      </c>
      <c r="N11474" t="n">
        <v>0.1049981345749871</v>
      </c>
      <c r="O11474" t="n">
        <v>0.003760888431093104</v>
      </c>
      <c r="P11474" t="n">
        <v>0.1091446087078358</v>
      </c>
      <c r="Q11474" t="n">
        <v>0.09924106152602991</v>
      </c>
      <c r="R11474" t="n">
        <v>0.001213920589664598</v>
      </c>
    </row>
    <row r="11475">
      <c r="F11475" t="n">
        <v>0.1026107706137645</v>
      </c>
      <c r="G11475" t="n">
        <v>0.1027721797847649</v>
      </c>
      <c r="H11475" t="n">
        <v>0.000271609689909408</v>
      </c>
      <c r="J11475" t="n">
        <v>0.03495421584056474</v>
      </c>
      <c r="K11475" t="n">
        <v>0.08684614678887966</v>
      </c>
      <c r="L11475" t="n">
        <v>0.004296146689280179</v>
      </c>
      <c r="M11475" t="n">
        <v>0.07170917192652285</v>
      </c>
      <c r="N11475" t="n">
        <v>0.1050073538334448</v>
      </c>
      <c r="O11475" t="n">
        <v>0.003760888431093104</v>
      </c>
      <c r="P11475" t="n">
        <v>0.1090368647114701</v>
      </c>
      <c r="Q11475" t="n">
        <v>0.09924977529032229</v>
      </c>
      <c r="R11475" t="n">
        <v>0.001214041993863984</v>
      </c>
    </row>
    <row r="11476">
      <c r="F11476" t="n">
        <v>0.1026401190593934</v>
      </c>
      <c r="G11476" t="n">
        <v>0.1027812028031833</v>
      </c>
      <c r="H11476" t="n">
        <v>0.0002778933361134664</v>
      </c>
      <c r="J11476" t="n">
        <v>0.03496273414373993</v>
      </c>
      <c r="K11476" t="n">
        <v>0.08685377156032732</v>
      </c>
      <c r="L11476" t="n">
        <v>0.004304511214028479</v>
      </c>
      <c r="M11476" t="n">
        <v>0.07168686674217567</v>
      </c>
      <c r="N11476" t="n">
        <v>0.1050165730919025</v>
      </c>
      <c r="O11476" t="n">
        <v>0.003768559580370084</v>
      </c>
      <c r="P11476" t="n">
        <v>0.1090727498221358</v>
      </c>
      <c r="Q11476" t="n">
        <v>0.09925848905461469</v>
      </c>
      <c r="R11476" t="n">
        <v>0.001220845458904511</v>
      </c>
    </row>
    <row r="11477">
      <c r="F11477" t="n">
        <v>0.102626026185241</v>
      </c>
      <c r="G11477" t="n">
        <v>0.1027902258216016</v>
      </c>
      <c r="H11477" t="n">
        <v>0.0002778933361134664</v>
      </c>
      <c r="J11477" t="n">
        <v>0.03497125245576135</v>
      </c>
      <c r="K11477" t="n">
        <v>0.08686139633177499</v>
      </c>
      <c r="L11477" t="n">
        <v>0.004304941622109073</v>
      </c>
      <c r="M11477" t="n">
        <v>0.07175324512587303</v>
      </c>
      <c r="N11477" t="n">
        <v>0.1050257923503602</v>
      </c>
      <c r="O11477" t="n">
        <v>0.003768559580370084</v>
      </c>
      <c r="P11477" t="n">
        <v>0.109144542194936</v>
      </c>
      <c r="Q11477" t="n">
        <v>0.09926720281890707</v>
      </c>
      <c r="R11477" t="n">
        <v>0.001220845458904511</v>
      </c>
    </row>
    <row r="11478">
      <c r="F11478" t="n">
        <v>0.1026408939875765</v>
      </c>
      <c r="G11478" t="n">
        <v>0.1027992488400199</v>
      </c>
      <c r="H11478" t="n">
        <v>0.0002779489203391117</v>
      </c>
      <c r="J11478" t="n">
        <v>0.03497127449880166</v>
      </c>
      <c r="K11478" t="n">
        <v>0.08686902110322266</v>
      </c>
      <c r="L11478" t="n">
        <v>0.004304941622109073</v>
      </c>
      <c r="M11478" t="n">
        <v>0.07173093990122209</v>
      </c>
      <c r="N11478" t="n">
        <v>0.105035011608818</v>
      </c>
      <c r="O11478" t="n">
        <v>0.003767429238564334</v>
      </c>
      <c r="P11478" t="n">
        <v>0.1091445200115741</v>
      </c>
      <c r="Q11478" t="n">
        <v>0.09927591658319945</v>
      </c>
      <c r="R11478" t="n">
        <v>0.001221089652415643</v>
      </c>
    </row>
    <row r="11479">
      <c r="F11479" t="n">
        <v>0.1026268006676251</v>
      </c>
      <c r="G11479" t="n">
        <v>0.1028082718584383</v>
      </c>
      <c r="H11479" t="n">
        <v>0.0002779211282262891</v>
      </c>
      <c r="J11479" t="n">
        <v>0.03495430398621541</v>
      </c>
      <c r="K11479" t="n">
        <v>0.08687664587467032</v>
      </c>
      <c r="L11479" t="n">
        <v>0.004304511214028479</v>
      </c>
      <c r="M11479" t="n">
        <v>0.07175297641022965</v>
      </c>
      <c r="N11479" t="n">
        <v>0.1050442308672757</v>
      </c>
      <c r="O11479" t="n">
        <v>0.003768182799768168</v>
      </c>
      <c r="P11479" t="n">
        <v>0.1091085905536856</v>
      </c>
      <c r="Q11479" t="n">
        <v>0.09928463034749185</v>
      </c>
      <c r="R11479" t="n">
        <v>0.001221089652415643</v>
      </c>
    </row>
    <row r="11480">
      <c r="F11480" t="n">
        <v>0.102641668178751</v>
      </c>
      <c r="G11480" t="n">
        <v>0.1028172948768566</v>
      </c>
      <c r="H11480" t="n">
        <v>0.0002842628724257458</v>
      </c>
      <c r="J11480" t="n">
        <v>0.03495432603369253</v>
      </c>
      <c r="K11480" t="n">
        <v>0.08688427064611798</v>
      </c>
      <c r="L11480" t="n">
        <v>0.004312436573291971</v>
      </c>
      <c r="M11480" t="n">
        <v>0.07170850032212969</v>
      </c>
      <c r="N11480" t="n">
        <v>0.1050534501257334</v>
      </c>
      <c r="O11480" t="n">
        <v>0.003774716180425645</v>
      </c>
      <c r="P11480" t="n">
        <v>0.1090726610940371</v>
      </c>
      <c r="Q11480" t="n">
        <v>0.09929334411178424</v>
      </c>
      <c r="R11480" t="n">
        <v>0.001227894648722531</v>
      </c>
    </row>
    <row r="11481">
      <c r="F11481" t="n">
        <v>0.1026420549975763</v>
      </c>
      <c r="G11481" t="n">
        <v>0.1028263178952749</v>
      </c>
      <c r="H11481" t="n">
        <v>0.0002842628724257458</v>
      </c>
      <c r="J11481" t="n">
        <v>0.03495434808558226</v>
      </c>
      <c r="K11481" t="n">
        <v>0.08689189541756565</v>
      </c>
      <c r="L11481" t="n">
        <v>0.00431114310101444</v>
      </c>
      <c r="M11481" t="n">
        <v>0.07173053677742947</v>
      </c>
      <c r="N11481" t="n">
        <v>0.1050626693841911</v>
      </c>
      <c r="O11481" t="n">
        <v>0.003774338708807602</v>
      </c>
      <c r="P11481" t="n">
        <v>0.1090726388965201</v>
      </c>
      <c r="Q11481" t="n">
        <v>0.09930205787607664</v>
      </c>
      <c r="R11481" t="n">
        <v>0.001228017438187403</v>
      </c>
    </row>
    <row r="11482">
      <c r="F11482" t="n">
        <v>0.1026279610079134</v>
      </c>
      <c r="G11482" t="n">
        <v>0.1028353409136932</v>
      </c>
      <c r="H11482" t="n">
        <v>0.0002843197306860569</v>
      </c>
      <c r="J11482" t="n">
        <v>0.03496286642852085</v>
      </c>
      <c r="K11482" t="n">
        <v>0.0868995201890133</v>
      </c>
      <c r="L11482" t="n">
        <v>0.004312005415866127</v>
      </c>
      <c r="M11482" t="n">
        <v>0.07175257318572362</v>
      </c>
      <c r="N11482" t="n">
        <v>0.1050718886426489</v>
      </c>
      <c r="O11482" t="n">
        <v>0.003775093652043687</v>
      </c>
      <c r="P11482" t="n">
        <v>0.1090726166928056</v>
      </c>
      <c r="Q11482" t="n">
        <v>0.09931077164036903</v>
      </c>
      <c r="R11482" t="n">
        <v>0.001228140227652275</v>
      </c>
    </row>
    <row r="11483">
      <c r="F11483" t="n">
        <v>0.1026283474185188</v>
      </c>
      <c r="G11483" t="n">
        <v>0.1028443639321116</v>
      </c>
      <c r="H11483" t="n">
        <v>0.0002843481598162125</v>
      </c>
      <c r="J11483" t="n">
        <v>0.03497138478027145</v>
      </c>
      <c r="K11483" t="n">
        <v>0.08690714496046097</v>
      </c>
      <c r="L11483" t="n">
        <v>0.004312436573291971</v>
      </c>
      <c r="M11483" t="n">
        <v>0.0717302679275883</v>
      </c>
      <c r="N11483" t="n">
        <v>0.1050811079011066</v>
      </c>
      <c r="O11483" t="n">
        <v>0.003781240725413741</v>
      </c>
      <c r="P11483" t="n">
        <v>0.1091444090017902</v>
      </c>
      <c r="Q11483" t="n">
        <v>0.0993194854046614</v>
      </c>
      <c r="R11483" t="n">
        <v>0.001228140227652275</v>
      </c>
    </row>
    <row r="11484">
      <c r="F11484" t="n">
        <v>0.1026576950462015</v>
      </c>
      <c r="G11484" t="n">
        <v>0.1028533869505299</v>
      </c>
      <c r="H11484" t="n">
        <v>0.0002906949489035859</v>
      </c>
      <c r="J11484" t="n">
        <v>0.03497990314082881</v>
      </c>
      <c r="K11484" t="n">
        <v>0.08691476973190863</v>
      </c>
      <c r="L11484" t="n">
        <v>0.004319488570922164</v>
      </c>
      <c r="M11484" t="n">
        <v>0.07168579187995566</v>
      </c>
      <c r="N11484" t="n">
        <v>0.1050903271595643</v>
      </c>
      <c r="O11484" t="n">
        <v>0.003781240725413741</v>
      </c>
      <c r="P11484" t="n">
        <v>0.1090725722667838</v>
      </c>
      <c r="Q11484" t="n">
        <v>0.0993281991689538</v>
      </c>
      <c r="R11484" t="n">
        <v>0.001234699771532447</v>
      </c>
    </row>
    <row r="11485">
      <c r="F11485" t="n">
        <v>0.1026146389449295</v>
      </c>
      <c r="G11485" t="n">
        <v>0.1028624099689482</v>
      </c>
      <c r="H11485" t="n">
        <v>0.0002906368157271229</v>
      </c>
      <c r="J11485" t="n">
        <v>0.03496293263039851</v>
      </c>
      <c r="K11485" t="n">
        <v>0.08692239450335629</v>
      </c>
      <c r="L11485" t="n">
        <v>0.004318624759589112</v>
      </c>
      <c r="M11485" t="n">
        <v>0.07172999899728322</v>
      </c>
      <c r="N11485" t="n">
        <v>0.105099546418022</v>
      </c>
      <c r="O11485" t="n">
        <v>0.003781240725413741</v>
      </c>
      <c r="P11485" t="n">
        <v>0.1090366427894716</v>
      </c>
      <c r="Q11485" t="n">
        <v>0.09933691293324619</v>
      </c>
      <c r="R11485" t="n">
        <v>0.001234823253857833</v>
      </c>
    </row>
    <row r="11486">
      <c r="F11486" t="n">
        <v>0.102643986317943</v>
      </c>
      <c r="G11486" t="n">
        <v>0.1028714329873665</v>
      </c>
      <c r="H11486" t="n">
        <v>0.0002907240154918175</v>
      </c>
      <c r="J11486" t="n">
        <v>0.03497145100193071</v>
      </c>
      <c r="K11486" t="n">
        <v>0.08693001927480395</v>
      </c>
      <c r="L11486" t="n">
        <v>0.004319488570922164</v>
      </c>
      <c r="M11486" t="n">
        <v>0.07170769373259767</v>
      </c>
      <c r="N11486" t="n">
        <v>0.1051087656764797</v>
      </c>
      <c r="O11486" t="n">
        <v>0.003781997049191202</v>
      </c>
      <c r="P11486" t="n">
        <v>0.1091084350687516</v>
      </c>
      <c r="Q11486" t="n">
        <v>0.09934562669753859</v>
      </c>
      <c r="R11486" t="n">
        <v>0.001234699771532447</v>
      </c>
    </row>
    <row r="11487">
      <c r="F11487" t="n">
        <v>0.1026588528429856</v>
      </c>
      <c r="G11487" t="n">
        <v>0.1028804560057849</v>
      </c>
      <c r="H11487" t="n">
        <v>0.0002906368157271229</v>
      </c>
      <c r="J11487" t="n">
        <v>0.03496297678689513</v>
      </c>
      <c r="K11487" t="n">
        <v>0.08693764404625162</v>
      </c>
      <c r="L11487" t="n">
        <v>0.004318624759589112</v>
      </c>
      <c r="M11487" t="n">
        <v>0.07168538847471356</v>
      </c>
      <c r="N11487" t="n">
        <v>0.1051179849349375</v>
      </c>
      <c r="O11487" t="n">
        <v>0.003781997049191202</v>
      </c>
      <c r="P11487" t="n">
        <v>0.1091084128318239</v>
      </c>
      <c r="Q11487" t="n">
        <v>0.09935434046183098</v>
      </c>
      <c r="R11487" t="n">
        <v>0.001234699771532447</v>
      </c>
    </row>
    <row r="11488">
      <c r="F11488" t="n">
        <v>0.1026157958381148</v>
      </c>
      <c r="G11488" t="n">
        <v>0.1028894790242032</v>
      </c>
      <c r="H11488" t="n">
        <v>0.0002971042629683326</v>
      </c>
      <c r="J11488" t="n">
        <v>0.03497999147147146</v>
      </c>
      <c r="K11488" t="n">
        <v>0.08694526881769929</v>
      </c>
      <c r="L11488" t="n">
        <v>0.004326095334458773</v>
      </c>
      <c r="M11488" t="n">
        <v>0.0716852539661135</v>
      </c>
      <c r="N11488" t="n">
        <v>0.1051272041933952</v>
      </c>
      <c r="O11488" t="n">
        <v>0.003788514112227919</v>
      </c>
      <c r="P11488" t="n">
        <v>0.1090365760920289</v>
      </c>
      <c r="Q11488" t="n">
        <v>0.09936305422612336</v>
      </c>
      <c r="R11488" t="n">
        <v>0.001241629176537293</v>
      </c>
    </row>
    <row r="11489">
      <c r="F11489" t="n">
        <v>0.1026306619917552</v>
      </c>
      <c r="G11489" t="n">
        <v>0.1028985020426215</v>
      </c>
      <c r="H11489" t="n">
        <v>0.0002970745584829328</v>
      </c>
      <c r="J11489" t="n">
        <v>0.03495452465876338</v>
      </c>
      <c r="K11489" t="n">
        <v>0.08695289358914694</v>
      </c>
      <c r="L11489" t="n">
        <v>0.004326527987257499</v>
      </c>
      <c r="M11489" t="n">
        <v>0.07172946089546314</v>
      </c>
      <c r="N11489" t="n">
        <v>0.1051364234518529</v>
      </c>
      <c r="O11489" t="n">
        <v>0.003789271815050365</v>
      </c>
      <c r="P11489" t="n">
        <v>0.1090724610932613</v>
      </c>
      <c r="Q11489" t="n">
        <v>0.09937176799041575</v>
      </c>
      <c r="R11489" t="n">
        <v>0.001241629176537293</v>
      </c>
    </row>
    <row r="11490">
      <c r="F11490" t="n">
        <v>0.1026600089688998</v>
      </c>
      <c r="G11490" t="n">
        <v>0.1029075250610399</v>
      </c>
      <c r="H11490" t="n">
        <v>0.0002970448539975331</v>
      </c>
      <c r="J11490" t="n">
        <v>0.03496304305437554</v>
      </c>
      <c r="K11490" t="n">
        <v>0.08696051836059461</v>
      </c>
      <c r="L11490" t="n">
        <v>0.00432739329285495</v>
      </c>
      <c r="M11490" t="n">
        <v>0.07168498488866831</v>
      </c>
      <c r="N11490" t="n">
        <v>0.1051456427103106</v>
      </c>
      <c r="O11490" t="n">
        <v>0.003788514112227919</v>
      </c>
      <c r="P11490" t="n">
        <v>0.1091442533277287</v>
      </c>
      <c r="Q11490" t="n">
        <v>0.09938048175470814</v>
      </c>
      <c r="R11490" t="n">
        <v>0.001242001702542855</v>
      </c>
    </row>
    <row r="11491">
      <c r="F11491" t="n">
        <v>0.1026459130013058</v>
      </c>
      <c r="G11491" t="n">
        <v>0.1029165480794582</v>
      </c>
      <c r="H11491" t="n">
        <v>0.0002970151495121333</v>
      </c>
      <c r="J11491" t="n">
        <v>0.03496306515223879</v>
      </c>
      <c r="K11491" t="n">
        <v>0.08696814313204226</v>
      </c>
      <c r="L11491" t="n">
        <v>0.004326960640056225</v>
      </c>
      <c r="M11491" t="n">
        <v>0.07170702102193677</v>
      </c>
      <c r="N11491" t="n">
        <v>0.1051548619687684</v>
      </c>
      <c r="O11491" t="n">
        <v>0.003789271815050365</v>
      </c>
      <c r="P11491" t="n">
        <v>0.109144231063777</v>
      </c>
      <c r="Q11491" t="n">
        <v>0.09938919551900054</v>
      </c>
      <c r="R11491" t="n">
        <v>0.001241629176537293</v>
      </c>
    </row>
    <row r="11492">
      <c r="F11492" t="n">
        <v>0.1026607787892012</v>
      </c>
      <c r="G11492" t="n">
        <v>0.1029255710978765</v>
      </c>
      <c r="H11492" t="n">
        <v>0.0003034888857353334</v>
      </c>
      <c r="J11492" t="n">
        <v>0.03496308725444262</v>
      </c>
      <c r="K11492" t="n">
        <v>0.08697576790348993</v>
      </c>
      <c r="L11492" t="n">
        <v>0.004334854982946489</v>
      </c>
      <c r="M11492" t="n">
        <v>0.0716847157309343</v>
      </c>
      <c r="N11492" t="n">
        <v>0.1051640812272261</v>
      </c>
      <c r="O11492" t="n">
        <v>0.003795022287450415</v>
      </c>
      <c r="P11492" t="n">
        <v>0.1091083015541934</v>
      </c>
      <c r="Q11492" t="n">
        <v>0.09939790928329292</v>
      </c>
      <c r="R11492" t="n">
        <v>0.001248809792065318</v>
      </c>
    </row>
    <row r="11493">
      <c r="F11493" t="n">
        <v>0.1026177202763773</v>
      </c>
      <c r="G11493" t="n">
        <v>0.1029345941162949</v>
      </c>
      <c r="H11493" t="n">
        <v>0.0003034282000953144</v>
      </c>
      <c r="J11493" t="n">
        <v>0.03495461305004434</v>
      </c>
      <c r="K11493" t="n">
        <v>0.0869833926749376</v>
      </c>
      <c r="L11493" t="n">
        <v>0.004333988185309427</v>
      </c>
      <c r="M11493" t="n">
        <v>0.07175109314751235</v>
      </c>
      <c r="N11493" t="n">
        <v>0.1051733004856838</v>
      </c>
      <c r="O11493" t="n">
        <v>0.003795781367815941</v>
      </c>
      <c r="P11493" t="n">
        <v>0.109036464805659</v>
      </c>
      <c r="Q11493" t="n">
        <v>0.09940662304758531</v>
      </c>
      <c r="R11493" t="n">
        <v>0.001248934660557675</v>
      </c>
    </row>
    <row r="11494">
      <c r="F11494" t="n">
        <v>0.1026615478638234</v>
      </c>
      <c r="G11494" t="n">
        <v>0.1029436171347132</v>
      </c>
      <c r="H11494" t="n">
        <v>0.0003034888857353334</v>
      </c>
      <c r="J11494" t="n">
        <v>0.03497162778499283</v>
      </c>
      <c r="K11494" t="n">
        <v>0.08699101744638525</v>
      </c>
      <c r="L11494" t="n">
        <v>0.004334421584127958</v>
      </c>
      <c r="M11494" t="n">
        <v>0.07168444649295688</v>
      </c>
      <c r="N11494" t="n">
        <v>0.1051825197441415</v>
      </c>
      <c r="O11494" t="n">
        <v>0.003795401827633178</v>
      </c>
      <c r="P11494" t="n">
        <v>0.1090723497647648</v>
      </c>
      <c r="Q11494" t="n">
        <v>0.09941533681187771</v>
      </c>
      <c r="R11494" t="n">
        <v>0.001248934660557675</v>
      </c>
    </row>
    <row r="11495">
      <c r="F11495" t="n">
        <v>0.1026474509964591</v>
      </c>
      <c r="G11495" t="n">
        <v>0.1029526401531315</v>
      </c>
      <c r="H11495" t="n">
        <v>0.0003034282000953144</v>
      </c>
      <c r="J11495" t="n">
        <v>0.03495465727167295</v>
      </c>
      <c r="K11495" t="n">
        <v>0.08699864221783292</v>
      </c>
      <c r="L11495" t="n">
        <v>0.004341437220274988</v>
      </c>
      <c r="M11495" t="n">
        <v>0.07170648249214029</v>
      </c>
      <c r="N11495" t="n">
        <v>0.1051917390025992</v>
      </c>
      <c r="O11495" t="n">
        <v>0.003795022287450415</v>
      </c>
      <c r="P11495" t="n">
        <v>0.1091082347132145</v>
      </c>
      <c r="Q11495" t="n">
        <v>0.0994240505761701</v>
      </c>
      <c r="R11495" t="n">
        <v>0.001248809792065318</v>
      </c>
    </row>
    <row r="11496">
      <c r="F11496" t="n">
        <v>0.1026188727023543</v>
      </c>
      <c r="G11496" t="n">
        <v>0.1029616631715498</v>
      </c>
      <c r="H11496" t="n">
        <v>0.0003097849225111637</v>
      </c>
      <c r="J11496" t="n">
        <v>0.03497167202410255</v>
      </c>
      <c r="K11496" t="n">
        <v>0.08700626698928059</v>
      </c>
      <c r="L11496" t="n">
        <v>0.004341871363997016</v>
      </c>
      <c r="M11496" t="n">
        <v>0.0717506890791243</v>
      </c>
      <c r="N11496" t="n">
        <v>0.105200958261057</v>
      </c>
      <c r="O11496" t="n">
        <v>0.003802662234150022</v>
      </c>
      <c r="P11496" t="n">
        <v>0.109144119651006</v>
      </c>
      <c r="Q11496" t="n">
        <v>0.09943276434046248</v>
      </c>
      <c r="R11496" t="n">
        <v>0.001255869073355723</v>
      </c>
    </row>
    <row r="11497">
      <c r="F11497" t="n">
        <v>0.1026192564705957</v>
      </c>
      <c r="G11497" t="n">
        <v>0.1029706861899682</v>
      </c>
      <c r="H11497" t="n">
        <v>0.0003098159041015738</v>
      </c>
      <c r="J11497" t="n">
        <v>0.03496319783033977</v>
      </c>
      <c r="K11497" t="n">
        <v>0.08701389176072825</v>
      </c>
      <c r="L11497" t="n">
        <v>0.004341871363997016</v>
      </c>
      <c r="M11497" t="n">
        <v>0.07175055434956573</v>
      </c>
      <c r="N11497" t="n">
        <v>0.1052101775195147</v>
      </c>
      <c r="O11497" t="n">
        <v>0.003802662234150022</v>
      </c>
      <c r="P11497" t="n">
        <v>0.1091081901215584</v>
      </c>
      <c r="Q11497" t="n">
        <v>0.09944147810475487</v>
      </c>
      <c r="R11497" t="n">
        <v>0.001255869073355723</v>
      </c>
    </row>
    <row r="11498">
      <c r="F11498" t="n">
        <v>0.1026196400517059</v>
      </c>
      <c r="G11498" t="n">
        <v>0.1029797092083865</v>
      </c>
      <c r="H11498" t="n">
        <v>0.0003098778672823941</v>
      </c>
      <c r="J11498" t="n">
        <v>0.03496321995844869</v>
      </c>
      <c r="K11498" t="n">
        <v>0.08702151653217591</v>
      </c>
      <c r="L11498" t="n">
        <v>0.004342305507719043</v>
      </c>
      <c r="M11498" t="n">
        <v>0.07170607838429183</v>
      </c>
      <c r="N11498" t="n">
        <v>0.1052193967779724</v>
      </c>
      <c r="O11498" t="n">
        <v>0.003802662234150022</v>
      </c>
      <c r="P11498" t="n">
        <v>0.1090722605903697</v>
      </c>
      <c r="Q11498" t="n">
        <v>0.09945019186904726</v>
      </c>
      <c r="R11498" t="n">
        <v>0.00125561794976577</v>
      </c>
    </row>
    <row r="11499">
      <c r="F11499" t="n">
        <v>0.1026634672799728</v>
      </c>
      <c r="G11499" t="n">
        <v>0.1029887322268048</v>
      </c>
      <c r="H11499" t="n">
        <v>0.0003098778672823941</v>
      </c>
      <c r="J11499" t="n">
        <v>0.03497173841506114</v>
      </c>
      <c r="K11499" t="n">
        <v>0.08702914130362358</v>
      </c>
      <c r="L11499" t="n">
        <v>0.004341003076552961</v>
      </c>
      <c r="M11499" t="n">
        <v>0.07172811423597469</v>
      </c>
      <c r="N11499" t="n">
        <v>0.1052286160364301</v>
      </c>
      <c r="O11499" t="n">
        <v>0.003802282005949427</v>
      </c>
      <c r="P11499" t="n">
        <v>0.1091440527289258</v>
      </c>
      <c r="Q11499" t="n">
        <v>0.09945890563333966</v>
      </c>
      <c r="R11499" t="n">
        <v>0.00125561794976577</v>
      </c>
    </row>
    <row r="11500">
      <c r="F11500" t="n">
        <v>0.1026638506013335</v>
      </c>
      <c r="G11500" t="n">
        <v>0.1029977552452231</v>
      </c>
      <c r="H11500" t="n">
        <v>0.000316207949509197</v>
      </c>
      <c r="J11500" t="n">
        <v>0.03496326422754327</v>
      </c>
      <c r="K11500" t="n">
        <v>0.08703676607507123</v>
      </c>
      <c r="L11500" t="n">
        <v>0.004348440165512426</v>
      </c>
      <c r="M11500" t="n">
        <v>0.07175015004068186</v>
      </c>
      <c r="N11500" t="n">
        <v>0.1052378352948878</v>
      </c>
      <c r="O11500" t="n">
        <v>0.003809535535069825</v>
      </c>
      <c r="P11500" t="n">
        <v>0.1090722159659685</v>
      </c>
      <c r="Q11500" t="n">
        <v>0.09946761939763205</v>
      </c>
      <c r="R11500" t="n">
        <v>0.001262426156016273</v>
      </c>
    </row>
    <row r="11501">
      <c r="F11501" t="n">
        <v>0.1026352710254915</v>
      </c>
      <c r="G11501" t="n">
        <v>0.1030067782636415</v>
      </c>
      <c r="H11501" t="n">
        <v>0.000316207949509197</v>
      </c>
      <c r="J11501" t="n">
        <v>0.03497178269715265</v>
      </c>
      <c r="K11501" t="n">
        <v>0.0870443908465189</v>
      </c>
      <c r="L11501" t="n">
        <v>0.004348440165512426</v>
      </c>
      <c r="M11501" t="n">
        <v>0.07172784466359383</v>
      </c>
      <c r="N11501" t="n">
        <v>0.1052470545533456</v>
      </c>
      <c r="O11501" t="n">
        <v>0.003808773704145903</v>
      </c>
      <c r="P11501" t="n">
        <v>0.1090362864251018</v>
      </c>
      <c r="Q11501" t="n">
        <v>0.09947633316192443</v>
      </c>
      <c r="R11501" t="n">
        <v>0.001262678666498525</v>
      </c>
    </row>
    <row r="11502">
      <c r="F11502" t="n">
        <v>0.1026646166809575</v>
      </c>
      <c r="G11502" t="n">
        <v>0.1030158012820598</v>
      </c>
      <c r="H11502" t="n">
        <v>0.000316176328714246</v>
      </c>
      <c r="J11502" t="n">
        <v>0.034963308513763</v>
      </c>
      <c r="K11502" t="n">
        <v>0.08705201561796656</v>
      </c>
      <c r="L11502" t="n">
        <v>0.004349744828028331</v>
      </c>
      <c r="M11502" t="n">
        <v>0.07172770984737992</v>
      </c>
      <c r="N11502" t="n">
        <v>0.1052562738118033</v>
      </c>
      <c r="O11502" t="n">
        <v>0.003808773704145903</v>
      </c>
      <c r="P11502" t="n">
        <v>0.109143985751026</v>
      </c>
      <c r="Q11502" t="n">
        <v>0.09948504692621682</v>
      </c>
      <c r="R11502" t="n">
        <v>0.001262426156016273</v>
      </c>
    </row>
    <row r="11503">
      <c r="F11503" t="n">
        <v>0.1026505180075814</v>
      </c>
      <c r="G11503" t="n">
        <v>0.1030248243004781</v>
      </c>
      <c r="H11503" t="n">
        <v>0.0003162395703041479</v>
      </c>
      <c r="J11503" t="n">
        <v>0.03498032332941096</v>
      </c>
      <c r="K11503" t="n">
        <v>0.08705964038941422</v>
      </c>
      <c r="L11503" t="n">
        <v>0.004348875053017728</v>
      </c>
      <c r="M11503" t="n">
        <v>0.0716832339302638</v>
      </c>
      <c r="N11503" t="n">
        <v>0.105265493070261</v>
      </c>
      <c r="O11503" t="n">
        <v>0.003815638039075563</v>
      </c>
      <c r="P11503" t="n">
        <v>0.1090362417679593</v>
      </c>
      <c r="Q11503" t="n">
        <v>0.09949376069050921</v>
      </c>
      <c r="R11503" t="n">
        <v>0.001262426156016273</v>
      </c>
    </row>
    <row r="11504">
      <c r="F11504" t="n">
        <v>0.1026219376000164</v>
      </c>
      <c r="G11504" t="n">
        <v>0.1030338473188965</v>
      </c>
      <c r="H11504" t="n">
        <v>0.0003226043198110589</v>
      </c>
      <c r="J11504" t="n">
        <v>0.03497184915233681</v>
      </c>
      <c r="K11504" t="n">
        <v>0.08706726516086188</v>
      </c>
      <c r="L11504" t="n">
        <v>0.00435630164440121</v>
      </c>
      <c r="M11504" t="n">
        <v>0.07168309910100792</v>
      </c>
      <c r="N11504" t="n">
        <v>0.1052747123287187</v>
      </c>
      <c r="O11504" t="n">
        <v>0.003816782844967875</v>
      </c>
      <c r="P11504" t="n">
        <v>0.1090362194300865</v>
      </c>
      <c r="Q11504" t="n">
        <v>0.09950247445480161</v>
      </c>
      <c r="R11504" t="n">
        <v>0.001269742186512108</v>
      </c>
    </row>
    <row r="11505">
      <c r="F11505" t="n">
        <v>0.1026512828825352</v>
      </c>
      <c r="G11505" t="n">
        <v>0.1030428703373148</v>
      </c>
      <c r="H11505" t="n">
        <v>0.0003225720593790778</v>
      </c>
      <c r="J11505" t="n">
        <v>0.03497187131258436</v>
      </c>
      <c r="K11505" t="n">
        <v>0.08707488993230955</v>
      </c>
      <c r="L11505" t="n">
        <v>0.004357172904730091</v>
      </c>
      <c r="M11505" t="n">
        <v>0.0717494757921889</v>
      </c>
      <c r="N11505" t="n">
        <v>0.1052839315871764</v>
      </c>
      <c r="O11505" t="n">
        <v>0.003815638039075563</v>
      </c>
      <c r="P11505" t="n">
        <v>0.1091439187173012</v>
      </c>
      <c r="Q11505" t="n">
        <v>0.09951118821909399</v>
      </c>
      <c r="R11505" t="n">
        <v>0.001269488288854337</v>
      </c>
    </row>
    <row r="11506">
      <c r="F11506" t="n">
        <v>0.1026516650374938</v>
      </c>
      <c r="G11506" t="n">
        <v>0.1030518933557331</v>
      </c>
      <c r="H11506" t="n">
        <v>0.0003226043198110589</v>
      </c>
      <c r="J11506" t="n">
        <v>0.03496339713736693</v>
      </c>
      <c r="K11506" t="n">
        <v>0.08708251470375722</v>
      </c>
      <c r="L11506" t="n">
        <v>0.004355866014236771</v>
      </c>
      <c r="M11506" t="n">
        <v>0.07172717038250018</v>
      </c>
      <c r="N11506" t="n">
        <v>0.1052931508456342</v>
      </c>
      <c r="O11506" t="n">
        <v>0.003816019641039667</v>
      </c>
      <c r="P11506" t="n">
        <v>0.1091079891521255</v>
      </c>
      <c r="Q11506" t="n">
        <v>0.09951990198338638</v>
      </c>
      <c r="R11506" t="n">
        <v>0.001269742186512108</v>
      </c>
    </row>
    <row r="11507">
      <c r="F11507" t="n">
        <v>0.1026230838354686</v>
      </c>
      <c r="G11507" t="n">
        <v>0.1030609163741514</v>
      </c>
      <c r="H11507" t="n">
        <v>0.0003226043198110589</v>
      </c>
      <c r="J11507" t="n">
        <v>0.03496341930388876</v>
      </c>
      <c r="K11507" t="n">
        <v>0.08709013947520487</v>
      </c>
      <c r="L11507" t="n">
        <v>0.004355866014236771</v>
      </c>
      <c r="M11507" t="n">
        <v>0.07170486497980461</v>
      </c>
      <c r="N11507" t="n">
        <v>0.1053023701040919</v>
      </c>
      <c r="O11507" t="n">
        <v>0.003815638039075563</v>
      </c>
      <c r="P11507" t="n">
        <v>0.1090361523792593</v>
      </c>
      <c r="Q11507" t="n">
        <v>0.09952861574767878</v>
      </c>
      <c r="R11507" t="n">
        <v>0.001269488288854337</v>
      </c>
    </row>
    <row r="11508">
      <c r="F11508" t="n">
        <v>0.1026524287816069</v>
      </c>
      <c r="G11508" t="n">
        <v>0.1030699393925698</v>
      </c>
      <c r="H11508" t="n">
        <v>0.0003290378989998883</v>
      </c>
      <c r="J11508" t="n">
        <v>0.03495494513049827</v>
      </c>
      <c r="K11508" t="n">
        <v>0.08709776424665254</v>
      </c>
      <c r="L11508" t="n">
        <v>0.004363716955288993</v>
      </c>
      <c r="M11508" t="n">
        <v>0.07170473005711961</v>
      </c>
      <c r="N11508" t="n">
        <v>0.1053115893625496</v>
      </c>
      <c r="O11508" t="n">
        <v>0.003823259330380299</v>
      </c>
      <c r="P11508" t="n">
        <v>0.1090720372203021</v>
      </c>
      <c r="Q11508" t="n">
        <v>0.09953732951197115</v>
      </c>
      <c r="R11508" t="n">
        <v>0.001276297920806742</v>
      </c>
    </row>
    <row r="11509">
      <c r="F11509" t="n">
        <v>0.1026528103704545</v>
      </c>
      <c r="G11509" t="n">
        <v>0.1030789624109881</v>
      </c>
      <c r="H11509" t="n">
        <v>0.0003289720980001883</v>
      </c>
      <c r="J11509" t="n">
        <v>0.03497195999599624</v>
      </c>
      <c r="K11509" t="n">
        <v>0.08710538901810021</v>
      </c>
      <c r="L11509" t="n">
        <v>0.004364589698680051</v>
      </c>
      <c r="M11509" t="n">
        <v>0.07174893603348548</v>
      </c>
      <c r="N11509" t="n">
        <v>0.1053208086210073</v>
      </c>
      <c r="O11509" t="n">
        <v>0.003822494754971764</v>
      </c>
      <c r="P11509" t="n">
        <v>0.1091079220506685</v>
      </c>
      <c r="Q11509" t="n">
        <v>0.09954604327626355</v>
      </c>
      <c r="R11509" t="n">
        <v>0.001276425563363078</v>
      </c>
    </row>
    <row r="11510">
      <c r="F11510" t="n">
        <v>0.1026531917702913</v>
      </c>
      <c r="G11510" t="n">
        <v>0.1030879854294064</v>
      </c>
      <c r="H11510" t="n">
        <v>0.0003290707994997383</v>
      </c>
      <c r="J11510" t="n">
        <v>0.03498047852600458</v>
      </c>
      <c r="K11510" t="n">
        <v>0.08711301378954786</v>
      </c>
      <c r="L11510" t="n">
        <v>0.004363280583593464</v>
      </c>
      <c r="M11510" t="n">
        <v>0.07170446015183921</v>
      </c>
      <c r="N11510" t="n">
        <v>0.105330027879465</v>
      </c>
      <c r="O11510" t="n">
        <v>0.003823641618084567</v>
      </c>
      <c r="P11510" t="n">
        <v>0.1091078996711093</v>
      </c>
      <c r="Q11510" t="n">
        <v>0.09955475704055594</v>
      </c>
      <c r="R11510" t="n">
        <v>0.001276425563363078</v>
      </c>
    </row>
    <row r="11511">
      <c r="F11511" t="n">
        <v>0.1026680547177632</v>
      </c>
      <c r="G11511" t="n">
        <v>0.1030970084478248</v>
      </c>
      <c r="H11511" t="n">
        <v>0.0003290378989998883</v>
      </c>
      <c r="J11511" t="n">
        <v>0.03498050071386419</v>
      </c>
      <c r="K11511" t="n">
        <v>0.08712063856099553</v>
      </c>
      <c r="L11511" t="n">
        <v>0.004364153326984522</v>
      </c>
      <c r="M11511" t="n">
        <v>0.07168215473673822</v>
      </c>
      <c r="N11511" t="n">
        <v>0.1053392471379228</v>
      </c>
      <c r="O11511" t="n">
        <v>0.003823641618084567</v>
      </c>
      <c r="P11511" t="n">
        <v>0.1090719700883376</v>
      </c>
      <c r="Q11511" t="n">
        <v>0.09956347080484833</v>
      </c>
      <c r="R11511" t="n">
        <v>0.001276297920806742</v>
      </c>
    </row>
    <row r="11512">
      <c r="F11512" t="n">
        <v>0.102653954002319</v>
      </c>
      <c r="G11512" t="n">
        <v>0.1031060314662431</v>
      </c>
      <c r="H11512" t="n">
        <v>0.0003354099690690187</v>
      </c>
      <c r="J11512" t="n">
        <v>0.03495503384687348</v>
      </c>
      <c r="K11512" t="n">
        <v>0.08712826333244318</v>
      </c>
      <c r="L11512" t="n">
        <v>0.004370683834449982</v>
      </c>
      <c r="M11512" t="n">
        <v>0.07174853100474946</v>
      </c>
      <c r="N11512" t="n">
        <v>0.1053484663963805</v>
      </c>
      <c r="O11512" t="n">
        <v>0.003829343824268443</v>
      </c>
      <c r="P11512" t="n">
        <v>0.1091078548933795</v>
      </c>
      <c r="Q11512" t="n">
        <v>0.09957218456914073</v>
      </c>
      <c r="R11512" t="n">
        <v>0.001283235879168553</v>
      </c>
    </row>
    <row r="11513">
      <c r="F11513" t="n">
        <v>0.1026543348342027</v>
      </c>
      <c r="G11513" t="n">
        <v>0.1031150544846614</v>
      </c>
      <c r="H11513" t="n">
        <v>0.0003354099690690187</v>
      </c>
      <c r="J11513" t="n">
        <v>0.03496355239172741</v>
      </c>
      <c r="K11513" t="n">
        <v>0.08713588810389085</v>
      </c>
      <c r="L11513" t="n">
        <v>0.004371995170733946</v>
      </c>
      <c r="M11513" t="n">
        <v>0.07174839595525659</v>
      </c>
      <c r="N11513" t="n">
        <v>0.1053576856548382</v>
      </c>
      <c r="O11513" t="n">
        <v>0.003830109769627832</v>
      </c>
      <c r="P11513" t="n">
        <v>0.1091437396877389</v>
      </c>
      <c r="Q11513" t="n">
        <v>0.09958089833343312</v>
      </c>
      <c r="R11513" t="n">
        <v>0.001283235879168553</v>
      </c>
    </row>
    <row r="11514">
      <c r="F11514" t="n">
        <v>0.1026547154764618</v>
      </c>
      <c r="G11514" t="n">
        <v>0.1031240775030798</v>
      </c>
      <c r="H11514" t="n">
        <v>0.0003354435100659256</v>
      </c>
      <c r="J11514" t="n">
        <v>0.03496357458775698</v>
      </c>
      <c r="K11514" t="n">
        <v>0.08714351287533852</v>
      </c>
      <c r="L11514" t="n">
        <v>0.004371995170733946</v>
      </c>
      <c r="M11514" t="n">
        <v>0.07172609049380596</v>
      </c>
      <c r="N11514" t="n">
        <v>0.105366904913296</v>
      </c>
      <c r="O11514" t="n">
        <v>0.003830109769627832</v>
      </c>
      <c r="P11514" t="n">
        <v>0.1090719029005432</v>
      </c>
      <c r="Q11514" t="n">
        <v>0.0995896120977255</v>
      </c>
      <c r="R11514" t="n">
        <v>0.001283364215590112</v>
      </c>
    </row>
    <row r="11515">
      <c r="F11515" t="n">
        <v>0.1026406140398639</v>
      </c>
      <c r="G11515" t="n">
        <v>0.1031331005214981</v>
      </c>
      <c r="H11515" t="n">
        <v>0.0003418875788538757</v>
      </c>
      <c r="J11515" t="n">
        <v>0.03496359678797559</v>
      </c>
      <c r="K11515" t="n">
        <v>0.08715113764678618</v>
      </c>
      <c r="L11515" t="n">
        <v>0.004371995170733946</v>
      </c>
      <c r="M11515" t="n">
        <v>0.07170378503942584</v>
      </c>
      <c r="N11515" t="n">
        <v>0.1053761241717537</v>
      </c>
      <c r="O11515" t="n">
        <v>0.003830492742307527</v>
      </c>
      <c r="P11515" t="n">
        <v>0.1091077876802534</v>
      </c>
      <c r="Q11515" t="n">
        <v>0.09959832586201789</v>
      </c>
      <c r="R11515" t="n">
        <v>0.00128362088843323</v>
      </c>
    </row>
    <row r="11516">
      <c r="F11516" t="n">
        <v>0.1026409942643906</v>
      </c>
      <c r="G11516" t="n">
        <v>0.1031421235399164</v>
      </c>
      <c r="H11516" t="n">
        <v>0.0003417850330893724</v>
      </c>
      <c r="J11516" t="n">
        <v>0.0349721153542759</v>
      </c>
      <c r="K11516" t="n">
        <v>0.08715876241823384</v>
      </c>
      <c r="L11516" t="n">
        <v>0.004378513579031706</v>
      </c>
      <c r="M11516" t="n">
        <v>0.07168147959212792</v>
      </c>
      <c r="N11516" t="n">
        <v>0.1053853434302114</v>
      </c>
      <c r="O11516" t="n">
        <v>0.00383656887628718</v>
      </c>
      <c r="P11516" t="n">
        <v>0.1090359508918533</v>
      </c>
      <c r="Q11516" t="n">
        <v>0.09960703962631028</v>
      </c>
      <c r="R11516" t="n">
        <v>0.001290433256764568</v>
      </c>
    </row>
    <row r="11517">
      <c r="F11517" t="n">
        <v>0.1026703382290605</v>
      </c>
      <c r="G11517" t="n">
        <v>0.1031511465583348</v>
      </c>
      <c r="H11517" t="n">
        <v>0.0003418875788538757</v>
      </c>
      <c r="J11517" t="n">
        <v>0.03497213756507365</v>
      </c>
      <c r="K11517" t="n">
        <v>0.0871663871896815</v>
      </c>
      <c r="L11517" t="n">
        <v>0.004378513579031706</v>
      </c>
      <c r="M11517" t="n">
        <v>0.07170351485489479</v>
      </c>
      <c r="N11517" t="n">
        <v>0.1053945626886691</v>
      </c>
      <c r="O11517" t="n">
        <v>0.003837336190062437</v>
      </c>
      <c r="P11517" t="n">
        <v>0.1090718356569136</v>
      </c>
      <c r="Q11517" t="n">
        <v>0.09961575339060268</v>
      </c>
      <c r="R11517" t="n">
        <v>0.001290433256764568</v>
      </c>
    </row>
    <row r="11518">
      <c r="F11518" t="n">
        <v>0.102641754143092</v>
      </c>
      <c r="G11518" t="n">
        <v>0.1031601695767531</v>
      </c>
      <c r="H11518" t="n">
        <v>0.0003418192150108735</v>
      </c>
      <c r="J11518" t="n">
        <v>0.03496366341369976</v>
      </c>
      <c r="K11518" t="n">
        <v>0.08717401196112917</v>
      </c>
      <c r="L11518" t="n">
        <v>0.004378513579031706</v>
      </c>
      <c r="M11518" t="n">
        <v>0.07172555007071832</v>
      </c>
      <c r="N11518" t="n">
        <v>0.1054037819471268</v>
      </c>
      <c r="O11518" t="n">
        <v>0.003836185219399551</v>
      </c>
      <c r="P11518" t="n">
        <v>0.1090718132299616</v>
      </c>
      <c r="Q11518" t="n">
        <v>0.09962446715489506</v>
      </c>
      <c r="R11518" t="n">
        <v>0.001290433256764568</v>
      </c>
    </row>
    <row r="11519">
      <c r="F11519" t="n">
        <v>0.1026276517559051</v>
      </c>
      <c r="G11519" t="n">
        <v>0.1031691925951714</v>
      </c>
      <c r="H11519" t="n">
        <v>0.0003418533969323746</v>
      </c>
      <c r="J11519" t="n">
        <v>0.03495518926204558</v>
      </c>
      <c r="K11519" t="n">
        <v>0.08718163673257683</v>
      </c>
      <c r="L11519" t="n">
        <v>0.004378951430389609</v>
      </c>
      <c r="M11519" t="n">
        <v>0.07168107426622097</v>
      </c>
      <c r="N11519" t="n">
        <v>0.1054130012055845</v>
      </c>
      <c r="O11519" t="n">
        <v>0.003836185219399551</v>
      </c>
      <c r="P11519" t="n">
        <v>0.1090358836177252</v>
      </c>
      <c r="Q11519" t="n">
        <v>0.09963318091918745</v>
      </c>
      <c r="R11519" t="n">
        <v>0.001290175195919299</v>
      </c>
    </row>
    <row r="11520">
      <c r="F11520" t="n">
        <v>0.1026425132603007</v>
      </c>
      <c r="G11520" t="n">
        <v>0.1031782156135897</v>
      </c>
      <c r="H11520" t="n">
        <v>0.0003482327198184883</v>
      </c>
      <c r="J11520" t="n">
        <v>0.03495521148088845</v>
      </c>
      <c r="K11520" t="n">
        <v>0.08718926150402449</v>
      </c>
      <c r="L11520" t="n">
        <v>0.004386771992576468</v>
      </c>
      <c r="M11520" t="n">
        <v>0.07170310942870545</v>
      </c>
      <c r="N11520" t="n">
        <v>0.1054222204640423</v>
      </c>
      <c r="O11520" t="n">
        <v>0.003843018912799029</v>
      </c>
      <c r="P11520" t="n">
        <v>0.1091435827111149</v>
      </c>
      <c r="Q11520" t="n">
        <v>0.09964189468347984</v>
      </c>
      <c r="R11520" t="n">
        <v>0.001297375300982675</v>
      </c>
    </row>
    <row r="11521">
      <c r="F11521" t="n">
        <v>0.1026284104160334</v>
      </c>
      <c r="G11521" t="n">
        <v>0.1031872386320081</v>
      </c>
      <c r="H11521" t="n">
        <v>0.0003481978965465065</v>
      </c>
      <c r="J11521" t="n">
        <v>0.03495523370388041</v>
      </c>
      <c r="K11521" t="n">
        <v>0.08719688627547215</v>
      </c>
      <c r="L11521" t="n">
        <v>0.004386333403095107</v>
      </c>
      <c r="M11521" t="n">
        <v>0.07170297424682701</v>
      </c>
      <c r="N11521" t="n">
        <v>0.1054314397225</v>
      </c>
      <c r="O11521" t="n">
        <v>0.003843403253124341</v>
      </c>
      <c r="P11521" t="n">
        <v>0.109143560261059</v>
      </c>
      <c r="Q11521" t="n">
        <v>0.09965060844777222</v>
      </c>
      <c r="R11521" t="n">
        <v>0.001297505025540317</v>
      </c>
    </row>
    <row r="11522">
      <c r="F11522" t="n">
        <v>0.1026722359244613</v>
      </c>
      <c r="G11522" t="n">
        <v>0.1031962616504264</v>
      </c>
      <c r="H11522" t="n">
        <v>0.0003482675430904701</v>
      </c>
      <c r="J11522" t="n">
        <v>0.03495525593101488</v>
      </c>
      <c r="K11522" t="n">
        <v>0.08720451104691981</v>
      </c>
      <c r="L11522" t="n">
        <v>0.004385456224132384</v>
      </c>
      <c r="M11522" t="n">
        <v>0.07170283904505032</v>
      </c>
      <c r="N11522" t="n">
        <v>0.1054406589809577</v>
      </c>
      <c r="O11522" t="n">
        <v>0.003843403253124341</v>
      </c>
      <c r="P11522" t="n">
        <v>0.1090358162877586</v>
      </c>
      <c r="Q11522" t="n">
        <v>0.09965932221206462</v>
      </c>
      <c r="R11522" t="n">
        <v>0.001297375300982675</v>
      </c>
    </row>
    <row r="11523">
      <c r="F11523" t="n">
        <v>0.1026726148910796</v>
      </c>
      <c r="G11523" t="n">
        <v>0.1032052846688447</v>
      </c>
      <c r="H11523" t="n">
        <v>0.0003482675430904701</v>
      </c>
      <c r="J11523" t="n">
        <v>0.03495527816228527</v>
      </c>
      <c r="K11523" t="n">
        <v>0.08721213581836748</v>
      </c>
      <c r="L11523" t="n">
        <v>0.004386771992576468</v>
      </c>
      <c r="M11523" t="n">
        <v>0.07168053355299875</v>
      </c>
      <c r="N11523" t="n">
        <v>0.1054498782394154</v>
      </c>
      <c r="O11523" t="n">
        <v>0.003844171933774966</v>
      </c>
      <c r="P11523" t="n">
        <v>0.1091435153423276</v>
      </c>
      <c r="Q11523" t="n">
        <v>0.09966803597635701</v>
      </c>
      <c r="R11523" t="n">
        <v>0.001297245576425033</v>
      </c>
    </row>
    <row r="11524">
      <c r="F11524" t="n">
        <v>0.1026295469747331</v>
      </c>
      <c r="G11524" t="n">
        <v>0.103214307687263</v>
      </c>
      <c r="H11524" t="n">
        <v>0.0003546859320314373</v>
      </c>
      <c r="J11524" t="n">
        <v>0.03498078953671818</v>
      </c>
      <c r="K11524" t="n">
        <v>0.08721976058981515</v>
      </c>
      <c r="L11524" t="n">
        <v>0.004393703937615436</v>
      </c>
      <c r="M11524" t="n">
        <v>0.07170256858182503</v>
      </c>
      <c r="N11524" t="n">
        <v>0.1054590974978731</v>
      </c>
      <c r="O11524" t="n">
        <v>0.003850999945870783</v>
      </c>
      <c r="P11524" t="n">
        <v>0.1091075857057978</v>
      </c>
      <c r="Q11524" t="n">
        <v>0.0996767497406494</v>
      </c>
      <c r="R11524" t="n">
        <v>0.00130405782782124</v>
      </c>
    </row>
    <row r="11525">
      <c r="F11525" t="n">
        <v>0.1026733722506262</v>
      </c>
      <c r="G11525" t="n">
        <v>0.1032233307056814</v>
      </c>
      <c r="H11525" t="n">
        <v>0.0003546504669847388</v>
      </c>
      <c r="J11525" t="n">
        <v>0.03496381901910933</v>
      </c>
      <c r="K11525" t="n">
        <v>0.0872273853612628</v>
      </c>
      <c r="L11525" t="n">
        <v>0.004392825284693205</v>
      </c>
      <c r="M11525" t="n">
        <v>0.07172460356371979</v>
      </c>
      <c r="N11525" t="n">
        <v>0.1054683167563309</v>
      </c>
      <c r="O11525" t="n">
        <v>0.003850229899890805</v>
      </c>
      <c r="P11525" t="n">
        <v>0.1090357489019481</v>
      </c>
      <c r="Q11525" t="n">
        <v>0.0996854635049418</v>
      </c>
      <c r="R11525" t="n">
        <v>0.001304318665470569</v>
      </c>
    </row>
    <row r="11526">
      <c r="F11526" t="n">
        <v>0.1026737506432474</v>
      </c>
      <c r="G11526" t="n">
        <v>0.1032323537240997</v>
      </c>
      <c r="H11526" t="n">
        <v>0.0003546150019380404</v>
      </c>
      <c r="J11526" t="n">
        <v>0.03497233764909903</v>
      </c>
      <c r="K11526" t="n">
        <v>0.08723501013271047</v>
      </c>
      <c r="L11526" t="n">
        <v>0.004394143264076551</v>
      </c>
      <c r="M11526" t="n">
        <v>0.07174663849868276</v>
      </c>
      <c r="N11526" t="n">
        <v>0.1054775360147886</v>
      </c>
      <c r="O11526" t="n">
        <v>0.003850229899890805</v>
      </c>
      <c r="P11526" t="n">
        <v>0.1090716335909596</v>
      </c>
      <c r="Q11526" t="n">
        <v>0.09969417726923417</v>
      </c>
      <c r="R11526" t="n">
        <v>0.001304318665470569</v>
      </c>
    </row>
    <row r="11527">
      <c r="F11527" t="n">
        <v>0.1026451641560485</v>
      </c>
      <c r="G11527" t="n">
        <v>0.103241376742518</v>
      </c>
      <c r="H11527" t="n">
        <v>0.0003546859320314373</v>
      </c>
      <c r="J11527" t="n">
        <v>0.03495536712859422</v>
      </c>
      <c r="K11527" t="n">
        <v>0.08724263490415814</v>
      </c>
      <c r="L11527" t="n">
        <v>0.004394143264076551</v>
      </c>
      <c r="M11527" t="n">
        <v>0.07170216273789237</v>
      </c>
      <c r="N11527" t="n">
        <v>0.1054867552732463</v>
      </c>
      <c r="O11527" t="n">
        <v>0.003850229899890805</v>
      </c>
      <c r="P11527" t="n">
        <v>0.1090716111081581</v>
      </c>
      <c r="Q11527" t="n">
        <v>0.09970289103352657</v>
      </c>
      <c r="R11527" t="n">
        <v>0.00130405782782124</v>
      </c>
    </row>
    <row r="11528">
      <c r="F11528" t="n">
        <v>0.1026455420896508</v>
      </c>
      <c r="G11528" t="n">
        <v>0.1032503997609364</v>
      </c>
      <c r="H11528" t="n">
        <v>0.0003610724400025024</v>
      </c>
      <c r="J11528" t="n">
        <v>0.03496388576902226</v>
      </c>
      <c r="K11528" t="n">
        <v>0.08725025967560579</v>
      </c>
      <c r="L11528" t="n">
        <v>0.004400622932516991</v>
      </c>
      <c r="M11528" t="n">
        <v>0.07170202741684562</v>
      </c>
      <c r="N11528" t="n">
        <v>0.105495974531704</v>
      </c>
      <c r="O11528" t="n">
        <v>0.003856663084138866</v>
      </c>
      <c r="P11528" t="n">
        <v>0.1090356814602882</v>
      </c>
      <c r="Q11528" t="n">
        <v>0.09971160479781896</v>
      </c>
      <c r="R11528" t="n">
        <v>0.001311132217811036</v>
      </c>
    </row>
    <row r="11529">
      <c r="F11529" t="n">
        <v>0.102645919831345</v>
      </c>
      <c r="G11529" t="n">
        <v>0.1032594227793547</v>
      </c>
      <c r="H11529" t="n">
        <v>0.0003610363327585021</v>
      </c>
      <c r="J11529" t="n">
        <v>0.03498090080880106</v>
      </c>
      <c r="K11529" t="n">
        <v>0.08725788444705346</v>
      </c>
      <c r="L11529" t="n">
        <v>0.004401503057103495</v>
      </c>
      <c r="M11529" t="n">
        <v>0.07172406226514799</v>
      </c>
      <c r="N11529" t="n">
        <v>0.1055051937901618</v>
      </c>
      <c r="O11529" t="n">
        <v>0.00385743449389667</v>
      </c>
      <c r="P11529" t="n">
        <v>0.1091074732805478</v>
      </c>
      <c r="Q11529" t="n">
        <v>0.09972031856211135</v>
      </c>
      <c r="R11529" t="n">
        <v>0.001311394444254598</v>
      </c>
    </row>
    <row r="11530">
      <c r="F11530" t="n">
        <v>0.1026462973809777</v>
      </c>
      <c r="G11530" t="n">
        <v>0.103268445797773</v>
      </c>
      <c r="H11530" t="n">
        <v>0.0003610363327585021</v>
      </c>
      <c r="J11530" t="n">
        <v>0.0349639302894592</v>
      </c>
      <c r="K11530" t="n">
        <v>0.08726550921850111</v>
      </c>
      <c r="L11530" t="n">
        <v>0.004401062994810243</v>
      </c>
      <c r="M11530" t="n">
        <v>0.0717460970665254</v>
      </c>
      <c r="N11530" t="n">
        <v>0.1055144130486195</v>
      </c>
      <c r="O11530" t="n">
        <v>0.00385743449389667</v>
      </c>
      <c r="P11530" t="n">
        <v>0.1090356364681516</v>
      </c>
      <c r="Q11530" t="n">
        <v>0.09972903232640375</v>
      </c>
      <c r="R11530" t="n">
        <v>0.001311263331032817</v>
      </c>
    </row>
    <row r="11531">
      <c r="F11531" t="n">
        <v>0.1026611572335441</v>
      </c>
      <c r="G11531" t="n">
        <v>0.1032774688161913</v>
      </c>
      <c r="H11531" t="n">
        <v>0.0003610724400025024</v>
      </c>
      <c r="J11531" t="n">
        <v>0.03498094534631756</v>
      </c>
      <c r="K11531" t="n">
        <v>0.08727313398994878</v>
      </c>
      <c r="L11531" t="n">
        <v>0.004401503057103495</v>
      </c>
      <c r="M11531" t="n">
        <v>0.07172379149671065</v>
      </c>
      <c r="N11531" t="n">
        <v>0.1055236323070772</v>
      </c>
      <c r="O11531" t="n">
        <v>0.00385743449389667</v>
      </c>
      <c r="P11531" t="n">
        <v>0.1090715211148852</v>
      </c>
      <c r="Q11531" t="n">
        <v>0.09973774609069613</v>
      </c>
      <c r="R11531" t="n">
        <v>0.001311394444254598</v>
      </c>
    </row>
    <row r="11532">
      <c r="F11532" t="n">
        <v>0.1026760169691749</v>
      </c>
      <c r="G11532" t="n">
        <v>0.1032864918346097</v>
      </c>
      <c r="H11532" t="n">
        <v>0.000367498622364663</v>
      </c>
      <c r="J11532" t="n">
        <v>0.03498096762119585</v>
      </c>
      <c r="K11532" t="n">
        <v>0.08728075876139645</v>
      </c>
      <c r="L11532" t="n">
        <v>0.00440752894159146</v>
      </c>
      <c r="M11532" t="n">
        <v>0.07167931578553721</v>
      </c>
      <c r="N11532" t="n">
        <v>0.1055328515655349</v>
      </c>
      <c r="O11532" t="n">
        <v>0.003863473506947117</v>
      </c>
      <c r="P11532" t="n">
        <v>0.1090714986010492</v>
      </c>
      <c r="Q11532" t="n">
        <v>0.09974645985498853</v>
      </c>
      <c r="R11532" t="n">
        <v>0.001318341086221065</v>
      </c>
    </row>
    <row r="11533">
      <c r="F11533" t="n">
        <v>0.1026474288759719</v>
      </c>
      <c r="G11533" t="n">
        <v>0.103295514853028</v>
      </c>
      <c r="H11533" t="n">
        <v>0.0003674618725024266</v>
      </c>
      <c r="J11533" t="n">
        <v>0.03497249350043535</v>
      </c>
      <c r="K11533" t="n">
        <v>0.08728838353284411</v>
      </c>
      <c r="L11533" t="n">
        <v>0.004408410535539174</v>
      </c>
      <c r="M11533" t="n">
        <v>0.07172352064889964</v>
      </c>
      <c r="N11533" t="n">
        <v>0.1055420708239927</v>
      </c>
      <c r="O11533" t="n">
        <v>0.00386385989293641</v>
      </c>
      <c r="P11533" t="n">
        <v>0.1091432903762219</v>
      </c>
      <c r="Q11533" t="n">
        <v>0.09975517361928091</v>
      </c>
      <c r="R11533" t="n">
        <v>0.001318077470726919</v>
      </c>
    </row>
    <row r="11534">
      <c r="F11534" t="n">
        <v>0.1026767708723045</v>
      </c>
      <c r="G11534" t="n">
        <v>0.1033045378714463</v>
      </c>
      <c r="H11534" t="n">
        <v>0.000367498622364663</v>
      </c>
      <c r="J11534" t="n">
        <v>0.03497251578122174</v>
      </c>
      <c r="K11534" t="n">
        <v>0.08729600830429178</v>
      </c>
      <c r="L11534" t="n">
        <v>0.00440885133251303</v>
      </c>
      <c r="M11534" t="n">
        <v>0.07170121507373584</v>
      </c>
      <c r="N11534" t="n">
        <v>0.1055512900824504</v>
      </c>
      <c r="O11534" t="n">
        <v>0.00386385989293641</v>
      </c>
      <c r="P11534" t="n">
        <v>0.1090714535547546</v>
      </c>
      <c r="Q11534" t="n">
        <v>0.09976388738357329</v>
      </c>
      <c r="R11534" t="n">
        <v>0.001318341086221065</v>
      </c>
    </row>
    <row r="11535">
      <c r="F11535" t="n">
        <v>0.1026771475346447</v>
      </c>
      <c r="G11535" t="n">
        <v>0.1033135608898647</v>
      </c>
      <c r="H11535" t="n">
        <v>0.0003675721220891359</v>
      </c>
      <c r="J11535" t="n">
        <v>0.03497253806606579</v>
      </c>
      <c r="K11535" t="n">
        <v>0.08730363307573943</v>
      </c>
      <c r="L11535" t="n">
        <v>0.004407969738565317</v>
      </c>
      <c r="M11535" t="n">
        <v>0.07172324972176036</v>
      </c>
      <c r="N11535" t="n">
        <v>0.1055605093409081</v>
      </c>
      <c r="O11535" t="n">
        <v>0.003864246278925704</v>
      </c>
      <c r="P11535" t="n">
        <v>0.1091073381653978</v>
      </c>
      <c r="Q11535" t="n">
        <v>0.09977260114786569</v>
      </c>
      <c r="R11535" t="n">
        <v>0.001318341086221065</v>
      </c>
    </row>
    <row r="11536">
      <c r="F11536" t="n">
        <v>0.1026485586368869</v>
      </c>
      <c r="G11536" t="n">
        <v>0.103322583908283</v>
      </c>
      <c r="H11536" t="n">
        <v>0.0003740037833636102</v>
      </c>
      <c r="J11536" t="n">
        <v>0.03498105676135581</v>
      </c>
      <c r="K11536" t="n">
        <v>0.0873112578471871</v>
      </c>
      <c r="L11536" t="n">
        <v>0.004414863459663834</v>
      </c>
      <c r="M11536" t="n">
        <v>0.07167877403962999</v>
      </c>
      <c r="N11536" t="n">
        <v>0.1055697285993658</v>
      </c>
      <c r="O11536" t="n">
        <v>0.003871437316714738</v>
      </c>
      <c r="P11536" t="n">
        <v>0.1091073156244768</v>
      </c>
      <c r="Q11536" t="n">
        <v>0.09978131491215808</v>
      </c>
      <c r="R11536" t="n">
        <v>0.00132528899099729</v>
      </c>
    </row>
    <row r="11537">
      <c r="F11537" t="n">
        <v>0.1026489348377914</v>
      </c>
      <c r="G11537" t="n">
        <v>0.1033316069267013</v>
      </c>
      <c r="H11537" t="n">
        <v>0.000373891604664341</v>
      </c>
      <c r="J11537" t="n">
        <v>0.03497258264790057</v>
      </c>
      <c r="K11537" t="n">
        <v>0.08731888261863475</v>
      </c>
      <c r="L11537" t="n">
        <v>0.004416188051160883</v>
      </c>
      <c r="M11537" t="n">
        <v>0.07170080863447476</v>
      </c>
      <c r="N11537" t="n">
        <v>0.1055789478578235</v>
      </c>
      <c r="O11537" t="n">
        <v>0.003871050250396331</v>
      </c>
      <c r="P11537" t="n">
        <v>0.1090354788001592</v>
      </c>
      <c r="Q11537" t="n">
        <v>0.09979002867645048</v>
      </c>
      <c r="R11537" t="n">
        <v>0.00132489148380143</v>
      </c>
    </row>
    <row r="11538">
      <c r="F11538" t="n">
        <v>0.1026637936041658</v>
      </c>
      <c r="G11538" t="n">
        <v>0.1033406299451197</v>
      </c>
      <c r="H11538" t="n">
        <v>0.0003739663904638537</v>
      </c>
      <c r="J11538" t="n">
        <v>0.03498110135573153</v>
      </c>
      <c r="K11538" t="n">
        <v>0.08732650739008242</v>
      </c>
      <c r="L11538" t="n">
        <v>0.004416188051160883</v>
      </c>
      <c r="M11538" t="n">
        <v>0.07167850304778722</v>
      </c>
      <c r="N11538" t="n">
        <v>0.1055881671162812</v>
      </c>
      <c r="O11538" t="n">
        <v>0.003871437316714738</v>
      </c>
      <c r="P11538" t="n">
        <v>0.1090713633876693</v>
      </c>
      <c r="Q11538" t="n">
        <v>0.09979874244074287</v>
      </c>
      <c r="R11538" t="n">
        <v>0.00132528899099729</v>
      </c>
    </row>
    <row r="11539">
      <c r="F11539" t="n">
        <v>0.1026786522522602</v>
      </c>
      <c r="G11539" t="n">
        <v>0.103349652963538</v>
      </c>
      <c r="H11539" t="n">
        <v>0.0003804015854485917</v>
      </c>
      <c r="J11539" t="n">
        <v>0.03497262724588698</v>
      </c>
      <c r="K11539" t="n">
        <v>0.08733413216153008</v>
      </c>
      <c r="L11539" t="n">
        <v>0.00441530499016285</v>
      </c>
      <c r="M11539" t="n">
        <v>0.07170053757592104</v>
      </c>
      <c r="N11539" t="n">
        <v>0.105597386374739</v>
      </c>
      <c r="O11539" t="n">
        <v>0.003870663184077923</v>
      </c>
      <c r="P11539" t="n">
        <v>0.1091072479644598</v>
      </c>
      <c r="Q11539" t="n">
        <v>0.09980745620503524</v>
      </c>
      <c r="R11539" t="n">
        <v>0.00132515648859867</v>
      </c>
    </row>
    <row r="11540">
      <c r="F11540" t="n">
        <v>0.1026790279479601</v>
      </c>
      <c r="G11540" t="n">
        <v>0.1033586759819563</v>
      </c>
      <c r="H11540" t="n">
        <v>0.000380439621803501</v>
      </c>
      <c r="J11540" t="n">
        <v>0.03498114596623413</v>
      </c>
      <c r="K11540" t="n">
        <v>0.08734175693297774</v>
      </c>
      <c r="L11540" t="n">
        <v>0.004423513173902789</v>
      </c>
      <c r="M11540" t="n">
        <v>0.07167823197674561</v>
      </c>
      <c r="N11540" t="n">
        <v>0.1056066056331967</v>
      </c>
      <c r="O11540" t="n">
        <v>0.003878234126600467</v>
      </c>
      <c r="P11540" t="n">
        <v>0.1090713182668753</v>
      </c>
      <c r="Q11540" t="n">
        <v>0.09981616996932764</v>
      </c>
      <c r="R11540" t="n">
        <v>0.001331971745036917</v>
      </c>
    </row>
    <row r="11541">
      <c r="F11541" t="n">
        <v>0.1026359548355349</v>
      </c>
      <c r="G11541" t="n">
        <v>0.1033676990003746</v>
      </c>
      <c r="H11541" t="n">
        <v>0.0003803635490936823</v>
      </c>
      <c r="J11541" t="n">
        <v>0.03496417544242808</v>
      </c>
      <c r="K11541" t="n">
        <v>0.08734938170442541</v>
      </c>
      <c r="L11541" t="n">
        <v>0.004423513173902789</v>
      </c>
      <c r="M11541" t="n">
        <v>0.07170026643818322</v>
      </c>
      <c r="N11541" t="n">
        <v>0.1056158248916544</v>
      </c>
      <c r="O11541" t="n">
        <v>0.003878234126600467</v>
      </c>
      <c r="P11541" t="n">
        <v>0.1090353885675951</v>
      </c>
      <c r="Q11541" t="n">
        <v>0.09982488373362003</v>
      </c>
      <c r="R11541" t="n">
        <v>0.001331971745036917</v>
      </c>
    </row>
    <row r="11542">
      <c r="F11542" t="n">
        <v>0.102650812939903</v>
      </c>
      <c r="G11542" t="n">
        <v>0.103376722018793</v>
      </c>
      <c r="H11542" t="n">
        <v>0.0003804015854485917</v>
      </c>
      <c r="J11542" t="n">
        <v>0.03496419775326028</v>
      </c>
      <c r="K11542" t="n">
        <v>0.08735700647587308</v>
      </c>
      <c r="L11542" t="n">
        <v>0.004422186385308337</v>
      </c>
      <c r="M11542" t="n">
        <v>0.07174447086580241</v>
      </c>
      <c r="N11542" t="n">
        <v>0.1056250441501121</v>
      </c>
      <c r="O11542" t="n">
        <v>0.003877070889010005</v>
      </c>
      <c r="P11542" t="n">
        <v>0.1091430873758693</v>
      </c>
      <c r="Q11542" t="n">
        <v>0.09983359749791243</v>
      </c>
      <c r="R11542" t="n">
        <v>0.001331838547862414</v>
      </c>
    </row>
    <row r="11543">
      <c r="F11543" t="n">
        <v>0.1026656709252414</v>
      </c>
      <c r="G11543" t="n">
        <v>0.1033857450372113</v>
      </c>
      <c r="H11543" t="n">
        <v>0.0003804015854485917</v>
      </c>
      <c r="J11543" t="n">
        <v>0.03496422006809703</v>
      </c>
      <c r="K11543" t="n">
        <v>0.08736463124732075</v>
      </c>
      <c r="L11543" t="n">
        <v>0.004423513173902789</v>
      </c>
      <c r="M11543" t="n">
        <v>0.07169999522130674</v>
      </c>
      <c r="N11543" t="n">
        <v>0.1056342634085699</v>
      </c>
      <c r="O11543" t="n">
        <v>0.003877070889010005</v>
      </c>
      <c r="P11543" t="n">
        <v>0.1090712505391158</v>
      </c>
      <c r="Q11543" t="n">
        <v>0.09984231126220482</v>
      </c>
      <c r="R11543" t="n">
        <v>0.001338786835971211</v>
      </c>
    </row>
    <row r="11544">
      <c r="F11544" t="n">
        <v>0.102637079839467</v>
      </c>
      <c r="G11544" t="n">
        <v>0.1033947680556296</v>
      </c>
      <c r="H11544" t="n">
        <v>0.0003868409406723465</v>
      </c>
      <c r="J11544" t="n">
        <v>0.03496424238693176</v>
      </c>
      <c r="K11544" t="n">
        <v>0.0873722560187684</v>
      </c>
      <c r="L11544" t="n">
        <v>0.004429940673459786</v>
      </c>
      <c r="M11544" t="n">
        <v>0.07167768959724735</v>
      </c>
      <c r="N11544" t="n">
        <v>0.1056434826670276</v>
      </c>
      <c r="O11544" t="n">
        <v>0.003884634642376078</v>
      </c>
      <c r="P11544" t="n">
        <v>0.1090712279507769</v>
      </c>
      <c r="Q11544" t="n">
        <v>0.0998510250264972</v>
      </c>
      <c r="R11544" t="n">
        <v>0.001338786835971211</v>
      </c>
    </row>
    <row r="11545">
      <c r="F11545" t="n">
        <v>0.1026374544522936</v>
      </c>
      <c r="G11545" t="n">
        <v>0.1034037910740479</v>
      </c>
      <c r="H11545" t="n">
        <v>0.0003868796208983912</v>
      </c>
      <c r="J11545" t="n">
        <v>0.03498125756269982</v>
      </c>
      <c r="K11545" t="n">
        <v>0.08737988079021607</v>
      </c>
      <c r="L11545" t="n">
        <v>0.004430383667527132</v>
      </c>
      <c r="M11545" t="n">
        <v>0.07167755395294445</v>
      </c>
      <c r="N11545" t="n">
        <v>0.1056527019254853</v>
      </c>
      <c r="O11545" t="n">
        <v>0.003883857793132528</v>
      </c>
      <c r="P11545" t="n">
        <v>0.1091430195972993</v>
      </c>
      <c r="Q11545" t="n">
        <v>0.09985973879078959</v>
      </c>
      <c r="R11545" t="n">
        <v>0.00133905462011682</v>
      </c>
    </row>
    <row r="11546">
      <c r="F11546" t="n">
        <v>0.1026378288706223</v>
      </c>
      <c r="G11546" t="n">
        <v>0.1034128140924663</v>
      </c>
      <c r="H11546" t="n">
        <v>0.0003868022604463019</v>
      </c>
      <c r="J11546" t="n">
        <v>0.03498127989397609</v>
      </c>
      <c r="K11546" t="n">
        <v>0.08738750556166372</v>
      </c>
      <c r="L11546" t="n">
        <v>0.004430826661594479</v>
      </c>
      <c r="M11546" t="n">
        <v>0.07174392816535588</v>
      </c>
      <c r="N11546" t="n">
        <v>0.105661921183943</v>
      </c>
      <c r="O11546" t="n">
        <v>0.003884634642376078</v>
      </c>
      <c r="P11546" t="n">
        <v>0.1091429969920203</v>
      </c>
      <c r="Q11546" t="n">
        <v>0.09986845255508198</v>
      </c>
      <c r="R11546" t="n">
        <v>0.001339188512189625</v>
      </c>
    </row>
    <row r="11547">
      <c r="F11547" t="n">
        <v>0.1026382030942997</v>
      </c>
      <c r="G11547" t="n">
        <v>0.1034218371108846</v>
      </c>
      <c r="H11547" t="n">
        <v>0.0003868409406723465</v>
      </c>
      <c r="J11547" t="n">
        <v>0.03497280579829463</v>
      </c>
      <c r="K11547" t="n">
        <v>0.08739513033311139</v>
      </c>
      <c r="L11547" t="n">
        <v>0.004430826661594479</v>
      </c>
      <c r="M11547" t="n">
        <v>0.07167728260506437</v>
      </c>
      <c r="N11547" t="n">
        <v>0.1056711404424008</v>
      </c>
      <c r="O11547" t="n">
        <v>0.003884634642376078</v>
      </c>
      <c r="P11547" t="n">
        <v>0.1090352530324853</v>
      </c>
      <c r="Q11547" t="n">
        <v>0.09987716631937438</v>
      </c>
      <c r="R11547" t="n">
        <v>0.001339188512189625</v>
      </c>
    </row>
    <row r="11548">
      <c r="F11548" t="n">
        <v>0.1026675433905733</v>
      </c>
      <c r="G11548" t="n">
        <v>0.1034308601293029</v>
      </c>
      <c r="H11548" t="n">
        <v>0.0003932057906033219</v>
      </c>
      <c r="J11548" t="n">
        <v>0.03498132456845904</v>
      </c>
      <c r="K11548" t="n">
        <v>0.08740275510455904</v>
      </c>
      <c r="L11548" t="n">
        <v>0.004437241026886305</v>
      </c>
      <c r="M11548" t="n">
        <v>0.0716771469014986</v>
      </c>
      <c r="N11548" t="n">
        <v>0.1056803597008585</v>
      </c>
      <c r="O11548" t="n">
        <v>0.003891415007742064</v>
      </c>
      <c r="P11548" t="n">
        <v>0.1091429517628277</v>
      </c>
      <c r="Q11548" t="n">
        <v>0.09988588008366676</v>
      </c>
      <c r="R11548" t="n">
        <v>0.001345736328936231</v>
      </c>
    </row>
    <row r="11549">
      <c r="F11549" t="n">
        <v>0.1026679172992619</v>
      </c>
      <c r="G11549" t="n">
        <v>0.1034398831477213</v>
      </c>
      <c r="H11549" t="n">
        <v>0.0003932451151148334</v>
      </c>
      <c r="J11549" t="n">
        <v>0.03497285047624847</v>
      </c>
      <c r="K11549" t="n">
        <v>0.08741037987600671</v>
      </c>
      <c r="L11549" t="n">
        <v>0.004436797302783616</v>
      </c>
      <c r="M11549" t="n">
        <v>0.07169918109629941</v>
      </c>
      <c r="N11549" t="n">
        <v>0.1056895789593162</v>
      </c>
      <c r="O11549" t="n">
        <v>0.003891804110332579</v>
      </c>
      <c r="P11549" t="n">
        <v>0.1090352078044388</v>
      </c>
      <c r="Q11549" t="n">
        <v>0.09989459384795915</v>
      </c>
      <c r="R11549" t="n">
        <v>0.001345736328936231</v>
      </c>
    </row>
    <row r="11550">
      <c r="F11550" t="n">
        <v>0.1026682910127998</v>
      </c>
      <c r="G11550" t="n">
        <v>0.1034489061661396</v>
      </c>
      <c r="H11550" t="n">
        <v>0.0003932451151148334</v>
      </c>
      <c r="J11550" t="n">
        <v>0.03497287282116694</v>
      </c>
      <c r="K11550" t="n">
        <v>0.08741800464745438</v>
      </c>
      <c r="L11550" t="n">
        <v>0.004438128475091682</v>
      </c>
      <c r="M11550" t="n">
        <v>0.07169904533967775</v>
      </c>
      <c r="N11550" t="n">
        <v>0.1056987982177739</v>
      </c>
      <c r="O11550" t="n">
        <v>0.003891025905151549</v>
      </c>
      <c r="P11550" t="n">
        <v>0.1091069993995583</v>
      </c>
      <c r="Q11550" t="n">
        <v>0.09990330761225155</v>
      </c>
      <c r="R11550" t="n">
        <v>0.001346140090211039</v>
      </c>
    </row>
    <row r="11551">
      <c r="F11551" t="n">
        <v>0.1026686645310334</v>
      </c>
      <c r="G11551" t="n">
        <v>0.1034579291845579</v>
      </c>
      <c r="H11551" t="n">
        <v>0.0003932451151148334</v>
      </c>
      <c r="J11551" t="n">
        <v>0.03495590229029163</v>
      </c>
      <c r="K11551" t="n">
        <v>0.08742562941890204</v>
      </c>
      <c r="L11551" t="n">
        <v>0.004436797302783616</v>
      </c>
      <c r="M11551" t="n">
        <v>0.0717210794542788</v>
      </c>
      <c r="N11551" t="n">
        <v>0.1057080174762316</v>
      </c>
      <c r="O11551" t="n">
        <v>0.003891025905151549</v>
      </c>
      <c r="P11551" t="n">
        <v>0.109106976765483</v>
      </c>
      <c r="Q11551" t="n">
        <v>0.09991202137654392</v>
      </c>
      <c r="R11551" t="n">
        <v>0.001346140090211039</v>
      </c>
    </row>
    <row r="11552">
      <c r="F11552" t="n">
        <v>0.1026400712875455</v>
      </c>
      <c r="G11552" t="n">
        <v>0.1034669522029762</v>
      </c>
      <c r="H11552" t="n">
        <v>0.0003997720350114711</v>
      </c>
      <c r="J11552" t="n">
        <v>0.03496442108074596</v>
      </c>
      <c r="K11552" t="n">
        <v>0.08743325419034971</v>
      </c>
      <c r="L11552" t="n">
        <v>0.004445418575250134</v>
      </c>
      <c r="M11552" t="n">
        <v>0.07167660388986255</v>
      </c>
      <c r="N11552" t="n">
        <v>0.1057172367346894</v>
      </c>
      <c r="O11552" t="n">
        <v>0.003897407889729459</v>
      </c>
      <c r="P11552" t="n">
        <v>0.1090710470204937</v>
      </c>
      <c r="Q11552" t="n">
        <v>0.09992073514083633</v>
      </c>
      <c r="R11552" t="n">
        <v>0.001352687007565885</v>
      </c>
    </row>
    <row r="11553">
      <c r="F11553" t="n">
        <v>0.1026838943014147</v>
      </c>
      <c r="G11553" t="n">
        <v>0.1034759752213946</v>
      </c>
      <c r="H11553" t="n">
        <v>0.0003996521273824935</v>
      </c>
      <c r="J11553" t="n">
        <v>0.03496444343526595</v>
      </c>
      <c r="K11553" t="n">
        <v>0.08744087896179736</v>
      </c>
      <c r="L11553" t="n">
        <v>0.00444408521634934</v>
      </c>
      <c r="M11553" t="n">
        <v>0.07167646808763875</v>
      </c>
      <c r="N11553" t="n">
        <v>0.1057264559931471</v>
      </c>
      <c r="O11553" t="n">
        <v>0.003898577229030308</v>
      </c>
      <c r="P11553" t="n">
        <v>0.1091428385811342</v>
      </c>
      <c r="Q11553" t="n">
        <v>0.09992944890512871</v>
      </c>
      <c r="R11553" t="n">
        <v>0.001352687007565885</v>
      </c>
    </row>
    <row r="11554">
      <c r="F11554" t="n">
        <v>0.1026408171969132</v>
      </c>
      <c r="G11554" t="n">
        <v>0.1034849982398129</v>
      </c>
      <c r="H11554" t="n">
        <v>0.0003996521273824935</v>
      </c>
      <c r="J11554" t="n">
        <v>0.03496446579371804</v>
      </c>
      <c r="K11554" t="n">
        <v>0.08744850373324503</v>
      </c>
      <c r="L11554" t="n">
        <v>0.004444974122283204</v>
      </c>
      <c r="M11554" t="n">
        <v>0.07172067196612356</v>
      </c>
      <c r="N11554" t="n">
        <v>0.1057356752516048</v>
      </c>
      <c r="O11554" t="n">
        <v>0.003898577229030308</v>
      </c>
      <c r="P11554" t="n">
        <v>0.1090710017258124</v>
      </c>
      <c r="Q11554" t="n">
        <v>0.0999381626694211</v>
      </c>
      <c r="R11554" t="n">
        <v>0.001353092854252823</v>
      </c>
    </row>
    <row r="11555">
      <c r="F11555" t="n">
        <v>0.1026846400428554</v>
      </c>
      <c r="G11555" t="n">
        <v>0.1034940212582312</v>
      </c>
      <c r="H11555" t="n">
        <v>0.0003996920965921527</v>
      </c>
      <c r="J11555" t="n">
        <v>0.03495599170728</v>
      </c>
      <c r="K11555" t="n">
        <v>0.08745612850469268</v>
      </c>
      <c r="L11555" t="n">
        <v>0.004444529669316272</v>
      </c>
      <c r="M11555" t="n">
        <v>0.07172053609730528</v>
      </c>
      <c r="N11555" t="n">
        <v>0.1057448945100625</v>
      </c>
      <c r="O11555" t="n">
        <v>0.003897407889729459</v>
      </c>
      <c r="P11555" t="n">
        <v>0.1090709790691541</v>
      </c>
      <c r="Q11555" t="n">
        <v>0.0999468764337135</v>
      </c>
      <c r="R11555" t="n">
        <v>0.001353092854252823</v>
      </c>
    </row>
    <row r="11556">
      <c r="F11556" t="n">
        <v>0.1026850126195154</v>
      </c>
      <c r="G11556" t="n">
        <v>0.1035030442766496</v>
      </c>
      <c r="H11556" t="n">
        <v>0.0004061025740523081</v>
      </c>
      <c r="J11556" t="n">
        <v>0.03497300697344434</v>
      </c>
      <c r="K11556" t="n">
        <v>0.08746375327614035</v>
      </c>
      <c r="L11556" t="n">
        <v>0.004452696922925562</v>
      </c>
      <c r="M11556" t="n">
        <v>0.07174257003181839</v>
      </c>
      <c r="N11556" t="n">
        <v>0.1057541137685202</v>
      </c>
      <c r="O11556" t="n">
        <v>0.003904561483220077</v>
      </c>
      <c r="P11556" t="n">
        <v>0.1091068635019243</v>
      </c>
      <c r="Q11556" t="n">
        <v>0.09995559019800589</v>
      </c>
      <c r="R11556" t="n">
        <v>0.0013597748301516</v>
      </c>
    </row>
    <row r="11557">
      <c r="F11557" t="n">
        <v>0.1026709015304496</v>
      </c>
      <c r="G11557" t="n">
        <v>0.1035120672950679</v>
      </c>
      <c r="H11557" t="n">
        <v>0.0004061838026899823</v>
      </c>
      <c r="J11557" t="n">
        <v>0.03495603643931164</v>
      </c>
      <c r="K11557" t="n">
        <v>0.08747137804758802</v>
      </c>
      <c r="L11557" t="n">
        <v>0.0044522517422694</v>
      </c>
      <c r="M11557" t="n">
        <v>0.07167592468165465</v>
      </c>
      <c r="N11557" t="n">
        <v>0.1057633330269779</v>
      </c>
      <c r="O11557" t="n">
        <v>0.003904561483220077</v>
      </c>
      <c r="P11557" t="n">
        <v>0.1090709337372011</v>
      </c>
      <c r="Q11557" t="n">
        <v>0.09996430396229827</v>
      </c>
      <c r="R11557" t="n">
        <v>0.0013597748301516</v>
      </c>
    </row>
    <row r="11558">
      <c r="F11558" t="n">
        <v>0.1026857571839472</v>
      </c>
      <c r="G11558" t="n">
        <v>0.1035210903134862</v>
      </c>
      <c r="H11558" t="n">
        <v>0.0004061431883711452</v>
      </c>
      <c r="J11558" t="n">
        <v>0.03495605881118879</v>
      </c>
      <c r="K11558" t="n">
        <v>0.08747900281903567</v>
      </c>
      <c r="L11558" t="n">
        <v>0.004451361380957078</v>
      </c>
      <c r="M11558" t="n">
        <v>0.07174229816848782</v>
      </c>
      <c r="N11558" t="n">
        <v>0.1057725522854357</v>
      </c>
      <c r="O11558" t="n">
        <v>0.003904951939368399</v>
      </c>
      <c r="P11558" t="n">
        <v>0.1090350039707998</v>
      </c>
      <c r="Q11558" t="n">
        <v>0.09997301772659066</v>
      </c>
      <c r="R11558" t="n">
        <v>0.001359638852668584</v>
      </c>
    </row>
    <row r="11559">
      <c r="F11559" t="n">
        <v>0.1026571620836457</v>
      </c>
      <c r="G11559" t="n">
        <v>0.1035301133319046</v>
      </c>
      <c r="H11559" t="n">
        <v>0.0004061431883711452</v>
      </c>
      <c r="J11559" t="n">
        <v>0.03495608118696468</v>
      </c>
      <c r="K11559" t="n">
        <v>0.08748662759048335</v>
      </c>
      <c r="L11559" t="n">
        <v>0.004452696922925562</v>
      </c>
      <c r="M11559" t="n">
        <v>0.07171999242501725</v>
      </c>
      <c r="N11559" t="n">
        <v>0.1057817715438934</v>
      </c>
      <c r="O11559" t="n">
        <v>0.003911708450485612</v>
      </c>
      <c r="P11559" t="n">
        <v>0.1091427025580743</v>
      </c>
      <c r="Q11559" t="n">
        <v>0.09998173149088305</v>
      </c>
      <c r="R11559" t="n">
        <v>0.00136004678511763</v>
      </c>
    </row>
    <row r="11560">
      <c r="F11560" t="n">
        <v>0.102643050219007</v>
      </c>
      <c r="G11560" t="n">
        <v>0.1035391363503229</v>
      </c>
      <c r="H11560" t="n">
        <v>0.0004126396337820814</v>
      </c>
      <c r="J11560" t="n">
        <v>0.03495610356663273</v>
      </c>
      <c r="K11560" t="n">
        <v>0.08749425236193101</v>
      </c>
      <c r="L11560" t="n">
        <v>0.004459517571807233</v>
      </c>
      <c r="M11560" t="n">
        <v>0.07167551692038218</v>
      </c>
      <c r="N11560" t="n">
        <v>0.1057909908023511</v>
      </c>
      <c r="O11560" t="n">
        <v>0.003912099582217487</v>
      </c>
      <c r="P11560" t="n">
        <v>0.1091426798658162</v>
      </c>
      <c r="Q11560" t="n">
        <v>0.09999044525517545</v>
      </c>
      <c r="R11560" t="n">
        <v>0.001366728517904531</v>
      </c>
    </row>
    <row r="11561">
      <c r="F11561" t="n">
        <v>0.1026868725560719</v>
      </c>
      <c r="G11561" t="n">
        <v>0.1035481593687412</v>
      </c>
      <c r="H11561" t="n">
        <v>0.0004126808936194758</v>
      </c>
      <c r="J11561" t="n">
        <v>0.03497311887466885</v>
      </c>
      <c r="K11561" t="n">
        <v>0.08750187713337867</v>
      </c>
      <c r="L11561" t="n">
        <v>0.004459963478973697</v>
      </c>
      <c r="M11561" t="n">
        <v>0.07167538096060078</v>
      </c>
      <c r="N11561" t="n">
        <v>0.1058002100608088</v>
      </c>
      <c r="O11561" t="n">
        <v>0.003911708450485612</v>
      </c>
      <c r="P11561" t="n">
        <v>0.109070842998744</v>
      </c>
      <c r="Q11561" t="n">
        <v>0.09999915901946783</v>
      </c>
      <c r="R11561" t="n">
        <v>0.001366865190756322</v>
      </c>
    </row>
    <row r="11562">
      <c r="F11562" t="n">
        <v>0.1026582766422817</v>
      </c>
      <c r="G11562" t="n">
        <v>0.1035571823871595</v>
      </c>
      <c r="H11562" t="n">
        <v>0.0004125571141072924</v>
      </c>
      <c r="J11562" t="n">
        <v>0.03496464480209918</v>
      </c>
      <c r="K11562" t="n">
        <v>0.08750950190482633</v>
      </c>
      <c r="L11562" t="n">
        <v>0.004459071664640769</v>
      </c>
      <c r="M11562" t="n">
        <v>0.0716974147226225</v>
      </c>
      <c r="N11562" t="n">
        <v>0.1058094293192666</v>
      </c>
      <c r="O11562" t="n">
        <v>0.003910926187021862</v>
      </c>
      <c r="P11562" t="n">
        <v>0.1090708202985972</v>
      </c>
      <c r="Q11562" t="n">
        <v>0.1000078727837602</v>
      </c>
      <c r="R11562" t="n">
        <v>0.001366591845052741</v>
      </c>
    </row>
    <row r="11563">
      <c r="F11563" t="n">
        <v>0.1026586477677786</v>
      </c>
      <c r="G11563" t="n">
        <v>0.1035662054055779</v>
      </c>
      <c r="H11563" t="n">
        <v>0.000419057636805654</v>
      </c>
      <c r="J11563" t="n">
        <v>0.03498166012908269</v>
      </c>
      <c r="K11563" t="n">
        <v>0.087517126676274</v>
      </c>
      <c r="L11563" t="n">
        <v>0.004459071664640769</v>
      </c>
      <c r="M11563" t="n">
        <v>0.07169727870990722</v>
      </c>
      <c r="N11563" t="n">
        <v>0.1058186485777243</v>
      </c>
      <c r="O11563" t="n">
        <v>0.003911708450485612</v>
      </c>
      <c r="P11563" t="n">
        <v>0.1090348905124777</v>
      </c>
      <c r="Q11563" t="n">
        <v>0.1000165865480526</v>
      </c>
      <c r="R11563" t="n">
        <v>0.001366865190756322</v>
      </c>
    </row>
    <row r="11564">
      <c r="F11564" t="n">
        <v>0.102644534966451</v>
      </c>
      <c r="G11564" t="n">
        <v>0.1035752284239962</v>
      </c>
      <c r="H11564" t="n">
        <v>0.0004190157310419734</v>
      </c>
      <c r="J11564" t="n">
        <v>0.03496468959305414</v>
      </c>
      <c r="K11564" t="n">
        <v>0.08752475144772165</v>
      </c>
      <c r="L11564" t="n">
        <v>0.004466771571756346</v>
      </c>
      <c r="M11564" t="n">
        <v>0.07167497296326444</v>
      </c>
      <c r="N11564" t="n">
        <v>0.105827867836182</v>
      </c>
      <c r="O11564" t="n">
        <v>0.003918848761558283</v>
      </c>
      <c r="P11564" t="n">
        <v>0.109034867802175</v>
      </c>
      <c r="Q11564" t="n">
        <v>0.100025300312345</v>
      </c>
      <c r="R11564" t="n">
        <v>0.001373545965526768</v>
      </c>
    </row>
    <row r="11565">
      <c r="F11565" t="n">
        <v>0.1026593894267787</v>
      </c>
      <c r="G11565" t="n">
        <v>0.1035842514424145</v>
      </c>
      <c r="H11565" t="n">
        <v>0.0004190995425693346</v>
      </c>
      <c r="J11565" t="n">
        <v>0.0349817049367232</v>
      </c>
      <c r="K11565" t="n">
        <v>0.08753237621916932</v>
      </c>
      <c r="L11565" t="n">
        <v>0.004466324939262419</v>
      </c>
      <c r="M11565" t="n">
        <v>0.07171917632616562</v>
      </c>
      <c r="N11565" t="n">
        <v>0.1058370870946397</v>
      </c>
      <c r="O11565" t="n">
        <v>0.00391845695504343</v>
      </c>
      <c r="P11565" t="n">
        <v>0.1090707521608753</v>
      </c>
      <c r="Q11565" t="n">
        <v>0.1000340140766374</v>
      </c>
      <c r="R11565" t="n">
        <v>0.001373545965526768</v>
      </c>
    </row>
    <row r="11566">
      <c r="F11566" t="n">
        <v>0.1026887275673165</v>
      </c>
      <c r="G11566" t="n">
        <v>0.1035932744608329</v>
      </c>
      <c r="H11566" t="n">
        <v>0.0004190157310419734</v>
      </c>
      <c r="J11566" t="n">
        <v>0.03498172734632744</v>
      </c>
      <c r="K11566" t="n">
        <v>0.08754000099061698</v>
      </c>
      <c r="L11566" t="n">
        <v>0.004467218204250271</v>
      </c>
      <c r="M11566" t="n">
        <v>0.07174120992793626</v>
      </c>
      <c r="N11566" t="n">
        <v>0.1058463063530975</v>
      </c>
      <c r="O11566" t="n">
        <v>0.00391845695504343</v>
      </c>
      <c r="P11566" t="n">
        <v>0.1090348223629298</v>
      </c>
      <c r="Q11566" t="n">
        <v>0.1000427278409298</v>
      </c>
      <c r="R11566" t="n">
        <v>0.00137382070219354</v>
      </c>
    </row>
    <row r="11567">
      <c r="F11567" t="n">
        <v>0.1026890979768394</v>
      </c>
      <c r="G11567" t="n">
        <v>0.1036022974792512</v>
      </c>
      <c r="H11567" t="n">
        <v>0.000419057636805654</v>
      </c>
      <c r="J11567" t="n">
        <v>0.03498174975977889</v>
      </c>
      <c r="K11567" t="n">
        <v>0.08754762576206464</v>
      </c>
      <c r="L11567" t="n">
        <v>0.004465878306768493</v>
      </c>
      <c r="M11567" t="n">
        <v>0.07167456478905895</v>
      </c>
      <c r="N11567" t="n">
        <v>0.1058555256115552</v>
      </c>
      <c r="O11567" t="n">
        <v>0.003917673342013725</v>
      </c>
      <c r="P11567" t="n">
        <v>0.1090707067046574</v>
      </c>
      <c r="Q11567" t="n">
        <v>0.1000514416052222</v>
      </c>
      <c r="R11567" t="n">
        <v>0.00137382070219354</v>
      </c>
    </row>
    <row r="11568">
      <c r="F11568" t="n">
        <v>0.1026460165552743</v>
      </c>
      <c r="G11568" t="n">
        <v>0.1036113204976695</v>
      </c>
      <c r="H11568" t="n">
        <v>0.0004255635125429764</v>
      </c>
      <c r="J11568" t="n">
        <v>0.03495628274330459</v>
      </c>
      <c r="K11568" t="n">
        <v>0.08755525053351232</v>
      </c>
      <c r="L11568" t="n">
        <v>0.004473118989707116</v>
      </c>
      <c r="M11568" t="n">
        <v>0.07171876801138305</v>
      </c>
      <c r="N11568" t="n">
        <v>0.1058647448700129</v>
      </c>
      <c r="O11568" t="n">
        <v>0.003925589905964783</v>
      </c>
      <c r="P11568" t="n">
        <v>0.1090706839672269</v>
      </c>
      <c r="Q11568" t="n">
        <v>0.1000601553695146</v>
      </c>
      <c r="R11568" t="n">
        <v>0.00138091538667672</v>
      </c>
    </row>
    <row r="11569">
      <c r="F11569" t="n">
        <v>0.1026898382019308</v>
      </c>
      <c r="G11569" t="n">
        <v>0.1036203435160878</v>
      </c>
      <c r="H11569" t="n">
        <v>0.000425478408350887</v>
      </c>
      <c r="J11569" t="n">
        <v>0.03498179459819704</v>
      </c>
      <c r="K11569" t="n">
        <v>0.08756287530495997</v>
      </c>
      <c r="L11569" t="n">
        <v>0.00447356634634175</v>
      </c>
      <c r="M11569" t="n">
        <v>0.07167429257473712</v>
      </c>
      <c r="N11569" t="n">
        <v>0.1058739641284706</v>
      </c>
      <c r="O11569" t="n">
        <v>0.003924804944975788</v>
      </c>
      <c r="P11569" t="n">
        <v>0.1090347541574596</v>
      </c>
      <c r="Q11569" t="n">
        <v>0.100068869133807</v>
      </c>
      <c r="R11569" t="n">
        <v>0.001380501194899072</v>
      </c>
    </row>
    <row r="11570">
      <c r="F11570" t="n">
        <v>0.1026902080171924</v>
      </c>
      <c r="G11570" t="n">
        <v>0.1036293665345062</v>
      </c>
      <c r="H11570" t="n">
        <v>0.0004255209604469317</v>
      </c>
      <c r="J11570" t="n">
        <v>0.03498181702315056</v>
      </c>
      <c r="K11570" t="n">
        <v>0.08757050007640764</v>
      </c>
      <c r="L11570" t="n">
        <v>0.004473118989707116</v>
      </c>
      <c r="M11570" t="n">
        <v>0.0716963260707448</v>
      </c>
      <c r="N11570" t="n">
        <v>0.1058831833869283</v>
      </c>
      <c r="O11570" t="n">
        <v>0.003925589905964783</v>
      </c>
      <c r="P11570" t="n">
        <v>0.1090706384737219</v>
      </c>
      <c r="Q11570" t="n">
        <v>0.1000775828980993</v>
      </c>
      <c r="R11570" t="n">
        <v>0.00138091538667672</v>
      </c>
    </row>
    <row r="11571">
      <c r="F11571" t="n">
        <v>0.1026760936454194</v>
      </c>
      <c r="G11571" t="n">
        <v>0.1036383895529245</v>
      </c>
      <c r="H11571" t="n">
        <v>0.0004255635125429764</v>
      </c>
      <c r="J11571" t="n">
        <v>0.03498183945192493</v>
      </c>
      <c r="K11571" t="n">
        <v>0.08757812484785529</v>
      </c>
      <c r="L11571" t="n">
        <v>0.004473118989707116</v>
      </c>
      <c r="M11571" t="n">
        <v>0.07169618990091037</v>
      </c>
      <c r="N11571" t="n">
        <v>0.1058924026453861</v>
      </c>
      <c r="O11571" t="n">
        <v>0.003924412464481291</v>
      </c>
      <c r="P11571" t="n">
        <v>0.1091424298407905</v>
      </c>
      <c r="Q11571" t="n">
        <v>0.1000862966623917</v>
      </c>
      <c r="R11571" t="n">
        <v>0.00138091538667672</v>
      </c>
    </row>
    <row r="11572">
      <c r="F11572" t="n">
        <v>0.1026764630268047</v>
      </c>
      <c r="G11572" t="n">
        <v>0.1036474125713428</v>
      </c>
      <c r="H11572" t="n">
        <v>0.0004319451295285607</v>
      </c>
      <c r="J11572" t="n">
        <v>0.03495637242384037</v>
      </c>
      <c r="K11572" t="n">
        <v>0.08758574961930296</v>
      </c>
      <c r="L11572" t="n">
        <v>0.00448079584674232</v>
      </c>
      <c r="M11572" t="n">
        <v>0.07167388410609046</v>
      </c>
      <c r="N11572" t="n">
        <v>0.1059016219038438</v>
      </c>
      <c r="O11572" t="n">
        <v>0.003931929834194605</v>
      </c>
      <c r="P11572" t="n">
        <v>0.1090705929553569</v>
      </c>
      <c r="Q11572" t="n">
        <v>0.1000950104266841</v>
      </c>
      <c r="R11572" t="n">
        <v>0.001387457513978067</v>
      </c>
    </row>
    <row r="11573">
      <c r="F11573" t="n">
        <v>0.1026913162719982</v>
      </c>
      <c r="G11573" t="n">
        <v>0.1036564355897612</v>
      </c>
      <c r="H11573" t="n">
        <v>0.0004320315271942329</v>
      </c>
      <c r="J11573" t="n">
        <v>0.03497338783177559</v>
      </c>
      <c r="K11573" t="n">
        <v>0.08759337439075061</v>
      </c>
      <c r="L11573" t="n">
        <v>0.004481692005911669</v>
      </c>
      <c r="M11573" t="n">
        <v>0.07174025668590464</v>
      </c>
      <c r="N11573" t="n">
        <v>0.1059108411623015</v>
      </c>
      <c r="O11573" t="n">
        <v>0.003932322987862657</v>
      </c>
      <c r="P11573" t="n">
        <v>0.1090705701868513</v>
      </c>
      <c r="Q11573" t="n">
        <v>0.1001037241909765</v>
      </c>
      <c r="R11573" t="n">
        <v>0.001387457513978067</v>
      </c>
    </row>
    <row r="11574">
      <c r="F11574" t="n">
        <v>0.1026916852927622</v>
      </c>
      <c r="G11574" t="n">
        <v>0.1036654586081795</v>
      </c>
      <c r="H11574" t="n">
        <v>0.0004319883283613968</v>
      </c>
      <c r="J11574" t="n">
        <v>0.03495641728697373</v>
      </c>
      <c r="K11574" t="n">
        <v>0.08760099916219828</v>
      </c>
      <c r="L11574" t="n">
        <v>0.004481243926326994</v>
      </c>
      <c r="M11574" t="n">
        <v>0.07169578127374374</v>
      </c>
      <c r="N11574" t="n">
        <v>0.1059200604207592</v>
      </c>
      <c r="O11574" t="n">
        <v>0.003931143526858499</v>
      </c>
      <c r="P11574" t="n">
        <v>0.1090705474121302</v>
      </c>
      <c r="Q11574" t="n">
        <v>0.1001124379552689</v>
      </c>
      <c r="R11574" t="n">
        <v>0.001387873792860149</v>
      </c>
    </row>
    <row r="11575">
      <c r="F11575" t="n">
        <v>0.102677569978259</v>
      </c>
      <c r="G11575" t="n">
        <v>0.1036744816265978</v>
      </c>
      <c r="H11575" t="n">
        <v>0.0004319883283613968</v>
      </c>
      <c r="J11575" t="n">
        <v>0.03495643972423373</v>
      </c>
      <c r="K11575" t="n">
        <v>0.08760862393364595</v>
      </c>
      <c r="L11575" t="n">
        <v>0.00448079584674232</v>
      </c>
      <c r="M11575" t="n">
        <v>0.07169564502548598</v>
      </c>
      <c r="N11575" t="n">
        <v>0.1059292796792169</v>
      </c>
      <c r="O11575" t="n">
        <v>0.003931536680526552</v>
      </c>
      <c r="P11575" t="n">
        <v>0.10903461757873</v>
      </c>
      <c r="Q11575" t="n">
        <v>0.1001211517195613</v>
      </c>
      <c r="R11575" t="n">
        <v>0.001387596273605428</v>
      </c>
    </row>
    <row r="11576">
      <c r="F11576" t="n">
        <v>0.1026634543908843</v>
      </c>
      <c r="G11576" t="n">
        <v>0.1036835046450161</v>
      </c>
      <c r="H11576" t="n">
        <v>0.0004385035700143293</v>
      </c>
      <c r="J11576" t="n">
        <v>0.03498195165287885</v>
      </c>
      <c r="K11576" t="n">
        <v>0.0876162487050936</v>
      </c>
      <c r="L11576" t="n">
        <v>0.004488911004007951</v>
      </c>
      <c r="M11576" t="n">
        <v>0.07167333920676086</v>
      </c>
      <c r="N11576" t="n">
        <v>0.1059384989376747</v>
      </c>
      <c r="O11576" t="n">
        <v>0.003939047979677581</v>
      </c>
      <c r="P11576" t="n">
        <v>0.1091423159444089</v>
      </c>
      <c r="Q11576" t="n">
        <v>0.1001298654838537</v>
      </c>
      <c r="R11576" t="n">
        <v>0.001394554359008064</v>
      </c>
    </row>
    <row r="11577">
      <c r="F11577" t="n">
        <v>0.1026493385305444</v>
      </c>
      <c r="G11577" t="n">
        <v>0.1036925276634345</v>
      </c>
      <c r="H11577" t="n">
        <v>0.0004385035700143293</v>
      </c>
      <c r="J11577" t="n">
        <v>0.03497347760632909</v>
      </c>
      <c r="K11577" t="n">
        <v>0.08762387347654128</v>
      </c>
      <c r="L11577" t="n">
        <v>0.004488462202667818</v>
      </c>
      <c r="M11577" t="n">
        <v>0.0717397115446953</v>
      </c>
      <c r="N11577" t="n">
        <v>0.1059477181961324</v>
      </c>
      <c r="O11577" t="n">
        <v>0.003937866501579297</v>
      </c>
      <c r="P11577" t="n">
        <v>0.109142293146481</v>
      </c>
      <c r="Q11577" t="n">
        <v>0.1001385792481461</v>
      </c>
      <c r="R11577" t="n">
        <v>0.001394414903572164</v>
      </c>
    </row>
    <row r="11578">
      <c r="F11578" t="n">
        <v>0.1026497066439094</v>
      </c>
      <c r="G11578" t="n">
        <v>0.1037015506818528</v>
      </c>
      <c r="H11578" t="n">
        <v>0.0004385474159867335</v>
      </c>
      <c r="J11578" t="n">
        <v>0.03495650705870795</v>
      </c>
      <c r="K11578" t="n">
        <v>0.08763149824798894</v>
      </c>
      <c r="L11578" t="n">
        <v>0.004488462202667818</v>
      </c>
      <c r="M11578" t="n">
        <v>0.07173957521041829</v>
      </c>
      <c r="N11578" t="n">
        <v>0.1059569374545901</v>
      </c>
      <c r="O11578" t="n">
        <v>0.003938654153644819</v>
      </c>
      <c r="P11578" t="n">
        <v>0.1091063632967103</v>
      </c>
      <c r="Q11578" t="n">
        <v>0.1001472930124385</v>
      </c>
      <c r="R11578" t="n">
        <v>0.001394833269879866</v>
      </c>
    </row>
    <row r="11579">
      <c r="F11579" t="n">
        <v>0.102664558841271</v>
      </c>
      <c r="G11579" t="n">
        <v>0.1037105737002711</v>
      </c>
      <c r="H11579" t="n">
        <v>0.0004385474159867335</v>
      </c>
      <c r="J11579" t="n">
        <v>0.03498201901887958</v>
      </c>
      <c r="K11579" t="n">
        <v>0.0876391230194366</v>
      </c>
      <c r="L11579" t="n">
        <v>0.004488911004007951</v>
      </c>
      <c r="M11579" t="n">
        <v>0.07167293032661179</v>
      </c>
      <c r="N11579" t="n">
        <v>0.1059661567130478</v>
      </c>
      <c r="O11579" t="n">
        <v>0.003944581361077629</v>
      </c>
      <c r="P11579" t="n">
        <v>0.109142247531972</v>
      </c>
      <c r="Q11579" t="n">
        <v>0.1001560067767309</v>
      </c>
      <c r="R11579" t="n">
        <v>0.001394554359008064</v>
      </c>
    </row>
    <row r="11580">
      <c r="F11580" t="n">
        <v>0.1026504422717988</v>
      </c>
      <c r="G11580" t="n">
        <v>0.1037195967186895</v>
      </c>
      <c r="H11580" t="n">
        <v>0.0004448906374683038</v>
      </c>
      <c r="J11580" t="n">
        <v>0.03496504847205062</v>
      </c>
      <c r="K11580" t="n">
        <v>0.08764674779088426</v>
      </c>
      <c r="L11580" t="n">
        <v>0.004494769449064307</v>
      </c>
      <c r="M11580" t="n">
        <v>0.0716949634904363</v>
      </c>
      <c r="N11580" t="n">
        <v>0.1059753759715055</v>
      </c>
      <c r="O11580" t="n">
        <v>0.003945370356249362</v>
      </c>
      <c r="P11580" t="n">
        <v>0.1091422247153906</v>
      </c>
      <c r="Q11580" t="n">
        <v>0.1001647205410233</v>
      </c>
      <c r="R11580" t="n">
        <v>0.001401653647188941</v>
      </c>
    </row>
    <row r="11581">
      <c r="F11581" t="n">
        <v>0.1026652941431055</v>
      </c>
      <c r="G11581" t="n">
        <v>0.1037286197371078</v>
      </c>
      <c r="H11581" t="n">
        <v>0.0004450241180075982</v>
      </c>
      <c r="J11581" t="n">
        <v>0.03496507093417858</v>
      </c>
      <c r="K11581" t="n">
        <v>0.08765437256233193</v>
      </c>
      <c r="L11581" t="n">
        <v>0.004496118014755596</v>
      </c>
      <c r="M11581" t="n">
        <v>0.07167265764200145</v>
      </c>
      <c r="N11581" t="n">
        <v>0.1059845952299633</v>
      </c>
      <c r="O11581" t="n">
        <v>0.003944975858663495</v>
      </c>
      <c r="P11581" t="n">
        <v>0.1090344807762464</v>
      </c>
      <c r="Q11581" t="n">
        <v>0.1001734343053156</v>
      </c>
      <c r="R11581" t="n">
        <v>0.001401793798538525</v>
      </c>
    </row>
    <row r="11582">
      <c r="F11582" t="n">
        <v>0.102651177100211</v>
      </c>
      <c r="G11582" t="n">
        <v>0.1037376427555261</v>
      </c>
      <c r="H11582" t="n">
        <v>0.0004450241180075982</v>
      </c>
      <c r="J11582" t="n">
        <v>0.03498208641873415</v>
      </c>
      <c r="K11582" t="n">
        <v>0.08766199733377959</v>
      </c>
      <c r="L11582" t="n">
        <v>0.004495218970961404</v>
      </c>
      <c r="M11582" t="n">
        <v>0.0717168602085079</v>
      </c>
      <c r="N11582" t="n">
        <v>0.105993814488421</v>
      </c>
      <c r="O11582" t="n">
        <v>0.003944581361077629</v>
      </c>
      <c r="P11582" t="n">
        <v>0.1090344579540756</v>
      </c>
      <c r="Q11582" t="n">
        <v>0.100182148069608</v>
      </c>
      <c r="R11582" t="n">
        <v>0.001401373344489773</v>
      </c>
    </row>
    <row r="11583">
      <c r="F11583" t="n">
        <v>0.102680513075308</v>
      </c>
      <c r="G11583" t="n">
        <v>0.1037466657739444</v>
      </c>
      <c r="H11583" t="n">
        <v>0.000444935130981402</v>
      </c>
      <c r="J11583" t="n">
        <v>0.03498210889284468</v>
      </c>
      <c r="K11583" t="n">
        <v>0.08766962210522725</v>
      </c>
      <c r="L11583" t="n">
        <v>0.004494769449064307</v>
      </c>
      <c r="M11583" t="n">
        <v>0.07171672379003555</v>
      </c>
      <c r="N11583" t="n">
        <v>0.1060030337468787</v>
      </c>
      <c r="O11583" t="n">
        <v>0.003944975858663495</v>
      </c>
      <c r="P11583" t="n">
        <v>0.1091421562283359</v>
      </c>
      <c r="Q11583" t="n">
        <v>0.1001908618339004</v>
      </c>
      <c r="R11583" t="n">
        <v>0.001401373344489773</v>
      </c>
    </row>
    <row r="11584">
      <c r="F11584" t="n">
        <v>0.1026519111279181</v>
      </c>
      <c r="G11584" t="n">
        <v>0.1037556887923628</v>
      </c>
      <c r="H11584" t="n">
        <v>0.000451459674125971</v>
      </c>
      <c r="J11584" t="n">
        <v>0.03496513834302177</v>
      </c>
      <c r="K11584" t="n">
        <v>0.08767724687667491</v>
      </c>
      <c r="L11584" t="n">
        <v>0.004503312999010337</v>
      </c>
      <c r="M11584" t="n">
        <v>0.07169441791022405</v>
      </c>
      <c r="N11584" t="n">
        <v>0.1060122530053364</v>
      </c>
      <c r="O11584" t="n">
        <v>0.003951288077787437</v>
      </c>
      <c r="P11584" t="n">
        <v>0.1090344122910833</v>
      </c>
      <c r="Q11584" t="n">
        <v>0.1001995755981928</v>
      </c>
      <c r="R11584" t="n">
        <v>0.001408614512272288</v>
      </c>
    </row>
    <row r="11585">
      <c r="F11585" t="n">
        <v>0.1026957313528515</v>
      </c>
      <c r="G11585" t="n">
        <v>0.1037647118107811</v>
      </c>
      <c r="H11585" t="n">
        <v>0.0004515048155792382</v>
      </c>
      <c r="J11585" t="n">
        <v>0.03495666430401863</v>
      </c>
      <c r="K11585" t="n">
        <v>0.08768487164812257</v>
      </c>
      <c r="L11585" t="n">
        <v>0.004502862757758686</v>
      </c>
      <c r="M11585" t="n">
        <v>0.0717386203225987</v>
      </c>
      <c r="N11585" t="n">
        <v>0.1060214722637942</v>
      </c>
      <c r="O11585" t="n">
        <v>0.00395207841443666</v>
      </c>
      <c r="P11585" t="n">
        <v>0.1090343894502616</v>
      </c>
      <c r="Q11585" t="n">
        <v>0.1002082893624852</v>
      </c>
      <c r="R11585" t="n">
        <v>0.001408473664905797</v>
      </c>
    </row>
    <row r="11586">
      <c r="F11586" t="n">
        <v>0.102696097975385</v>
      </c>
      <c r="G11586" t="n">
        <v>0.1037737348291994</v>
      </c>
      <c r="H11586" t="n">
        <v>0.000451459674125971</v>
      </c>
      <c r="J11586" t="n">
        <v>0.03496518330090076</v>
      </c>
      <c r="K11586" t="n">
        <v>0.08769249641957025</v>
      </c>
      <c r="L11586" t="n">
        <v>0.004502862757758686</v>
      </c>
      <c r="M11586" t="n">
        <v>0.07173848383185255</v>
      </c>
      <c r="N11586" t="n">
        <v>0.1060306915222519</v>
      </c>
      <c r="O11586" t="n">
        <v>0.00395207841443666</v>
      </c>
      <c r="P11586" t="n">
        <v>0.1091420876853116</v>
      </c>
      <c r="Q11586" t="n">
        <v>0.1002170031267776</v>
      </c>
      <c r="R11586" t="n">
        <v>0.001408755359638778</v>
      </c>
    </row>
    <row r="11587">
      <c r="F11587" t="n">
        <v>0.102653010665471</v>
      </c>
      <c r="G11587" t="n">
        <v>0.1037827578476178</v>
      </c>
      <c r="H11587" t="n">
        <v>0.0004578521228174456</v>
      </c>
      <c r="J11587" t="n">
        <v>0.03495670926483702</v>
      </c>
      <c r="K11587" t="n">
        <v>0.0877001211910179</v>
      </c>
      <c r="L11587" t="n">
        <v>0.004501962275255385</v>
      </c>
      <c r="M11587" t="n">
        <v>0.07169400851986929</v>
      </c>
      <c r="N11587" t="n">
        <v>0.1060399107807096</v>
      </c>
      <c r="O11587" t="n">
        <v>0.003951683246112048</v>
      </c>
      <c r="P11587" t="n">
        <v>0.1091420648251982</v>
      </c>
      <c r="Q11587" t="n">
        <v>0.10022571689107</v>
      </c>
      <c r="R11587" t="n">
        <v>0.001415293303529178</v>
      </c>
    </row>
    <row r="11588">
      <c r="F11588" t="n">
        <v>0.1026678613901198</v>
      </c>
      <c r="G11588" t="n">
        <v>0.1037917808660361</v>
      </c>
      <c r="H11588" t="n">
        <v>0.0004579437023999673</v>
      </c>
      <c r="J11588" t="n">
        <v>0.0349652282736384</v>
      </c>
      <c r="K11588" t="n">
        <v>0.08770774596246557</v>
      </c>
      <c r="L11588" t="n">
        <v>0.004510044958228022</v>
      </c>
      <c r="M11588" t="n">
        <v>0.07171604140456489</v>
      </c>
      <c r="N11588" t="n">
        <v>0.1060491300391673</v>
      </c>
      <c r="O11588" t="n">
        <v>0.003958778300635143</v>
      </c>
      <c r="P11588" t="n">
        <v>0.1090702279132825</v>
      </c>
      <c r="Q11588" t="n">
        <v>0.1002344306553624</v>
      </c>
      <c r="R11588" t="n">
        <v>0.001415717933983283</v>
      </c>
    </row>
    <row r="11589">
      <c r="F11589" t="n">
        <v>0.1026827119868608</v>
      </c>
      <c r="G11589" t="n">
        <v>0.1038008038844544</v>
      </c>
      <c r="H11589" t="n">
        <v>0.0004579894921912282</v>
      </c>
      <c r="J11589" t="n">
        <v>0.03498224381571587</v>
      </c>
      <c r="K11589" t="n">
        <v>0.08771537073391322</v>
      </c>
      <c r="L11589" t="n">
        <v>0.00450959399882814</v>
      </c>
      <c r="M11589" t="n">
        <v>0.07169373549533917</v>
      </c>
      <c r="N11589" t="n">
        <v>0.106058349297625</v>
      </c>
      <c r="O11589" t="n">
        <v>0.003959174138881381</v>
      </c>
      <c r="P11589" t="n">
        <v>0.1090702050453033</v>
      </c>
      <c r="Q11589" t="n">
        <v>0.1002431444196547</v>
      </c>
      <c r="R11589" t="n">
        <v>0.001415717933983283</v>
      </c>
    </row>
    <row r="11590">
      <c r="F11590" t="n">
        <v>0.1026685930815142</v>
      </c>
      <c r="G11590" t="n">
        <v>0.1038098269028727</v>
      </c>
      <c r="H11590" t="n">
        <v>0.0004579894921912282</v>
      </c>
      <c r="J11590" t="n">
        <v>0.03498226631583425</v>
      </c>
      <c r="K11590" t="n">
        <v>0.08772299550536089</v>
      </c>
      <c r="L11590" t="n">
        <v>0.004509143039428258</v>
      </c>
      <c r="M11590" t="n">
        <v>0.07171576831369841</v>
      </c>
      <c r="N11590" t="n">
        <v>0.1060675685560828</v>
      </c>
      <c r="O11590" t="n">
        <v>0.003958382462388904</v>
      </c>
      <c r="P11590" t="n">
        <v>0.1090342751528881</v>
      </c>
      <c r="Q11590" t="n">
        <v>0.1002518581839471</v>
      </c>
      <c r="R11590" t="n">
        <v>0.00141543484701388</v>
      </c>
    </row>
    <row r="11591">
      <c r="F11591" t="n">
        <v>0.1026689586251519</v>
      </c>
      <c r="G11591" t="n">
        <v>0.1038188499212911</v>
      </c>
      <c r="H11591" t="n">
        <v>0.0004579894921912282</v>
      </c>
      <c r="J11591" t="n">
        <v>0.03496529576048958</v>
      </c>
      <c r="K11591" t="n">
        <v>0.08773062027680856</v>
      </c>
      <c r="L11591" t="n">
        <v>0.004510495917627906</v>
      </c>
      <c r="M11591" t="n">
        <v>0.07169346239276042</v>
      </c>
      <c r="N11591" t="n">
        <v>0.1060767878145405</v>
      </c>
      <c r="O11591" t="n">
        <v>0.003958778300635143</v>
      </c>
      <c r="P11591" t="n">
        <v>0.1090342522747592</v>
      </c>
      <c r="Q11591" t="n">
        <v>0.1002605719482395</v>
      </c>
      <c r="R11591" t="n">
        <v>0.00141543484701388</v>
      </c>
    </row>
    <row r="11592">
      <c r="F11592" t="n">
        <v>0.1026548392071404</v>
      </c>
      <c r="G11592" t="n">
        <v>0.1038278729397094</v>
      </c>
      <c r="H11592" t="n">
        <v>0.0004643852542822958</v>
      </c>
      <c r="J11592" t="n">
        <v>0.03498231132713156</v>
      </c>
      <c r="K11592" t="n">
        <v>0.08773824504825621</v>
      </c>
      <c r="L11592" t="n">
        <v>0.004517215055126159</v>
      </c>
      <c r="M11592" t="n">
        <v>0.07171549514479827</v>
      </c>
      <c r="N11592" t="n">
        <v>0.1060860070729982</v>
      </c>
      <c r="O11592" t="n">
        <v>0.00396586649462124</v>
      </c>
      <c r="P11592" t="n">
        <v>0.1091060434176924</v>
      </c>
      <c r="Q11592" t="n">
        <v>0.1002692857125319</v>
      </c>
      <c r="R11592" t="n">
        <v>0.001422397022970091</v>
      </c>
    </row>
    <row r="11593">
      <c r="F11593" t="n">
        <v>0.1026696891075407</v>
      </c>
      <c r="G11593" t="n">
        <v>0.1038368959581277</v>
      </c>
      <c r="H11593" t="n">
        <v>0.0004644316928077241</v>
      </c>
      <c r="J11593" t="n">
        <v>0.03496534077014329</v>
      </c>
      <c r="K11593" t="n">
        <v>0.08774586981970388</v>
      </c>
      <c r="L11593" t="n">
        <v>0.0045163117024504</v>
      </c>
      <c r="M11593" t="n">
        <v>0.0716710198932573</v>
      </c>
      <c r="N11593" t="n">
        <v>0.1060952263314559</v>
      </c>
      <c r="O11593" t="n">
        <v>0.003964676972577263</v>
      </c>
      <c r="P11593" t="n">
        <v>0.1090342064998452</v>
      </c>
      <c r="Q11593" t="n">
        <v>0.1002779994768243</v>
      </c>
      <c r="R11593" t="n">
        <v>0.001422539262672388</v>
      </c>
    </row>
    <row r="11594">
      <c r="F11594" t="n">
        <v>0.1026845388790644</v>
      </c>
      <c r="G11594" t="n">
        <v>0.103845918976546</v>
      </c>
      <c r="H11594" t="n">
        <v>0.0004643388157568676</v>
      </c>
      <c r="J11594" t="n">
        <v>0.03497385981680431</v>
      </c>
      <c r="K11594" t="n">
        <v>0.08775349459115153</v>
      </c>
      <c r="L11594" t="n">
        <v>0.004517666731464037</v>
      </c>
      <c r="M11594" t="n">
        <v>0.07173739120316908</v>
      </c>
      <c r="N11594" t="n">
        <v>0.1061044455899136</v>
      </c>
      <c r="O11594" t="n">
        <v>0.003965073479925255</v>
      </c>
      <c r="P11594" t="n">
        <v>0.1091419046302435</v>
      </c>
      <c r="Q11594" t="n">
        <v>0.1002867132411167</v>
      </c>
      <c r="R11594" t="n">
        <v>0.001422681502374685</v>
      </c>
    </row>
    <row r="11595">
      <c r="F11595" t="n">
        <v>0.1026993885214972</v>
      </c>
      <c r="G11595" t="n">
        <v>0.1038549419949644</v>
      </c>
      <c r="H11595" t="n">
        <v>0.0004644316928077241</v>
      </c>
      <c r="J11595" t="n">
        <v>0.0349653857944712</v>
      </c>
      <c r="K11595" t="n">
        <v>0.08776111936259921</v>
      </c>
      <c r="L11595" t="n">
        <v>0.004517215055126159</v>
      </c>
      <c r="M11595" t="n">
        <v>0.07173725453682955</v>
      </c>
      <c r="N11595" t="n">
        <v>0.1061136648483714</v>
      </c>
      <c r="O11595" t="n">
        <v>0.00396586649462124</v>
      </c>
      <c r="P11595" t="n">
        <v>0.1091418817203675</v>
      </c>
      <c r="Q11595" t="n">
        <v>0.1002954270054091</v>
      </c>
      <c r="R11595" t="n">
        <v>0.001422254783267794</v>
      </c>
    </row>
    <row r="11596">
      <c r="F11596" t="n">
        <v>0.1026707833166056</v>
      </c>
      <c r="G11596" t="n">
        <v>0.1038639650133827</v>
      </c>
      <c r="H11596" t="n">
        <v>0.0004709707164945838</v>
      </c>
      <c r="J11596" t="n">
        <v>0.0349824013937839</v>
      </c>
      <c r="K11596" t="n">
        <v>0.08776874413404687</v>
      </c>
      <c r="L11596" t="n">
        <v>0.004523468225189277</v>
      </c>
      <c r="M11596" t="n">
        <v>0.07173711785100806</v>
      </c>
      <c r="N11596" t="n">
        <v>0.1061228841068291</v>
      </c>
      <c r="O11596" t="n">
        <v>0.003972153446779402</v>
      </c>
      <c r="P11596" t="n">
        <v>0.1090341377908317</v>
      </c>
      <c r="Q11596" t="n">
        <v>0.1003041407697015</v>
      </c>
      <c r="R11596" t="n">
        <v>0.001429360173580925</v>
      </c>
    </row>
    <row r="11597">
      <c r="F11597" t="n">
        <v>0.102671147648475</v>
      </c>
      <c r="G11597" t="n">
        <v>0.103872988031801</v>
      </c>
      <c r="H11597" t="n">
        <v>0.0004709236288404652</v>
      </c>
      <c r="J11597" t="n">
        <v>0.03497392737650391</v>
      </c>
      <c r="K11597" t="n">
        <v>0.08777636890549453</v>
      </c>
      <c r="L11597" t="n">
        <v>0.004524373009312727</v>
      </c>
      <c r="M11597" t="n">
        <v>0.0717369811457102</v>
      </c>
      <c r="N11597" t="n">
        <v>0.1061321033652868</v>
      </c>
      <c r="O11597" t="n">
        <v>0.003971756271152286</v>
      </c>
      <c r="P11597" t="n">
        <v>0.1091418358819515</v>
      </c>
      <c r="Q11597" t="n">
        <v>0.1003128545339939</v>
      </c>
      <c r="R11597" t="n">
        <v>0.001429503109598284</v>
      </c>
    </row>
    <row r="11598">
      <c r="F11598" t="n">
        <v>0.1026715117778458</v>
      </c>
      <c r="G11598" t="n">
        <v>0.1038820110502194</v>
      </c>
      <c r="H11598" t="n">
        <v>0.0004709707164945838</v>
      </c>
      <c r="J11598" t="n">
        <v>0.03498244644903352</v>
      </c>
      <c r="K11598" t="n">
        <v>0.08778399367694219</v>
      </c>
      <c r="L11598" t="n">
        <v>0.004524825401374452</v>
      </c>
      <c r="M11598" t="n">
        <v>0.07167033666916586</v>
      </c>
      <c r="N11598" t="n">
        <v>0.1061413226237445</v>
      </c>
      <c r="O11598" t="n">
        <v>0.003971359095525171</v>
      </c>
      <c r="P11598" t="n">
        <v>0.1090699989536205</v>
      </c>
      <c r="Q11598" t="n">
        <v>0.1003215682982863</v>
      </c>
      <c r="R11598" t="n">
        <v>0.001429217237563567</v>
      </c>
    </row>
    <row r="11599">
      <c r="F11599" t="n">
        <v>0.1026863607198098</v>
      </c>
      <c r="G11599" t="n">
        <v>0.1038910340686377</v>
      </c>
      <c r="H11599" t="n">
        <v>0.0004709707164945838</v>
      </c>
      <c r="J11599" t="n">
        <v>0.0349824689821161</v>
      </c>
      <c r="K11599" t="n">
        <v>0.08779161844838985</v>
      </c>
      <c r="L11599" t="n">
        <v>0.004523468225189277</v>
      </c>
      <c r="M11599" t="n">
        <v>0.07169236920286784</v>
      </c>
      <c r="N11599" t="n">
        <v>0.1061505418822022</v>
      </c>
      <c r="O11599" t="n">
        <v>0.003972153446779402</v>
      </c>
      <c r="P11599" t="n">
        <v>0.1090340690258421</v>
      </c>
      <c r="Q11599" t="n">
        <v>0.1003302820625787</v>
      </c>
      <c r="R11599" t="n">
        <v>0.001429503109598284</v>
      </c>
    </row>
    <row r="11600">
      <c r="F11600" t="n">
        <v>0.1026577543768601</v>
      </c>
      <c r="G11600" t="n">
        <v>0.103900057087056</v>
      </c>
      <c r="H11600" t="n">
        <v>0.0004774194939894188</v>
      </c>
      <c r="J11600" t="n">
        <v>0.03498249151882842</v>
      </c>
      <c r="K11600" t="n">
        <v>0.08779924321983752</v>
      </c>
      <c r="L11600" t="n">
        <v>0.004530612568512365</v>
      </c>
      <c r="M11600" t="n">
        <v>0.07167006324327579</v>
      </c>
      <c r="N11600" t="n">
        <v>0.10615976114066</v>
      </c>
      <c r="O11600" t="n">
        <v>0.003979226494662879</v>
      </c>
      <c r="P11600" t="n">
        <v>0.1091058600823562</v>
      </c>
      <c r="Q11600" t="n">
        <v>0.100338995826871</v>
      </c>
      <c r="R11600" t="n">
        <v>0.00143646791208084</v>
      </c>
    </row>
    <row r="11601">
      <c r="F11601" t="n">
        <v>0.1026581178614621</v>
      </c>
      <c r="G11601" t="n">
        <v>0.1039090801054744</v>
      </c>
      <c r="H11601" t="n">
        <v>0.0004773717568137374</v>
      </c>
      <c r="J11601" t="n">
        <v>0.03495702440287743</v>
      </c>
      <c r="K11601" t="n">
        <v>0.08780686799128518</v>
      </c>
      <c r="L11601" t="n">
        <v>0.004531971888214888</v>
      </c>
      <c r="M11601" t="n">
        <v>0.07169209571072738</v>
      </c>
      <c r="N11601" t="n">
        <v>0.1061689803991177</v>
      </c>
      <c r="O11601" t="n">
        <v>0.003978828651582029</v>
      </c>
      <c r="P11601" t="n">
        <v>0.1090699301444297</v>
      </c>
      <c r="Q11601" t="n">
        <v>0.1003477095911634</v>
      </c>
      <c r="R11601" t="n">
        <v>0.001436324279652875</v>
      </c>
    </row>
    <row r="11602">
      <c r="F11602" t="n">
        <v>0.1026729662672735</v>
      </c>
      <c r="G11602" t="n">
        <v>0.1039181031238927</v>
      </c>
      <c r="H11602" t="n">
        <v>0.000477324019638056</v>
      </c>
      <c r="J11602" t="n">
        <v>0.03497404004876652</v>
      </c>
      <c r="K11602" t="n">
        <v>0.08781449276273284</v>
      </c>
      <c r="L11602" t="n">
        <v>0.004530612568512365</v>
      </c>
      <c r="M11602" t="n">
        <v>0.07166978973959473</v>
      </c>
      <c r="N11602" t="n">
        <v>0.1061781996575754</v>
      </c>
      <c r="O11602" t="n">
        <v>0.003978032965420329</v>
      </c>
      <c r="P11602" t="n">
        <v>0.1091417211770297</v>
      </c>
      <c r="Q11602" t="n">
        <v>0.1003564233554558</v>
      </c>
      <c r="R11602" t="n">
        <v>0.001436324279652875</v>
      </c>
    </row>
    <row r="11603">
      <c r="F11603" t="n">
        <v>0.1027022997030751</v>
      </c>
      <c r="G11603" t="n">
        <v>0.103927126142311</v>
      </c>
      <c r="H11603" t="n">
        <v>0.000477324019638056</v>
      </c>
      <c r="J11603" t="n">
        <v>0.03498255915067797</v>
      </c>
      <c r="K11603" t="n">
        <v>0.0878221175341805</v>
      </c>
      <c r="L11603" t="n">
        <v>0.004531971888214888</v>
      </c>
      <c r="M11603" t="n">
        <v>0.07166965295859676</v>
      </c>
      <c r="N11603" t="n">
        <v>0.1061874189160331</v>
      </c>
      <c r="O11603" t="n">
        <v>0.003979226494662879</v>
      </c>
      <c r="P11603" t="n">
        <v>0.1090698842405303</v>
      </c>
      <c r="Q11603" t="n">
        <v>0.1003651371197482</v>
      </c>
      <c r="R11603" t="n">
        <v>0.001436324279652875</v>
      </c>
    </row>
    <row r="11604">
      <c r="F11604" t="n">
        <v>0.1026592070961012</v>
      </c>
      <c r="G11604" t="n">
        <v>0.1039361491607294</v>
      </c>
      <c r="H11604" t="n">
        <v>0.0004839192717458173</v>
      </c>
      <c r="J11604" t="n">
        <v>0.03496558858412653</v>
      </c>
      <c r="K11604" t="n">
        <v>0.08782974230562818</v>
      </c>
      <c r="L11604" t="n">
        <v>0.004539106152841078</v>
      </c>
      <c r="M11604" t="n">
        <v>0.0716916853267007</v>
      </c>
      <c r="N11604" t="n">
        <v>0.1061966381744909</v>
      </c>
      <c r="O11604" t="n">
        <v>0.003985894083816009</v>
      </c>
      <c r="P11604" t="n">
        <v>0.1091416752515041</v>
      </c>
      <c r="Q11604" t="n">
        <v>0.1003738508840406</v>
      </c>
      <c r="R11604" t="n">
        <v>0.001443289321992432</v>
      </c>
    </row>
    <row r="11605">
      <c r="F11605" t="n">
        <v>0.1026740550005884</v>
      </c>
      <c r="G11605" t="n">
        <v>0.1039451721791477</v>
      </c>
      <c r="H11605" t="n">
        <v>0.0004839676588342831</v>
      </c>
      <c r="J11605" t="n">
        <v>0.03496561113437867</v>
      </c>
      <c r="K11605" t="n">
        <v>0.08783736707707583</v>
      </c>
      <c r="L11605" t="n">
        <v>0.004539106152841078</v>
      </c>
      <c r="M11605" t="n">
        <v>0.0716693793383143</v>
      </c>
      <c r="N11605" t="n">
        <v>0.1062058574329486</v>
      </c>
      <c r="O11605" t="n">
        <v>0.003985495574109569</v>
      </c>
      <c r="P11605" t="n">
        <v>0.1090698383117445</v>
      </c>
      <c r="Q11605" t="n">
        <v>0.100382564648333</v>
      </c>
      <c r="R11605" t="n">
        <v>0.001443289321992432</v>
      </c>
    </row>
    <row r="11606">
      <c r="F11606" t="n">
        <v>0.1026599322350198</v>
      </c>
      <c r="G11606" t="n">
        <v>0.103954195197566</v>
      </c>
      <c r="H11606" t="n">
        <v>0.0004839192717458173</v>
      </c>
      <c r="J11606" t="n">
        <v>0.03497413025158913</v>
      </c>
      <c r="K11606" t="n">
        <v>0.0878449918485235</v>
      </c>
      <c r="L11606" t="n">
        <v>0.004538652332989764</v>
      </c>
      <c r="M11606" t="n">
        <v>0.0717357499225332</v>
      </c>
      <c r="N11606" t="n">
        <v>0.1062150766914063</v>
      </c>
      <c r="O11606" t="n">
        <v>0.003985495574109569</v>
      </c>
      <c r="P11606" t="n">
        <v>0.1090339083564851</v>
      </c>
      <c r="Q11606" t="n">
        <v>0.1003912784126254</v>
      </c>
      <c r="R11606" t="n">
        <v>0.001443144993060233</v>
      </c>
    </row>
    <row r="11607">
      <c r="F11607" t="n">
        <v>0.1027037504157323</v>
      </c>
      <c r="G11607" t="n">
        <v>0.1039632182159843</v>
      </c>
      <c r="H11607" t="n">
        <v>0.0004839192717458173</v>
      </c>
      <c r="J11607" t="n">
        <v>0.03497415281126937</v>
      </c>
      <c r="K11607" t="n">
        <v>0.08785261661997117</v>
      </c>
      <c r="L11607" t="n">
        <v>0.004539106152841078</v>
      </c>
      <c r="M11607" t="n">
        <v>0.07166910564035436</v>
      </c>
      <c r="N11607" t="n">
        <v>0.106224295949864</v>
      </c>
      <c r="O11607" t="n">
        <v>0.003984698554696688</v>
      </c>
      <c r="P11607" t="n">
        <v>0.1091416063165426</v>
      </c>
      <c r="Q11607" t="n">
        <v>0.1003999921769178</v>
      </c>
      <c r="R11607" t="n">
        <v>0.001443289321992432</v>
      </c>
    </row>
    <row r="11608">
      <c r="F11608" t="n">
        <v>0.1027041125840947</v>
      </c>
      <c r="G11608" t="n">
        <v>0.1039722412344027</v>
      </c>
      <c r="H11608" t="n">
        <v>0.0004903739082100661</v>
      </c>
      <c r="J11608" t="n">
        <v>0.03497417537452631</v>
      </c>
      <c r="K11608" t="n">
        <v>0.08786024139141882</v>
      </c>
      <c r="L11608" t="n">
        <v>0.004544864560381062</v>
      </c>
      <c r="M11608" t="n">
        <v>0.07169113787604714</v>
      </c>
      <c r="N11608" t="n">
        <v>0.1062335152083217</v>
      </c>
      <c r="O11608" t="n">
        <v>0.00399135583578819</v>
      </c>
      <c r="P11608" t="n">
        <v>0.1090697693719008</v>
      </c>
      <c r="Q11608" t="n">
        <v>0.1004087059412102</v>
      </c>
      <c r="R11608" t="n">
        <v>0.001450110255877949</v>
      </c>
    </row>
    <row r="11609">
      <c r="F11609" t="n">
        <v>0.1026755037921214</v>
      </c>
      <c r="G11609" t="n">
        <v>0.103981264252821</v>
      </c>
      <c r="H11609" t="n">
        <v>0.000490324870819245</v>
      </c>
      <c r="J11609" t="n">
        <v>0.03495720480107906</v>
      </c>
      <c r="K11609" t="n">
        <v>0.08786786616286649</v>
      </c>
      <c r="L11609" t="n">
        <v>0.004546228156108749</v>
      </c>
      <c r="M11609" t="n">
        <v>0.07169100096485884</v>
      </c>
      <c r="N11609" t="n">
        <v>0.1062427344667795</v>
      </c>
      <c r="O11609" t="n">
        <v>0.003992553362291576</v>
      </c>
      <c r="P11609" t="n">
        <v>0.109105653354146</v>
      </c>
      <c r="Q11609" t="n">
        <v>0.1004174197055026</v>
      </c>
      <c r="R11609" t="n">
        <v>0.00145025528140609</v>
      </c>
    </row>
    <row r="11610">
      <c r="F11610" t="n">
        <v>0.1027048363079828</v>
      </c>
      <c r="G11610" t="n">
        <v>0.1039902872712393</v>
      </c>
      <c r="H11610" t="n">
        <v>0.000490324870819245</v>
      </c>
      <c r="J11610" t="n">
        <v>0.03498271708413772</v>
      </c>
      <c r="K11610" t="n">
        <v>0.08787549093431414</v>
      </c>
      <c r="L11610" t="n">
        <v>0.004546228156108749</v>
      </c>
      <c r="M11610" t="n">
        <v>0.07166869494786854</v>
      </c>
      <c r="N11610" t="n">
        <v>0.1062519537252372</v>
      </c>
      <c r="O11610" t="n">
        <v>0.00399135583578819</v>
      </c>
      <c r="P11610" t="n">
        <v>0.1090338164085544</v>
      </c>
      <c r="Q11610" t="n">
        <v>0.1004261334697949</v>
      </c>
      <c r="R11610" t="n">
        <v>0.001450400306934231</v>
      </c>
    </row>
    <row r="11611">
      <c r="F11611" t="n">
        <v>0.1026762269624593</v>
      </c>
      <c r="G11611" t="n">
        <v>0.1039993102896577</v>
      </c>
      <c r="H11611" t="n">
        <v>0.0004968808109647573</v>
      </c>
      <c r="J11611" t="n">
        <v>0.03495724993638898</v>
      </c>
      <c r="K11611" t="n">
        <v>0.08788311570576181</v>
      </c>
      <c r="L11611" t="n">
        <v>0.004553337858873638</v>
      </c>
      <c r="M11611" t="n">
        <v>0.07166855801158373</v>
      </c>
      <c r="N11611" t="n">
        <v>0.1062611729836949</v>
      </c>
      <c r="O11611" t="n">
        <v>0.003992154186790448</v>
      </c>
      <c r="P11611" t="n">
        <v>0.1091056073460916</v>
      </c>
      <c r="Q11611" t="n">
        <v>0.1004348472340873</v>
      </c>
      <c r="R11611" t="n">
        <v>0.001450110255877949</v>
      </c>
    </row>
    <row r="11612">
      <c r="F11612" t="n">
        <v>0.1026765882407339</v>
      </c>
      <c r="G11612" t="n">
        <v>0.104008333308076</v>
      </c>
      <c r="H11612" t="n">
        <v>0.0004969801871269502</v>
      </c>
      <c r="J11612" t="n">
        <v>0.0349572725093716</v>
      </c>
      <c r="K11612" t="n">
        <v>0.08789074047720946</v>
      </c>
      <c r="L11612" t="n">
        <v>0.004552427373398959</v>
      </c>
      <c r="M11612" t="n">
        <v>0.0716905901149251</v>
      </c>
      <c r="N11612" t="n">
        <v>0.1062703922421526</v>
      </c>
      <c r="O11612" t="n">
        <v>0.003998404621590938</v>
      </c>
      <c r="P11612" t="n">
        <v>0.1090337703972559</v>
      </c>
      <c r="Q11612" t="n">
        <v>0.1004435609983797</v>
      </c>
      <c r="R11612" t="n">
        <v>0.001457367860914206</v>
      </c>
    </row>
    <row r="11613">
      <c r="F11613" t="n">
        <v>0.1026769493142077</v>
      </c>
      <c r="G11613" t="n">
        <v>0.1040173563264943</v>
      </c>
      <c r="H11613" t="n">
        <v>0.0004968808109647573</v>
      </c>
      <c r="J11613" t="n">
        <v>0.03498278482339677</v>
      </c>
      <c r="K11613" t="n">
        <v>0.08789836524865714</v>
      </c>
      <c r="L11613" t="n">
        <v>0.004552882616136299</v>
      </c>
      <c r="M11613" t="n">
        <v>0.07166828408086387</v>
      </c>
      <c r="N11613" t="n">
        <v>0.1062796115006103</v>
      </c>
      <c r="O11613" t="n">
        <v>0.003999204302515256</v>
      </c>
      <c r="P11613" t="n">
        <v>0.1090696543477074</v>
      </c>
      <c r="Q11613" t="n">
        <v>0.1004522747626721</v>
      </c>
      <c r="R11613" t="n">
        <v>0.001457367860914206</v>
      </c>
    </row>
    <row r="11614">
      <c r="F11614" t="n">
        <v>0.1026917957414201</v>
      </c>
      <c r="G11614" t="n">
        <v>0.1040263793449126</v>
      </c>
      <c r="H11614" t="n">
        <v>0.0004968808109647573</v>
      </c>
      <c r="J11614" t="n">
        <v>0.03498280741023355</v>
      </c>
      <c r="K11614" t="n">
        <v>0.0879059900201048</v>
      </c>
      <c r="L11614" t="n">
        <v>0.004552882616136299</v>
      </c>
      <c r="M11614" t="n">
        <v>0.07166814708644015</v>
      </c>
      <c r="N11614" t="n">
        <v>0.1062888307590681</v>
      </c>
      <c r="O11614" t="n">
        <v>0.003999204302515256</v>
      </c>
      <c r="P11614" t="n">
        <v>0.1090337243610664</v>
      </c>
      <c r="Q11614" t="n">
        <v>0.1004609885269645</v>
      </c>
      <c r="R11614" t="n">
        <v>0.001457076416486466</v>
      </c>
    </row>
    <row r="11615">
      <c r="F11615" t="n">
        <v>0.1026631852513792</v>
      </c>
      <c r="G11615" t="n">
        <v>0.104035402363331</v>
      </c>
      <c r="H11615" t="n">
        <v>0.0004968311228836608</v>
      </c>
      <c r="J11615" t="n">
        <v>0.03496583683323456</v>
      </c>
      <c r="K11615" t="n">
        <v>0.08791361479155246</v>
      </c>
      <c r="L11615" t="n">
        <v>0.004551972130661619</v>
      </c>
      <c r="M11615" t="n">
        <v>0.07169017909055719</v>
      </c>
      <c r="N11615" t="n">
        <v>0.1062980500175258</v>
      </c>
      <c r="O11615" t="n">
        <v>0.003998004781128779</v>
      </c>
      <c r="P11615" t="n">
        <v>0.109105515255296</v>
      </c>
      <c r="Q11615" t="n">
        <v>0.1004697022912569</v>
      </c>
      <c r="R11615" t="n">
        <v>0.001457222138700336</v>
      </c>
    </row>
    <row r="11616">
      <c r="F11616" t="n">
        <v>0.102692516935094</v>
      </c>
      <c r="G11616" t="n">
        <v>0.1040444253817493</v>
      </c>
      <c r="H11616" t="n">
        <v>0.0005033412372566686</v>
      </c>
      <c r="J11616" t="n">
        <v>0.03496585942260866</v>
      </c>
      <c r="K11616" t="n">
        <v>0.08792123956300013</v>
      </c>
      <c r="L11616" t="n">
        <v>0.004559067364996273</v>
      </c>
      <c r="M11616" t="n">
        <v>0.07173438005210667</v>
      </c>
      <c r="N11616" t="n">
        <v>0.1063072692759835</v>
      </c>
      <c r="O11616" t="n">
        <v>0.004004645363152401</v>
      </c>
      <c r="P11616" t="n">
        <v>0.1091054922170361</v>
      </c>
      <c r="Q11616" t="n">
        <v>0.1004784160555493</v>
      </c>
      <c r="R11616" t="n">
        <v>0.001464189874681665</v>
      </c>
    </row>
    <row r="11617">
      <c r="F11617" t="n">
        <v>0.1026928772238547</v>
      </c>
      <c r="G11617" t="n">
        <v>0.1040534484001676</v>
      </c>
      <c r="H11617" t="n">
        <v>0.0005034419155719515</v>
      </c>
      <c r="J11617" t="n">
        <v>0.03497437860370131</v>
      </c>
      <c r="K11617" t="n">
        <v>0.08792886433444778</v>
      </c>
      <c r="L11617" t="n">
        <v>0.004559523317328005</v>
      </c>
      <c r="M11617" t="n">
        <v>0.07173424295847527</v>
      </c>
      <c r="N11617" t="n">
        <v>0.1063164885344412</v>
      </c>
      <c r="O11617" t="n">
        <v>0.004005045867739174</v>
      </c>
      <c r="P11617" t="n">
        <v>0.1091054691725515</v>
      </c>
      <c r="Q11617" t="n">
        <v>0.1004871298198417</v>
      </c>
      <c r="R11617" t="n">
        <v>0.001464482712656601</v>
      </c>
    </row>
    <row r="11618">
      <c r="F11618" t="n">
        <v>0.1026932373070265</v>
      </c>
      <c r="G11618" t="n">
        <v>0.1040624714185859</v>
      </c>
      <c r="H11618" t="n">
        <v>0.0005034419155719515</v>
      </c>
      <c r="J11618" t="n">
        <v>0.03497440120236248</v>
      </c>
      <c r="K11618" t="n">
        <v>0.08793648910589545</v>
      </c>
      <c r="L11618" t="n">
        <v>0.004559979269659738</v>
      </c>
      <c r="M11618" t="n">
        <v>0.07168976789190848</v>
      </c>
      <c r="N11618" t="n">
        <v>0.1063257077928989</v>
      </c>
      <c r="O11618" t="n">
        <v>0.004005446372325948</v>
      </c>
      <c r="P11618" t="n">
        <v>0.109105446121842</v>
      </c>
      <c r="Q11618" t="n">
        <v>0.1004958435841341</v>
      </c>
      <c r="R11618" t="n">
        <v>0.001464189874681665</v>
      </c>
    </row>
    <row r="11619">
      <c r="F11619" t="n">
        <v>0.1026646257068173</v>
      </c>
      <c r="G11619" t="n">
        <v>0.1040714944370043</v>
      </c>
      <c r="H11619" t="n">
        <v>0.00050339157641431</v>
      </c>
      <c r="J11619" t="n">
        <v>0.03497442380452782</v>
      </c>
      <c r="K11619" t="n">
        <v>0.08794411387734311</v>
      </c>
      <c r="L11619" t="n">
        <v>0.004560435221991471</v>
      </c>
      <c r="M11619" t="n">
        <v>0.07166746182391098</v>
      </c>
      <c r="N11619" t="n">
        <v>0.1063349270513567</v>
      </c>
      <c r="O11619" t="n">
        <v>0.004005446372325948</v>
      </c>
      <c r="P11619" t="n">
        <v>0.1091054230649072</v>
      </c>
      <c r="Q11619" t="n">
        <v>0.1005045573484264</v>
      </c>
      <c r="R11619" t="n">
        <v>0.001464482712656601</v>
      </c>
    </row>
    <row r="11620">
      <c r="F11620" t="n">
        <v>0.1026794710812066</v>
      </c>
      <c r="G11620" t="n">
        <v>0.1040805174554226</v>
      </c>
      <c r="H11620" t="n">
        <v>0.0005100081692892109</v>
      </c>
      <c r="J11620" t="n">
        <v>0.03495745322022774</v>
      </c>
      <c r="K11620" t="n">
        <v>0.08795173864879077</v>
      </c>
      <c r="L11620" t="n">
        <v>0.004566150224252497</v>
      </c>
      <c r="M11620" t="n">
        <v>0.07166732471336276</v>
      </c>
      <c r="N11620" t="n">
        <v>0.1063441463098144</v>
      </c>
      <c r="O11620" t="n">
        <v>0.004011277554292995</v>
      </c>
      <c r="P11620" t="n">
        <v>0.1090694930524418</v>
      </c>
      <c r="Q11620" t="n">
        <v>0.1005132711127188</v>
      </c>
      <c r="R11620" t="n">
        <v>0.001471305586003584</v>
      </c>
    </row>
    <row r="11621">
      <c r="F11621" t="n">
        <v>0.1026798305107478</v>
      </c>
      <c r="G11621" t="n">
        <v>0.1040895404738409</v>
      </c>
      <c r="H11621" t="n">
        <v>0.0005098551974327954</v>
      </c>
      <c r="J11621" t="n">
        <v>0.03497446901934473</v>
      </c>
      <c r="K11621" t="n">
        <v>0.08795936342023843</v>
      </c>
      <c r="L11621" t="n">
        <v>0.004566606884940991</v>
      </c>
      <c r="M11621" t="n">
        <v>0.07173369439043603</v>
      </c>
      <c r="N11621" t="n">
        <v>0.1063533655682721</v>
      </c>
      <c r="O11621" t="n">
        <v>0.004011277554292995</v>
      </c>
      <c r="P11621" t="n">
        <v>0.1090335630383644</v>
      </c>
      <c r="Q11621" t="n">
        <v>0.1005219848770112</v>
      </c>
      <c r="R11621" t="n">
        <v>0.001471452701850599</v>
      </c>
    </row>
    <row r="11622">
      <c r="F11622" t="n">
        <v>0.1026657038874586</v>
      </c>
      <c r="G11622" t="n">
        <v>0.1040985634922593</v>
      </c>
      <c r="H11622" t="n">
        <v>0.0005100081692892109</v>
      </c>
      <c r="J11622" t="n">
        <v>0.03496599503247984</v>
      </c>
      <c r="K11622" t="n">
        <v>0.08796698819168611</v>
      </c>
      <c r="L11622" t="n">
        <v>0.004567520206317979</v>
      </c>
      <c r="M11622" t="n">
        <v>0.07166705043426932</v>
      </c>
      <c r="N11622" t="n">
        <v>0.1063625848267298</v>
      </c>
      <c r="O11622" t="n">
        <v>0.004012079890037428</v>
      </c>
      <c r="P11622" t="n">
        <v>0.1090694469120588</v>
      </c>
      <c r="Q11622" t="n">
        <v>0.1005306986413036</v>
      </c>
      <c r="R11622" t="n">
        <v>0.001471011354309552</v>
      </c>
    </row>
    <row r="11623">
      <c r="F11623" t="n">
        <v>0.1026805487511301</v>
      </c>
      <c r="G11623" t="n">
        <v>0.1041075865106776</v>
      </c>
      <c r="H11623" t="n">
        <v>0.0005100081692892109</v>
      </c>
      <c r="J11623" t="n">
        <v>0.03495752104457002</v>
      </c>
      <c r="K11623" t="n">
        <v>0.08797461296313376</v>
      </c>
      <c r="L11623" t="n">
        <v>0.004567520206317979</v>
      </c>
      <c r="M11623" t="n">
        <v>0.07171125108217025</v>
      </c>
      <c r="N11623" t="n">
        <v>0.1063718040851876</v>
      </c>
      <c r="O11623" t="n">
        <v>0.004011277554292995</v>
      </c>
      <c r="P11623" t="n">
        <v>0.1091412377172959</v>
      </c>
      <c r="Q11623" t="n">
        <v>0.100539412405596</v>
      </c>
      <c r="R11623" t="n">
        <v>0.001471011354309552</v>
      </c>
    </row>
    <row r="11624">
      <c r="F11624" t="n">
        <v>0.102709879398526</v>
      </c>
      <c r="G11624" t="n">
        <v>0.1041166095290959</v>
      </c>
      <c r="H11624" t="n">
        <v>0.0005165279142953799</v>
      </c>
      <c r="J11624" t="n">
        <v>0.03496604026366035</v>
      </c>
      <c r="K11624" t="n">
        <v>0.08798223773458143</v>
      </c>
      <c r="L11624" t="n">
        <v>0.004574592772708897</v>
      </c>
      <c r="M11624" t="n">
        <v>0.07173328276137617</v>
      </c>
      <c r="N11624" t="n">
        <v>0.1063810233436453</v>
      </c>
      <c r="O11624" t="n">
        <v>0.004018704987615971</v>
      </c>
      <c r="P11624" t="n">
        <v>0.1091053076868491</v>
      </c>
      <c r="Q11624" t="n">
        <v>0.1005481261698884</v>
      </c>
      <c r="R11624" t="n">
        <v>0.001478423531512724</v>
      </c>
    </row>
    <row r="11625">
      <c r="F11625" t="n">
        <v>0.1026812661655555</v>
      </c>
      <c r="G11625" t="n">
        <v>0.1041256325475143</v>
      </c>
      <c r="H11625" t="n">
        <v>0.000516424629369506</v>
      </c>
      <c r="J11625" t="n">
        <v>0.03495756627816191</v>
      </c>
      <c r="K11625" t="n">
        <v>0.0879898625060291</v>
      </c>
      <c r="L11625" t="n">
        <v>0.004574135404905188</v>
      </c>
      <c r="M11625" t="n">
        <v>0.07173314551304738</v>
      </c>
      <c r="N11625" t="n">
        <v>0.106390242602103</v>
      </c>
      <c r="O11625" t="n">
        <v>0.004018704987615971</v>
      </c>
      <c r="P11625" t="n">
        <v>0.1091411915303247</v>
      </c>
      <c r="Q11625" t="n">
        <v>0.1005568399341808</v>
      </c>
      <c r="R11625" t="n">
        <v>0.001477980093140944</v>
      </c>
    </row>
    <row r="11626">
      <c r="F11626" t="n">
        <v>0.1026961105527817</v>
      </c>
      <c r="G11626" t="n">
        <v>0.1041346555659326</v>
      </c>
      <c r="H11626" t="n">
        <v>0.000516372986906569</v>
      </c>
      <c r="J11626" t="n">
        <v>0.0349830787257998</v>
      </c>
      <c r="K11626" t="n">
        <v>0.08799748727747675</v>
      </c>
      <c r="L11626" t="n">
        <v>0.004574135404905188</v>
      </c>
      <c r="M11626" t="n">
        <v>0.07173300824540696</v>
      </c>
      <c r="N11626" t="n">
        <v>0.1063994618605607</v>
      </c>
      <c r="O11626" t="n">
        <v>0.004017901326984511</v>
      </c>
      <c r="P11626" t="n">
        <v>0.1090334476211314</v>
      </c>
      <c r="Q11626" t="n">
        <v>0.1005655536984732</v>
      </c>
      <c r="R11626" t="n">
        <v>0.00147827571872213</v>
      </c>
    </row>
    <row r="11627">
      <c r="F11627" t="n">
        <v>0.1027109548046962</v>
      </c>
      <c r="G11627" t="n">
        <v>0.1041436785843509</v>
      </c>
      <c r="H11627" t="n">
        <v>0.0005165279142953799</v>
      </c>
      <c r="J11627" t="n">
        <v>0.03497460474721054</v>
      </c>
      <c r="K11627" t="n">
        <v>0.08800511204892442</v>
      </c>
      <c r="L11627" t="n">
        <v>0.004573220669297768</v>
      </c>
      <c r="M11627" t="n">
        <v>0.07168853325181021</v>
      </c>
      <c r="N11627" t="n">
        <v>0.1064086811190184</v>
      </c>
      <c r="O11627" t="n">
        <v>0.004019106817931701</v>
      </c>
      <c r="P11627" t="n">
        <v>0.1090693314521543</v>
      </c>
      <c r="Q11627" t="n">
        <v>0.1005742674627656</v>
      </c>
      <c r="R11627" t="n">
        <v>0.001478127905931537</v>
      </c>
    </row>
    <row r="11628">
      <c r="F11628" t="n">
        <v>0.1026823407358383</v>
      </c>
      <c r="G11628" t="n">
        <v>0.1041527016027692</v>
      </c>
      <c r="H11628" t="n">
        <v>0.0005229991785492961</v>
      </c>
      <c r="J11628" t="n">
        <v>0.0349831239936938</v>
      </c>
      <c r="K11628" t="n">
        <v>0.08801273682037207</v>
      </c>
      <c r="L11628" t="n">
        <v>0.004581652882019953</v>
      </c>
      <c r="M11628" t="n">
        <v>0.07166622713342202</v>
      </c>
      <c r="N11628" t="n">
        <v>0.1064179003774762</v>
      </c>
      <c r="O11628" t="n">
        <v>0.004025724129404561</v>
      </c>
      <c r="P11628" t="n">
        <v>0.109033401410661</v>
      </c>
      <c r="Q11628" t="n">
        <v>0.100582981227058</v>
      </c>
      <c r="R11628" t="n">
        <v>0.001485098162813065</v>
      </c>
    </row>
    <row r="11629">
      <c r="F11629" t="n">
        <v>0.102668212414098</v>
      </c>
      <c r="G11629" t="n">
        <v>0.1041617246211876</v>
      </c>
      <c r="H11629" t="n">
        <v>0.0005230514732376823</v>
      </c>
      <c r="J11629" t="n">
        <v>0.0349661534021216</v>
      </c>
      <c r="K11629" t="n">
        <v>0.08802036159181974</v>
      </c>
      <c r="L11629" t="n">
        <v>0.004581652882019953</v>
      </c>
      <c r="M11629" t="n">
        <v>0.0717325963266727</v>
      </c>
      <c r="N11629" t="n">
        <v>0.1064271196359339</v>
      </c>
      <c r="O11629" t="n">
        <v>0.004025321637490004</v>
      </c>
      <c r="P11629" t="n">
        <v>0.1091410990816545</v>
      </c>
      <c r="Q11629" t="n">
        <v>0.1005916949913504</v>
      </c>
      <c r="R11629" t="n">
        <v>0.001485098162813065</v>
      </c>
    </row>
    <row r="11630">
      <c r="F11630" t="n">
        <v>0.1026685699467166</v>
      </c>
      <c r="G11630" t="n">
        <v>0.1041707476396059</v>
      </c>
      <c r="H11630" t="n">
        <v>0.0005229991785492961</v>
      </c>
      <c r="J11630" t="n">
        <v>0.03495767942253029</v>
      </c>
      <c r="K11630" t="n">
        <v>0.0880279863632674</v>
      </c>
      <c r="L11630" t="n">
        <v>0.004581194808346486</v>
      </c>
      <c r="M11630" t="n">
        <v>0.07166595254543529</v>
      </c>
      <c r="N11630" t="n">
        <v>0.1064363388943916</v>
      </c>
      <c r="O11630" t="n">
        <v>0.004025321637490004</v>
      </c>
      <c r="P11630" t="n">
        <v>0.1091051690277074</v>
      </c>
      <c r="Q11630" t="n">
        <v>0.1006004087556427</v>
      </c>
      <c r="R11630" t="n">
        <v>0.001485098162813065</v>
      </c>
    </row>
    <row r="11631">
      <c r="F11631" t="n">
        <v>0.102712385778849</v>
      </c>
      <c r="G11631" t="n">
        <v>0.1041797706580242</v>
      </c>
      <c r="H11631" t="n">
        <v>0.000522894589172524</v>
      </c>
      <c r="J11631" t="n">
        <v>0.0349746953014399</v>
      </c>
      <c r="K11631" t="n">
        <v>0.08803561113471507</v>
      </c>
      <c r="L11631" t="n">
        <v>0.004581194808346486</v>
      </c>
      <c r="M11631" t="n">
        <v>0.07173232161772919</v>
      </c>
      <c r="N11631" t="n">
        <v>0.1064455581528493</v>
      </c>
      <c r="O11631" t="n">
        <v>0.004025321637490004</v>
      </c>
      <c r="P11631" t="n">
        <v>0.1090333320482608</v>
      </c>
      <c r="Q11631" t="n">
        <v>0.1006091225199351</v>
      </c>
      <c r="R11631" t="n">
        <v>0.001492218428529805</v>
      </c>
    </row>
    <row r="11632">
      <c r="F11632" t="n">
        <v>0.1026692843891718</v>
      </c>
      <c r="G11632" t="n">
        <v>0.1041887936764426</v>
      </c>
      <c r="H11632" t="n">
        <v>0.0005294199877251886</v>
      </c>
      <c r="J11632" t="n">
        <v>0.03496622132642738</v>
      </c>
      <c r="K11632" t="n">
        <v>0.08804323590616274</v>
      </c>
      <c r="L11632" t="n">
        <v>0.004587782938519182</v>
      </c>
      <c r="M11632" t="n">
        <v>0.07171001544967176</v>
      </c>
      <c r="N11632" t="n">
        <v>0.106454777411307</v>
      </c>
      <c r="O11632" t="n">
        <v>0.00403152665942202</v>
      </c>
      <c r="P11632" t="n">
        <v>0.1091410296797589</v>
      </c>
      <c r="Q11632" t="n">
        <v>0.1006178362842275</v>
      </c>
      <c r="R11632" t="n">
        <v>0.001492069221607644</v>
      </c>
    </row>
    <row r="11633">
      <c r="F11633" t="n">
        <v>0.1026696412987015</v>
      </c>
      <c r="G11633" t="n">
        <v>0.1041978166948609</v>
      </c>
      <c r="H11633" t="n">
        <v>0.0005295258823121923</v>
      </c>
      <c r="J11633" t="n">
        <v>0.0349747405990921</v>
      </c>
      <c r="K11633" t="n">
        <v>0.08805086067761039</v>
      </c>
      <c r="L11633" t="n">
        <v>0.004588241716813034</v>
      </c>
      <c r="M11633" t="n">
        <v>0.07173204683167547</v>
      </c>
      <c r="N11633" t="n">
        <v>0.1064639966697648</v>
      </c>
      <c r="O11633" t="n">
        <v>0.00403152665942202</v>
      </c>
      <c r="P11633" t="n">
        <v>0.1091410065333369</v>
      </c>
      <c r="Q11633" t="n">
        <v>0.1006265500485199</v>
      </c>
      <c r="R11633" t="n">
        <v>0.001491920014685483</v>
      </c>
    </row>
    <row r="11634">
      <c r="F11634" t="n">
        <v>0.1026699980002278</v>
      </c>
      <c r="G11634" t="n">
        <v>0.1042068397132792</v>
      </c>
      <c r="H11634" t="n">
        <v>0.0005295788296056941</v>
      </c>
      <c r="J11634" t="n">
        <v>0.03498325987969213</v>
      </c>
      <c r="K11634" t="n">
        <v>0.08805848544905806</v>
      </c>
      <c r="L11634" t="n">
        <v>0.004588700495106885</v>
      </c>
      <c r="M11634" t="n">
        <v>0.07170974065255695</v>
      </c>
      <c r="N11634" t="n">
        <v>0.1064732159282225</v>
      </c>
      <c r="O11634" t="n">
        <v>0.004031929812087962</v>
      </c>
      <c r="P11634" t="n">
        <v>0.1091050764637314</v>
      </c>
      <c r="Q11634" t="n">
        <v>0.1006352638128123</v>
      </c>
      <c r="R11634" t="n">
        <v>0.001492218428529805</v>
      </c>
    </row>
    <row r="11635">
      <c r="F11635" t="n">
        <v>0.1027138134288634</v>
      </c>
      <c r="G11635" t="n">
        <v>0.1042158627316975</v>
      </c>
      <c r="H11635" t="n">
        <v>0.0005360563666123567</v>
      </c>
      <c r="J11635" t="n">
        <v>0.03495779265250937</v>
      </c>
      <c r="K11635" t="n">
        <v>0.08806611022050571</v>
      </c>
      <c r="L11635" t="n">
        <v>0.004588241716813034</v>
      </c>
      <c r="M11635" t="n">
        <v>0.0717096032251088</v>
      </c>
      <c r="N11635" t="n">
        <v>0.1064824351866802</v>
      </c>
      <c r="O11635" t="n">
        <v>0.00403812567127114</v>
      </c>
      <c r="P11635" t="n">
        <v>0.109105053307167</v>
      </c>
      <c r="Q11635" t="n">
        <v>0.1006439775771047</v>
      </c>
      <c r="R11635" t="n">
        <v>0.001492218428529805</v>
      </c>
    </row>
    <row r="11636">
      <c r="F11636" t="n">
        <v>0.1026851971260442</v>
      </c>
      <c r="G11636" t="n">
        <v>0.1042248857501159</v>
      </c>
      <c r="H11636" t="n">
        <v>0.0005360563666123567</v>
      </c>
      <c r="J11636" t="n">
        <v>0.03497480857109399</v>
      </c>
      <c r="K11636" t="n">
        <v>0.08807373499195338</v>
      </c>
      <c r="L11636" t="n">
        <v>0.004595735572825411</v>
      </c>
      <c r="M11636" t="n">
        <v>0.07173163450811262</v>
      </c>
      <c r="N11636" t="n">
        <v>0.1064916544451379</v>
      </c>
      <c r="O11636" t="n">
        <v>0.00403812567127114</v>
      </c>
      <c r="P11636" t="n">
        <v>0.1091050301443741</v>
      </c>
      <c r="Q11636" t="n">
        <v>0.1006526913413971</v>
      </c>
      <c r="R11636" t="n">
        <v>0.001499190967228075</v>
      </c>
    </row>
    <row r="11637">
      <c r="F11637" t="n">
        <v>0.1026710668552524</v>
      </c>
      <c r="G11637" t="n">
        <v>0.1042339087685342</v>
      </c>
      <c r="H11637" t="n">
        <v>0.0005360027663357231</v>
      </c>
      <c r="J11637" t="n">
        <v>0.03496633460174772</v>
      </c>
      <c r="K11637" t="n">
        <v>0.08808135976340103</v>
      </c>
      <c r="L11637" t="n">
        <v>0.004595276091164461</v>
      </c>
      <c r="M11637" t="n">
        <v>0.07173149702841911</v>
      </c>
      <c r="N11637" t="n">
        <v>0.1065008737035956</v>
      </c>
      <c r="O11637" t="n">
        <v>0.004038529483838267</v>
      </c>
      <c r="P11637" t="n">
        <v>0.109140913885359</v>
      </c>
      <c r="Q11637" t="n">
        <v>0.1006614051056895</v>
      </c>
      <c r="R11637" t="n">
        <v>0.001499041063121763</v>
      </c>
    </row>
    <row r="11638">
      <c r="F11638" t="n">
        <v>0.1027003955604089</v>
      </c>
      <c r="G11638" t="n">
        <v>0.1042429317869525</v>
      </c>
      <c r="H11638" t="n">
        <v>0.0005360027663357231</v>
      </c>
      <c r="J11638" t="n">
        <v>0.03495786063124741</v>
      </c>
      <c r="K11638" t="n">
        <v>0.0880889845348487</v>
      </c>
      <c r="L11638" t="n">
        <v>0.004595735572825411</v>
      </c>
      <c r="M11638" t="n">
        <v>0.07168702212505709</v>
      </c>
      <c r="N11638" t="n">
        <v>0.1065100929620534</v>
      </c>
      <c r="O11638" t="n">
        <v>0.004038933296405395</v>
      </c>
      <c r="P11638" t="n">
        <v>0.1090331699847235</v>
      </c>
      <c r="Q11638" t="n">
        <v>0.1006701188699819</v>
      </c>
      <c r="R11638" t="n">
        <v>0.001499340871334387</v>
      </c>
    </row>
    <row r="11639">
      <c r="F11639" t="n">
        <v>0.1027007512907557</v>
      </c>
      <c r="G11639" t="n">
        <v>0.1042519548053708</v>
      </c>
      <c r="H11639" t="n">
        <v>0.0005359491660590895</v>
      </c>
      <c r="J11639" t="n">
        <v>0.03495788329757898</v>
      </c>
      <c r="K11639" t="n">
        <v>0.08809660930629637</v>
      </c>
      <c r="L11639" t="n">
        <v>0.004594357127842561</v>
      </c>
      <c r="M11639" t="n">
        <v>0.071664715945917</v>
      </c>
      <c r="N11639" t="n">
        <v>0.1065193122205111</v>
      </c>
      <c r="O11639" t="n">
        <v>0.004038933296405395</v>
      </c>
      <c r="P11639" t="n">
        <v>0.1091408675239935</v>
      </c>
      <c r="Q11639" t="n">
        <v>0.1006788326342743</v>
      </c>
      <c r="R11639" t="n">
        <v>0.001499190967228075</v>
      </c>
    </row>
    <row r="11640">
      <c r="F11640" t="n">
        <v>0.1027011068121366</v>
      </c>
      <c r="G11640" t="n">
        <v>0.1042609778237892</v>
      </c>
      <c r="H11640" t="n">
        <v>0.0005426448685771531</v>
      </c>
      <c r="J11640" t="n">
        <v>0.0349579059672757</v>
      </c>
      <c r="K11640" t="n">
        <v>0.08810423407774404</v>
      </c>
      <c r="L11640" t="n">
        <v>0.004602758076031272</v>
      </c>
      <c r="M11640" t="n">
        <v>0.07173108447390039</v>
      </c>
      <c r="N11640" t="n">
        <v>0.1065285314789688</v>
      </c>
      <c r="O11640" t="n">
        <v>0.004045525096784721</v>
      </c>
      <c r="P11640" t="n">
        <v>0.1090331236248076</v>
      </c>
      <c r="Q11640" t="n">
        <v>0.1006875463985666</v>
      </c>
      <c r="R11640" t="n">
        <v>0.001506164269528732</v>
      </c>
    </row>
    <row r="11641">
      <c r="F11641" t="n">
        <v>0.1027014621243981</v>
      </c>
      <c r="G11641" t="n">
        <v>0.1042700008422075</v>
      </c>
      <c r="H11641" t="n">
        <v>0.0005425363613048922</v>
      </c>
      <c r="J11641" t="n">
        <v>0.03498341856791581</v>
      </c>
      <c r="K11641" t="n">
        <v>0.0881118588491917</v>
      </c>
      <c r="L11641" t="n">
        <v>0.004602758076031272</v>
      </c>
      <c r="M11641" t="n">
        <v>0.0717087782563075</v>
      </c>
      <c r="N11641" t="n">
        <v>0.1065377507374265</v>
      </c>
      <c r="O11641" t="n">
        <v>0.004045120625169365</v>
      </c>
      <c r="P11641" t="n">
        <v>0.1091408211377083</v>
      </c>
      <c r="Q11641" t="n">
        <v>0.100696260162859</v>
      </c>
      <c r="R11641" t="n">
        <v>0.001506013668161916</v>
      </c>
    </row>
    <row r="11642">
      <c r="F11642" t="n">
        <v>0.1027163037881282</v>
      </c>
      <c r="G11642" t="n">
        <v>0.1042790238606258</v>
      </c>
      <c r="H11642" t="n">
        <v>0.0005424821076687617</v>
      </c>
      <c r="J11642" t="n">
        <v>0.03495795131673819</v>
      </c>
      <c r="K11642" t="n">
        <v>0.08811948362063936</v>
      </c>
      <c r="L11642" t="n">
        <v>0.004601377524718724</v>
      </c>
      <c r="M11642" t="n">
        <v>0.0717308093414129</v>
      </c>
      <c r="N11642" t="n">
        <v>0.1065469699958843</v>
      </c>
      <c r="O11642" t="n">
        <v>0.00404471615355401</v>
      </c>
      <c r="P11642" t="n">
        <v>0.1091048910368063</v>
      </c>
      <c r="Q11642" t="n">
        <v>0.1007049739271514</v>
      </c>
      <c r="R11642" t="n">
        <v>0.001505863066795099</v>
      </c>
    </row>
    <row r="11643">
      <c r="F11643" t="n">
        <v>0.1026876855247217</v>
      </c>
      <c r="G11643" t="n">
        <v>0.1042880468790442</v>
      </c>
      <c r="H11643" t="n">
        <v>0.0005425906149410227</v>
      </c>
      <c r="J11643" t="n">
        <v>0.03496647064355517</v>
      </c>
      <c r="K11643" t="n">
        <v>0.08812710839208703</v>
      </c>
      <c r="L11643" t="n">
        <v>0.004601377524718724</v>
      </c>
      <c r="M11643" t="n">
        <v>0.07173067174634365</v>
      </c>
      <c r="N11643" t="n">
        <v>0.106556189254342</v>
      </c>
      <c r="O11643" t="n">
        <v>0.004045525096784721</v>
      </c>
      <c r="P11643" t="n">
        <v>0.1090330540382212</v>
      </c>
      <c r="Q11643" t="n">
        <v>0.1007136876914438</v>
      </c>
      <c r="R11643" t="n">
        <v>0.001505863066795099</v>
      </c>
    </row>
    <row r="11644">
      <c r="F11644" t="n">
        <v>0.1026880401732392</v>
      </c>
      <c r="G11644" t="n">
        <v>0.1042970698974625</v>
      </c>
      <c r="H11644" t="n">
        <v>0.0005490187960487332</v>
      </c>
      <c r="J11644" t="n">
        <v>0.03498348662758087</v>
      </c>
      <c r="K11644" t="n">
        <v>0.08813473316353468</v>
      </c>
      <c r="L11644" t="n">
        <v>0.004609307080960563</v>
      </c>
      <c r="M11644" t="n">
        <v>0.07166402827299723</v>
      </c>
      <c r="N11644" t="n">
        <v>0.1065654085127997</v>
      </c>
      <c r="O11644" t="n">
        <v>0.00405210833831754</v>
      </c>
      <c r="P11644" t="n">
        <v>0.1091407515115522</v>
      </c>
      <c r="Q11644" t="n">
        <v>0.1007224014557362</v>
      </c>
      <c r="R11644" t="n">
        <v>0.001513289614938101</v>
      </c>
    </row>
    <row r="11645">
      <c r="F11645" t="n">
        <v>0.1026739079449082</v>
      </c>
      <c r="G11645" t="n">
        <v>0.1043060929158808</v>
      </c>
      <c r="H11645" t="n">
        <v>0.0005490187960487332</v>
      </c>
      <c r="J11645" t="n">
        <v>0.03497501266920931</v>
      </c>
      <c r="K11645" t="n">
        <v>0.08814235793498235</v>
      </c>
      <c r="L11645" t="n">
        <v>0.004609767965580196</v>
      </c>
      <c r="M11645" t="n">
        <v>0.07173039649858265</v>
      </c>
      <c r="N11645" t="n">
        <v>0.1065746277712574</v>
      </c>
      <c r="O11645" t="n">
        <v>0.00405089294889393</v>
      </c>
      <c r="P11645" t="n">
        <v>0.1091048213989211</v>
      </c>
      <c r="Q11645" t="n">
        <v>0.1007311152200286</v>
      </c>
      <c r="R11645" t="n">
        <v>0.001512835718832841</v>
      </c>
    </row>
    <row r="11646">
      <c r="F11646" t="n">
        <v>0.1027177222461011</v>
      </c>
      <c r="G11646" t="n">
        <v>0.1043151159342992</v>
      </c>
      <c r="H11646" t="n">
        <v>0.0005490737034190751</v>
      </c>
      <c r="J11646" t="n">
        <v>0.03496653870962595</v>
      </c>
      <c r="K11646" t="n">
        <v>0.08814998270643</v>
      </c>
      <c r="L11646" t="n">
        <v>0.004609767965580196</v>
      </c>
      <c r="M11646" t="n">
        <v>0.07173025884590226</v>
      </c>
      <c r="N11646" t="n">
        <v>0.1065838470297151</v>
      </c>
      <c r="O11646" t="n">
        <v>0.0040512980787018</v>
      </c>
      <c r="P11646" t="n">
        <v>0.109104798173832</v>
      </c>
      <c r="Q11646" t="n">
        <v>0.100739828984321</v>
      </c>
      <c r="R11646" t="n">
        <v>0.001512835718832841</v>
      </c>
    </row>
    <row r="11647">
      <c r="F11647" t="n">
        <v>0.1027035895978638</v>
      </c>
      <c r="G11647" t="n">
        <v>0.1043241389527175</v>
      </c>
      <c r="H11647" t="n">
        <v>0.0005491835181597589</v>
      </c>
      <c r="J11647" t="n">
        <v>0.03496656140496372</v>
      </c>
      <c r="K11647" t="n">
        <v>0.08815760747787767</v>
      </c>
      <c r="L11647" t="n">
        <v>0.004609767965580196</v>
      </c>
      <c r="M11647" t="n">
        <v>0.07170795259562776</v>
      </c>
      <c r="N11647" t="n">
        <v>0.1065930662881729</v>
      </c>
      <c r="O11647" t="n">
        <v>0.0040512980787018</v>
      </c>
      <c r="P11647" t="n">
        <v>0.1090329611689009</v>
      </c>
      <c r="Q11647" t="n">
        <v>0.1007485427486134</v>
      </c>
      <c r="R11647" t="n">
        <v>0.001513138316236348</v>
      </c>
    </row>
    <row r="11648">
      <c r="F11648" t="n">
        <v>0.1027184302153331</v>
      </c>
      <c r="G11648" t="n">
        <v>0.1043331619711358</v>
      </c>
      <c r="H11648" t="n">
        <v>0.0005557258991263825</v>
      </c>
      <c r="J11648" t="n">
        <v>0.0349750807620246</v>
      </c>
      <c r="K11648" t="n">
        <v>0.08816523224932533</v>
      </c>
      <c r="L11648" t="n">
        <v>0.00461584203392114</v>
      </c>
      <c r="M11648" t="n">
        <v>0.07170781491833458</v>
      </c>
      <c r="N11648" t="n">
        <v>0.1066022855466306</v>
      </c>
      <c r="O11648" t="n">
        <v>0.00405746563200379</v>
      </c>
      <c r="P11648" t="n">
        <v>0.1091406585894433</v>
      </c>
      <c r="Q11648" t="n">
        <v>0.1007572565129058</v>
      </c>
      <c r="R11648" t="n">
        <v>0.001519809095937085</v>
      </c>
    </row>
    <row r="11649">
      <c r="F11649" t="n">
        <v>0.1027042970757717</v>
      </c>
      <c r="G11649" t="n">
        <v>0.1043421849895542</v>
      </c>
      <c r="H11649" t="n">
        <v>0.0005556703376487654</v>
      </c>
      <c r="J11649" t="n">
        <v>0.0349751034662515</v>
      </c>
      <c r="K11649" t="n">
        <v>0.088172857020773</v>
      </c>
      <c r="L11649" t="n">
        <v>0.00461584203392114</v>
      </c>
      <c r="M11649" t="n">
        <v>0.07170767722186236</v>
      </c>
      <c r="N11649" t="n">
        <v>0.1066115048050883</v>
      </c>
      <c r="O11649" t="n">
        <v>0.004057871419145704</v>
      </c>
      <c r="P11649" t="n">
        <v>0.1091047284611792</v>
      </c>
      <c r="Q11649" t="n">
        <v>0.1007659702771982</v>
      </c>
      <c r="R11649" t="n">
        <v>0.001520265084264699</v>
      </c>
    </row>
    <row r="11650">
      <c r="F11650" t="n">
        <v>0.1027191373430914</v>
      </c>
      <c r="G11650" t="n">
        <v>0.1043512080079725</v>
      </c>
      <c r="H11650" t="n">
        <v>0.0005556703376487654</v>
      </c>
      <c r="J11650" t="n">
        <v>0.03497512617377831</v>
      </c>
      <c r="K11650" t="n">
        <v>0.08818048179222067</v>
      </c>
      <c r="L11650" t="n">
        <v>0.004615380449717747</v>
      </c>
      <c r="M11650" t="n">
        <v>0.07166320243202287</v>
      </c>
      <c r="N11650" t="n">
        <v>0.106620724063546</v>
      </c>
      <c r="O11650" t="n">
        <v>0.004058277206287619</v>
      </c>
      <c r="P11650" t="n">
        <v>0.1090328914514998</v>
      </c>
      <c r="Q11650" t="n">
        <v>0.1007746840414905</v>
      </c>
      <c r="R11650" t="n">
        <v>0.001520113088155494</v>
      </c>
    </row>
    <row r="11651">
      <c r="F11651" t="n">
        <v>0.102690516832318</v>
      </c>
      <c r="G11651" t="n">
        <v>0.1043602310263908</v>
      </c>
      <c r="H11651" t="n">
        <v>0.0005556147761711483</v>
      </c>
      <c r="J11651" t="n">
        <v>0.03495815555415459</v>
      </c>
      <c r="K11651" t="n">
        <v>0.08818810656366832</v>
      </c>
      <c r="L11651" t="n">
        <v>0.004616303618124532</v>
      </c>
      <c r="M11651" t="n">
        <v>0.07170740177140331</v>
      </c>
      <c r="N11651" t="n">
        <v>0.1066299433220037</v>
      </c>
      <c r="O11651" t="n">
        <v>0.004058277206287619</v>
      </c>
      <c r="P11651" t="n">
        <v>0.109140588832429</v>
      </c>
      <c r="Q11651" t="n">
        <v>0.1007833978057829</v>
      </c>
      <c r="R11651" t="n">
        <v>0.001519809095937085</v>
      </c>
    </row>
    <row r="11652">
      <c r="F11652" t="n">
        <v>0.102705356713493</v>
      </c>
      <c r="G11652" t="n">
        <v>0.1043692540448091</v>
      </c>
      <c r="H11652" t="n">
        <v>0.0005622157790103012</v>
      </c>
      <c r="J11652" t="n">
        <v>0.03495817826371912</v>
      </c>
      <c r="K11652" t="n">
        <v>0.08819573133511599</v>
      </c>
      <c r="L11652" t="n">
        <v>0.004622825182093753</v>
      </c>
      <c r="M11652" t="n">
        <v>0.07166292699832627</v>
      </c>
      <c r="N11652" t="n">
        <v>0.1066391625804615</v>
      </c>
      <c r="O11652" t="n">
        <v>0.004064436147316914</v>
      </c>
      <c r="P11652" t="n">
        <v>0.1091046586924448</v>
      </c>
      <c r="Q11652" t="n">
        <v>0.1007921115700753</v>
      </c>
      <c r="R11652" t="n">
        <v>0.001526935872503496</v>
      </c>
    </row>
    <row r="11653">
      <c r="F11653" t="n">
        <v>0.1027057095043486</v>
      </c>
      <c r="G11653" t="n">
        <v>0.1043782770632275</v>
      </c>
      <c r="H11653" t="n">
        <v>0.0005622157790103012</v>
      </c>
      <c r="J11653" t="n">
        <v>0.03498369098585702</v>
      </c>
      <c r="K11653" t="n">
        <v>0.08820335610656364</v>
      </c>
      <c r="L11653" t="n">
        <v>0.004623287464611962</v>
      </c>
      <c r="M11653" t="n">
        <v>0.07172929474007084</v>
      </c>
      <c r="N11653" t="n">
        <v>0.1066483818389192</v>
      </c>
      <c r="O11653" t="n">
        <v>0.004064029703702183</v>
      </c>
      <c r="P11653" t="n">
        <v>0.1091405422965915</v>
      </c>
      <c r="Q11653" t="n">
        <v>0.1008008253343677</v>
      </c>
      <c r="R11653" t="n">
        <v>0.001526935872503496</v>
      </c>
    </row>
    <row r="11654">
      <c r="F11654" t="n">
        <v>0.102720549069274</v>
      </c>
      <c r="G11654" t="n">
        <v>0.1043873000816458</v>
      </c>
      <c r="H11654" t="n">
        <v>0.0005622157790103012</v>
      </c>
      <c r="J11654" t="n">
        <v>0.03498371370878947</v>
      </c>
      <c r="K11654" t="n">
        <v>0.08821098087801131</v>
      </c>
      <c r="L11654" t="n">
        <v>0.004622362899575544</v>
      </c>
      <c r="M11654" t="n">
        <v>0.0717069884520134</v>
      </c>
      <c r="N11654" t="n">
        <v>0.1066576010973769</v>
      </c>
      <c r="O11654" t="n">
        <v>0.004064029703702183</v>
      </c>
      <c r="P11654" t="n">
        <v>0.1090327984077403</v>
      </c>
      <c r="Q11654" t="n">
        <v>0.1008095390986601</v>
      </c>
      <c r="R11654" t="n">
        <v>0.001526783178916246</v>
      </c>
    </row>
    <row r="11655">
      <c r="F11655" t="n">
        <v>0.1026919274321436</v>
      </c>
      <c r="G11655" t="n">
        <v>0.1043963231000641</v>
      </c>
      <c r="H11655" t="n">
        <v>0.0005622719949666065</v>
      </c>
      <c r="J11655" t="n">
        <v>0.03496674308637195</v>
      </c>
      <c r="K11655" t="n">
        <v>0.08821860564945898</v>
      </c>
      <c r="L11655" t="n">
        <v>0.004622825182093753</v>
      </c>
      <c r="M11655" t="n">
        <v>0.07168468217236859</v>
      </c>
      <c r="N11655" t="n">
        <v>0.1066668203558346</v>
      </c>
      <c r="O11655" t="n">
        <v>0.00407099223564661</v>
      </c>
      <c r="P11655" t="n">
        <v>0.1091404957358231</v>
      </c>
      <c r="Q11655" t="n">
        <v>0.1008182528629525</v>
      </c>
      <c r="R11655" t="n">
        <v>0.001527088566090747</v>
      </c>
    </row>
    <row r="11656">
      <c r="F11656" t="n">
        <v>0.1026922795539817</v>
      </c>
      <c r="G11656" t="n">
        <v>0.1044053461184824</v>
      </c>
      <c r="H11656" t="n">
        <v>0.0005687080475604944</v>
      </c>
      <c r="J11656" t="n">
        <v>0.03497526248786854</v>
      </c>
      <c r="K11656" t="n">
        <v>0.08822623042090663</v>
      </c>
      <c r="L11656" t="n">
        <v>0.004630721560842676</v>
      </c>
      <c r="M11656" t="n">
        <v>0.0716845443555833</v>
      </c>
      <c r="N11656" t="n">
        <v>0.1066760396142924</v>
      </c>
      <c r="O11656" t="n">
        <v>0.004071806434093739</v>
      </c>
      <c r="P11656" t="n">
        <v>0.1090686587143465</v>
      </c>
      <c r="Q11656" t="n">
        <v>0.1008269666272449</v>
      </c>
      <c r="R11656" t="n">
        <v>0.001533757948578731</v>
      </c>
    </row>
    <row r="11657">
      <c r="F11657" t="n">
        <v>0.1026781443734444</v>
      </c>
      <c r="G11657" t="n">
        <v>0.1044143691369008</v>
      </c>
      <c r="H11657" t="n">
        <v>0.0005687080475604944</v>
      </c>
      <c r="J11657" t="n">
        <v>0.03498378189716425</v>
      </c>
      <c r="K11657" t="n">
        <v>0.0882338551923543</v>
      </c>
      <c r="L11657" t="n">
        <v>0.004630258581282504</v>
      </c>
      <c r="M11657" t="n">
        <v>0.07172874340097021</v>
      </c>
      <c r="N11657" t="n">
        <v>0.1066852588727501</v>
      </c>
      <c r="O11657" t="n">
        <v>0.004071399334870174</v>
      </c>
      <c r="P11657" t="n">
        <v>0.1091404491501222</v>
      </c>
      <c r="Q11657" t="n">
        <v>0.1008356803915373</v>
      </c>
      <c r="R11657" t="n">
        <v>0.001533911339712702</v>
      </c>
    </row>
    <row r="11658">
      <c r="F11658" t="n">
        <v>0.1027219574148239</v>
      </c>
      <c r="G11658" t="n">
        <v>0.1044233921553191</v>
      </c>
      <c r="H11658" t="n">
        <v>0.0005688217891700065</v>
      </c>
      <c r="J11658" t="n">
        <v>0.03498380463312635</v>
      </c>
      <c r="K11658" t="n">
        <v>0.08824147996380197</v>
      </c>
      <c r="L11658" t="n">
        <v>0.004630258581282504</v>
      </c>
      <c r="M11658" t="n">
        <v>0.07168426866462316</v>
      </c>
      <c r="N11658" t="n">
        <v>0.1066944781312078</v>
      </c>
      <c r="O11658" t="n">
        <v>0.00407099223564661</v>
      </c>
      <c r="P11658" t="n">
        <v>0.1090327052642839</v>
      </c>
      <c r="Q11658" t="n">
        <v>0.1008443941558297</v>
      </c>
      <c r="R11658" t="n">
        <v>0.001534064730846673</v>
      </c>
    </row>
    <row r="11659">
      <c r="F11659" t="n">
        <v>0.1027223089718362</v>
      </c>
      <c r="G11659" t="n">
        <v>0.1044324151737374</v>
      </c>
      <c r="H11659" t="n">
        <v>0.0005753752652261582</v>
      </c>
      <c r="J11659" t="n">
        <v>0.0349668340055283</v>
      </c>
      <c r="K11659" t="n">
        <v>0.08824910473524963</v>
      </c>
      <c r="L11659" t="n">
        <v>0.004629332622162159</v>
      </c>
      <c r="M11659" t="n">
        <v>0.07170629920353869</v>
      </c>
      <c r="N11659" t="n">
        <v>0.1067036973896655</v>
      </c>
      <c r="O11659" t="n">
        <v>0.004071806434093739</v>
      </c>
      <c r="P11659" t="n">
        <v>0.109104495680605</v>
      </c>
      <c r="Q11659" t="n">
        <v>0.1008531079201221</v>
      </c>
      <c r="R11659" t="n">
        <v>0.001534064730846673</v>
      </c>
    </row>
    <row r="11660">
      <c r="F11660" t="n">
        <v>0.1026791987279896</v>
      </c>
      <c r="G11660" t="n">
        <v>0.1044414381921558</v>
      </c>
      <c r="H11660" t="n">
        <v>0.0005753752652261582</v>
      </c>
      <c r="J11660" t="n">
        <v>0.03496685674341812</v>
      </c>
      <c r="K11660" t="n">
        <v>0.08825672950669729</v>
      </c>
      <c r="L11660" t="n">
        <v>0.00463768060432117</v>
      </c>
      <c r="M11660" t="n">
        <v>0.07166182449789163</v>
      </c>
      <c r="N11660" t="n">
        <v>0.1067129166481232</v>
      </c>
      <c r="O11660" t="n">
        <v>0.004077539656565985</v>
      </c>
      <c r="P11660" t="n">
        <v>0.1090326586551653</v>
      </c>
      <c r="Q11660" t="n">
        <v>0.1008618216844144</v>
      </c>
      <c r="R11660" t="n">
        <v>0.001541041563227848</v>
      </c>
    </row>
    <row r="11661">
      <c r="F11661" t="n">
        <v>0.1027230114495357</v>
      </c>
      <c r="G11661" t="n">
        <v>0.1044504612105741</v>
      </c>
      <c r="H11661" t="n">
        <v>0.0005752026871622033</v>
      </c>
      <c r="J11661" t="n">
        <v>0.03496687948453506</v>
      </c>
      <c r="K11661" t="n">
        <v>0.08826435427814495</v>
      </c>
      <c r="L11661" t="n">
        <v>0.004636753253670437</v>
      </c>
      <c r="M11661" t="n">
        <v>0.07168385498479407</v>
      </c>
      <c r="N11661" t="n">
        <v>0.106722135906581</v>
      </c>
      <c r="O11661" t="n">
        <v>0.004077131902600328</v>
      </c>
      <c r="P11661" t="n">
        <v>0.1091403559039164</v>
      </c>
      <c r="Q11661" t="n">
        <v>0.1008705354487068</v>
      </c>
      <c r="R11661" t="n">
        <v>0.001540733385732952</v>
      </c>
    </row>
    <row r="11662">
      <c r="F11662" t="n">
        <v>0.1026799005705405</v>
      </c>
      <c r="G11662" t="n">
        <v>0.1044594842289924</v>
      </c>
      <c r="H11662" t="n">
        <v>0.0005752602131835216</v>
      </c>
      <c r="J11662" t="n">
        <v>0.03495840553864962</v>
      </c>
      <c r="K11662" t="n">
        <v>0.08827197904959261</v>
      </c>
      <c r="L11662" t="n">
        <v>0.004636753253670437</v>
      </c>
      <c r="M11662" t="n">
        <v>0.07170588542500869</v>
      </c>
      <c r="N11662" t="n">
        <v>0.1067313551650387</v>
      </c>
      <c r="O11662" t="n">
        <v>0.004077131902600328</v>
      </c>
      <c r="P11662" t="n">
        <v>0.1091044257248925</v>
      </c>
      <c r="Q11662" t="n">
        <v>0.1008792492129992</v>
      </c>
      <c r="R11662" t="n">
        <v>0.001541041563227848</v>
      </c>
    </row>
    <row r="11663">
      <c r="F11663" t="n">
        <v>0.1026802511732118</v>
      </c>
      <c r="G11663" t="n">
        <v>0.1044685072474107</v>
      </c>
      <c r="H11663" t="n">
        <v>0.0005752602131835216</v>
      </c>
      <c r="J11663" t="n">
        <v>0.0349839183614192</v>
      </c>
      <c r="K11663" t="n">
        <v>0.08827960382104028</v>
      </c>
      <c r="L11663" t="n">
        <v>0.00463628957834507</v>
      </c>
      <c r="M11663" t="n">
        <v>0.07170574746062527</v>
      </c>
      <c r="N11663" t="n">
        <v>0.1067405744234964</v>
      </c>
      <c r="O11663" t="n">
        <v>0.004077131902600328</v>
      </c>
      <c r="P11663" t="n">
        <v>0.1090684955442996</v>
      </c>
      <c r="Q11663" t="n">
        <v>0.1008879629772916</v>
      </c>
      <c r="R11663" t="n">
        <v>0.001541041563227848</v>
      </c>
    </row>
    <row r="11664">
      <c r="F11664" t="n">
        <v>0.1026950888998404</v>
      </c>
      <c r="G11664" t="n">
        <v>0.1044775302658291</v>
      </c>
      <c r="H11664" t="n">
        <v>0.0005819324066246434</v>
      </c>
      <c r="J11664" t="n">
        <v>0.03495845103240995</v>
      </c>
      <c r="K11664" t="n">
        <v>0.08828722859248794</v>
      </c>
      <c r="L11664" t="n">
        <v>0.004643233728991746</v>
      </c>
      <c r="M11664" t="n">
        <v>0.07172777782126119</v>
      </c>
      <c r="N11664" t="n">
        <v>0.1067497936819541</v>
      </c>
      <c r="O11664" t="n">
        <v>0.004084486790344473</v>
      </c>
      <c r="P11664" t="n">
        <v>0.1091043790565816</v>
      </c>
      <c r="Q11664" t="n">
        <v>0.100896676741584</v>
      </c>
      <c r="R11664" t="n">
        <v>0.001547864257613083</v>
      </c>
    </row>
    <row r="11665">
      <c r="F11665" t="n">
        <v>0.1026954391121647</v>
      </c>
      <c r="G11665" t="n">
        <v>0.1044865532842474</v>
      </c>
      <c r="H11665" t="n">
        <v>0.0005818160434159603</v>
      </c>
      <c r="J11665" t="n">
        <v>0.03497546717819029</v>
      </c>
      <c r="K11665" t="n">
        <v>0.0882948533639356</v>
      </c>
      <c r="L11665" t="n">
        <v>0.004644626838421387</v>
      </c>
      <c r="M11665" t="n">
        <v>0.07166113481395342</v>
      </c>
      <c r="N11665" t="n">
        <v>0.1067590129404118</v>
      </c>
      <c r="O11665" t="n">
        <v>0.004084078382506223</v>
      </c>
      <c r="P11665" t="n">
        <v>0.1090684488681881</v>
      </c>
      <c r="Q11665" t="n">
        <v>0.1009053905058764</v>
      </c>
      <c r="R11665" t="n">
        <v>0.001548019044038844</v>
      </c>
    </row>
    <row r="11666">
      <c r="F11666" t="n">
        <v>0.1026813017049673</v>
      </c>
      <c r="G11666" t="n">
        <v>0.1044955763026657</v>
      </c>
      <c r="H11666" t="n">
        <v>0.0005818742250203019</v>
      </c>
      <c r="J11666" t="n">
        <v>0.03495849653897204</v>
      </c>
      <c r="K11666" t="n">
        <v>0.08830247813538326</v>
      </c>
      <c r="L11666" t="n">
        <v>0.004643698098801627</v>
      </c>
      <c r="M11666" t="n">
        <v>0.07166099681990681</v>
      </c>
      <c r="N11666" t="n">
        <v>0.1067682321988696</v>
      </c>
      <c r="O11666" t="n">
        <v>0.004084486790344473</v>
      </c>
      <c r="P11666" t="n">
        <v>0.1090325186782294</v>
      </c>
      <c r="Q11666" t="n">
        <v>0.1009141042701688</v>
      </c>
      <c r="R11666" t="n">
        <v>0.001548019044038844</v>
      </c>
    </row>
    <row r="11667">
      <c r="F11667" t="n">
        <v>0.1027251137809819</v>
      </c>
      <c r="G11667" t="n">
        <v>0.1045045993210841</v>
      </c>
      <c r="H11667" t="n">
        <v>0.0005817578618116186</v>
      </c>
      <c r="J11667" t="n">
        <v>0.03497551270023699</v>
      </c>
      <c r="K11667" t="n">
        <v>0.08831010290683093</v>
      </c>
      <c r="L11667" t="n">
        <v>0.004644626838421387</v>
      </c>
      <c r="M11667" t="n">
        <v>0.07166085880678708</v>
      </c>
      <c r="N11667" t="n">
        <v>0.1067774514573273</v>
      </c>
      <c r="O11667" t="n">
        <v>0.004083669974667972</v>
      </c>
      <c r="P11667" t="n">
        <v>0.1091402158475744</v>
      </c>
      <c r="Q11667" t="n">
        <v>0.1009228180344612</v>
      </c>
      <c r="R11667" t="n">
        <v>0.001548019044038844</v>
      </c>
    </row>
    <row r="11668">
      <c r="F11668" t="n">
        <v>0.1027254634239533</v>
      </c>
      <c r="G11668" t="n">
        <v>0.1045136223395024</v>
      </c>
      <c r="H11668" t="n">
        <v>0.0005884343593028629</v>
      </c>
      <c r="J11668" t="n">
        <v>0.03495854205828319</v>
      </c>
      <c r="K11668" t="n">
        <v>0.0883177276782786</v>
      </c>
      <c r="L11668" t="n">
        <v>0.004651095160989258</v>
      </c>
      <c r="M11668" t="n">
        <v>0.07168288906350634</v>
      </c>
      <c r="N11668" t="n">
        <v>0.106786670715785</v>
      </c>
      <c r="O11668" t="n">
        <v>0.004090199325059923</v>
      </c>
      <c r="P11668" t="n">
        <v>0.1090324719693854</v>
      </c>
      <c r="Q11668" t="n">
        <v>0.1009315317987536</v>
      </c>
      <c r="R11668" t="n">
        <v>0.001555152638251227</v>
      </c>
    </row>
    <row r="11669">
      <c r="F11669" t="n">
        <v>0.1026823503191125</v>
      </c>
      <c r="G11669" t="n">
        <v>0.1045226453579207</v>
      </c>
      <c r="H11669" t="n">
        <v>0.0005884343593028629</v>
      </c>
      <c r="J11669" t="n">
        <v>0.03495856482270321</v>
      </c>
      <c r="K11669" t="n">
        <v>0.08832535244972625</v>
      </c>
      <c r="L11669" t="n">
        <v>0.004650630097979461</v>
      </c>
      <c r="M11669" t="n">
        <v>0.07170491927355083</v>
      </c>
      <c r="N11669" t="n">
        <v>0.1067958899742427</v>
      </c>
      <c r="O11669" t="n">
        <v>0.004091017446737103</v>
      </c>
      <c r="P11669" t="n">
        <v>0.1091042622767009</v>
      </c>
      <c r="Q11669" t="n">
        <v>0.100940245563046</v>
      </c>
      <c r="R11669" t="n">
        <v>0.001554841669917244</v>
      </c>
    </row>
    <row r="11670">
      <c r="F11670" t="n">
        <v>0.1027261620694264</v>
      </c>
      <c r="G11670" t="n">
        <v>0.1045316683763391</v>
      </c>
      <c r="H11670" t="n">
        <v>0.0005884343593028629</v>
      </c>
      <c r="J11670" t="n">
        <v>0.03496708429872059</v>
      </c>
      <c r="K11670" t="n">
        <v>0.08833297722117392</v>
      </c>
      <c r="L11670" t="n">
        <v>0.004650630097979461</v>
      </c>
      <c r="M11670" t="n">
        <v>0.07166044465304625</v>
      </c>
      <c r="N11670" t="n">
        <v>0.1068051092327004</v>
      </c>
      <c r="O11670" t="n">
        <v>0.004091017446737103</v>
      </c>
      <c r="P11670" t="n">
        <v>0.1090324252356061</v>
      </c>
      <c r="Q11670" t="n">
        <v>0.1009489593273383</v>
      </c>
      <c r="R11670" t="n">
        <v>0.001554997154084235</v>
      </c>
    </row>
    <row r="11671">
      <c r="F11671" t="n">
        <v>0.1027120234903552</v>
      </c>
      <c r="G11671" t="n">
        <v>0.1045406913947574</v>
      </c>
      <c r="H11671" t="n">
        <v>0.0005883755217506879</v>
      </c>
      <c r="J11671" t="n">
        <v>0.03497560378245348</v>
      </c>
      <c r="K11671" t="n">
        <v>0.08834060199262157</v>
      </c>
      <c r="L11671" t="n">
        <v>0.004651560223999056</v>
      </c>
      <c r="M11671" t="n">
        <v>0.07170464305865321</v>
      </c>
      <c r="N11671" t="n">
        <v>0.1068143284911582</v>
      </c>
      <c r="O11671" t="n">
        <v>0.004091426507575692</v>
      </c>
      <c r="P11671" t="n">
        <v>0.1090683086902341</v>
      </c>
      <c r="Q11671" t="n">
        <v>0.1009576730916307</v>
      </c>
      <c r="R11671" t="n">
        <v>0.001554841669917244</v>
      </c>
    </row>
    <row r="11672">
      <c r="F11672" t="n">
        <v>0.102697884627641</v>
      </c>
      <c r="G11672" t="n">
        <v>0.1045497144131757</v>
      </c>
      <c r="H11672" t="n">
        <v>0.000594938631680582</v>
      </c>
      <c r="J11672" t="n">
        <v>0.03497562656091148</v>
      </c>
      <c r="K11672" t="n">
        <v>0.08834822676406924</v>
      </c>
      <c r="L11672" t="n">
        <v>0.004658014966988699</v>
      </c>
      <c r="M11672" t="n">
        <v>0.07172667315629769</v>
      </c>
      <c r="N11672" t="n">
        <v>0.1068235477496159</v>
      </c>
      <c r="O11672" t="n">
        <v>0.004096719926210125</v>
      </c>
      <c r="P11672" t="n">
        <v>0.1091400989624814</v>
      </c>
      <c r="Q11672" t="n">
        <v>0.1009663868559231</v>
      </c>
      <c r="R11672" t="n">
        <v>0.001561663510230151</v>
      </c>
    </row>
    <row r="11673">
      <c r="F11673" t="n">
        <v>0.1026837454811945</v>
      </c>
      <c r="G11673" t="n">
        <v>0.104558737431594</v>
      </c>
      <c r="H11673" t="n">
        <v>0.0005949981255437501</v>
      </c>
      <c r="J11673" t="n">
        <v>0.03498414605778057</v>
      </c>
      <c r="K11673" t="n">
        <v>0.08835585153551691</v>
      </c>
      <c r="L11673" t="n">
        <v>0.004657083457146285</v>
      </c>
      <c r="M11673" t="n">
        <v>0.07170436676756159</v>
      </c>
      <c r="N11673" t="n">
        <v>0.1068327670080736</v>
      </c>
      <c r="O11673" t="n">
        <v>0.004097949065101877</v>
      </c>
      <c r="P11673" t="n">
        <v>0.1090323550881798</v>
      </c>
      <c r="Q11673" t="n">
        <v>0.1009751006202155</v>
      </c>
      <c r="R11673" t="n">
        <v>0.001561819692199371</v>
      </c>
    </row>
    <row r="11674">
      <c r="F11674" t="n">
        <v>0.1027130691083774</v>
      </c>
      <c r="G11674" t="n">
        <v>0.1045677604500124</v>
      </c>
      <c r="H11674" t="n">
        <v>0.0005949981255437501</v>
      </c>
      <c r="J11674" t="n">
        <v>0.03495867869218403</v>
      </c>
      <c r="K11674" t="n">
        <v>0.08836347630696456</v>
      </c>
      <c r="L11674" t="n">
        <v>0.004658480721909905</v>
      </c>
      <c r="M11674" t="n">
        <v>0.07165989218137975</v>
      </c>
      <c r="N11674" t="n">
        <v>0.1068419862665313</v>
      </c>
      <c r="O11674" t="n">
        <v>0.004097949065101877</v>
      </c>
      <c r="P11674" t="n">
        <v>0.1091041453409383</v>
      </c>
      <c r="Q11674" t="n">
        <v>0.1009838143845079</v>
      </c>
      <c r="R11674" t="n">
        <v>0.001561819692199371</v>
      </c>
    </row>
    <row r="11675">
      <c r="F11675" t="n">
        <v>0.1027279049398706</v>
      </c>
      <c r="G11675" t="n">
        <v>0.1045767834684307</v>
      </c>
      <c r="H11675" t="n">
        <v>0.0005950576194069181</v>
      </c>
      <c r="J11675" t="n">
        <v>0.03496719819532976</v>
      </c>
      <c r="K11675" t="n">
        <v>0.08837110107841223</v>
      </c>
      <c r="L11675" t="n">
        <v>0.004658480721909905</v>
      </c>
      <c r="M11675" t="n">
        <v>0.07170409040032136</v>
      </c>
      <c r="N11675" t="n">
        <v>0.1068512055249891</v>
      </c>
      <c r="O11675" t="n">
        <v>0.004096719926210125</v>
      </c>
      <c r="P11675" t="n">
        <v>0.1091400287565891</v>
      </c>
      <c r="Q11675" t="n">
        <v>0.1009925281488003</v>
      </c>
      <c r="R11675" t="n">
        <v>0.001569112064927015</v>
      </c>
    </row>
    <row r="11676">
      <c r="F11676" t="n">
        <v>0.1027137651156225</v>
      </c>
      <c r="G11676" t="n">
        <v>0.104585806486849</v>
      </c>
      <c r="H11676" t="n">
        <v>0.0006015053566985251</v>
      </c>
      <c r="J11676" t="n">
        <v>0.03497571770616122</v>
      </c>
      <c r="K11676" t="n">
        <v>0.0883787258498599</v>
      </c>
      <c r="L11676" t="n">
        <v>0.004665388293009669</v>
      </c>
      <c r="M11676" t="n">
        <v>0.0717261203665607</v>
      </c>
      <c r="N11676" t="n">
        <v>0.1068604247834468</v>
      </c>
      <c r="O11676" t="n">
        <v>0.004104462843186946</v>
      </c>
      <c r="P11676" t="n">
        <v>0.1090681917038104</v>
      </c>
      <c r="Q11676" t="n">
        <v>0.1010012419130927</v>
      </c>
      <c r="R11676" t="n">
        <v>0.001568955185096489</v>
      </c>
    </row>
    <row r="11677">
      <c r="F11677" t="n">
        <v>0.1027286005875291</v>
      </c>
      <c r="G11677" t="n">
        <v>0.1045948295052673</v>
      </c>
      <c r="H11677" t="n">
        <v>0.0006014452061628553</v>
      </c>
      <c r="J11677" t="n">
        <v>0.03497574050029517</v>
      </c>
      <c r="K11677" t="n">
        <v>0.08838635062130756</v>
      </c>
      <c r="L11677" t="n">
        <v>0.004664455401929283</v>
      </c>
      <c r="M11677" t="n">
        <v>0.07170381395697795</v>
      </c>
      <c r="N11677" t="n">
        <v>0.1068696440419045</v>
      </c>
      <c r="O11677" t="n">
        <v>0.004103231750552517</v>
      </c>
      <c r="P11677" t="n">
        <v>0.109104075104647</v>
      </c>
      <c r="Q11677" t="n">
        <v>0.1010099556773851</v>
      </c>
      <c r="R11677" t="n">
        <v>0.001568798305265962</v>
      </c>
    </row>
    <row r="11678">
      <c r="F11678" t="n">
        <v>0.1027144602642857</v>
      </c>
      <c r="G11678" t="n">
        <v>0.1046038525236857</v>
      </c>
      <c r="H11678" t="n">
        <v>0.0006015655072341949</v>
      </c>
      <c r="J11678" t="n">
        <v>0.0349842600242016</v>
      </c>
      <c r="K11678" t="n">
        <v>0.08839397539275522</v>
      </c>
      <c r="L11678" t="n">
        <v>0.004665388293009669</v>
      </c>
      <c r="M11678" t="n">
        <v>0.07168150755602617</v>
      </c>
      <c r="N11678" t="n">
        <v>0.1068788633003622</v>
      </c>
      <c r="O11678" t="n">
        <v>0.004103642114763994</v>
      </c>
      <c r="P11678" t="n">
        <v>0.1090681448655899</v>
      </c>
      <c r="Q11678" t="n">
        <v>0.1010186694416775</v>
      </c>
      <c r="R11678" t="n">
        <v>0.001569112064927015</v>
      </c>
    </row>
    <row r="11679">
      <c r="F11679" t="n">
        <v>0.102700319656625</v>
      </c>
      <c r="G11679" t="n">
        <v>0.104612875542104</v>
      </c>
      <c r="H11679" t="n">
        <v>0.0006016256577698648</v>
      </c>
      <c r="J11679" t="n">
        <v>0.03495879264002892</v>
      </c>
      <c r="K11679" t="n">
        <v>0.08840160016420288</v>
      </c>
      <c r="L11679" t="n">
        <v>0.004665388293009669</v>
      </c>
      <c r="M11679" t="n">
        <v>0.07170353743757682</v>
      </c>
      <c r="N11679" t="n">
        <v>0.1068880825588199</v>
      </c>
      <c r="O11679" t="n">
        <v>0.00410405247897547</v>
      </c>
      <c r="P11679" t="n">
        <v>0.1090681214371252</v>
      </c>
      <c r="Q11679" t="n">
        <v>0.1010273832059699</v>
      </c>
      <c r="R11679" t="n">
        <v>0.001568955185096489</v>
      </c>
    </row>
    <row r="11680">
      <c r="F11680" t="n">
        <v>0.1027151545531391</v>
      </c>
      <c r="G11680" t="n">
        <v>0.1046218985605223</v>
      </c>
      <c r="H11680" t="n">
        <v>0.0006080756802973954</v>
      </c>
      <c r="J11680" t="n">
        <v>0.03498430563258016</v>
      </c>
      <c r="K11680" t="n">
        <v>0.08840922493565055</v>
      </c>
      <c r="L11680" t="n">
        <v>0.004670881493565549</v>
      </c>
      <c r="M11680" t="n">
        <v>0.0717255672724714</v>
      </c>
      <c r="N11680" t="n">
        <v>0.1068973018172777</v>
      </c>
      <c r="O11680" t="n">
        <v>0.004110967814256582</v>
      </c>
      <c r="P11680" t="n">
        <v>0.1090321911926235</v>
      </c>
      <c r="Q11680" t="n">
        <v>0.1010360969702623</v>
      </c>
      <c r="R11680" t="n">
        <v>0.001575935067672496</v>
      </c>
    </row>
    <row r="11681">
      <c r="F11681" t="n">
        <v>0.1026865255167147</v>
      </c>
      <c r="G11681" t="n">
        <v>0.1046309215789407</v>
      </c>
      <c r="H11681" t="n">
        <v>0.0006081364878654251</v>
      </c>
      <c r="J11681" t="n">
        <v>0.03497583170791925</v>
      </c>
      <c r="K11681" t="n">
        <v>0.08841684970709821</v>
      </c>
      <c r="L11681" t="n">
        <v>0.004670881493565549</v>
      </c>
      <c r="M11681" t="n">
        <v>0.07168109273289003</v>
      </c>
      <c r="N11681" t="n">
        <v>0.1069065210757354</v>
      </c>
      <c r="O11681" t="n">
        <v>0.004110145785099563</v>
      </c>
      <c r="P11681" t="n">
        <v>0.1090321677540294</v>
      </c>
      <c r="Q11681" t="n">
        <v>0.1010448107345546</v>
      </c>
      <c r="R11681" t="n">
        <v>0.001575619912174511</v>
      </c>
    </row>
    <row r="11682">
      <c r="F11682" t="n">
        <v>0.1026868720536016</v>
      </c>
      <c r="G11682" t="n">
        <v>0.104639944597359</v>
      </c>
      <c r="H11682" t="n">
        <v>0.0006080148727293656</v>
      </c>
      <c r="J11682" t="n">
        <v>0.03498435125334258</v>
      </c>
      <c r="K11682" t="n">
        <v>0.08842447447854587</v>
      </c>
      <c r="L11682" t="n">
        <v>0.004672282898154077</v>
      </c>
      <c r="M11682" t="n">
        <v>0.07170312251596617</v>
      </c>
      <c r="N11682" t="n">
        <v>0.1069157403341931</v>
      </c>
      <c r="O11682" t="n">
        <v>0.004109734770521053</v>
      </c>
      <c r="P11682" t="n">
        <v>0.109139864724533</v>
      </c>
      <c r="Q11682" t="n">
        <v>0.101053524498847</v>
      </c>
      <c r="R11682" t="n">
        <v>0.001575777489923503</v>
      </c>
    </row>
    <row r="11683">
      <c r="F11683" t="n">
        <v>0.1027017063732774</v>
      </c>
      <c r="G11683" t="n">
        <v>0.1046489676157773</v>
      </c>
      <c r="H11683" t="n">
        <v>0.0006146495859700692</v>
      </c>
      <c r="J11683" t="n">
        <v>0.03495888385417359</v>
      </c>
      <c r="K11683" t="n">
        <v>0.08843209924999353</v>
      </c>
      <c r="L11683" t="n">
        <v>0.004671348628428391</v>
      </c>
      <c r="M11683" t="n">
        <v>0.07170298417078294</v>
      </c>
      <c r="N11683" t="n">
        <v>0.1069249595926508</v>
      </c>
      <c r="O11683" t="n">
        <v>0.004110145785099563</v>
      </c>
      <c r="P11683" t="n">
        <v>0.1091039344636638</v>
      </c>
      <c r="Q11683" t="n">
        <v>0.1010622382631394</v>
      </c>
      <c r="R11683" t="n">
        <v>0.001576092645421488</v>
      </c>
    </row>
    <row r="11684">
      <c r="F11684" t="n">
        <v>0.1026875644806521</v>
      </c>
      <c r="G11684" t="n">
        <v>0.1046579906341956</v>
      </c>
      <c r="H11684" t="n">
        <v>0.0006146495859700692</v>
      </c>
      <c r="J11684" t="n">
        <v>0.03498439688643615</v>
      </c>
      <c r="K11684" t="n">
        <v>0.08843972402144119</v>
      </c>
      <c r="L11684" t="n">
        <v>0.004677761029543132</v>
      </c>
      <c r="M11684" t="n">
        <v>0.07172501387439323</v>
      </c>
      <c r="N11684" t="n">
        <v>0.1069341788511085</v>
      </c>
      <c r="O11684" t="n">
        <v>0.004116228958549669</v>
      </c>
      <c r="P11684" t="n">
        <v>0.1091039110016678</v>
      </c>
      <c r="Q11684" t="n">
        <v>0.1010709520274318</v>
      </c>
      <c r="R11684" t="n">
        <v>0.001582915502701186</v>
      </c>
    </row>
    <row r="11685">
      <c r="F11685" t="n">
        <v>0.1027313745730643</v>
      </c>
      <c r="G11685" t="n">
        <v>0.104667013652614</v>
      </c>
      <c r="H11685" t="n">
        <v>0.0006147725158872632</v>
      </c>
      <c r="J11685" t="n">
        <v>0.03498441970759061</v>
      </c>
      <c r="K11685" t="n">
        <v>0.08844734879288886</v>
      </c>
      <c r="L11685" t="n">
        <v>0.004677761029543132</v>
      </c>
      <c r="M11685" t="n">
        <v>0.07168053936954413</v>
      </c>
      <c r="N11685" t="n">
        <v>0.1069433981095663</v>
      </c>
      <c r="O11685" t="n">
        <v>0.00411664062261193</v>
      </c>
      <c r="P11685" t="n">
        <v>0.1091397943315071</v>
      </c>
      <c r="Q11685" t="n">
        <v>0.1010796657917242</v>
      </c>
      <c r="R11685" t="n">
        <v>0.001583073778423884</v>
      </c>
    </row>
    <row r="11686">
      <c r="F11686" t="n">
        <v>0.1026882560443813</v>
      </c>
      <c r="G11686" t="n">
        <v>0.1046760366710323</v>
      </c>
      <c r="H11686" t="n">
        <v>0.0006145881210114722</v>
      </c>
      <c r="J11686" t="n">
        <v>0.03495895229709552</v>
      </c>
      <c r="K11686" t="n">
        <v>0.08845497356433653</v>
      </c>
      <c r="L11686" t="n">
        <v>0.00467916449819886</v>
      </c>
      <c r="M11686" t="n">
        <v>0.07168040098127565</v>
      </c>
      <c r="N11686" t="n">
        <v>0.106952617368024</v>
      </c>
      <c r="O11686" t="n">
        <v>0.00411664062261193</v>
      </c>
      <c r="P11686" t="n">
        <v>0.1091397708546873</v>
      </c>
      <c r="Q11686" t="n">
        <v>0.1010883795560166</v>
      </c>
      <c r="R11686" t="n">
        <v>0.00158259895125579</v>
      </c>
    </row>
    <row r="11687">
      <c r="F11687" t="n">
        <v>0.1027320659120328</v>
      </c>
      <c r="G11687" t="n">
        <v>0.1046850596894506</v>
      </c>
      <c r="H11687" t="n">
        <v>0.0006146495859700692</v>
      </c>
      <c r="J11687" t="n">
        <v>0.03495897511752262</v>
      </c>
      <c r="K11687" t="n">
        <v>0.08846259833578418</v>
      </c>
      <c r="L11687" t="n">
        <v>0.004678696675313618</v>
      </c>
      <c r="M11687" t="n">
        <v>0.07168026257404578</v>
      </c>
      <c r="N11687" t="n">
        <v>0.1069618366264817</v>
      </c>
      <c r="O11687" t="n">
        <v>0.004117052286674192</v>
      </c>
      <c r="P11687" t="n">
        <v>0.1091038405782497</v>
      </c>
      <c r="Q11687" t="n">
        <v>0.101097093320309</v>
      </c>
      <c r="R11687" t="n">
        <v>0.001582757226978488</v>
      </c>
    </row>
    <row r="11688">
      <c r="F11688" t="n">
        <v>0.1027324112570604</v>
      </c>
      <c r="G11688" t="n">
        <v>0.104694082707869</v>
      </c>
      <c r="H11688" t="n">
        <v>0.0006213513026208727</v>
      </c>
      <c r="J11688" t="n">
        <v>0.03498448818940579</v>
      </c>
      <c r="K11688" t="n">
        <v>0.08847022310723185</v>
      </c>
      <c r="L11688" t="n">
        <v>0.004686033053999757</v>
      </c>
      <c r="M11688" t="n">
        <v>0.07172446017268966</v>
      </c>
      <c r="N11688" t="n">
        <v>0.1069710558849394</v>
      </c>
      <c r="O11688" t="n">
        <v>0.004123951225052233</v>
      </c>
      <c r="P11688" t="n">
        <v>0.1091038170912996</v>
      </c>
      <c r="Q11688" t="n">
        <v>0.1011058070846014</v>
      </c>
      <c r="R11688" t="n">
        <v>0.001589896470987132</v>
      </c>
    </row>
    <row r="11689">
      <c r="F11689" t="n">
        <v>0.1027182681799066</v>
      </c>
      <c r="G11689" t="n">
        <v>0.1047031057262873</v>
      </c>
      <c r="H11689" t="n">
        <v>0.0006212891799151518</v>
      </c>
      <c r="J11689" t="n">
        <v>0.03495902076751703</v>
      </c>
      <c r="K11689" t="n">
        <v>0.08847784787867952</v>
      </c>
      <c r="L11689" t="n">
        <v>0.004686033053999757</v>
      </c>
      <c r="M11689" t="n">
        <v>0.0717021537012946</v>
      </c>
      <c r="N11689" t="n">
        <v>0.1069802751433971</v>
      </c>
      <c r="O11689" t="n">
        <v>0.004123126599732287</v>
      </c>
      <c r="P11689" t="n">
        <v>0.1090678868094294</v>
      </c>
      <c r="Q11689" t="n">
        <v>0.1011145208488938</v>
      </c>
      <c r="R11689" t="n">
        <v>0.001589578523487685</v>
      </c>
    </row>
    <row r="11690">
      <c r="F11690" t="n">
        <v>0.1026896365769651</v>
      </c>
      <c r="G11690" t="n">
        <v>0.1047121287447056</v>
      </c>
      <c r="H11690" t="n">
        <v>0.0006212891799151518</v>
      </c>
      <c r="J11690" t="n">
        <v>0.03495904359707112</v>
      </c>
      <c r="K11690" t="n">
        <v>0.08848547265012717</v>
      </c>
      <c r="L11690" t="n">
        <v>0.004685564544396278</v>
      </c>
      <c r="M11690" t="n">
        <v>0.07170201522336805</v>
      </c>
      <c r="N11690" t="n">
        <v>0.1069894944018549</v>
      </c>
      <c r="O11690" t="n">
        <v>0.00412353891239226</v>
      </c>
      <c r="P11690" t="n">
        <v>0.1090319565260194</v>
      </c>
      <c r="Q11690" t="n">
        <v>0.1011232346131861</v>
      </c>
      <c r="R11690" t="n">
        <v>0.001589578523487685</v>
      </c>
    </row>
    <row r="11691">
      <c r="F11691" t="n">
        <v>0.1027334459924743</v>
      </c>
      <c r="G11691" t="n">
        <v>0.104721151763124</v>
      </c>
      <c r="H11691" t="n">
        <v>0.0006212270572094309</v>
      </c>
      <c r="J11691" t="n">
        <v>0.0349760599422916</v>
      </c>
      <c r="K11691" t="n">
        <v>0.08849309742157484</v>
      </c>
      <c r="L11691" t="n">
        <v>0.004686033053999757</v>
      </c>
      <c r="M11691" t="n">
        <v>0.07165754078474976</v>
      </c>
      <c r="N11691" t="n">
        <v>0.1069987136603126</v>
      </c>
      <c r="O11691" t="n">
        <v>0.004123126599732287</v>
      </c>
      <c r="P11691" t="n">
        <v>0.1091396533769949</v>
      </c>
      <c r="Q11691" t="n">
        <v>0.1011319483774785</v>
      </c>
      <c r="R11691" t="n">
        <v>0.001590055444736856</v>
      </c>
    </row>
    <row r="11692">
      <c r="F11692" t="n">
        <v>0.1026903255433642</v>
      </c>
      <c r="G11692" t="n">
        <v>0.1047301747815423</v>
      </c>
      <c r="H11692" t="n">
        <v>0.0006278080775083565</v>
      </c>
      <c r="J11692" t="n">
        <v>0.034976082782465</v>
      </c>
      <c r="K11692" t="n">
        <v>0.08850072219302249</v>
      </c>
      <c r="L11692" t="n">
        <v>0.004692419331398849</v>
      </c>
      <c r="M11692" t="n">
        <v>0.07172390616772412</v>
      </c>
      <c r="N11692" t="n">
        <v>0.1070079329187703</v>
      </c>
      <c r="O11692" t="n">
        <v>0.004130429609629597</v>
      </c>
      <c r="P11692" t="n">
        <v>0.1091037230811065</v>
      </c>
      <c r="Q11692" t="n">
        <v>0.1011406621417709</v>
      </c>
      <c r="R11692" t="n">
        <v>0.001597037625163058</v>
      </c>
    </row>
    <row r="11693">
      <c r="F11693" t="n">
        <v>0.1027051580445326</v>
      </c>
      <c r="G11693" t="n">
        <v>0.1047391977999606</v>
      </c>
      <c r="H11693" t="n">
        <v>0.0006278708583161073</v>
      </c>
      <c r="J11693" t="n">
        <v>0.03497610562565501</v>
      </c>
      <c r="K11693" t="n">
        <v>0.08850834696447016</v>
      </c>
      <c r="L11693" t="n">
        <v>0.004691950136385211</v>
      </c>
      <c r="M11693" t="n">
        <v>0.07165726378962078</v>
      </c>
      <c r="N11693" t="n">
        <v>0.107017152177228</v>
      </c>
      <c r="O11693" t="n">
        <v>0.004130016649260708</v>
      </c>
      <c r="P11693" t="n">
        <v>0.1090318860044024</v>
      </c>
      <c r="Q11693" t="n">
        <v>0.1011493759060633</v>
      </c>
      <c r="R11693" t="n">
        <v>0.001596718281506757</v>
      </c>
    </row>
    <row r="11694">
      <c r="F11694" t="n">
        <v>0.1027199903972844</v>
      </c>
      <c r="G11694" t="n">
        <v>0.1047482208183789</v>
      </c>
      <c r="H11694" t="n">
        <v>0.0006277452967006057</v>
      </c>
      <c r="J11694" t="n">
        <v>0.03498462523502588</v>
      </c>
      <c r="K11694" t="n">
        <v>0.08851597173591783</v>
      </c>
      <c r="L11694" t="n">
        <v>0.004692419331398849</v>
      </c>
      <c r="M11694" t="n">
        <v>0.07170146112231238</v>
      </c>
      <c r="N11694" t="n">
        <v>0.1070263714356858</v>
      </c>
      <c r="O11694" t="n">
        <v>0.004129190728522929</v>
      </c>
      <c r="P11694" t="n">
        <v>0.1091036760385717</v>
      </c>
      <c r="Q11694" t="n">
        <v>0.1011580896703557</v>
      </c>
      <c r="R11694" t="n">
        <v>0.001596877953334908</v>
      </c>
    </row>
    <row r="11695">
      <c r="F11695" t="n">
        <v>0.102734822601401</v>
      </c>
      <c r="G11695" t="n">
        <v>0.1047572438367973</v>
      </c>
      <c r="H11695" t="n">
        <v>0.0006279336391238581</v>
      </c>
      <c r="J11695" t="n">
        <v>0.03496765455560284</v>
      </c>
      <c r="K11695" t="n">
        <v>0.08852359650736549</v>
      </c>
      <c r="L11695" t="n">
        <v>0.004691480941371572</v>
      </c>
      <c r="M11695" t="n">
        <v>0.0716569867188126</v>
      </c>
      <c r="N11695" t="n">
        <v>0.1070355906941435</v>
      </c>
      <c r="O11695" t="n">
        <v>0.004129190728522929</v>
      </c>
      <c r="P11695" t="n">
        <v>0.1090318389587974</v>
      </c>
      <c r="Q11695" t="n">
        <v>0.1011668034346481</v>
      </c>
      <c r="R11695" t="n">
        <v>0.001596877953334908</v>
      </c>
    </row>
    <row r="11696">
      <c r="F11696" t="n">
        <v>0.1027206777634507</v>
      </c>
      <c r="G11696" t="n">
        <v>0.1047662668552156</v>
      </c>
      <c r="H11696" t="n">
        <v>0.0006345195088857954</v>
      </c>
      <c r="J11696" t="n">
        <v>0.03497617417325861</v>
      </c>
      <c r="K11696" t="n">
        <v>0.08853122127881315</v>
      </c>
      <c r="L11696" t="n">
        <v>0.004698321238957369</v>
      </c>
      <c r="M11696" t="n">
        <v>0.07172335185985998</v>
      </c>
      <c r="N11696" t="n">
        <v>0.1070448099526012</v>
      </c>
      <c r="O11696" t="n">
        <v>0.004136071862521712</v>
      </c>
      <c r="P11696" t="n">
        <v>0.1091395357432958</v>
      </c>
      <c r="Q11696" t="n">
        <v>0.1011755171989405</v>
      </c>
      <c r="R11696" t="n">
        <v>0.001603859930549086</v>
      </c>
    </row>
    <row r="11697">
      <c r="F11697" t="n">
        <v>0.102735509600976</v>
      </c>
      <c r="G11697" t="n">
        <v>0.1047752898736339</v>
      </c>
      <c r="H11697" t="n">
        <v>0.0006345195088857954</v>
      </c>
      <c r="J11697" t="n">
        <v>0.0349592034883974</v>
      </c>
      <c r="K11697" t="n">
        <v>0.08853884605026081</v>
      </c>
      <c r="L11697" t="n">
        <v>0.004698321238957369</v>
      </c>
      <c r="M11697" t="n">
        <v>0.0717232132356086</v>
      </c>
      <c r="N11697" t="n">
        <v>0.1070540292110589</v>
      </c>
      <c r="O11697" t="n">
        <v>0.00413565825533546</v>
      </c>
      <c r="P11697" t="n">
        <v>0.1091036054279672</v>
      </c>
      <c r="Q11697" t="n">
        <v>0.1011842309632329</v>
      </c>
      <c r="R11697" t="n">
        <v>0.001603539190636968</v>
      </c>
    </row>
    <row r="11698">
      <c r="F11698" t="n">
        <v>0.1027358527740041</v>
      </c>
      <c r="G11698" t="n">
        <v>0.1047843128920523</v>
      </c>
      <c r="H11698" t="n">
        <v>0.0006344560696227595</v>
      </c>
      <c r="J11698" t="n">
        <v>0.03497621988662317</v>
      </c>
      <c r="K11698" t="n">
        <v>0.08854647082170848</v>
      </c>
      <c r="L11698" t="n">
        <v>0.004698321238957369</v>
      </c>
      <c r="M11698" t="n">
        <v>0.07167873884468556</v>
      </c>
      <c r="N11698" t="n">
        <v>0.1070632484695166</v>
      </c>
      <c r="O11698" t="n">
        <v>0.004136071862521712</v>
      </c>
      <c r="P11698" t="n">
        <v>0.1091394886461288</v>
      </c>
      <c r="Q11698" t="n">
        <v>0.1011929447275253</v>
      </c>
      <c r="R11698" t="n">
        <v>0.001604020300505145</v>
      </c>
    </row>
    <row r="11699">
      <c r="F11699" t="n">
        <v>0.1027217071794501</v>
      </c>
      <c r="G11699" t="n">
        <v>0.1047933359104706</v>
      </c>
      <c r="H11699" t="n">
        <v>0.0006344560696227595</v>
      </c>
      <c r="J11699" t="n">
        <v>0.03496774597317699</v>
      </c>
      <c r="K11699" t="n">
        <v>0.08855409559315613</v>
      </c>
      <c r="L11699" t="n">
        <v>0.004698791118069176</v>
      </c>
      <c r="M11699" t="n">
        <v>0.0717229359304033</v>
      </c>
      <c r="N11699" t="n">
        <v>0.1070724677279744</v>
      </c>
      <c r="O11699" t="n">
        <v>0.004136485469707964</v>
      </c>
      <c r="P11699" t="n">
        <v>0.1090676515578713</v>
      </c>
      <c r="Q11699" t="n">
        <v>0.1012016584918177</v>
      </c>
      <c r="R11699" t="n">
        <v>0.001603859930549086</v>
      </c>
    </row>
    <row r="11700">
      <c r="F11700" t="n">
        <v>0.1027365384657739</v>
      </c>
      <c r="G11700" t="n">
        <v>0.1048023589288889</v>
      </c>
      <c r="H11700" t="n">
        <v>0.0006411088953962673</v>
      </c>
      <c r="J11700" t="n">
        <v>0.0349762656118959</v>
      </c>
      <c r="K11700" t="n">
        <v>0.0885617203646038</v>
      </c>
      <c r="L11700" t="n">
        <v>0.004706560064496392</v>
      </c>
      <c r="M11700" t="n">
        <v>0.07167846155714927</v>
      </c>
      <c r="N11700" t="n">
        <v>0.1070816869864321</v>
      </c>
      <c r="O11700" t="n">
        <v>0.004143359599271768</v>
      </c>
      <c r="P11700" t="n">
        <v>0.1091394415239951</v>
      </c>
      <c r="Q11700" t="n">
        <v>0.10121037225611</v>
      </c>
      <c r="R11700" t="n">
        <v>0.001610681315302706</v>
      </c>
    </row>
    <row r="11701">
      <c r="F11701" t="n">
        <v>0.1026934151300598</v>
      </c>
      <c r="G11701" t="n">
        <v>0.1048113819473072</v>
      </c>
      <c r="H11701" t="n">
        <v>0.0006409166011864904</v>
      </c>
      <c r="J11701" t="n">
        <v>0.0349677916998114</v>
      </c>
      <c r="K11701" t="n">
        <v>0.08856934513605146</v>
      </c>
      <c r="L11701" t="n">
        <v>0.004706089502602322</v>
      </c>
      <c r="M11701" t="n">
        <v>0.07172265854963236</v>
      </c>
      <c r="N11701" t="n">
        <v>0.1070909062448898</v>
      </c>
      <c r="O11701" t="n">
        <v>0.004143359599271768</v>
      </c>
      <c r="P11701" t="n">
        <v>0.1091035111931219</v>
      </c>
      <c r="Q11701" t="n">
        <v>0.1012190860204024</v>
      </c>
      <c r="R11701" t="n">
        <v>0.001610520247171176</v>
      </c>
    </row>
    <row r="11702">
      <c r="F11702" t="n">
        <v>0.1026937573273202</v>
      </c>
      <c r="G11702" t="n">
        <v>0.1048204049657256</v>
      </c>
      <c r="H11702" t="n">
        <v>0.0006410447973263416</v>
      </c>
      <c r="J11702" t="n">
        <v>0.03497631134902413</v>
      </c>
      <c r="K11702" t="n">
        <v>0.08857696990749912</v>
      </c>
      <c r="L11702" t="n">
        <v>0.00470514837881418</v>
      </c>
      <c r="M11702" t="n">
        <v>0.07172251983092395</v>
      </c>
      <c r="N11702" t="n">
        <v>0.1071001255033475</v>
      </c>
      <c r="O11702" t="n">
        <v>0.004143359599271768</v>
      </c>
      <c r="P11702" t="n">
        <v>0.1091393943768932</v>
      </c>
      <c r="Q11702" t="n">
        <v>0.1012277997846948</v>
      </c>
      <c r="R11702" t="n">
        <v>0.001610842383434236</v>
      </c>
    </row>
    <row r="11703">
      <c r="F11703" t="n">
        <v>0.1027375653654099</v>
      </c>
      <c r="G11703" t="n">
        <v>0.1048294279841439</v>
      </c>
      <c r="H11703" t="n">
        <v>0.0006409166011864904</v>
      </c>
      <c r="J11703" t="n">
        <v>0.03496783743827375</v>
      </c>
      <c r="K11703" t="n">
        <v>0.08858459467894679</v>
      </c>
      <c r="L11703" t="n">
        <v>0.004706089502602322</v>
      </c>
      <c r="M11703" t="n">
        <v>0.07170021328879275</v>
      </c>
      <c r="N11703" t="n">
        <v>0.1071093447618053</v>
      </c>
      <c r="O11703" t="n">
        <v>0.004142116839943852</v>
      </c>
      <c r="P11703" t="n">
        <v>0.1091393707939786</v>
      </c>
      <c r="Q11703" t="n">
        <v>0.1012365135489872</v>
      </c>
      <c r="R11703" t="n">
        <v>0.001611003451565766</v>
      </c>
    </row>
    <row r="11704">
      <c r="F11704" t="n">
        <v>0.1027089297865626</v>
      </c>
      <c r="G11704" t="n">
        <v>0.1048384510025622</v>
      </c>
      <c r="H11704" t="n">
        <v>0.0006475075104645415</v>
      </c>
      <c r="J11704" t="n">
        <v>0.03498485388398631</v>
      </c>
      <c r="K11704" t="n">
        <v>0.08859221945039446</v>
      </c>
      <c r="L11704" t="n">
        <v>0.004712433565165996</v>
      </c>
      <c r="M11704" t="n">
        <v>0.07165573896486307</v>
      </c>
      <c r="N11704" t="n">
        <v>0.107118564020263</v>
      </c>
      <c r="O11704" t="n">
        <v>0.00414981114918792</v>
      </c>
      <c r="P11704" t="n">
        <v>0.1090316269447121</v>
      </c>
      <c r="Q11704" t="n">
        <v>0.1012452273132796</v>
      </c>
      <c r="R11704" t="n">
        <v>0.001617501760089643</v>
      </c>
    </row>
    <row r="11705">
      <c r="F11705" t="n">
        <v>0.1027092713617417</v>
      </c>
      <c r="G11705" t="n">
        <v>0.1048474740209806</v>
      </c>
      <c r="H11705" t="n">
        <v>0.0006477017821448489</v>
      </c>
      <c r="J11705" t="n">
        <v>0.03495938640019249</v>
      </c>
      <c r="K11705" t="n">
        <v>0.08859984422184213</v>
      </c>
      <c r="L11705" t="n">
        <v>0.004713376051879029</v>
      </c>
      <c r="M11705" t="n">
        <v>0.07169993578477449</v>
      </c>
      <c r="N11705" t="n">
        <v>0.1071277832787207</v>
      </c>
      <c r="O11705" t="n">
        <v>0.00414981114918792</v>
      </c>
      <c r="P11705" t="n">
        <v>0.1091034168584107</v>
      </c>
      <c r="Q11705" t="n">
        <v>0.101253941077572</v>
      </c>
      <c r="R11705" t="n">
        <v>0.001617663526442288</v>
      </c>
    </row>
    <row r="11706">
      <c r="F11706" t="n">
        <v>0.1027241015067924</v>
      </c>
      <c r="G11706" t="n">
        <v>0.1048564970393989</v>
      </c>
      <c r="H11706" t="n">
        <v>0.0006475722676913106</v>
      </c>
      <c r="J11706" t="n">
        <v>0.03495940927742258</v>
      </c>
      <c r="K11706" t="n">
        <v>0.08860746899328978</v>
      </c>
      <c r="L11706" t="n">
        <v>0.004713376051879029</v>
      </c>
      <c r="M11706" t="n">
        <v>0.07169979700447926</v>
      </c>
      <c r="N11706" t="n">
        <v>0.1071370025371784</v>
      </c>
      <c r="O11706" t="n">
        <v>0.004149396251052629</v>
      </c>
      <c r="P11706" t="n">
        <v>0.1090674865104763</v>
      </c>
      <c r="Q11706" t="n">
        <v>0.1012626548418644</v>
      </c>
      <c r="R11706" t="n">
        <v>0.001617501760089643</v>
      </c>
    </row>
    <row r="11707">
      <c r="F11707" t="n">
        <v>0.1027389315008418</v>
      </c>
      <c r="G11707" t="n">
        <v>0.1048655200578172</v>
      </c>
      <c r="H11707" t="n">
        <v>0.0006542981526211154</v>
      </c>
      <c r="J11707" t="n">
        <v>0.03495943215757641</v>
      </c>
      <c r="K11707" t="n">
        <v>0.08861509376473745</v>
      </c>
      <c r="L11707" t="n">
        <v>0.004711962321809479</v>
      </c>
      <c r="M11707" t="n">
        <v>0.0716996582053343</v>
      </c>
      <c r="N11707" t="n">
        <v>0.1071462217956362</v>
      </c>
      <c r="O11707" t="n">
        <v>0.004148566454782046</v>
      </c>
      <c r="P11707" t="n">
        <v>0.1091392763998921</v>
      </c>
      <c r="Q11707" t="n">
        <v>0.1012713686061568</v>
      </c>
      <c r="R11707" t="n">
        <v>0.001617825292794932</v>
      </c>
    </row>
    <row r="11708">
      <c r="F11708" t="n">
        <v>0.1027102947722147</v>
      </c>
      <c r="G11708" t="n">
        <v>0.1048745430762355</v>
      </c>
      <c r="H11708" t="n">
        <v>0.0006541673191572839</v>
      </c>
      <c r="J11708" t="n">
        <v>0.03498494542619818</v>
      </c>
      <c r="K11708" t="n">
        <v>0.0886227185361851</v>
      </c>
      <c r="L11708" t="n">
        <v>0.0047197068758012</v>
      </c>
      <c r="M11708" t="n">
        <v>0.07165518391701481</v>
      </c>
      <c r="N11708" t="n">
        <v>0.1071554410540938</v>
      </c>
      <c r="O11708" t="n">
        <v>0.004155422614545443</v>
      </c>
      <c r="P11708" t="n">
        <v>0.1091033460418325</v>
      </c>
      <c r="Q11708" t="n">
        <v>0.1012800823704492</v>
      </c>
      <c r="R11708" t="n">
        <v>0.001624646174818266</v>
      </c>
    </row>
    <row r="11709">
      <c r="F11709" t="n">
        <v>0.1027396132526162</v>
      </c>
      <c r="G11709" t="n">
        <v>0.1048835660946539</v>
      </c>
      <c r="H11709" t="n">
        <v>0.0006542327358891997</v>
      </c>
      <c r="J11709" t="n">
        <v>0.03495947792662901</v>
      </c>
      <c r="K11709" t="n">
        <v>0.08863034330763277</v>
      </c>
      <c r="L11709" t="n">
        <v>0.004718763028810738</v>
      </c>
      <c r="M11709" t="n">
        <v>0.07172154827180072</v>
      </c>
      <c r="N11709" t="n">
        <v>0.1071646603125516</v>
      </c>
      <c r="O11709" t="n">
        <v>0.004155007072283988</v>
      </c>
      <c r="P11709" t="n">
        <v>0.1090674156822524</v>
      </c>
      <c r="Q11709" t="n">
        <v>0.1012887961347416</v>
      </c>
      <c r="R11709" t="n">
        <v>0.001624646174818266</v>
      </c>
    </row>
    <row r="11710">
      <c r="F11710" t="n">
        <v>0.1026964870231718</v>
      </c>
      <c r="G11710" t="n">
        <v>0.1048925891130722</v>
      </c>
      <c r="H11710" t="n">
        <v>0.0006541019024253682</v>
      </c>
      <c r="J11710" t="n">
        <v>0.03497649441503763</v>
      </c>
      <c r="K11710" t="n">
        <v>0.08863796807908042</v>
      </c>
      <c r="L11710" t="n">
        <v>0.004718763028810738</v>
      </c>
      <c r="M11710" t="n">
        <v>0.07167707398745882</v>
      </c>
      <c r="N11710" t="n">
        <v>0.1071738795710093</v>
      </c>
      <c r="O11710" t="n">
        <v>0.004156253699068352</v>
      </c>
      <c r="P11710" t="n">
        <v>0.1091032987995657</v>
      </c>
      <c r="Q11710" t="n">
        <v>0.101297509899034</v>
      </c>
      <c r="R11710" t="n">
        <v>0.001624646174818266</v>
      </c>
    </row>
    <row r="11711">
      <c r="F11711" t="n">
        <v>0.1027113162068677</v>
      </c>
      <c r="G11711" t="n">
        <v>0.1049016121314905</v>
      </c>
      <c r="H11711" t="n">
        <v>0.0006542981526211154</v>
      </c>
      <c r="J11711" t="n">
        <v>0.03496802050934848</v>
      </c>
      <c r="K11711" t="n">
        <v>0.08864559285052809</v>
      </c>
      <c r="L11711" t="n">
        <v>0.004718763028810738</v>
      </c>
      <c r="M11711" t="n">
        <v>0.07172127051388297</v>
      </c>
      <c r="N11711" t="n">
        <v>0.107183098829467</v>
      </c>
      <c r="O11711" t="n">
        <v>0.00416185485036866</v>
      </c>
      <c r="P11711" t="n">
        <v>0.1091391819059104</v>
      </c>
      <c r="Q11711" t="n">
        <v>0.1013062236633263</v>
      </c>
      <c r="R11711" t="n">
        <v>0.001624483710200784</v>
      </c>
    </row>
    <row r="11712">
      <c r="F11712" t="n">
        <v>0.102711656245298</v>
      </c>
      <c r="G11712" t="n">
        <v>0.1049106351499089</v>
      </c>
      <c r="H11712" t="n">
        <v>0.0006608319137309352</v>
      </c>
      <c r="J11712" t="n">
        <v>0.03495954660197133</v>
      </c>
      <c r="K11712" t="n">
        <v>0.08865321762197576</v>
      </c>
      <c r="L11712" t="n">
        <v>0.004726023062991728</v>
      </c>
      <c r="M11712" t="n">
        <v>0.07167679624743689</v>
      </c>
      <c r="N11712" t="n">
        <v>0.1071923180879247</v>
      </c>
      <c r="O11712" t="n">
        <v>0.004162271035853697</v>
      </c>
      <c r="P11712" t="n">
        <v>0.1091032515323251</v>
      </c>
      <c r="Q11712" t="n">
        <v>0.1013149374276187</v>
      </c>
      <c r="R11712" t="n">
        <v>0.001631955567085377</v>
      </c>
    </row>
    <row r="11713">
      <c r="F11713" t="n">
        <v>0.1027409741181411</v>
      </c>
      <c r="G11713" t="n">
        <v>0.1049196581683272</v>
      </c>
      <c r="H11713" t="n">
        <v>0.0006607658371472205</v>
      </c>
      <c r="J11713" t="n">
        <v>0.03496806630615995</v>
      </c>
      <c r="K11713" t="n">
        <v>0.08866084239342342</v>
      </c>
      <c r="L11713" t="n">
        <v>0.004725550460685429</v>
      </c>
      <c r="M11713" t="n">
        <v>0.07165448968346741</v>
      </c>
      <c r="N11713" t="n">
        <v>0.1072015373463825</v>
      </c>
      <c r="O11713" t="n">
        <v>0.004162687221338734</v>
      </c>
      <c r="P11713" t="n">
        <v>0.1090673211572235</v>
      </c>
      <c r="Q11713" t="n">
        <v>0.1013236511919111</v>
      </c>
      <c r="R11713" t="n">
        <v>0.001631955567085377</v>
      </c>
    </row>
    <row r="11714">
      <c r="F11714" t="n">
        <v>0.1026978466003157</v>
      </c>
      <c r="G11714" t="n">
        <v>0.1049286811867455</v>
      </c>
      <c r="H11714" t="n">
        <v>0.0006607658371472205</v>
      </c>
      <c r="J11714" t="n">
        <v>0.03498508282672763</v>
      </c>
      <c r="K11714" t="n">
        <v>0.08866846716487109</v>
      </c>
      <c r="L11714" t="n">
        <v>0.004726968267604327</v>
      </c>
      <c r="M11714" t="n">
        <v>0.07167651843215964</v>
      </c>
      <c r="N11714" t="n">
        <v>0.1072107566048402</v>
      </c>
      <c r="O11714" t="n">
        <v>0.004162271035853697</v>
      </c>
      <c r="P11714" t="n">
        <v>0.1091032042401093</v>
      </c>
      <c r="Q11714" t="n">
        <v>0.1013323649562035</v>
      </c>
      <c r="R11714" t="n">
        <v>0.00163162924123713</v>
      </c>
    </row>
    <row r="11715">
      <c r="F11715" t="n">
        <v>0.1027416532294354</v>
      </c>
      <c r="G11715" t="n">
        <v>0.1049377042051638</v>
      </c>
      <c r="H11715" t="n">
        <v>0.0006606997605635058</v>
      </c>
      <c r="J11715" t="n">
        <v>0.03495961530327167</v>
      </c>
      <c r="K11715" t="n">
        <v>0.08867609193631874</v>
      </c>
      <c r="L11715" t="n">
        <v>0.004726495665298027</v>
      </c>
      <c r="M11715" t="n">
        <v>0.07172071477221373</v>
      </c>
      <c r="N11715" t="n">
        <v>0.1072199758632979</v>
      </c>
      <c r="O11715" t="n">
        <v>0.004162271035853697</v>
      </c>
      <c r="P11715" t="n">
        <v>0.109139087312021</v>
      </c>
      <c r="Q11715" t="n">
        <v>0.1013410787204959</v>
      </c>
      <c r="R11715" t="n">
        <v>0.001631792404161253</v>
      </c>
    </row>
    <row r="11716">
      <c r="F11716" t="n">
        <v>0.1027130141959894</v>
      </c>
      <c r="G11716" t="n">
        <v>0.1049467272235822</v>
      </c>
      <c r="H11716" t="n">
        <v>0.0006673010683734816</v>
      </c>
      <c r="J11716" t="n">
        <v>0.03495963820944283</v>
      </c>
      <c r="K11716" t="n">
        <v>0.08868371670776641</v>
      </c>
      <c r="L11716" t="n">
        <v>0.004732797858086829</v>
      </c>
      <c r="M11716" t="n">
        <v>0.07167624054167251</v>
      </c>
      <c r="N11716" t="n">
        <v>0.1072291951217556</v>
      </c>
      <c r="O11716" t="n">
        <v>0.00416827803281818</v>
      </c>
      <c r="P11716" t="n">
        <v>0.109067250197897</v>
      </c>
      <c r="Q11716" t="n">
        <v>0.1013497924847883</v>
      </c>
      <c r="R11716" t="n">
        <v>0.001638940429046674</v>
      </c>
    </row>
    <row r="11717">
      <c r="F11717" t="n">
        <v>0.1027423314581133</v>
      </c>
      <c r="G11717" t="n">
        <v>0.1049557502420005</v>
      </c>
      <c r="H11717" t="n">
        <v>0.0006673010683734816</v>
      </c>
      <c r="J11717" t="n">
        <v>0.03497665475005871</v>
      </c>
      <c r="K11717" t="n">
        <v>0.08869134147921406</v>
      </c>
      <c r="L11717" t="n">
        <v>0.004732797858086829</v>
      </c>
      <c r="M11717" t="n">
        <v>0.07169826917839628</v>
      </c>
      <c r="N11717" t="n">
        <v>0.1072384143802134</v>
      </c>
      <c r="O11717" t="n">
        <v>0.00416827803281818</v>
      </c>
      <c r="P11717" t="n">
        <v>0.1090313198096471</v>
      </c>
      <c r="Q11717" t="n">
        <v>0.1013585062490807</v>
      </c>
      <c r="R11717" t="n">
        <v>0.001638776567776023</v>
      </c>
    </row>
    <row r="11718">
      <c r="F11718" t="n">
        <v>0.1027426702410874</v>
      </c>
      <c r="G11718" t="n">
        <v>0.1049647732604188</v>
      </c>
      <c r="H11718" t="n">
        <v>0.0006674345419345123</v>
      </c>
      <c r="J11718" t="n">
        <v>0.0349851744846067</v>
      </c>
      <c r="K11718" t="n">
        <v>0.08869896625066173</v>
      </c>
      <c r="L11718" t="n">
        <v>0.004732797858086829</v>
      </c>
      <c r="M11718" t="n">
        <v>0.07169813017227852</v>
      </c>
      <c r="N11718" t="n">
        <v>0.1072476336386711</v>
      </c>
      <c r="O11718" t="n">
        <v>0.004169111688424743</v>
      </c>
      <c r="P11718" t="n">
        <v>0.1090672028604597</v>
      </c>
      <c r="Q11718" t="n">
        <v>0.1013672200133731</v>
      </c>
      <c r="R11718" t="n">
        <v>0.001638612706505373</v>
      </c>
    </row>
    <row r="11719">
      <c r="F11719" t="n">
        <v>0.10269954111082</v>
      </c>
      <c r="G11719" t="n">
        <v>0.1049737962788372</v>
      </c>
      <c r="H11719" t="n">
        <v>0.000667367805153997</v>
      </c>
      <c r="J11719" t="n">
        <v>0.0349851974062068</v>
      </c>
      <c r="K11719" t="n">
        <v>0.08870659102210939</v>
      </c>
      <c r="L11719" t="n">
        <v>0.004732797858086829</v>
      </c>
      <c r="M11719" t="n">
        <v>0.07172015872973564</v>
      </c>
      <c r="N11719" t="n">
        <v>0.1072568528971288</v>
      </c>
      <c r="O11719" t="n">
        <v>0.004167861205014898</v>
      </c>
      <c r="P11719" t="n">
        <v>0.1091389926182111</v>
      </c>
      <c r="Q11719" t="n">
        <v>0.1013759337776654</v>
      </c>
      <c r="R11719" t="n">
        <v>0.00164559655142949</v>
      </c>
    </row>
    <row r="11720">
      <c r="F11720" t="n">
        <v>0.1027433471435381</v>
      </c>
      <c r="G11720" t="n">
        <v>0.1049828192972555</v>
      </c>
      <c r="H11720" t="n">
        <v>0.0006740406039911579</v>
      </c>
      <c r="J11720" t="n">
        <v>0.0349597298626403</v>
      </c>
      <c r="K11720" t="n">
        <v>0.08871421579355705</v>
      </c>
      <c r="L11720" t="n">
        <v>0.004739085342524989</v>
      </c>
      <c r="M11720" t="n">
        <v>0.0716978521037038</v>
      </c>
      <c r="N11720" t="n">
        <v>0.1072660721555865</v>
      </c>
      <c r="O11720" t="n">
        <v>0.004175109603538617</v>
      </c>
      <c r="P11720" t="n">
        <v>0.1091030622135948</v>
      </c>
      <c r="Q11720" t="n">
        <v>0.1013846475419578</v>
      </c>
      <c r="R11720" t="n">
        <v>0.001645925670739775</v>
      </c>
    </row>
    <row r="11721">
      <c r="F11721" t="n">
        <v>0.1027436852627077</v>
      </c>
      <c r="G11721" t="n">
        <v>0.1049918423156738</v>
      </c>
      <c r="H11721" t="n">
        <v>0.0006739732066704909</v>
      </c>
      <c r="J11721" t="n">
        <v>0.03497674643295653</v>
      </c>
      <c r="K11721" t="n">
        <v>0.08872184056500472</v>
      </c>
      <c r="L11721" t="n">
        <v>0.004740507210314525</v>
      </c>
      <c r="M11721" t="n">
        <v>0.07169771304125819</v>
      </c>
      <c r="N11721" t="n">
        <v>0.1072752914140442</v>
      </c>
      <c r="O11721" t="n">
        <v>0.004175527072752049</v>
      </c>
      <c r="P11721" t="n">
        <v>0.1090312250942898</v>
      </c>
      <c r="Q11721" t="n">
        <v>0.1013933613062502</v>
      </c>
      <c r="R11721" t="n">
        <v>0.00164559655142949</v>
      </c>
    </row>
    <row r="11722">
      <c r="F11722" t="n">
        <v>0.1027440231603022</v>
      </c>
      <c r="G11722" t="n">
        <v>0.1050008653340921</v>
      </c>
      <c r="H11722" t="n">
        <v>0.0006740406039911579</v>
      </c>
      <c r="J11722" t="n">
        <v>0.03498526618801456</v>
      </c>
      <c r="K11722" t="n">
        <v>0.08872946533645239</v>
      </c>
      <c r="L11722" t="n">
        <v>0.004739559298454835</v>
      </c>
      <c r="M11722" t="n">
        <v>0.07169757396004794</v>
      </c>
      <c r="N11722" t="n">
        <v>0.107284510672502</v>
      </c>
      <c r="O11722" t="n">
        <v>0.004174692134325184</v>
      </c>
      <c r="P11722" t="n">
        <v>0.1091389215322732</v>
      </c>
      <c r="Q11722" t="n">
        <v>0.1014020750705426</v>
      </c>
      <c r="R11722" t="n">
        <v>0.001645431991774347</v>
      </c>
    </row>
    <row r="11723">
      <c r="F11723" t="n">
        <v>0.1027443608361679</v>
      </c>
      <c r="G11723" t="n">
        <v>0.1050098883525105</v>
      </c>
      <c r="H11723" t="n">
        <v>0.0006739058093498238</v>
      </c>
      <c r="J11723" t="n">
        <v>0.03498528912093098</v>
      </c>
      <c r="K11723" t="n">
        <v>0.08873709010790005</v>
      </c>
      <c r="L11723" t="n">
        <v>0.00474003325438468</v>
      </c>
      <c r="M11723" t="n">
        <v>0.07171960238681213</v>
      </c>
      <c r="N11723" t="n">
        <v>0.1072937299309597</v>
      </c>
      <c r="O11723" t="n">
        <v>0.004174274665111752</v>
      </c>
      <c r="P11723" t="n">
        <v>0.1091388978244681</v>
      </c>
      <c r="Q11723" t="n">
        <v>0.101410788834835</v>
      </c>
      <c r="R11723" t="n">
        <v>0.001645431991774347</v>
      </c>
    </row>
    <row r="11724">
      <c r="F11724" t="n">
        <v>0.1027446982901514</v>
      </c>
      <c r="G11724" t="n">
        <v>0.1050189113709288</v>
      </c>
      <c r="H11724" t="n">
        <v>0.0006805139669870659</v>
      </c>
      <c r="J11724" t="n">
        <v>0.03498531205666</v>
      </c>
      <c r="K11724" t="n">
        <v>0.08874471487934771</v>
      </c>
      <c r="L11724" t="n">
        <v>0.004745832714224804</v>
      </c>
      <c r="M11724" t="n">
        <v>0.07167512822853353</v>
      </c>
      <c r="N11724" t="n">
        <v>0.1073029491894174</v>
      </c>
      <c r="O11724" t="n">
        <v>0.004180679017608131</v>
      </c>
      <c r="P11724" t="n">
        <v>0.1090670606982767</v>
      </c>
      <c r="Q11724" t="n">
        <v>0.1014195025991274</v>
      </c>
      <c r="R11724" t="n">
        <v>0.001652415498740284</v>
      </c>
    </row>
    <row r="11725">
      <c r="F11725" t="n">
        <v>0.1027450355220992</v>
      </c>
      <c r="G11725" t="n">
        <v>0.1050279343893471</v>
      </c>
      <c r="H11725" t="n">
        <v>0.0006806500833921039</v>
      </c>
      <c r="J11725" t="n">
        <v>0.03495984449279696</v>
      </c>
      <c r="K11725" t="n">
        <v>0.08875233965079538</v>
      </c>
      <c r="L11725" t="n">
        <v>0.004746307344959301</v>
      </c>
      <c r="M11725" t="n">
        <v>0.07171932410279691</v>
      </c>
      <c r="N11725" t="n">
        <v>0.1073121684478751</v>
      </c>
      <c r="O11725" t="n">
        <v>0.004181097127320863</v>
      </c>
      <c r="P11725" t="n">
        <v>0.1090311302790229</v>
      </c>
      <c r="Q11725" t="n">
        <v>0.1014282163634198</v>
      </c>
      <c r="R11725" t="n">
        <v>0.001652415498740284</v>
      </c>
    </row>
    <row r="11726">
      <c r="F11726" t="n">
        <v>0.1027163935977886</v>
      </c>
      <c r="G11726" t="n">
        <v>0.1050369574077655</v>
      </c>
      <c r="H11726" t="n">
        <v>0.0006805139669870659</v>
      </c>
      <c r="J11726" t="n">
        <v>0.0349853579365295</v>
      </c>
      <c r="K11726" t="n">
        <v>0.08875996442224303</v>
      </c>
      <c r="L11726" t="n">
        <v>0.004745832714224804</v>
      </c>
      <c r="M11726" t="n">
        <v>0.07167484996267828</v>
      </c>
      <c r="N11726" t="n">
        <v>0.1073213877063329</v>
      </c>
      <c r="O11726" t="n">
        <v>0.004181933346746327</v>
      </c>
      <c r="P11726" t="n">
        <v>0.1090311065595937</v>
      </c>
      <c r="Q11726" t="n">
        <v>0.1014369301277122</v>
      </c>
      <c r="R11726" t="n">
        <v>0.001652746014891647</v>
      </c>
    </row>
    <row r="11727">
      <c r="F11727" t="n">
        <v>0.1027167303178604</v>
      </c>
      <c r="G11727" t="n">
        <v>0.1050459804261838</v>
      </c>
      <c r="H11727" t="n">
        <v>0.0006807181415946228</v>
      </c>
      <c r="J11727" t="n">
        <v>0.03495989036449583</v>
      </c>
      <c r="K11727" t="n">
        <v>0.0887675891936907</v>
      </c>
      <c r="L11727" t="n">
        <v>0.004753517262659637</v>
      </c>
      <c r="M11727" t="n">
        <v>0.07167471080164628</v>
      </c>
      <c r="N11727" t="n">
        <v>0.1073306069647905</v>
      </c>
      <c r="O11727" t="n">
        <v>0.004181515237033595</v>
      </c>
      <c r="P11727" t="n">
        <v>0.1090310828339194</v>
      </c>
      <c r="Q11727" t="n">
        <v>0.1014456438920046</v>
      </c>
      <c r="R11727" t="n">
        <v>0.001652746014891647</v>
      </c>
    </row>
    <row r="11728">
      <c r="F11728" t="n">
        <v>0.1027315563498367</v>
      </c>
      <c r="G11728" t="n">
        <v>0.1050550034446021</v>
      </c>
      <c r="H11728" t="n">
        <v>0.0006873316830529972</v>
      </c>
      <c r="J11728" t="n">
        <v>0.03495991330452668</v>
      </c>
      <c r="K11728" t="n">
        <v>0.08877521396513836</v>
      </c>
      <c r="L11728" t="n">
        <v>0.004753992566855483</v>
      </c>
      <c r="M11728" t="n">
        <v>0.07169673907904783</v>
      </c>
      <c r="N11728" t="n">
        <v>0.1073398262232483</v>
      </c>
      <c r="O11728" t="n">
        <v>0.004187074234937979</v>
      </c>
      <c r="P11728" t="n">
        <v>0.1090669657985792</v>
      </c>
      <c r="Q11728" t="n">
        <v>0.101454357656297</v>
      </c>
      <c r="R11728" t="n">
        <v>0.00165989721653199</v>
      </c>
    </row>
    <row r="11729">
      <c r="F11729" t="n">
        <v>0.1027318926584789</v>
      </c>
      <c r="G11729" t="n">
        <v>0.1050640264630204</v>
      </c>
      <c r="H11729" t="n">
        <v>0.0006873316830529972</v>
      </c>
      <c r="J11729" t="n">
        <v>0.03496843309064539</v>
      </c>
      <c r="K11729" t="n">
        <v>0.08878283873658602</v>
      </c>
      <c r="L11729" t="n">
        <v>0.004753517262659637</v>
      </c>
      <c r="M11729" t="n">
        <v>0.07167443242340202</v>
      </c>
      <c r="N11729" t="n">
        <v>0.107349045481706</v>
      </c>
      <c r="O11729" t="n">
        <v>0.004187911733534827</v>
      </c>
      <c r="P11729" t="n">
        <v>0.1091028487522453</v>
      </c>
      <c r="Q11729" t="n">
        <v>0.1014630714205894</v>
      </c>
      <c r="R11729" t="n">
        <v>0.001659399346940949</v>
      </c>
    </row>
    <row r="11730">
      <c r="F11730" t="n">
        <v>0.1027467183459292</v>
      </c>
      <c r="G11730" t="n">
        <v>0.1050730494814388</v>
      </c>
      <c r="H11730" t="n">
        <v>0.0006872629636285768</v>
      </c>
      <c r="J11730" t="n">
        <v>0.03496845603852206</v>
      </c>
      <c r="K11730" t="n">
        <v>0.0887904635080337</v>
      </c>
      <c r="L11730" t="n">
        <v>0.004752566654267944</v>
      </c>
      <c r="M11730" t="n">
        <v>0.07167429320620106</v>
      </c>
      <c r="N11730" t="n">
        <v>0.1073582647401637</v>
      </c>
      <c r="O11730" t="n">
        <v>0.004187911733534827</v>
      </c>
      <c r="P11730" t="n">
        <v>0.1091387316949154</v>
      </c>
      <c r="Q11730" t="n">
        <v>0.1014717851848818</v>
      </c>
      <c r="R11730" t="n">
        <v>0.00165989721653199</v>
      </c>
    </row>
    <row r="11731">
      <c r="F11731" t="n">
        <v>0.1027035853369227</v>
      </c>
      <c r="G11731" t="n">
        <v>0.1050820724998571</v>
      </c>
      <c r="H11731" t="n">
        <v>0.000687125524779736</v>
      </c>
      <c r="J11731" t="n">
        <v>0.03497697583706356</v>
      </c>
      <c r="K11731" t="n">
        <v>0.08879808827948135</v>
      </c>
      <c r="L11731" t="n">
        <v>0.004752566654267944</v>
      </c>
      <c r="M11731" t="n">
        <v>0.07165198655489147</v>
      </c>
      <c r="N11731" t="n">
        <v>0.1073674839986214</v>
      </c>
      <c r="O11731" t="n">
        <v>0.004194718453438493</v>
      </c>
      <c r="P11731" t="n">
        <v>0.1090668945582201</v>
      </c>
      <c r="Q11731" t="n">
        <v>0.1014804989491741</v>
      </c>
      <c r="R11731" t="n">
        <v>0.001659565303471296</v>
      </c>
    </row>
    <row r="11732">
      <c r="F11732" t="n">
        <v>0.1027473899158379</v>
      </c>
      <c r="G11732" t="n">
        <v>0.1050910955182754</v>
      </c>
      <c r="H11732" t="n">
        <v>0.0006937404662223623</v>
      </c>
      <c r="J11732" t="n">
        <v>0.03496850194256658</v>
      </c>
      <c r="K11732" t="n">
        <v>0.08880571305092902</v>
      </c>
      <c r="L11732" t="n">
        <v>0.004759763099831855</v>
      </c>
      <c r="M11732" t="n">
        <v>0.07167401471566995</v>
      </c>
      <c r="N11732" t="n">
        <v>0.1073767032570792</v>
      </c>
      <c r="O11732" t="n">
        <v>0.004193460289535242</v>
      </c>
      <c r="P11732" t="n">
        <v>0.1090309641118603</v>
      </c>
      <c r="Q11732" t="n">
        <v>0.1014892127134665</v>
      </c>
      <c r="R11732" t="n">
        <v>0.001666716827219193</v>
      </c>
    </row>
    <row r="11733">
      <c r="F11733" t="n">
        <v>0.1027042562591605</v>
      </c>
      <c r="G11733" t="n">
        <v>0.1051001185366938</v>
      </c>
      <c r="H11733" t="n">
        <v>0.0006939486091765244</v>
      </c>
      <c r="J11733" t="n">
        <v>0.03496002804623137</v>
      </c>
      <c r="K11733" t="n">
        <v>0.08881333782237667</v>
      </c>
      <c r="L11733" t="n">
        <v>0.004760715052451821</v>
      </c>
      <c r="M11733" t="n">
        <v>0.07169604282989539</v>
      </c>
      <c r="N11733" t="n">
        <v>0.1073859225155369</v>
      </c>
      <c r="O11733" t="n">
        <v>0.004193879677502992</v>
      </c>
      <c r="P11733" t="n">
        <v>0.109066847033413</v>
      </c>
      <c r="Q11733" t="n">
        <v>0.1014979264777589</v>
      </c>
      <c r="R11733" t="n">
        <v>0.001666716827219193</v>
      </c>
    </row>
    <row r="11734">
      <c r="F11734" t="n">
        <v>0.1027480605926912</v>
      </c>
      <c r="G11734" t="n">
        <v>0.1051091415551121</v>
      </c>
      <c r="H11734" t="n">
        <v>0.0006937404662223623</v>
      </c>
      <c r="J11734" t="n">
        <v>0.03498554156719358</v>
      </c>
      <c r="K11734" t="n">
        <v>0.08882096259382434</v>
      </c>
      <c r="L11734" t="n">
        <v>0.004760715052451821</v>
      </c>
      <c r="M11734" t="n">
        <v>0.07167373615033776</v>
      </c>
      <c r="N11734" t="n">
        <v>0.1073951417739946</v>
      </c>
      <c r="O11734" t="n">
        <v>0.004193460289535242</v>
      </c>
      <c r="P11734" t="n">
        <v>0.1091386366262908</v>
      </c>
      <c r="Q11734" t="n">
        <v>0.1015066402420513</v>
      </c>
      <c r="R11734" t="n">
        <v>0.001666383517184753</v>
      </c>
    </row>
    <row r="11735">
      <c r="F11735" t="n">
        <v>0.1027194160572772</v>
      </c>
      <c r="G11735" t="n">
        <v>0.1051181645735304</v>
      </c>
      <c r="H11735" t="n">
        <v>0.0006937404662223623</v>
      </c>
      <c r="J11735" t="n">
        <v>0.03497706767634438</v>
      </c>
      <c r="K11735" t="n">
        <v>0.08882858736527199</v>
      </c>
      <c r="L11735" t="n">
        <v>0.004760239076141838</v>
      </c>
      <c r="M11735" t="n">
        <v>0.07171793155900336</v>
      </c>
      <c r="N11735" t="n">
        <v>0.1074043610324523</v>
      </c>
      <c r="O11735" t="n">
        <v>0.004193879677502992</v>
      </c>
      <c r="P11735" t="n">
        <v>0.1091027061635647</v>
      </c>
      <c r="Q11735" t="n">
        <v>0.1015153540063437</v>
      </c>
      <c r="R11735" t="n">
        <v>0.001666883482236413</v>
      </c>
    </row>
    <row r="11736">
      <c r="F11736" t="n">
        <v>0.1027197507697574</v>
      </c>
      <c r="G11736" t="n">
        <v>0.1051271875919488</v>
      </c>
      <c r="H11736" t="n">
        <v>0.0007004988605730166</v>
      </c>
      <c r="J11736" t="n">
        <v>0.03496009692425746</v>
      </c>
      <c r="K11736" t="n">
        <v>0.08883621213671966</v>
      </c>
      <c r="L11736" t="n">
        <v>0.004765994082854063</v>
      </c>
      <c r="M11736" t="n">
        <v>0.07165129016449881</v>
      </c>
      <c r="N11736" t="n">
        <v>0.1074135802909101</v>
      </c>
      <c r="O11736" t="n">
        <v>0.004199837153833863</v>
      </c>
      <c r="P11736" t="n">
        <v>0.1091026823769164</v>
      </c>
      <c r="Q11736" t="n">
        <v>0.1015240677706361</v>
      </c>
      <c r="R11736" t="n">
        <v>0.001673535343814487</v>
      </c>
    </row>
    <row r="11737">
      <c r="F11737" t="n">
        <v>0.1027200852584043</v>
      </c>
      <c r="G11737" t="n">
        <v>0.1051362106103671</v>
      </c>
      <c r="H11737" t="n">
        <v>0.0007004988605730166</v>
      </c>
      <c r="J11737" t="n">
        <v>0.03497711361241065</v>
      </c>
      <c r="K11737" t="n">
        <v>0.08884383690816733</v>
      </c>
      <c r="L11737" t="n">
        <v>0.004766470729927056</v>
      </c>
      <c r="M11737" t="n">
        <v>0.0716954854940029</v>
      </c>
      <c r="N11737" t="n">
        <v>0.1074227995493678</v>
      </c>
      <c r="O11737" t="n">
        <v>0.004200677205269772</v>
      </c>
      <c r="P11737" t="n">
        <v>0.1090667519088288</v>
      </c>
      <c r="Q11737" t="n">
        <v>0.1015327815349285</v>
      </c>
      <c r="R11737" t="n">
        <v>0.001673702697348869</v>
      </c>
    </row>
    <row r="11738">
      <c r="F11738" t="n">
        <v>0.1027204195230647</v>
      </c>
      <c r="G11738" t="n">
        <v>0.1051452336287854</v>
      </c>
      <c r="H11738" t="n">
        <v>0.0007003587748094784</v>
      </c>
      <c r="J11738" t="n">
        <v>0.03497713658452718</v>
      </c>
      <c r="K11738" t="n">
        <v>0.08885146167961498</v>
      </c>
      <c r="L11738" t="n">
        <v>0.004767424024073041</v>
      </c>
      <c r="M11738" t="n">
        <v>0.07167317879545165</v>
      </c>
      <c r="N11738" t="n">
        <v>0.1074320188078255</v>
      </c>
      <c r="O11738" t="n">
        <v>0.004200677205269772</v>
      </c>
      <c r="P11738" t="n">
        <v>0.1090667281120629</v>
      </c>
      <c r="Q11738" t="n">
        <v>0.1015414952992209</v>
      </c>
      <c r="R11738" t="n">
        <v>0.001673367990280106</v>
      </c>
    </row>
    <row r="11739">
      <c r="F11739" t="n">
        <v>0.1027497333696472</v>
      </c>
      <c r="G11739" t="n">
        <v>0.1051542566472037</v>
      </c>
      <c r="H11739" t="n">
        <v>0.0007003587748094784</v>
      </c>
      <c r="J11739" t="n">
        <v>0.0349686626930879</v>
      </c>
      <c r="K11739" t="n">
        <v>0.08885908645106266</v>
      </c>
      <c r="L11739" t="n">
        <v>0.004766470729927056</v>
      </c>
      <c r="M11739" t="n">
        <v>0.07171737401793241</v>
      </c>
      <c r="N11739" t="n">
        <v>0.1074412380662832</v>
      </c>
      <c r="O11739" t="n">
        <v>0.004200257179551818</v>
      </c>
      <c r="P11739" t="n">
        <v>0.1090307976386178</v>
      </c>
      <c r="Q11739" t="n">
        <v>0.1015502090635133</v>
      </c>
      <c r="R11739" t="n">
        <v>0.00167387005088325</v>
      </c>
    </row>
    <row r="11740">
      <c r="F11740" t="n">
        <v>0.102750067252637</v>
      </c>
      <c r="G11740" t="n">
        <v>0.1051632796656221</v>
      </c>
      <c r="H11740" t="n">
        <v>0.000707051139149528</v>
      </c>
      <c r="J11740" t="n">
        <v>0.03496868566832728</v>
      </c>
      <c r="K11740" t="n">
        <v>0.08886671122251032</v>
      </c>
      <c r="L11740" t="n">
        <v>0.004773642126093916</v>
      </c>
      <c r="M11740" t="n">
        <v>0.07167290000598864</v>
      </c>
      <c r="N11740" t="n">
        <v>0.1074504573247409</v>
      </c>
      <c r="O11740" t="n">
        <v>0.004206625462814065</v>
      </c>
      <c r="P11740" t="n">
        <v>0.1090307738317359</v>
      </c>
      <c r="Q11740" t="n">
        <v>0.1015589228278057</v>
      </c>
      <c r="R11740" t="n">
        <v>0.001680352747035423</v>
      </c>
    </row>
    <row r="11741">
      <c r="F11741" t="n">
        <v>0.1027214209715908</v>
      </c>
      <c r="G11741" t="n">
        <v>0.1051723026840404</v>
      </c>
      <c r="H11741" t="n">
        <v>0.000707121844263443</v>
      </c>
      <c r="J11741" t="n">
        <v>0.03496870864626672</v>
      </c>
      <c r="K11741" t="n">
        <v>0.08887433599395798</v>
      </c>
      <c r="L11741" t="n">
        <v>0.004773164809612955</v>
      </c>
      <c r="M11741" t="n">
        <v>0.07165059330721368</v>
      </c>
      <c r="N11741" t="n">
        <v>0.1074596765831987</v>
      </c>
      <c r="O11741" t="n">
        <v>0.004206625462814065</v>
      </c>
      <c r="P11741" t="n">
        <v>0.1091384700156112</v>
      </c>
      <c r="Q11741" t="n">
        <v>0.101567636592098</v>
      </c>
      <c r="R11741" t="n">
        <v>0.001680856903275157</v>
      </c>
    </row>
    <row r="11742">
      <c r="F11742" t="n">
        <v>0.102707264335661</v>
      </c>
      <c r="G11742" t="n">
        <v>0.1051813257024587</v>
      </c>
      <c r="H11742" t="n">
        <v>0.000707121844263443</v>
      </c>
      <c r="J11742" t="n">
        <v>0.03497722850006228</v>
      </c>
      <c r="K11742" t="n">
        <v>0.08888196076540564</v>
      </c>
      <c r="L11742" t="n">
        <v>0.004773642126093916</v>
      </c>
      <c r="M11742" t="n">
        <v>0.07171695566613456</v>
      </c>
      <c r="N11742" t="n">
        <v>0.1074688958416564</v>
      </c>
      <c r="O11742" t="n">
        <v>0.004206625462814065</v>
      </c>
      <c r="P11742" t="n">
        <v>0.1091384461890864</v>
      </c>
      <c r="Q11742" t="n">
        <v>0.1015763503563904</v>
      </c>
      <c r="R11742" t="n">
        <v>0.001680688851195246</v>
      </c>
    </row>
    <row r="11743">
      <c r="F11743" t="n">
        <v>0.1027220874811945</v>
      </c>
      <c r="G11743" t="n">
        <v>0.1051903487208771</v>
      </c>
      <c r="H11743" t="n">
        <v>0.000707051139149528</v>
      </c>
      <c r="J11743" t="n">
        <v>0.0349602577347583</v>
      </c>
      <c r="K11743" t="n">
        <v>0.0888895855368533</v>
      </c>
      <c r="L11743" t="n">
        <v>0.004773164809612955</v>
      </c>
      <c r="M11743" t="n">
        <v>0.07167248168189685</v>
      </c>
      <c r="N11743" t="n">
        <v>0.1074781151001141</v>
      </c>
      <c r="O11743" t="n">
        <v>0.004207046125360346</v>
      </c>
      <c r="P11743" t="n">
        <v>0.1090666090345043</v>
      </c>
      <c r="Q11743" t="n">
        <v>0.1015850641206828</v>
      </c>
      <c r="R11743" t="n">
        <v>0.001680856903275157</v>
      </c>
    </row>
    <row r="11744">
      <c r="F11744" t="n">
        <v>0.102751400538141</v>
      </c>
      <c r="G11744" t="n">
        <v>0.1051993717392954</v>
      </c>
      <c r="H11744" t="n">
        <v>0.0007137481627543076</v>
      </c>
      <c r="J11744" t="n">
        <v>0.03496877759621932</v>
      </c>
      <c r="K11744" t="n">
        <v>0.08889721030830096</v>
      </c>
      <c r="L11744" t="n">
        <v>0.00477936731522313</v>
      </c>
      <c r="M11744" t="n">
        <v>0.07169450943747002</v>
      </c>
      <c r="N11744" t="n">
        <v>0.1074873343585718</v>
      </c>
      <c r="O11744" t="n">
        <v>0.004212563201270954</v>
      </c>
      <c r="P11744" t="n">
        <v>0.1090665852002454</v>
      </c>
      <c r="Q11744" t="n">
        <v>0.1015937778849752</v>
      </c>
      <c r="R11744" t="n">
        <v>0.001687337768259111</v>
      </c>
    </row>
    <row r="11745">
      <c r="F11745" t="n">
        <v>0.1027227530911678</v>
      </c>
      <c r="G11745" t="n">
        <v>0.1052083947577137</v>
      </c>
      <c r="H11745" t="n">
        <v>0.0007136767950748002</v>
      </c>
      <c r="J11745" t="n">
        <v>0.03498579434500997</v>
      </c>
      <c r="K11745" t="n">
        <v>0.08890483507974863</v>
      </c>
      <c r="L11745" t="n">
        <v>0.00477936731522313</v>
      </c>
      <c r="M11745" t="n">
        <v>0.07169436992624101</v>
      </c>
      <c r="N11745" t="n">
        <v>0.1074965536170295</v>
      </c>
      <c r="O11745" t="n">
        <v>0.004212984499720926</v>
      </c>
      <c r="P11745" t="n">
        <v>0.1091383746720089</v>
      </c>
      <c r="Q11745" t="n">
        <v>0.1016024916492676</v>
      </c>
      <c r="R11745" t="n">
        <v>0.001687675269562893</v>
      </c>
    </row>
    <row r="11746">
      <c r="F11746" t="n">
        <v>0.10273757569464</v>
      </c>
      <c r="G11746" t="n">
        <v>0.105217417776132</v>
      </c>
      <c r="H11746" t="n">
        <v>0.0007138195304338151</v>
      </c>
      <c r="J11746" t="n">
        <v>0.03496032669387614</v>
      </c>
      <c r="K11746" t="n">
        <v>0.08891245985119629</v>
      </c>
      <c r="L11746" t="n">
        <v>0.00477936731522313</v>
      </c>
      <c r="M11746" t="n">
        <v>0.07171639760270265</v>
      </c>
      <c r="N11746" t="n">
        <v>0.1075057728754873</v>
      </c>
      <c r="O11746" t="n">
        <v>0.004212563201270954</v>
      </c>
      <c r="P11746" t="n">
        <v>0.1091383508204813</v>
      </c>
      <c r="Q11746" t="n">
        <v>0.10161120541356</v>
      </c>
      <c r="R11746" t="n">
        <v>0.001687675269562893</v>
      </c>
    </row>
    <row r="11747">
      <c r="F11747" t="n">
        <v>0.1027089276308281</v>
      </c>
      <c r="G11747" t="n">
        <v>0.1052264407945504</v>
      </c>
      <c r="H11747" t="n">
        <v>0.0007138195304338151</v>
      </c>
      <c r="J11747" t="n">
        <v>0.03496034968557803</v>
      </c>
      <c r="K11747" t="n">
        <v>0.08892008462264395</v>
      </c>
      <c r="L11747" t="n">
        <v>0.00477936731522313</v>
      </c>
      <c r="M11747" t="n">
        <v>0.07171625804026918</v>
      </c>
      <c r="N11747" t="n">
        <v>0.107514992133945</v>
      </c>
      <c r="O11747" t="n">
        <v>0.004212563201270954</v>
      </c>
      <c r="P11747" t="n">
        <v>0.1090665136599707</v>
      </c>
      <c r="Q11747" t="n">
        <v>0.1016199191778524</v>
      </c>
      <c r="R11747" t="n">
        <v>0.001687337768259111</v>
      </c>
    </row>
    <row r="11748">
      <c r="F11748" t="n">
        <v>0.1027092596139785</v>
      </c>
      <c r="G11748" t="n">
        <v>0.1052354638129687</v>
      </c>
      <c r="H11748" t="n">
        <v>0.0007203777995368456</v>
      </c>
      <c r="J11748" t="n">
        <v>0.03496886956689024</v>
      </c>
      <c r="K11748" t="n">
        <v>0.08892770939409163</v>
      </c>
      <c r="L11748" t="n">
        <v>0.00478651216121107</v>
      </c>
      <c r="M11748" t="n">
        <v>0.07171611845921688</v>
      </c>
      <c r="N11748" t="n">
        <v>0.1075242113924027</v>
      </c>
      <c r="O11748" t="n">
        <v>0.004218912329277313</v>
      </c>
      <c r="P11748" t="n">
        <v>0.1090664898007124</v>
      </c>
      <c r="Q11748" t="n">
        <v>0.1016286329421448</v>
      </c>
      <c r="R11748" t="n">
        <v>0.001694831382504783</v>
      </c>
    </row>
    <row r="11749">
      <c r="F11749" t="n">
        <v>0.102724081607312</v>
      </c>
      <c r="G11749" t="n">
        <v>0.105244486831387</v>
      </c>
      <c r="H11749" t="n">
        <v>0.0007203777995368456</v>
      </c>
      <c r="J11749" t="n">
        <v>0.03496889256619276</v>
      </c>
      <c r="K11749" t="n">
        <v>0.08893533416553928</v>
      </c>
      <c r="L11749" t="n">
        <v>0.004786990812427191</v>
      </c>
      <c r="M11749" t="n">
        <v>0.07171597885955142</v>
      </c>
      <c r="N11749" t="n">
        <v>0.1075334306508604</v>
      </c>
      <c r="O11749" t="n">
        <v>0.004220178129556123</v>
      </c>
      <c r="P11749" t="n">
        <v>0.1090305592886103</v>
      </c>
      <c r="Q11749" t="n">
        <v>0.1016373467064371</v>
      </c>
      <c r="R11749" t="n">
        <v>0.001694492484007981</v>
      </c>
    </row>
    <row r="11750">
      <c r="F11750" t="n">
        <v>0.1027389034411526</v>
      </c>
      <c r="G11750" t="n">
        <v>0.1052535098498053</v>
      </c>
      <c r="H11750" t="n">
        <v>0.0007203777995368456</v>
      </c>
      <c r="J11750" t="n">
        <v>0.03496041867657919</v>
      </c>
      <c r="K11750" t="n">
        <v>0.08894295893698695</v>
      </c>
      <c r="L11750" t="n">
        <v>0.00478651216121107</v>
      </c>
      <c r="M11750" t="n">
        <v>0.07171583924127847</v>
      </c>
      <c r="N11750" t="n">
        <v>0.1075426499093182</v>
      </c>
      <c r="O11750" t="n">
        <v>0.004220178129556123</v>
      </c>
      <c r="P11750" t="n">
        <v>0.1090305354192385</v>
      </c>
      <c r="Q11750" t="n">
        <v>0.1016460604707295</v>
      </c>
      <c r="R11750" t="n">
        <v>0.00169432303475958</v>
      </c>
    </row>
    <row r="11751">
      <c r="F11751" t="n">
        <v>0.1027392348131531</v>
      </c>
      <c r="G11751" t="n">
        <v>0.1052625328682237</v>
      </c>
      <c r="H11751" t="n">
        <v>0.0007203057689599496</v>
      </c>
      <c r="J11751" t="n">
        <v>0.03496044167885615</v>
      </c>
      <c r="K11751" t="n">
        <v>0.0889505837084346</v>
      </c>
      <c r="L11751" t="n">
        <v>0.004786033509994949</v>
      </c>
      <c r="M11751" t="n">
        <v>0.07171569960440372</v>
      </c>
      <c r="N11751" t="n">
        <v>0.1075518691677759</v>
      </c>
      <c r="O11751" t="n">
        <v>0.004219756196129853</v>
      </c>
      <c r="P11751" t="n">
        <v>0.109138231469072</v>
      </c>
      <c r="Q11751" t="n">
        <v>0.1016547742350219</v>
      </c>
      <c r="R11751" t="n">
        <v>0.001694831382504783</v>
      </c>
    </row>
    <row r="11752">
      <c r="F11752" t="n">
        <v>0.1027540562942326</v>
      </c>
      <c r="G11752" t="n">
        <v>0.105271555886642</v>
      </c>
      <c r="H11752" t="n">
        <v>0.0007268653504934218</v>
      </c>
      <c r="J11752" t="n">
        <v>0.03496896157991838</v>
      </c>
      <c r="K11752" t="n">
        <v>0.08895820847988227</v>
      </c>
      <c r="L11752" t="n">
        <v>0.004793644671385891</v>
      </c>
      <c r="M11752" t="n">
        <v>0.07171555994893283</v>
      </c>
      <c r="N11752" t="n">
        <v>0.1075610884262336</v>
      </c>
      <c r="O11752" t="n">
        <v>0.004225674724193225</v>
      </c>
      <c r="P11752" t="n">
        <v>0.1090304876617442</v>
      </c>
      <c r="Q11752" t="n">
        <v>0.1016634879993143</v>
      </c>
      <c r="R11752" t="n">
        <v>0.001701478675212767</v>
      </c>
    </row>
    <row r="11753">
      <c r="F11753" t="n">
        <v>0.1027109161418746</v>
      </c>
      <c r="G11753" t="n">
        <v>0.1052805789050603</v>
      </c>
      <c r="H11753" t="n">
        <v>0.0007270107381022813</v>
      </c>
      <c r="J11753" t="n">
        <v>0.03498597838666226</v>
      </c>
      <c r="K11753" t="n">
        <v>0.08896583325132994</v>
      </c>
      <c r="L11753" t="n">
        <v>0.004794123987921377</v>
      </c>
      <c r="M11753" t="n">
        <v>0.07167108605765998</v>
      </c>
      <c r="N11753" t="n">
        <v>0.1075703076846913</v>
      </c>
      <c r="O11753" t="n">
        <v>0.004226519859138063</v>
      </c>
      <c r="P11753" t="n">
        <v>0.1091381836847445</v>
      </c>
      <c r="Q11753" t="n">
        <v>0.1016722017636067</v>
      </c>
      <c r="R11753" t="n">
        <v>0.001701648823080288</v>
      </c>
    </row>
    <row r="11754">
      <c r="F11754" t="n">
        <v>0.102740227571592</v>
      </c>
      <c r="G11754" t="n">
        <v>0.1052896019234787</v>
      </c>
      <c r="H11754" t="n">
        <v>0.0007268653504934218</v>
      </c>
      <c r="J11754" t="n">
        <v>0.03498600140370509</v>
      </c>
      <c r="K11754" t="n">
        <v>0.08897345802277759</v>
      </c>
      <c r="L11754" t="n">
        <v>0.004793644671385891</v>
      </c>
      <c r="M11754" t="n">
        <v>0.07171528058222543</v>
      </c>
      <c r="N11754" t="n">
        <v>0.107579526943149</v>
      </c>
      <c r="O11754" t="n">
        <v>0.004225252156720805</v>
      </c>
      <c r="P11754" t="n">
        <v>0.1090663465138992</v>
      </c>
      <c r="Q11754" t="n">
        <v>0.1016809155278991</v>
      </c>
      <c r="R11754" t="n">
        <v>0.001701478675212767</v>
      </c>
    </row>
    <row r="11755">
      <c r="F11755" t="n">
        <v>0.1027115771691688</v>
      </c>
      <c r="G11755" t="n">
        <v>0.105298624941897</v>
      </c>
      <c r="H11755" t="n">
        <v>0.0007268653504934218</v>
      </c>
      <c r="J11755" t="n">
        <v>0.03496903061723278</v>
      </c>
      <c r="K11755" t="n">
        <v>0.08898108279422526</v>
      </c>
      <c r="L11755" t="n">
        <v>0.004792686038314922</v>
      </c>
      <c r="M11755" t="n">
        <v>0.07171514087100023</v>
      </c>
      <c r="N11755" t="n">
        <v>0.1075887462016068</v>
      </c>
      <c r="O11755" t="n">
        <v>0.004226097291665645</v>
      </c>
      <c r="P11755" t="n">
        <v>0.1091022292431457</v>
      </c>
      <c r="Q11755" t="n">
        <v>0.1016896292921915</v>
      </c>
      <c r="R11755" t="n">
        <v>0.001701308527345246</v>
      </c>
    </row>
    <row r="11756">
      <c r="F11756" t="n">
        <v>0.1027263978102584</v>
      </c>
      <c r="G11756" t="n">
        <v>0.1053076479603153</v>
      </c>
      <c r="H11756" t="n">
        <v>0.0007335002472209246</v>
      </c>
      <c r="J11756" t="n">
        <v>0.03497755054024558</v>
      </c>
      <c r="K11756" t="n">
        <v>0.08898870756567291</v>
      </c>
      <c r="L11756" t="n">
        <v>0.00479980484153467</v>
      </c>
      <c r="M11756" t="n">
        <v>0.07167066700780009</v>
      </c>
      <c r="N11756" t="n">
        <v>0.1075979654600645</v>
      </c>
      <c r="O11756" t="n">
        <v>0.004231582656035377</v>
      </c>
      <c r="P11756" t="n">
        <v>0.109030392071748</v>
      </c>
      <c r="Q11756" t="n">
        <v>0.1016983430564839</v>
      </c>
      <c r="R11756" t="n">
        <v>0.001708806766346516</v>
      </c>
    </row>
    <row r="11757">
      <c r="F11757" t="n">
        <v>0.1027122372895561</v>
      </c>
      <c r="G11757" t="n">
        <v>0.1053166709787337</v>
      </c>
      <c r="H11757" t="n">
        <v>0.0007335736045813827</v>
      </c>
      <c r="J11757" t="n">
        <v>0.03496907665512604</v>
      </c>
      <c r="K11757" t="n">
        <v>0.08899633233712059</v>
      </c>
      <c r="L11757" t="n">
        <v>0.004800764802502977</v>
      </c>
      <c r="M11757" t="n">
        <v>0.07167052728737788</v>
      </c>
      <c r="N11757" t="n">
        <v>0.1076071847185222</v>
      </c>
      <c r="O11757" t="n">
        <v>0.004232005856621039</v>
      </c>
      <c r="P11757" t="n">
        <v>0.1091380880410571</v>
      </c>
      <c r="Q11757" t="n">
        <v>0.1017070568207763</v>
      </c>
      <c r="R11757" t="n">
        <v>0.00170846507333185</v>
      </c>
    </row>
    <row r="11758">
      <c r="F11758" t="n">
        <v>0.1027560386095632</v>
      </c>
      <c r="G11758" t="n">
        <v>0.105325693997152</v>
      </c>
      <c r="H11758" t="n">
        <v>0.0007335002472209246</v>
      </c>
      <c r="J11758" t="n">
        <v>0.03497759658792582</v>
      </c>
      <c r="K11758" t="n">
        <v>0.08900395710856825</v>
      </c>
      <c r="L11758" t="n">
        <v>0.004800764802502977</v>
      </c>
      <c r="M11758" t="n">
        <v>0.07171472162590697</v>
      </c>
      <c r="N11758" t="n">
        <v>0.1076164039769799</v>
      </c>
      <c r="O11758" t="n">
        <v>0.004232005856621039</v>
      </c>
      <c r="P11758" t="n">
        <v>0.1091021574894159</v>
      </c>
      <c r="Q11758" t="n">
        <v>0.1017157705850687</v>
      </c>
      <c r="R11758" t="n">
        <v>0.001708294226824517</v>
      </c>
    </row>
    <row r="11759">
      <c r="F11759" t="n">
        <v>0.1027273870681903</v>
      </c>
      <c r="G11759" t="n">
        <v>0.1053347170155703</v>
      </c>
      <c r="H11759" t="n">
        <v>0.0007336469619418409</v>
      </c>
      <c r="J11759" t="n">
        <v>0.03497761961564178</v>
      </c>
      <c r="K11759" t="n">
        <v>0.08901158188001591</v>
      </c>
      <c r="L11759" t="n">
        <v>0.00479980484153467</v>
      </c>
      <c r="M11759" t="n">
        <v>0.07171458184042223</v>
      </c>
      <c r="N11759" t="n">
        <v>0.1076256232354376</v>
      </c>
      <c r="O11759" t="n">
        <v>0.004231582656035377</v>
      </c>
      <c r="P11759" t="n">
        <v>0.109138040181694</v>
      </c>
      <c r="Q11759" t="n">
        <v>0.1017244843493611</v>
      </c>
      <c r="R11759" t="n">
        <v>0.001708294226824517</v>
      </c>
    </row>
    <row r="11760">
      <c r="F11760" t="n">
        <v>0.1027277163663122</v>
      </c>
      <c r="G11760" t="n">
        <v>0.1053437400339887</v>
      </c>
      <c r="H11760" t="n">
        <v>0.0007403604757900896</v>
      </c>
      <c r="J11760" t="n">
        <v>0.03498613956050597</v>
      </c>
      <c r="K11760" t="n">
        <v>0.08901920665146357</v>
      </c>
      <c r="L11760" t="n">
        <v>0.004805949939069212</v>
      </c>
      <c r="M11760" t="n">
        <v>0.07171444203638677</v>
      </c>
      <c r="N11760" t="n">
        <v>0.1076348424938954</v>
      </c>
      <c r="O11760" t="n">
        <v>0.004238327632418213</v>
      </c>
      <c r="P11760" t="n">
        <v>0.109138016242632</v>
      </c>
      <c r="Q11760" t="n">
        <v>0.1017331981136534</v>
      </c>
      <c r="R11760" t="n">
        <v>0.001715794749503556</v>
      </c>
    </row>
    <row r="11761">
      <c r="F11761" t="n">
        <v>0.1027425360691358</v>
      </c>
      <c r="G11761" t="n">
        <v>0.105352763052407</v>
      </c>
      <c r="H11761" t="n">
        <v>0.0007403604757900896</v>
      </c>
      <c r="J11761" t="n">
        <v>0.03496916876191625</v>
      </c>
      <c r="K11761" t="n">
        <v>0.08902683142291123</v>
      </c>
      <c r="L11761" t="n">
        <v>0.004806430582127424</v>
      </c>
      <c r="M11761" t="n">
        <v>0.07169213521698428</v>
      </c>
      <c r="N11761" t="n">
        <v>0.1076440617523531</v>
      </c>
      <c r="O11761" t="n">
        <v>0.004237903799654972</v>
      </c>
      <c r="P11761" t="n">
        <v>0.1090661790615036</v>
      </c>
      <c r="Q11761" t="n">
        <v>0.1017419118779458</v>
      </c>
      <c r="R11761" t="n">
        <v>0.001715794749503556</v>
      </c>
    </row>
    <row r="11762">
      <c r="F11762" t="n">
        <v>0.1027138836147493</v>
      </c>
      <c r="G11762" t="n">
        <v>0.1053617860708253</v>
      </c>
      <c r="H11762" t="n">
        <v>0.0007403604757900896</v>
      </c>
      <c r="J11762" t="n">
        <v>0.03498618563339345</v>
      </c>
      <c r="K11762" t="n">
        <v>0.0890344561943589</v>
      </c>
      <c r="L11762" t="n">
        <v>0.004806911225185636</v>
      </c>
      <c r="M11762" t="n">
        <v>0.0716919953898458</v>
      </c>
      <c r="N11762" t="n">
        <v>0.1076532810108108</v>
      </c>
      <c r="O11762" t="n">
        <v>0.004238327632418213</v>
      </c>
      <c r="P11762" t="n">
        <v>0.1090302484992113</v>
      </c>
      <c r="Q11762" t="n">
        <v>0.1017506256422382</v>
      </c>
      <c r="R11762" t="n">
        <v>0.001715451659171722</v>
      </c>
    </row>
    <row r="11763">
      <c r="F11763" t="n">
        <v>0.1027576842908916</v>
      </c>
      <c r="G11763" t="n">
        <v>0.1053708090892436</v>
      </c>
      <c r="H11763" t="n">
        <v>0.000740212433303429</v>
      </c>
      <c r="J11763" t="n">
        <v>0.03497771175219082</v>
      </c>
      <c r="K11763" t="n">
        <v>0.08904208096580656</v>
      </c>
      <c r="L11763" t="n">
        <v>0.004807391868243849</v>
      </c>
      <c r="M11763" t="n">
        <v>0.07164752160646046</v>
      </c>
      <c r="N11763" t="n">
        <v>0.1076625002692685</v>
      </c>
      <c r="O11763" t="n">
        <v>0.004238751465181455</v>
      </c>
      <c r="P11763" t="n">
        <v>0.1090661311616888</v>
      </c>
      <c r="Q11763" t="n">
        <v>0.1017593394065306</v>
      </c>
      <c r="R11763" t="n">
        <v>0.001722782901221585</v>
      </c>
    </row>
    <row r="11764">
      <c r="F11764" t="n">
        <v>0.1027145405512937</v>
      </c>
      <c r="G11764" t="n">
        <v>0.105379832107662</v>
      </c>
      <c r="H11764" t="n">
        <v>0.0007470038848596569</v>
      </c>
      <c r="J11764" t="n">
        <v>0.03496074094514265</v>
      </c>
      <c r="K11764" t="n">
        <v>0.08904970573725422</v>
      </c>
      <c r="L11764" t="n">
        <v>0.004814005145999724</v>
      </c>
      <c r="M11764" t="n">
        <v>0.07171388263485162</v>
      </c>
      <c r="N11764" t="n">
        <v>0.1076717195277263</v>
      </c>
      <c r="O11764" t="n">
        <v>0.00424548895202074</v>
      </c>
      <c r="P11764" t="n">
        <v>0.1090661072024016</v>
      </c>
      <c r="Q11764" t="n">
        <v>0.101768053170823</v>
      </c>
      <c r="R11764" t="n">
        <v>0.001722266169697523</v>
      </c>
    </row>
    <row r="11765">
      <c r="F11765" t="n">
        <v>0.1027148686774807</v>
      </c>
      <c r="G11765" t="n">
        <v>0.1053888551260803</v>
      </c>
      <c r="H11765" t="n">
        <v>0.0007470038848596569</v>
      </c>
      <c r="J11765" t="n">
        <v>0.03497775783578422</v>
      </c>
      <c r="K11765" t="n">
        <v>0.08905733050870188</v>
      </c>
      <c r="L11765" t="n">
        <v>0.004814005145999724</v>
      </c>
      <c r="M11765" t="n">
        <v>0.07164724191549096</v>
      </c>
      <c r="N11765" t="n">
        <v>0.107680938786184</v>
      </c>
      <c r="O11765" t="n">
        <v>0.00424548895202074</v>
      </c>
      <c r="P11765" t="n">
        <v>0.1090660832368609</v>
      </c>
      <c r="Q11765" t="n">
        <v>0.1017767669351154</v>
      </c>
      <c r="R11765" t="n">
        <v>0.001722782901221585</v>
      </c>
    </row>
    <row r="11766">
      <c r="F11766" t="n">
        <v>0.1027586689646421</v>
      </c>
      <c r="G11766" t="n">
        <v>0.1053978781444986</v>
      </c>
      <c r="H11766" t="n">
        <v>0.0007470038848596569</v>
      </c>
      <c r="J11766" t="n">
        <v>0.03497778088138759</v>
      </c>
      <c r="K11766" t="n">
        <v>0.08906495528014956</v>
      </c>
      <c r="L11766" t="n">
        <v>0.004814005145999724</v>
      </c>
      <c r="M11766" t="n">
        <v>0.07169143589603061</v>
      </c>
      <c r="N11766" t="n">
        <v>0.1076901580446417</v>
      </c>
      <c r="O11766" t="n">
        <v>0.004244215560013536</v>
      </c>
      <c r="P11766" t="n">
        <v>0.109101965870993</v>
      </c>
      <c r="Q11766" t="n">
        <v>0.1017854806994078</v>
      </c>
      <c r="R11766" t="n">
        <v>0.001722782901221585</v>
      </c>
    </row>
    <row r="11767">
      <c r="F11767" t="n">
        <v>0.1027445059032812</v>
      </c>
      <c r="G11767" t="n">
        <v>0.105406901162917</v>
      </c>
      <c r="H11767" t="n">
        <v>0.0007468545139568655</v>
      </c>
      <c r="J11767" t="n">
        <v>0.03497780392951992</v>
      </c>
      <c r="K11767" t="n">
        <v>0.08907258005159721</v>
      </c>
      <c r="L11767" t="n">
        <v>0.004814005145999724</v>
      </c>
      <c r="M11767" t="n">
        <v>0.07164696215047719</v>
      </c>
      <c r="N11767" t="n">
        <v>0.1076993773030994</v>
      </c>
      <c r="O11767" t="n">
        <v>0.004244215560013536</v>
      </c>
      <c r="P11767" t="n">
        <v>0.1091019418905468</v>
      </c>
      <c r="Q11767" t="n">
        <v>0.1017941944637002</v>
      </c>
      <c r="R11767" t="n">
        <v>0.001722610657380231</v>
      </c>
    </row>
    <row r="11768">
      <c r="F11768" t="n">
        <v>0.1027448334097182</v>
      </c>
      <c r="G11768" t="n">
        <v>0.1054159241813353</v>
      </c>
      <c r="H11768" t="n">
        <v>0.0007536505300005774</v>
      </c>
      <c r="J11768" t="n">
        <v>0.03498632391317941</v>
      </c>
      <c r="K11768" t="n">
        <v>0.08908020482304488</v>
      </c>
      <c r="L11768" t="n">
        <v>0.004820122632559479</v>
      </c>
      <c r="M11768" t="n">
        <v>0.07169115603804571</v>
      </c>
      <c r="N11768" t="n">
        <v>0.1077085965615571</v>
      </c>
      <c r="O11768" t="n">
        <v>0.004251793192446164</v>
      </c>
      <c r="P11768" t="n">
        <v>0.1090660113027158</v>
      </c>
      <c r="Q11768" t="n">
        <v>0.1018029082279926</v>
      </c>
      <c r="R11768" t="n">
        <v>0.001729598259771526</v>
      </c>
    </row>
    <row r="11769">
      <c r="F11769" t="n">
        <v>0.1027596515820416</v>
      </c>
      <c r="G11769" t="n">
        <v>0.1054249471997536</v>
      </c>
      <c r="H11769" t="n">
        <v>0.0007534998300345705</v>
      </c>
      <c r="J11769" t="n">
        <v>0.03496935309803542</v>
      </c>
      <c r="K11769" t="n">
        <v>0.08908782959449253</v>
      </c>
      <c r="L11769" t="n">
        <v>0.004820122632559479</v>
      </c>
      <c r="M11769" t="n">
        <v>0.07171318296622345</v>
      </c>
      <c r="N11769" t="n">
        <v>0.1077178158200149</v>
      </c>
      <c r="O11769" t="n">
        <v>0.004251793192446164</v>
      </c>
      <c r="P11769" t="n">
        <v>0.1090300807134278</v>
      </c>
      <c r="Q11769" t="n">
        <v>0.101811621992285</v>
      </c>
      <c r="R11769" t="n">
        <v>0.001729425317239802</v>
      </c>
    </row>
    <row r="11770">
      <c r="F11770" t="n">
        <v>0.1027454877361358</v>
      </c>
      <c r="G11770" t="n">
        <v>0.1054339702181719</v>
      </c>
      <c r="H11770" t="n">
        <v>0.0007534244800515671</v>
      </c>
      <c r="J11770" t="n">
        <v>0.03496087921379473</v>
      </c>
      <c r="K11770" t="n">
        <v>0.0890954543659402</v>
      </c>
      <c r="L11770" t="n">
        <v>0.004820604596626328</v>
      </c>
      <c r="M11770" t="n">
        <v>0.07166870923514634</v>
      </c>
      <c r="N11770" t="n">
        <v>0.1077270350784726</v>
      </c>
      <c r="O11770" t="n">
        <v>0.00425136809814578</v>
      </c>
      <c r="P11770" t="n">
        <v>0.1090300567190163</v>
      </c>
      <c r="Q11770" t="n">
        <v>0.1018203357565773</v>
      </c>
      <c r="R11770" t="n">
        <v>0.001729425317239802</v>
      </c>
    </row>
    <row r="11771">
      <c r="F11771" t="n">
        <v>0.1027603055158439</v>
      </c>
      <c r="G11771" t="n">
        <v>0.1054429932365902</v>
      </c>
      <c r="H11771" t="n">
        <v>0.0007534244800515671</v>
      </c>
      <c r="J11771" t="n">
        <v>0.03498639308712813</v>
      </c>
      <c r="K11771" t="n">
        <v>0.08910307913738787</v>
      </c>
      <c r="L11771" t="n">
        <v>0.004820122632559479</v>
      </c>
      <c r="M11771" t="n">
        <v>0.07164640239849843</v>
      </c>
      <c r="N11771" t="n">
        <v>0.1077362543369303</v>
      </c>
      <c r="O11771" t="n">
        <v>0.00425136809814578</v>
      </c>
      <c r="P11771" t="n">
        <v>0.109065939312282</v>
      </c>
      <c r="Q11771" t="n">
        <v>0.1018290495208697</v>
      </c>
      <c r="R11771" t="n">
        <v>0.001729425317239802</v>
      </c>
    </row>
    <row r="11772">
      <c r="F11772" t="n">
        <v>0.1027316501535649</v>
      </c>
      <c r="G11772" t="n">
        <v>0.1054520162550086</v>
      </c>
      <c r="H11772" t="n">
        <v>0.0007601483650294268</v>
      </c>
      <c r="J11772" t="n">
        <v>0.03496942226565927</v>
      </c>
      <c r="K11772" t="n">
        <v>0.08911070390883552</v>
      </c>
      <c r="L11772" t="n">
        <v>0.004825742313498601</v>
      </c>
      <c r="M11772" t="n">
        <v>0.07169059610014847</v>
      </c>
      <c r="N11772" t="n">
        <v>0.107745473595388</v>
      </c>
      <c r="O11772" t="n">
        <v>0.004257236544337777</v>
      </c>
      <c r="P11772" t="n">
        <v>0.1091018218944915</v>
      </c>
      <c r="Q11772" t="n">
        <v>0.1018377632851621</v>
      </c>
      <c r="R11772" t="n">
        <v>0.00173675963355121</v>
      </c>
    </row>
    <row r="11773">
      <c r="F11773" t="n">
        <v>0.102760958532642</v>
      </c>
      <c r="G11773" t="n">
        <v>0.1054610392734269</v>
      </c>
      <c r="H11773" t="n">
        <v>0.0007602243798659297</v>
      </c>
      <c r="J11773" t="n">
        <v>0.03496944532652109</v>
      </c>
      <c r="K11773" t="n">
        <v>0.08911832868028319</v>
      </c>
      <c r="L11773" t="n">
        <v>0.004827190180979398</v>
      </c>
      <c r="M11773" t="n">
        <v>0.07166828924054833</v>
      </c>
      <c r="N11773" t="n">
        <v>0.1077546928538457</v>
      </c>
      <c r="O11773" t="n">
        <v>0.004256810820683344</v>
      </c>
      <c r="P11773" t="n">
        <v>0.1090658912873854</v>
      </c>
      <c r="Q11773" t="n">
        <v>0.1018464770494545</v>
      </c>
      <c r="R11773" t="n">
        <v>0.001736585992316101</v>
      </c>
    </row>
    <row r="11774">
      <c r="F11774" t="n">
        <v>0.1027178115229821</v>
      </c>
      <c r="G11774" t="n">
        <v>0.1054700622918452</v>
      </c>
      <c r="H11774" t="n">
        <v>0.0007602243798659297</v>
      </c>
      <c r="J11774" t="n">
        <v>0.03496097144302653</v>
      </c>
      <c r="K11774" t="n">
        <v>0.08912595345173084</v>
      </c>
      <c r="L11774" t="n">
        <v>0.004826707558485799</v>
      </c>
      <c r="M11774" t="n">
        <v>0.07166814920540643</v>
      </c>
      <c r="N11774" t="n">
        <v>0.1077639121123035</v>
      </c>
      <c r="O11774" t="n">
        <v>0.004257236544337777</v>
      </c>
      <c r="P11774" t="n">
        <v>0.1091376804390073</v>
      </c>
      <c r="Q11774" t="n">
        <v>0.1018551908137469</v>
      </c>
      <c r="R11774" t="n">
        <v>0.001736585992316101</v>
      </c>
    </row>
    <row r="11775">
      <c r="F11775" t="n">
        <v>0.1027471195406881</v>
      </c>
      <c r="G11775" t="n">
        <v>0.1054790853102636</v>
      </c>
      <c r="H11775" t="n">
        <v>0.0007601483650294268</v>
      </c>
      <c r="J11775" t="n">
        <v>0.03496949145568595</v>
      </c>
      <c r="K11775" t="n">
        <v>0.08913357822317852</v>
      </c>
      <c r="L11775" t="n">
        <v>0.0048262249359922</v>
      </c>
      <c r="M11775" t="n">
        <v>0.0716901759527179</v>
      </c>
      <c r="N11775" t="n">
        <v>0.1077731313707612</v>
      </c>
      <c r="O11775" t="n">
        <v>0.004257662267992211</v>
      </c>
      <c r="P11775" t="n">
        <v>0.1091376564061151</v>
      </c>
      <c r="Q11775" t="n">
        <v>0.1018639045780393</v>
      </c>
      <c r="R11775" t="n">
        <v>0.001736585992316101</v>
      </c>
    </row>
    <row r="11776">
      <c r="F11776" t="n">
        <v>0.10276193633577</v>
      </c>
      <c r="G11776" t="n">
        <v>0.1054881083286819</v>
      </c>
      <c r="H11776" t="n">
        <v>0.0007668001024343119</v>
      </c>
      <c r="J11776" t="n">
        <v>0.03496101757252344</v>
      </c>
      <c r="K11776" t="n">
        <v>0.08914120299462618</v>
      </c>
      <c r="L11776" t="n">
        <v>0.004833278580384574</v>
      </c>
      <c r="M11776" t="n">
        <v>0.07169003586665079</v>
      </c>
      <c r="N11776" t="n">
        <v>0.1077823506292189</v>
      </c>
      <c r="O11776" t="n">
        <v>0.004263946969986058</v>
      </c>
      <c r="P11776" t="n">
        <v>0.1091017257850456</v>
      </c>
      <c r="Q11776" t="n">
        <v>0.1018726183423317</v>
      </c>
      <c r="R11776" t="n">
        <v>0.001743225155919354</v>
      </c>
    </row>
    <row r="11777">
      <c r="F11777" t="n">
        <v>0.102733279499064</v>
      </c>
      <c r="G11777" t="n">
        <v>0.1054971313471002</v>
      </c>
      <c r="H11777" t="n">
        <v>0.0007669534624547988</v>
      </c>
      <c r="J11777" t="n">
        <v>0.0349610406409691</v>
      </c>
      <c r="K11777" t="n">
        <v>0.08914882776607384</v>
      </c>
      <c r="L11777" t="n">
        <v>0.004833761859914658</v>
      </c>
      <c r="M11777" t="n">
        <v>0.07171206253503032</v>
      </c>
      <c r="N11777" t="n">
        <v>0.1077915698876766</v>
      </c>
      <c r="O11777" t="n">
        <v>0.004263094265862473</v>
      </c>
      <c r="P11777" t="n">
        <v>0.1090298885830109</v>
      </c>
      <c r="Q11777" t="n">
        <v>0.1018813321066241</v>
      </c>
      <c r="R11777" t="n">
        <v>0.001743225155919354</v>
      </c>
    </row>
    <row r="11778">
      <c r="F11778" t="n">
        <v>0.1027191134902568</v>
      </c>
      <c r="G11778" t="n">
        <v>0.1055061543655186</v>
      </c>
      <c r="H11778" t="n">
        <v>0.0007669534624547988</v>
      </c>
      <c r="J11778" t="n">
        <v>0.03498655458007115</v>
      </c>
      <c r="K11778" t="n">
        <v>0.08915645253752151</v>
      </c>
      <c r="L11778" t="n">
        <v>0.004833278580384574</v>
      </c>
      <c r="M11778" t="n">
        <v>0.07168975563916535</v>
      </c>
      <c r="N11778" t="n">
        <v>0.1078007891461343</v>
      </c>
      <c r="O11778" t="n">
        <v>0.004263094265862473</v>
      </c>
      <c r="P11778" t="n">
        <v>0.1090298645385614</v>
      </c>
      <c r="Q11778" t="n">
        <v>0.1018900458709165</v>
      </c>
      <c r="R11778" t="n">
        <v>0.001743748175768114</v>
      </c>
    </row>
    <row r="11779">
      <c r="F11779" t="n">
        <v>0.1027194384068178</v>
      </c>
      <c r="G11779" t="n">
        <v>0.1055151773839369</v>
      </c>
      <c r="H11779" t="n">
        <v>0.0007668767824445553</v>
      </c>
      <c r="J11779" t="n">
        <v>0.03496958374359622</v>
      </c>
      <c r="K11779" t="n">
        <v>0.08916407730896916</v>
      </c>
      <c r="L11779" t="n">
        <v>0.004832312021324402</v>
      </c>
      <c r="M11779" t="n">
        <v>0.07164528200800777</v>
      </c>
      <c r="N11779" t="n">
        <v>0.1078100084045921</v>
      </c>
      <c r="O11779" t="n">
        <v>0.004263946969986058</v>
      </c>
      <c r="P11779" t="n">
        <v>0.1091375602119749</v>
      </c>
      <c r="Q11779" t="n">
        <v>0.1018987596352089</v>
      </c>
      <c r="R11779" t="n">
        <v>0.001743225155919354</v>
      </c>
    </row>
    <row r="11780">
      <c r="F11780" t="n">
        <v>0.1027197630929688</v>
      </c>
      <c r="G11780" t="n">
        <v>0.1055242004023552</v>
      </c>
      <c r="H11780" t="n">
        <v>0.0007734550257421015</v>
      </c>
      <c r="J11780" t="n">
        <v>0.03496110986101579</v>
      </c>
      <c r="K11780" t="n">
        <v>0.08917170208041683</v>
      </c>
      <c r="L11780" t="n">
        <v>0.004840319594287846</v>
      </c>
      <c r="M11780" t="n">
        <v>0.07166730860705536</v>
      </c>
      <c r="N11780" t="n">
        <v>0.1078192276630498</v>
      </c>
      <c r="O11780" t="n">
        <v>0.004269368217516349</v>
      </c>
      <c r="P11780" t="n">
        <v>0.109137536147796</v>
      </c>
      <c r="Q11780" t="n">
        <v>0.1019074733995012</v>
      </c>
      <c r="R11780" t="n">
        <v>0.001750211693736895</v>
      </c>
    </row>
    <row r="11781">
      <c r="F11781" t="n">
        <v>0.1027635614052308</v>
      </c>
      <c r="G11781" t="n">
        <v>0.1055332234207736</v>
      </c>
      <c r="H11781" t="n">
        <v>0.00077360971674725</v>
      </c>
      <c r="J11781" t="n">
        <v>0.03497812686522643</v>
      </c>
      <c r="K11781" t="n">
        <v>0.08917932685186448</v>
      </c>
      <c r="L11781" t="n">
        <v>0.004839835659115452</v>
      </c>
      <c r="M11781" t="n">
        <v>0.07171150187648848</v>
      </c>
      <c r="N11781" t="n">
        <v>0.1078284469215075</v>
      </c>
      <c r="O11781" t="n">
        <v>0.00427064915607546</v>
      </c>
      <c r="P11781" t="n">
        <v>0.109029792367678</v>
      </c>
      <c r="Q11781" t="n">
        <v>0.1019161871637936</v>
      </c>
      <c r="R11781" t="n">
        <v>0.001750211693736895</v>
      </c>
    </row>
    <row r="11782">
      <c r="F11782" t="n">
        <v>0.1027638857273784</v>
      </c>
      <c r="G11782" t="n">
        <v>0.1055422464391919</v>
      </c>
      <c r="H11782" t="n">
        <v>0.0007735323712446757</v>
      </c>
      <c r="J11782" t="n">
        <v>0.03497814995050287</v>
      </c>
      <c r="K11782" t="n">
        <v>0.08918695162331215</v>
      </c>
      <c r="L11782" t="n">
        <v>0.004838867788770664</v>
      </c>
      <c r="M11782" t="n">
        <v>0.07168919496294837</v>
      </c>
      <c r="N11782" t="n">
        <v>0.1078376661799652</v>
      </c>
      <c r="O11782" t="n">
        <v>0.00427064915607546</v>
      </c>
      <c r="P11782" t="n">
        <v>0.1091015814331778</v>
      </c>
      <c r="Q11782" t="n">
        <v>0.101924900928086</v>
      </c>
      <c r="R11782" t="n">
        <v>0.001750561771083377</v>
      </c>
    </row>
    <row r="11783">
      <c r="F11783" t="n">
        <v>0.1027642098185864</v>
      </c>
      <c r="G11783" t="n">
        <v>0.1055512694576102</v>
      </c>
      <c r="H11783" t="n">
        <v>0.0007735323712446757</v>
      </c>
      <c r="J11783" t="n">
        <v>0.03497817303820287</v>
      </c>
      <c r="K11783" t="n">
        <v>0.08919457639475981</v>
      </c>
      <c r="L11783" t="n">
        <v>0.004840319594287846</v>
      </c>
      <c r="M11783" t="n">
        <v>0.07164472137022251</v>
      </c>
      <c r="N11783" t="n">
        <v>0.107846885438423</v>
      </c>
      <c r="O11783" t="n">
        <v>0.004269368217516349</v>
      </c>
      <c r="P11783" t="n">
        <v>0.1090297442224749</v>
      </c>
      <c r="Q11783" t="n">
        <v>0.1019336146923784</v>
      </c>
      <c r="R11783" t="n">
        <v>0.001750211693736895</v>
      </c>
    </row>
    <row r="11784">
      <c r="F11784" t="n">
        <v>0.1027645336787011</v>
      </c>
      <c r="G11784" t="n">
        <v>0.1055602924760285</v>
      </c>
      <c r="H11784" t="n">
        <v>0.0007801911297575262</v>
      </c>
      <c r="J11784" t="n">
        <v>0.03496969915840401</v>
      </c>
      <c r="K11784" t="n">
        <v>0.08920220116620749</v>
      </c>
      <c r="L11784" t="n">
        <v>0.004845894166121474</v>
      </c>
      <c r="M11784" t="n">
        <v>0.07171108118909164</v>
      </c>
      <c r="N11784" t="n">
        <v>0.1078561046968807</v>
      </c>
      <c r="O11784" t="n">
        <v>0.004275632648078913</v>
      </c>
      <c r="P11784" t="n">
        <v>0.1091015332658291</v>
      </c>
      <c r="Q11784" t="n">
        <v>0.1019423284566708</v>
      </c>
      <c r="R11784" t="n">
        <v>0.001757198304106924</v>
      </c>
    </row>
    <row r="11785">
      <c r="F11785" t="n">
        <v>0.1027503658924465</v>
      </c>
      <c r="G11785" t="n">
        <v>0.1055693154944469</v>
      </c>
      <c r="H11785" t="n">
        <v>0.0007802691410693708</v>
      </c>
      <c r="J11785" t="n">
        <v>0.03498671619307206</v>
      </c>
      <c r="K11785" t="n">
        <v>0.08920982593765514</v>
      </c>
      <c r="L11785" t="n">
        <v>0.004845409576704862</v>
      </c>
      <c r="M11785" t="n">
        <v>0.07171094092313435</v>
      </c>
      <c r="N11785" t="n">
        <v>0.1078653239553384</v>
      </c>
      <c r="O11785" t="n">
        <v>0.004276487860129734</v>
      </c>
      <c r="P11785" t="n">
        <v>0.1091015091727677</v>
      </c>
      <c r="Q11785" t="n">
        <v>0.1019510422209632</v>
      </c>
      <c r="R11785" t="n">
        <v>0.001757374041511075</v>
      </c>
    </row>
    <row r="11786">
      <c r="F11786" t="n">
        <v>0.1027651807050368</v>
      </c>
      <c r="G11786" t="n">
        <v>0.1055783385128652</v>
      </c>
      <c r="H11786" t="n">
        <v>0.0007801911297575262</v>
      </c>
      <c r="J11786" t="n">
        <v>0.03496974534124422</v>
      </c>
      <c r="K11786" t="n">
        <v>0.08921745070910281</v>
      </c>
      <c r="L11786" t="n">
        <v>0.004846378755538086</v>
      </c>
      <c r="M11786" t="n">
        <v>0.07168863399203942</v>
      </c>
      <c r="N11786" t="n">
        <v>0.1078745432137961</v>
      </c>
      <c r="O11786" t="n">
        <v>0.004276915466155144</v>
      </c>
      <c r="P11786" t="n">
        <v>0.1090655785155965</v>
      </c>
      <c r="Q11786" t="n">
        <v>0.1019597559852556</v>
      </c>
      <c r="R11786" t="n">
        <v>0.001757374041511075</v>
      </c>
    </row>
    <row r="11787">
      <c r="F11787" t="n">
        <v>0.1027655038709507</v>
      </c>
      <c r="G11787" t="n">
        <v>0.1055873615312835</v>
      </c>
      <c r="H11787" t="n">
        <v>0.0007800351071338372</v>
      </c>
      <c r="J11787" t="n">
        <v>0.0349782654131067</v>
      </c>
      <c r="K11787" t="n">
        <v>0.08922507548055048</v>
      </c>
      <c r="L11787" t="n">
        <v>0.004845894166121474</v>
      </c>
      <c r="M11787" t="n">
        <v>0.07168849370330921</v>
      </c>
      <c r="N11787" t="n">
        <v>0.1078837624722538</v>
      </c>
      <c r="O11787" t="n">
        <v>0.004282743993136422</v>
      </c>
      <c r="P11787" t="n">
        <v>0.1090655544124286</v>
      </c>
      <c r="Q11787" t="n">
        <v>0.101968469749548</v>
      </c>
      <c r="R11787" t="n">
        <v>0.001757549778915226</v>
      </c>
    </row>
    <row r="11788">
      <c r="F11788" t="n">
        <v>0.1027223522689986</v>
      </c>
      <c r="G11788" t="n">
        <v>0.1055963845497018</v>
      </c>
      <c r="H11788" t="n">
        <v>0.000786931718910735</v>
      </c>
      <c r="J11788" t="n">
        <v>0.03498678549197902</v>
      </c>
      <c r="K11788" t="n">
        <v>0.08923270025199813</v>
      </c>
      <c r="L11788" t="n">
        <v>0.004853393072770932</v>
      </c>
      <c r="M11788" t="n">
        <v>0.07171052001486683</v>
      </c>
      <c r="N11788" t="n">
        <v>0.1078929817307116</v>
      </c>
      <c r="O11788" t="n">
        <v>0.004283172224712578</v>
      </c>
      <c r="P11788" t="n">
        <v>0.1090655303030027</v>
      </c>
      <c r="Q11788" t="n">
        <v>0.1019771835138404</v>
      </c>
      <c r="R11788" t="n">
        <v>0.001764361403978242</v>
      </c>
    </row>
    <row r="11789">
      <c r="F11789" t="n">
        <v>0.1027371664188697</v>
      </c>
      <c r="G11789" t="n">
        <v>0.1056054075681202</v>
      </c>
      <c r="H11789" t="n">
        <v>0.0007868530414743312</v>
      </c>
      <c r="J11789" t="n">
        <v>0.03497831161492865</v>
      </c>
      <c r="K11789" t="n">
        <v>0.0892403250234458</v>
      </c>
      <c r="L11789" t="n">
        <v>0.004852907830512107</v>
      </c>
      <c r="M11789" t="n">
        <v>0.07171037967533136</v>
      </c>
      <c r="N11789" t="n">
        <v>0.1079022009891693</v>
      </c>
      <c r="O11789" t="n">
        <v>0.004282743993136422</v>
      </c>
      <c r="P11789" t="n">
        <v>0.109137319288556</v>
      </c>
      <c r="Q11789" t="n">
        <v>0.1019858972781328</v>
      </c>
      <c r="R11789" t="n">
        <v>0.00176453784011864</v>
      </c>
    </row>
    <row r="11790">
      <c r="F11790" t="n">
        <v>0.1027519804012773</v>
      </c>
      <c r="G11790" t="n">
        <v>0.1056144305865385</v>
      </c>
      <c r="H11790" t="n">
        <v>0.0007868530414743312</v>
      </c>
      <c r="J11790" t="n">
        <v>0.03498683170318263</v>
      </c>
      <c r="K11790" t="n">
        <v>0.08924794979489345</v>
      </c>
      <c r="L11790" t="n">
        <v>0.004851937345994456</v>
      </c>
      <c r="M11790" t="n">
        <v>0.07168807272680197</v>
      </c>
      <c r="N11790" t="n">
        <v>0.107911420247627</v>
      </c>
      <c r="O11790" t="n">
        <v>0.004282743993136422</v>
      </c>
      <c r="P11790" t="n">
        <v>0.1091372951617889</v>
      </c>
      <c r="Q11790" t="n">
        <v>0.1019946110424251</v>
      </c>
      <c r="R11790" t="n">
        <v>0.001764361403978242</v>
      </c>
    </row>
    <row r="11791">
      <c r="F11791" t="n">
        <v>0.1027378109984489</v>
      </c>
      <c r="G11791" t="n">
        <v>0.1056234536049568</v>
      </c>
      <c r="H11791" t="n">
        <v>0.0007867743640379275</v>
      </c>
      <c r="J11791" t="n">
        <v>0.03497835782626035</v>
      </c>
      <c r="K11791" t="n">
        <v>0.08925557456634112</v>
      </c>
      <c r="L11791" t="n">
        <v>0.004852422588253281</v>
      </c>
      <c r="M11791" t="n">
        <v>0.07166576578796754</v>
      </c>
      <c r="N11791" t="n">
        <v>0.1079206395060847</v>
      </c>
      <c r="O11791" t="n">
        <v>0.004282315761560265</v>
      </c>
      <c r="P11791" t="n">
        <v>0.1091013644829683</v>
      </c>
      <c r="Q11791" t="n">
        <v>0.1020033248067175</v>
      </c>
      <c r="R11791" t="n">
        <v>0.00176453784011864</v>
      </c>
    </row>
    <row r="11792">
      <c r="F11792" t="n">
        <v>0.1027381329399028</v>
      </c>
      <c r="G11792" t="n">
        <v>0.1056324766233752</v>
      </c>
      <c r="H11792" t="n">
        <v>0.0007935180898863184</v>
      </c>
      <c r="J11792" t="n">
        <v>0.03496988394708117</v>
      </c>
      <c r="K11792" t="n">
        <v>0.08926319933778877</v>
      </c>
      <c r="L11792" t="n">
        <v>0.004859422844897166</v>
      </c>
      <c r="M11792" t="n">
        <v>0.0716434588588393</v>
      </c>
      <c r="N11792" t="n">
        <v>0.1079298587645424</v>
      </c>
      <c r="O11792" t="n">
        <v>0.004288132835665886</v>
      </c>
      <c r="P11792" t="n">
        <v>0.1091013403460947</v>
      </c>
      <c r="Q11792" t="n">
        <v>0.1020120385710099</v>
      </c>
      <c r="R11792" t="n">
        <v>0.001771525935498196</v>
      </c>
    </row>
    <row r="11793">
      <c r="F11793" t="n">
        <v>0.1027674379952078</v>
      </c>
      <c r="G11793" t="n">
        <v>0.1056414996417935</v>
      </c>
      <c r="H11793" t="n">
        <v>0.0007933594021371161</v>
      </c>
      <c r="J11793" t="n">
        <v>0.03496141006563779</v>
      </c>
      <c r="K11793" t="n">
        <v>0.08927082410923645</v>
      </c>
      <c r="L11793" t="n">
        <v>0.004859422844897166</v>
      </c>
      <c r="M11793" t="n">
        <v>0.07168765158493934</v>
      </c>
      <c r="N11793" t="n">
        <v>0.1079390780230002</v>
      </c>
      <c r="O11793" t="n">
        <v>0.004288561691835069</v>
      </c>
      <c r="P11793" t="n">
        <v>0.1091372227439277</v>
      </c>
      <c r="Q11793" t="n">
        <v>0.1020207523353023</v>
      </c>
      <c r="R11793" t="n">
        <v>0.001771171665738072</v>
      </c>
    </row>
    <row r="11794">
      <c r="F11794" t="n">
        <v>0.1027242844200847</v>
      </c>
      <c r="G11794" t="n">
        <v>0.1056505226602118</v>
      </c>
      <c r="H11794" t="n">
        <v>0.0007933594021371161</v>
      </c>
      <c r="J11794" t="n">
        <v>0.03498692415399013</v>
      </c>
      <c r="K11794" t="n">
        <v>0.08927844888068411</v>
      </c>
      <c r="L11794" t="n">
        <v>0.004858936951202045</v>
      </c>
      <c r="M11794" t="n">
        <v>0.07164317809867268</v>
      </c>
      <c r="N11794" t="n">
        <v>0.1079482972814579</v>
      </c>
      <c r="O11794" t="n">
        <v>0.004288132835665886</v>
      </c>
      <c r="P11794" t="n">
        <v>0.1091371985921198</v>
      </c>
      <c r="Q11794" t="n">
        <v>0.1020294660995947</v>
      </c>
      <c r="R11794" t="n">
        <v>0.001771703070378257</v>
      </c>
    </row>
    <row r="11795">
      <c r="F11795" t="n">
        <v>0.1027535891064921</v>
      </c>
      <c r="G11795" t="n">
        <v>0.1056595456786301</v>
      </c>
      <c r="H11795" t="n">
        <v>0.0007934387460117173</v>
      </c>
      <c r="J11795" t="n">
        <v>0.03496995328191391</v>
      </c>
      <c r="K11795" t="n">
        <v>0.08928607365213177</v>
      </c>
      <c r="L11795" t="n">
        <v>0.004858936951202045</v>
      </c>
      <c r="M11795" t="n">
        <v>0.07168737073190917</v>
      </c>
      <c r="N11795" t="n">
        <v>0.1079575165399156</v>
      </c>
      <c r="O11795" t="n">
        <v>0.004288132835665886</v>
      </c>
      <c r="P11795" t="n">
        <v>0.109065361361779</v>
      </c>
      <c r="Q11795" t="n">
        <v>0.1020381798638871</v>
      </c>
      <c r="R11795" t="n">
        <v>0.001771171665738072</v>
      </c>
    </row>
    <row r="11796">
      <c r="F11796" t="n">
        <v>0.1027249266103871</v>
      </c>
      <c r="G11796" t="n">
        <v>0.1056685686970485</v>
      </c>
      <c r="H11796" t="n">
        <v>0.0008002662691095061</v>
      </c>
      <c r="J11796" t="n">
        <v>0.03498697039348858</v>
      </c>
      <c r="K11796" t="n">
        <v>0.08929369842357944</v>
      </c>
      <c r="L11796" t="n">
        <v>0.004865437215831324</v>
      </c>
      <c r="M11796" t="n">
        <v>0.0716428972651203</v>
      </c>
      <c r="N11796" t="n">
        <v>0.1079667357983733</v>
      </c>
      <c r="O11796" t="n">
        <v>0.004295656976963388</v>
      </c>
      <c r="P11796" t="n">
        <v>0.1090653372022815</v>
      </c>
      <c r="Q11796" t="n">
        <v>0.1020468936281795</v>
      </c>
      <c r="R11796" t="n">
        <v>0.001778691879479689</v>
      </c>
    </row>
    <row r="11797">
      <c r="F11797" t="n">
        <v>0.1027542309592676</v>
      </c>
      <c r="G11797" t="n">
        <v>0.1056775917154668</v>
      </c>
      <c r="H11797" t="n">
        <v>0.0008002662691095061</v>
      </c>
      <c r="J11797" t="n">
        <v>0.03497849651678675</v>
      </c>
      <c r="K11797" t="n">
        <v>0.08930132319502709</v>
      </c>
      <c r="L11797" t="n">
        <v>0.004865437215831324</v>
      </c>
      <c r="M11797" t="n">
        <v>0.07170925629783259</v>
      </c>
      <c r="N11797" t="n">
        <v>0.107975955056831</v>
      </c>
      <c r="O11797" t="n">
        <v>0.004294798017359916</v>
      </c>
      <c r="P11797" t="n">
        <v>0.1091371260991313</v>
      </c>
      <c r="Q11797" t="n">
        <v>0.1020556073924719</v>
      </c>
      <c r="R11797" t="n">
        <v>0.001778514045858466</v>
      </c>
    </row>
    <row r="11798">
      <c r="F11798" t="n">
        <v>0.1027545515359033</v>
      </c>
      <c r="G11798" t="n">
        <v>0.1056866147338851</v>
      </c>
      <c r="H11798" t="n">
        <v>0.00080018625848472</v>
      </c>
      <c r="J11798" t="n">
        <v>0.0349870166423132</v>
      </c>
      <c r="K11798" t="n">
        <v>0.08930894796647476</v>
      </c>
      <c r="L11798" t="n">
        <v>0.004865923759552907</v>
      </c>
      <c r="M11798" t="n">
        <v>0.0716647828365112</v>
      </c>
      <c r="N11798" t="n">
        <v>0.1079851743152888</v>
      </c>
      <c r="O11798" t="n">
        <v>0.004295227497161653</v>
      </c>
      <c r="P11798" t="n">
        <v>0.1090652888645067</v>
      </c>
      <c r="Q11798" t="n">
        <v>0.1020643211567643</v>
      </c>
      <c r="R11798" t="n">
        <v>0.001778336212237242</v>
      </c>
    </row>
    <row r="11799">
      <c r="F11799" t="n">
        <v>0.1027258881478141</v>
      </c>
      <c r="G11799" t="n">
        <v>0.1056956377523035</v>
      </c>
      <c r="H11799" t="n">
        <v>0.00080018625848472</v>
      </c>
      <c r="J11799" t="n">
        <v>0.03496154875647806</v>
      </c>
      <c r="K11799" t="n">
        <v>0.08931657273792241</v>
      </c>
      <c r="L11799" t="n">
        <v>0.004865923759552907</v>
      </c>
      <c r="M11799" t="n">
        <v>0.07164247587729278</v>
      </c>
      <c r="N11799" t="n">
        <v>0.1079943935737465</v>
      </c>
      <c r="O11799" t="n">
        <v>0.004295656976963388</v>
      </c>
      <c r="P11799" t="n">
        <v>0.1091011712126976</v>
      </c>
      <c r="Q11799" t="n">
        <v>0.1020730349210567</v>
      </c>
      <c r="R11799" t="n">
        <v>0.001778514045858466</v>
      </c>
    </row>
    <row r="11800">
      <c r="F11800" t="n">
        <v>0.1027407000912194</v>
      </c>
      <c r="G11800" t="n">
        <v>0.1057046607707218</v>
      </c>
      <c r="H11800" t="n">
        <v>0.0008067768530754548</v>
      </c>
      <c r="J11800" t="n">
        <v>0.03498706290041129</v>
      </c>
      <c r="K11800" t="n">
        <v>0.08932419750937008</v>
      </c>
      <c r="L11800" t="n">
        <v>0.004872897727673275</v>
      </c>
      <c r="M11800" t="n">
        <v>0.0716645018282227</v>
      </c>
      <c r="N11800" t="n">
        <v>0.1080036128322042</v>
      </c>
      <c r="O11800" t="n">
        <v>0.004300594608094939</v>
      </c>
      <c r="P11800" t="n">
        <v>0.1091011470257411</v>
      </c>
      <c r="Q11800" t="n">
        <v>0.102081748685349</v>
      </c>
      <c r="R11800" t="n">
        <v>0.001785323619642057</v>
      </c>
    </row>
    <row r="11801">
      <c r="F11801" t="n">
        <v>0.1027410199352923</v>
      </c>
      <c r="G11801" t="n">
        <v>0.1057136837891401</v>
      </c>
      <c r="H11801" t="n">
        <v>0.0008068575307607624</v>
      </c>
      <c r="J11801" t="n">
        <v>0.03498708603292142</v>
      </c>
      <c r="K11801" t="n">
        <v>0.08933182228081775</v>
      </c>
      <c r="L11801" t="n">
        <v>0.004872897727673275</v>
      </c>
      <c r="M11801" t="n">
        <v>0.07164219486047466</v>
      </c>
      <c r="N11801" t="n">
        <v>0.1080128320906619</v>
      </c>
      <c r="O11801" t="n">
        <v>0.004301024710565996</v>
      </c>
      <c r="P11801" t="n">
        <v>0.1090652163108922</v>
      </c>
      <c r="Q11801" t="n">
        <v>0.1020904624496414</v>
      </c>
      <c r="R11801" t="n">
        <v>0.001785323619642057</v>
      </c>
    </row>
    <row r="11802">
      <c r="F11802" t="n">
        <v>0.1027413395455554</v>
      </c>
      <c r="G11802" t="n">
        <v>0.1057227068075585</v>
      </c>
      <c r="H11802" t="n">
        <v>0.0008069382084460699</v>
      </c>
      <c r="J11802" t="n">
        <v>0.03497011514470119</v>
      </c>
      <c r="K11802" t="n">
        <v>0.08933944705226542</v>
      </c>
      <c r="L11802" t="n">
        <v>0.004871923343004674</v>
      </c>
      <c r="M11802" t="n">
        <v>0.07164205432460272</v>
      </c>
      <c r="N11802" t="n">
        <v>0.1080220513491197</v>
      </c>
      <c r="O11802" t="n">
        <v>0.004301024710565996</v>
      </c>
      <c r="P11802" t="n">
        <v>0.1090651921138326</v>
      </c>
      <c r="Q11802" t="n">
        <v>0.1020991762139338</v>
      </c>
      <c r="R11802" t="n">
        <v>0.001785680684365985</v>
      </c>
    </row>
    <row r="11803">
      <c r="F11803" t="n">
        <v>0.1027416589218553</v>
      </c>
      <c r="G11803" t="n">
        <v>0.1057317298259768</v>
      </c>
      <c r="H11803" t="n">
        <v>0.0008069382084460699</v>
      </c>
      <c r="J11803" t="n">
        <v>0.03496164126334769</v>
      </c>
      <c r="K11803" t="n">
        <v>0.08934707182371308</v>
      </c>
      <c r="L11803" t="n">
        <v>0.004872897727673275</v>
      </c>
      <c r="M11803" t="n">
        <v>0.07166408017844758</v>
      </c>
      <c r="N11803" t="n">
        <v>0.1080312706075774</v>
      </c>
      <c r="O11803" t="n">
        <v>0.004300594608094939</v>
      </c>
      <c r="P11803" t="n">
        <v>0.109029261393721</v>
      </c>
      <c r="Q11803" t="n">
        <v>0.1021078899782262</v>
      </c>
      <c r="R11803" t="n">
        <v>0.001785502152004021</v>
      </c>
    </row>
    <row r="11804">
      <c r="F11804" t="n">
        <v>0.1027709621150008</v>
      </c>
      <c r="G11804" t="n">
        <v>0.1057407528443951</v>
      </c>
      <c r="H11804" t="n">
        <v>0.0008133692000966416</v>
      </c>
      <c r="J11804" t="n">
        <v>0.03497016141193458</v>
      </c>
      <c r="K11804" t="n">
        <v>0.08935469659516074</v>
      </c>
      <c r="L11804" t="n">
        <v>0.004878883133115021</v>
      </c>
      <c r="M11804" t="n">
        <v>0.07166393959192061</v>
      </c>
      <c r="N11804" t="n">
        <v>0.1080404898660351</v>
      </c>
      <c r="O11804" t="n">
        <v>0.004307241743884499</v>
      </c>
      <c r="P11804" t="n">
        <v>0.1090651437009302</v>
      </c>
      <c r="Q11804" t="n">
        <v>0.1021166037425186</v>
      </c>
      <c r="R11804" t="n">
        <v>0.001792490234739436</v>
      </c>
    </row>
    <row r="11805">
      <c r="F11805" t="n">
        <v>0.1027567890293233</v>
      </c>
      <c r="G11805" t="n">
        <v>0.1057497758628134</v>
      </c>
      <c r="H11805" t="n">
        <v>0.0008134505451511567</v>
      </c>
      <c r="J11805" t="n">
        <v>0.03496168753051725</v>
      </c>
      <c r="K11805" t="n">
        <v>0.0893623213666084</v>
      </c>
      <c r="L11805" t="n">
        <v>0.004879370972644379</v>
      </c>
      <c r="M11805" t="n">
        <v>0.07170813174689955</v>
      </c>
      <c r="N11805" t="n">
        <v>0.1080497091244928</v>
      </c>
      <c r="O11805" t="n">
        <v>0.004307672468058887</v>
      </c>
      <c r="P11805" t="n">
        <v>0.1090292129731384</v>
      </c>
      <c r="Q11805" t="n">
        <v>0.102125317506811</v>
      </c>
      <c r="R11805" t="n">
        <v>0.001792490234739436</v>
      </c>
    </row>
    <row r="11806">
      <c r="F11806" t="n">
        <v>0.1027715998239191</v>
      </c>
      <c r="G11806" t="n">
        <v>0.1057587988812318</v>
      </c>
      <c r="H11806" t="n">
        <v>0.0008136132352601869</v>
      </c>
      <c r="J11806" t="n">
        <v>0.03496171066751265</v>
      </c>
      <c r="K11806" t="n">
        <v>0.08936994613805606</v>
      </c>
      <c r="L11806" t="n">
        <v>0.004878395293585663</v>
      </c>
      <c r="M11806" t="n">
        <v>0.07170799109567061</v>
      </c>
      <c r="N11806" t="n">
        <v>0.1080589283829505</v>
      </c>
      <c r="O11806" t="n">
        <v>0.004307672468058887</v>
      </c>
      <c r="P11806" t="n">
        <v>0.1091369082820347</v>
      </c>
      <c r="Q11806" t="n">
        <v>0.1021340312711034</v>
      </c>
      <c r="R11806" t="n">
        <v>0.001792311003639072</v>
      </c>
    </row>
    <row r="11807">
      <c r="F11807" t="n">
        <v>0.1027284419632692</v>
      </c>
      <c r="G11807" t="n">
        <v>0.1057678218996501</v>
      </c>
      <c r="H11807" t="n">
        <v>0.0008136132352601869</v>
      </c>
      <c r="J11807" t="n">
        <v>0.03497023082985601</v>
      </c>
      <c r="K11807" t="n">
        <v>0.08937757090950373</v>
      </c>
      <c r="L11807" t="n">
        <v>0.004878395293585663</v>
      </c>
      <c r="M11807" t="n">
        <v>0.0716635177226134</v>
      </c>
      <c r="N11807" t="n">
        <v>0.1080681476414083</v>
      </c>
      <c r="O11807" t="n">
        <v>0.004314311779564556</v>
      </c>
      <c r="P11807" t="n">
        <v>0.1090650710346153</v>
      </c>
      <c r="Q11807" t="n">
        <v>0.1021427450353958</v>
      </c>
      <c r="R11807" t="n">
        <v>0.001799478274869284</v>
      </c>
    </row>
    <row r="11808">
      <c r="F11808" t="n">
        <v>0.1027577444414373</v>
      </c>
      <c r="G11808" t="n">
        <v>0.1057768449180684</v>
      </c>
      <c r="H11808" t="n">
        <v>0.0008202093203106814</v>
      </c>
      <c r="J11808" t="n">
        <v>0.03496175694829176</v>
      </c>
      <c r="K11808" t="n">
        <v>0.08938519568095138</v>
      </c>
      <c r="L11808" t="n">
        <v>0.004884364543134992</v>
      </c>
      <c r="M11808" t="n">
        <v>0.07166337706295448</v>
      </c>
      <c r="N11808" t="n">
        <v>0.108077366899866</v>
      </c>
      <c r="O11808" t="n">
        <v>0.004313449089746607</v>
      </c>
      <c r="P11808" t="n">
        <v>0.1090291402953066</v>
      </c>
      <c r="Q11808" t="n">
        <v>0.1021514587996882</v>
      </c>
      <c r="R11808" t="n">
        <v>0.001799658204703788</v>
      </c>
    </row>
    <row r="11809">
      <c r="F11809" t="n">
        <v>0.1027435702578308</v>
      </c>
      <c r="G11809" t="n">
        <v>0.1057858679364867</v>
      </c>
      <c r="H11809" t="n">
        <v>0.0008202093203106814</v>
      </c>
      <c r="J11809" t="n">
        <v>0.03498727117519823</v>
      </c>
      <c r="K11809" t="n">
        <v>0.08939282045239905</v>
      </c>
      <c r="L11809" t="n">
        <v>0.004884364543134992</v>
      </c>
      <c r="M11809" t="n">
        <v>0.07170756903230374</v>
      </c>
      <c r="N11809" t="n">
        <v>0.1080865861583237</v>
      </c>
      <c r="O11809" t="n">
        <v>0.004313449089746607</v>
      </c>
      <c r="P11809" t="n">
        <v>0.1091009290613515</v>
      </c>
      <c r="Q11809" t="n">
        <v>0.1021601725639806</v>
      </c>
      <c r="R11809" t="n">
        <v>0.001799298345034781</v>
      </c>
    </row>
    <row r="11810">
      <c r="F11810" t="n">
        <v>0.1027728724250382</v>
      </c>
      <c r="G11810" t="n">
        <v>0.1057948909549051</v>
      </c>
      <c r="H11810" t="n">
        <v>0.0008202913330414395</v>
      </c>
      <c r="J11810" t="n">
        <v>0.03497879729813165</v>
      </c>
      <c r="K11810" t="n">
        <v>0.08940044522384671</v>
      </c>
      <c r="L11810" t="n">
        <v>0.00488534151374068</v>
      </c>
      <c r="M11810" t="n">
        <v>0.07170742830797366</v>
      </c>
      <c r="N11810" t="n">
        <v>0.1080958054167814</v>
      </c>
      <c r="O11810" t="n">
        <v>0.004313017744837632</v>
      </c>
      <c r="P11810" t="n">
        <v>0.109029091812111</v>
      </c>
      <c r="Q11810" t="n">
        <v>0.102168886328273</v>
      </c>
      <c r="R11810" t="n">
        <v>0.001799298345034781</v>
      </c>
    </row>
    <row r="11811">
      <c r="F11811" t="n">
        <v>0.1027731899876063</v>
      </c>
      <c r="G11811" t="n">
        <v>0.1058039139733234</v>
      </c>
      <c r="H11811" t="n">
        <v>0.0008201273075799235</v>
      </c>
      <c r="J11811" t="n">
        <v>0.03497032341867426</v>
      </c>
      <c r="K11811" t="n">
        <v>0.08940806999529438</v>
      </c>
      <c r="L11811" t="n">
        <v>0.00488534151374068</v>
      </c>
      <c r="M11811" t="n">
        <v>0.0716851212698851</v>
      </c>
      <c r="N11811" t="n">
        <v>0.1081050246752391</v>
      </c>
      <c r="O11811" t="n">
        <v>0.004314311779564556</v>
      </c>
      <c r="P11811" t="n">
        <v>0.1091008805559321</v>
      </c>
      <c r="Q11811" t="n">
        <v>0.1021776000925653</v>
      </c>
      <c r="R11811" t="n">
        <v>0.001799478274869284</v>
      </c>
    </row>
    <row r="11812">
      <c r="F11812" t="n">
        <v>0.1027590150348324</v>
      </c>
      <c r="G11812" t="n">
        <v>0.1058129369917417</v>
      </c>
      <c r="H11812" t="n">
        <v>0.0008268071238546318</v>
      </c>
      <c r="J11812" t="n">
        <v>0.03498734064079022</v>
      </c>
      <c r="K11812" t="n">
        <v>0.08941569476674205</v>
      </c>
      <c r="L11812" t="n">
        <v>0.004891785638075601</v>
      </c>
      <c r="M11812" t="n">
        <v>0.07164064796026348</v>
      </c>
      <c r="N11812" t="n">
        <v>0.1081142439336969</v>
      </c>
      <c r="O11812" t="n">
        <v>0.004319214755911456</v>
      </c>
      <c r="P11812" t="n">
        <v>0.1091367627888072</v>
      </c>
      <c r="Q11812" t="n">
        <v>0.1021863138568577</v>
      </c>
      <c r="R11812" t="n">
        <v>0.001806285624635669</v>
      </c>
    </row>
    <row r="11813">
      <c r="F11813" t="n">
        <v>0.1027303474714546</v>
      </c>
      <c r="G11813" t="n">
        <v>0.1058219600101601</v>
      </c>
      <c r="H11813" t="n">
        <v>0.0008267244431422463</v>
      </c>
      <c r="J11813" t="n">
        <v>0.0349618726895306</v>
      </c>
      <c r="K11813" t="n">
        <v>0.0894233195381897</v>
      </c>
      <c r="L11813" t="n">
        <v>0.004890807378773916</v>
      </c>
      <c r="M11813" t="n">
        <v>0.07164050722339246</v>
      </c>
      <c r="N11813" t="n">
        <v>0.1081234631921546</v>
      </c>
      <c r="O11813" t="n">
        <v>0.004319646720583514</v>
      </c>
      <c r="P11813" t="n">
        <v>0.1090290190403522</v>
      </c>
      <c r="Q11813" t="n">
        <v>0.1021950276211501</v>
      </c>
      <c r="R11813" t="n">
        <v>0.001806646881760596</v>
      </c>
    </row>
    <row r="11814">
      <c r="F11814" t="n">
        <v>0.1027306642323492</v>
      </c>
      <c r="G11814" t="n">
        <v>0.1058309830285784</v>
      </c>
      <c r="H11814" t="n">
        <v>0.0008269724852794026</v>
      </c>
      <c r="J11814" t="n">
        <v>0.03498738696232639</v>
      </c>
      <c r="K11814" t="n">
        <v>0.08943094430963737</v>
      </c>
      <c r="L11814" t="n">
        <v>0.004892274767726443</v>
      </c>
      <c r="M11814" t="n">
        <v>0.07166253272155504</v>
      </c>
      <c r="N11814" t="n">
        <v>0.1081326824506123</v>
      </c>
      <c r="O11814" t="n">
        <v>0.004320078685255572</v>
      </c>
      <c r="P11814" t="n">
        <v>0.1090649012607005</v>
      </c>
      <c r="Q11814" t="n">
        <v>0.1022037413854425</v>
      </c>
      <c r="R11814" t="n">
        <v>0.001806285624635669</v>
      </c>
    </row>
    <row r="11815">
      <c r="F11815" t="n">
        <v>0.1027599655074385</v>
      </c>
      <c r="G11815" t="n">
        <v>0.1058400060469967</v>
      </c>
      <c r="H11815" t="n">
        <v>0.0008268898045670172</v>
      </c>
      <c r="J11815" t="n">
        <v>0.03497041604320854</v>
      </c>
      <c r="K11815" t="n">
        <v>0.08943856908108502</v>
      </c>
      <c r="L11815" t="n">
        <v>0.004892274767726443</v>
      </c>
      <c r="M11815" t="n">
        <v>0.07164022569494036</v>
      </c>
      <c r="N11815" t="n">
        <v>0.10814190170907</v>
      </c>
      <c r="O11815" t="n">
        <v>0.00432051064992763</v>
      </c>
      <c r="P11815" t="n">
        <v>0.1091366899576284</v>
      </c>
      <c r="Q11815" t="n">
        <v>0.1022124551497349</v>
      </c>
      <c r="R11815" t="n">
        <v>0.001806104996073206</v>
      </c>
    </row>
    <row r="11816">
      <c r="F11816" t="n">
        <v>0.1027747742665009</v>
      </c>
      <c r="G11816" t="n">
        <v>0.105849029065415</v>
      </c>
      <c r="H11816" t="n">
        <v>0.0008334066284704119</v>
      </c>
      <c r="J11816" t="n">
        <v>0.03496194216095282</v>
      </c>
      <c r="K11816" t="n">
        <v>0.08944619385253269</v>
      </c>
      <c r="L11816" t="n">
        <v>0.00489821546697943</v>
      </c>
      <c r="M11816" t="n">
        <v>0.07168441735359632</v>
      </c>
      <c r="N11816" t="n">
        <v>0.1081511209675277</v>
      </c>
      <c r="O11816" t="n">
        <v>0.004325402025365522</v>
      </c>
      <c r="P11816" t="n">
        <v>0.1091366656680394</v>
      </c>
      <c r="Q11816" t="n">
        <v>0.1022211689140273</v>
      </c>
      <c r="R11816" t="n">
        <v>0.001813454150530559</v>
      </c>
    </row>
    <row r="11817">
      <c r="F11817" t="n">
        <v>0.1027316130997303</v>
      </c>
      <c r="G11817" t="n">
        <v>0.1058580520838334</v>
      </c>
      <c r="H11817" t="n">
        <v>0.0008334066284704119</v>
      </c>
      <c r="J11817" t="n">
        <v>0.03498745646121114</v>
      </c>
      <c r="K11817" t="n">
        <v>0.08945381862398034</v>
      </c>
      <c r="L11817" t="n">
        <v>0.004897235921840548</v>
      </c>
      <c r="M11817" t="n">
        <v>0.07166211030460984</v>
      </c>
      <c r="N11817" t="n">
        <v>0.1081603402259855</v>
      </c>
      <c r="O11817" t="n">
        <v>0.004325402025365522</v>
      </c>
      <c r="P11817" t="n">
        <v>0.1090289219236634</v>
      </c>
      <c r="Q11817" t="n">
        <v>0.1022298826783197</v>
      </c>
      <c r="R11817" t="n">
        <v>0.001813454150530559</v>
      </c>
    </row>
    <row r="11818">
      <c r="F11818" t="n">
        <v>0.1027609138562049</v>
      </c>
      <c r="G11818" t="n">
        <v>0.1058670751022517</v>
      </c>
      <c r="H11818" t="n">
        <v>0.0008334899774681587</v>
      </c>
      <c r="J11818" t="n">
        <v>0.03498747963190116</v>
      </c>
      <c r="K11818" t="n">
        <v>0.08946144339542801</v>
      </c>
      <c r="L11818" t="n">
        <v>0.004897235921840548</v>
      </c>
      <c r="M11818" t="n">
        <v>0.07163980326557223</v>
      </c>
      <c r="N11818" t="n">
        <v>0.1081695594844432</v>
      </c>
      <c r="O11818" t="n">
        <v>0.004325402025365522</v>
      </c>
      <c r="P11818" t="n">
        <v>0.1090648041092441</v>
      </c>
      <c r="Q11818" t="n">
        <v>0.1022385964426121</v>
      </c>
      <c r="R11818" t="n">
        <v>0.001813272823248234</v>
      </c>
    </row>
    <row r="11819">
      <c r="F11819" t="n">
        <v>0.1027757220011543</v>
      </c>
      <c r="G11819" t="n">
        <v>0.10587609812067</v>
      </c>
      <c r="H11819" t="n">
        <v>0.0008334899774681587</v>
      </c>
      <c r="J11819" t="n">
        <v>0.03497900575390744</v>
      </c>
      <c r="K11819" t="n">
        <v>0.08946906816687568</v>
      </c>
      <c r="L11819" t="n">
        <v>0.004897725694409989</v>
      </c>
      <c r="M11819" t="n">
        <v>0.07168399478507531</v>
      </c>
      <c r="N11819" t="n">
        <v>0.1081787787429009</v>
      </c>
      <c r="O11819" t="n">
        <v>0.004325834608826405</v>
      </c>
      <c r="P11819" t="n">
        <v>0.1091006862837006</v>
      </c>
      <c r="Q11819" t="n">
        <v>0.1022473102069045</v>
      </c>
      <c r="R11819" t="n">
        <v>0.001813454150530559</v>
      </c>
    </row>
    <row r="11820">
      <c r="F11820" t="n">
        <v>0.1027615449067583</v>
      </c>
      <c r="G11820" t="n">
        <v>0.1058851211390884</v>
      </c>
      <c r="H11820" t="n">
        <v>0.0008401758519133884</v>
      </c>
      <c r="J11820" t="n">
        <v>0.03496203482027228</v>
      </c>
      <c r="K11820" t="n">
        <v>0.08947669293832335</v>
      </c>
      <c r="L11820" t="n">
        <v>0.004904140547257086</v>
      </c>
      <c r="M11820" t="n">
        <v>0.0717060200612501</v>
      </c>
      <c r="N11820" t="n">
        <v>0.1081879980013586</v>
      </c>
      <c r="O11820" t="n">
        <v>0.004331579525633771</v>
      </c>
      <c r="P11820" t="n">
        <v>0.109028849020382</v>
      </c>
      <c r="Q11820" t="n">
        <v>0.1022560239711968</v>
      </c>
      <c r="R11820" t="n">
        <v>0.001820077895686797</v>
      </c>
    </row>
    <row r="11821">
      <c r="F11821" t="n">
        <v>0.1027763526414133</v>
      </c>
      <c r="G11821" t="n">
        <v>0.1058941441575067</v>
      </c>
      <c r="H11821" t="n">
        <v>0.0008403438870837711</v>
      </c>
      <c r="J11821" t="n">
        <v>0.03497905210155966</v>
      </c>
      <c r="K11821" t="n">
        <v>0.08948431770977101</v>
      </c>
      <c r="L11821" t="n">
        <v>0.004904630961311812</v>
      </c>
      <c r="M11821" t="n">
        <v>0.07166154682699502</v>
      </c>
      <c r="N11821" t="n">
        <v>0.1081972172598164</v>
      </c>
      <c r="O11821" t="n">
        <v>0.004331579525633771</v>
      </c>
      <c r="P11821" t="n">
        <v>0.1090647311798784</v>
      </c>
      <c r="Q11821" t="n">
        <v>0.1022647377354892</v>
      </c>
      <c r="R11821" t="n">
        <v>0.001820259921678965</v>
      </c>
    </row>
    <row r="11822">
      <c r="F11822" t="n">
        <v>0.102762175010313</v>
      </c>
      <c r="G11822" t="n">
        <v>0.105903167175925</v>
      </c>
      <c r="H11822" t="n">
        <v>0.0008401758519133884</v>
      </c>
      <c r="J11822" t="n">
        <v>0.03498757233646102</v>
      </c>
      <c r="K11822" t="n">
        <v>0.08949194248121867</v>
      </c>
      <c r="L11822" t="n">
        <v>0.004905121375366537</v>
      </c>
      <c r="M11822" t="n">
        <v>0.07168357205268083</v>
      </c>
      <c r="N11822" t="n">
        <v>0.1082064365182741</v>
      </c>
      <c r="O11822" t="n">
        <v>0.004332445928179152</v>
      </c>
      <c r="P11822" t="n">
        <v>0.1090288003868747</v>
      </c>
      <c r="Q11822" t="n">
        <v>0.1022734514997816</v>
      </c>
      <c r="R11822" t="n">
        <v>0.001820441947671133</v>
      </c>
    </row>
    <row r="11823">
      <c r="F11823" t="n">
        <v>0.102762489706582</v>
      </c>
      <c r="G11823" t="n">
        <v>0.1059121901943434</v>
      </c>
      <c r="H11823" t="n">
        <v>0.0008403438870837711</v>
      </c>
      <c r="J11823" t="n">
        <v>0.03496210433759865</v>
      </c>
      <c r="K11823" t="n">
        <v>0.08949956725266633</v>
      </c>
      <c r="L11823" t="n">
        <v>0.004905121375366537</v>
      </c>
      <c r="M11823" t="n">
        <v>0.07163909885249709</v>
      </c>
      <c r="N11823" t="n">
        <v>0.1082156557767318</v>
      </c>
      <c r="O11823" t="n">
        <v>0.004331579525633771</v>
      </c>
      <c r="P11823" t="n">
        <v>0.1091364954654833</v>
      </c>
      <c r="Q11823" t="n">
        <v>0.102282165264074</v>
      </c>
      <c r="R11823" t="n">
        <v>0.001820077895686797</v>
      </c>
    </row>
    <row r="11824">
      <c r="F11824" t="n">
        <v>0.1027338188479899</v>
      </c>
      <c r="G11824" t="n">
        <v>0.1059212132127617</v>
      </c>
      <c r="H11824" t="n">
        <v>0.0008467800442101298</v>
      </c>
      <c r="J11824" t="n">
        <v>0.0349706245768132</v>
      </c>
      <c r="K11824" t="n">
        <v>0.08950719202411399</v>
      </c>
      <c r="L11824" t="n">
        <v>0.004910541027829608</v>
      </c>
      <c r="M11824" t="n">
        <v>0.07166112402771668</v>
      </c>
      <c r="N11824" t="n">
        <v>0.1082248750351895</v>
      </c>
      <c r="O11824" t="n">
        <v>0.004338614865359604</v>
      </c>
      <c r="P11824" t="n">
        <v>0.1091364711257682</v>
      </c>
      <c r="Q11824" t="n">
        <v>0.1022908790283664</v>
      </c>
      <c r="R11824" t="n">
        <v>0.001827612350114501</v>
      </c>
    </row>
    <row r="11825">
      <c r="F11825" t="n">
        <v>0.1027486256970916</v>
      </c>
      <c r="G11825" t="n">
        <v>0.10593023623118</v>
      </c>
      <c r="H11825" t="n">
        <v>0.0008469494171562664</v>
      </c>
      <c r="J11825" t="n">
        <v>0.03496215069325875</v>
      </c>
      <c r="K11825" t="n">
        <v>0.08951481679556166</v>
      </c>
      <c r="L11825" t="n">
        <v>0.004911523136035174</v>
      </c>
      <c r="M11825" t="n">
        <v>0.07168314915656623</v>
      </c>
      <c r="N11825" t="n">
        <v>0.1082340942936472</v>
      </c>
      <c r="O11825" t="n">
        <v>0.004339048683464328</v>
      </c>
      <c r="P11825" t="n">
        <v>0.1090646338530159</v>
      </c>
      <c r="Q11825" t="n">
        <v>0.1022995927926588</v>
      </c>
      <c r="R11825" t="n">
        <v>0.001827612350114501</v>
      </c>
    </row>
    <row r="11826">
      <c r="F11826" t="n">
        <v>0.1027489396498742</v>
      </c>
      <c r="G11826" t="n">
        <v>0.1059392592495983</v>
      </c>
      <c r="H11826" t="n">
        <v>0.0008468647306831981</v>
      </c>
      <c r="J11826" t="n">
        <v>0.03496217387430181</v>
      </c>
      <c r="K11826" t="n">
        <v>0.08952244156700932</v>
      </c>
      <c r="L11826" t="n">
        <v>0.004910541027829608</v>
      </c>
      <c r="M11826" t="n">
        <v>0.07170517423904602</v>
      </c>
      <c r="N11826" t="n">
        <v>0.108243313552105</v>
      </c>
      <c r="O11826" t="n">
        <v>0.004339048683464328</v>
      </c>
      <c r="P11826" t="n">
        <v>0.1091005159665874</v>
      </c>
      <c r="Q11826" t="n">
        <v>0.1023083065569512</v>
      </c>
      <c r="R11826" t="n">
        <v>0.001827429625424428</v>
      </c>
    </row>
    <row r="11827">
      <c r="F11827" t="n">
        <v>0.1027347606119987</v>
      </c>
      <c r="G11827" t="n">
        <v>0.1059482822680167</v>
      </c>
      <c r="H11827" t="n">
        <v>0.0008467800442101298</v>
      </c>
      <c r="J11827" t="n">
        <v>0.03497069412689074</v>
      </c>
      <c r="K11827" t="n">
        <v>0.08953006633845698</v>
      </c>
      <c r="L11827" t="n">
        <v>0.004910049973726825</v>
      </c>
      <c r="M11827" t="n">
        <v>0.07163853499473025</v>
      </c>
      <c r="N11827" t="n">
        <v>0.1082525328105627</v>
      </c>
      <c r="O11827" t="n">
        <v>0.004337747229150152</v>
      </c>
      <c r="P11827" t="n">
        <v>0.1090645851519919</v>
      </c>
      <c r="Q11827" t="n">
        <v>0.1023170203212436</v>
      </c>
      <c r="R11827" t="n">
        <v>0.001827429625424428</v>
      </c>
    </row>
    <row r="11828">
      <c r="F11828" t="n">
        <v>0.1027495668423454</v>
      </c>
      <c r="G11828" t="n">
        <v>0.105957305286435</v>
      </c>
      <c r="H11828" t="n">
        <v>0.0008537273085899179</v>
      </c>
      <c r="J11828" t="n">
        <v>0.03497921438624381</v>
      </c>
      <c r="K11828" t="n">
        <v>0.08953769110990464</v>
      </c>
      <c r="L11828" t="n">
        <v>0.004916435404281412</v>
      </c>
      <c r="M11828" t="n">
        <v>0.07170489215288886</v>
      </c>
      <c r="N11828" t="n">
        <v>0.1082617520690204</v>
      </c>
      <c r="O11828" t="n">
        <v>0.0043452084102113</v>
      </c>
      <c r="P11828" t="n">
        <v>0.1091004672481602</v>
      </c>
      <c r="Q11828" t="n">
        <v>0.102325734085536</v>
      </c>
      <c r="R11828" t="n">
        <v>0.001834417164595021</v>
      </c>
    </row>
    <row r="11829">
      <c r="F11829" t="n">
        <v>0.1027498800817269</v>
      </c>
      <c r="G11829" t="n">
        <v>0.1059663283048533</v>
      </c>
      <c r="H11829" t="n">
        <v>0.0008537273085899179</v>
      </c>
      <c r="J11829" t="n">
        <v>0.03497074050425425</v>
      </c>
      <c r="K11829" t="n">
        <v>0.08954531588135231</v>
      </c>
      <c r="L11829" t="n">
        <v>0.004916435404281412</v>
      </c>
      <c r="M11829" t="n">
        <v>0.07168258504066929</v>
      </c>
      <c r="N11829" t="n">
        <v>0.1082709713274781</v>
      </c>
      <c r="O11829" t="n">
        <v>0.0043452084102113</v>
      </c>
      <c r="P11829" t="n">
        <v>0.1090286299722612</v>
      </c>
      <c r="Q11829" t="n">
        <v>0.1023344478498284</v>
      </c>
      <c r="R11829" t="n">
        <v>0.001834050317846777</v>
      </c>
    </row>
    <row r="11830">
      <c r="F11830" t="n">
        <v>0.1027791787769671</v>
      </c>
      <c r="G11830" t="n">
        <v>0.1059753513232716</v>
      </c>
      <c r="H11830" t="n">
        <v>0.0008535565972704639</v>
      </c>
      <c r="J11830" t="n">
        <v>0.034987757848849</v>
      </c>
      <c r="K11830" t="n">
        <v>0.08955294065279998</v>
      </c>
      <c r="L11830" t="n">
        <v>0.004917910482410509</v>
      </c>
      <c r="M11830" t="n">
        <v>0.07166027793850854</v>
      </c>
      <c r="N11830" t="n">
        <v>0.1082801905859358</v>
      </c>
      <c r="O11830" t="n">
        <v>0.004343905108348609</v>
      </c>
      <c r="P11830" t="n">
        <v>0.1091363249558711</v>
      </c>
      <c r="Q11830" t="n">
        <v>0.1023431616141207</v>
      </c>
      <c r="R11830" t="n">
        <v>0.001834233741220899</v>
      </c>
    </row>
    <row r="11831">
      <c r="F11831" t="n">
        <v>0.1027649987242735</v>
      </c>
      <c r="G11831" t="n">
        <v>0.10598437434169</v>
      </c>
      <c r="H11831" t="n">
        <v>0.000853641952930191</v>
      </c>
      <c r="J11831" t="n">
        <v>0.0349792839687614</v>
      </c>
      <c r="K11831" t="n">
        <v>0.08956056542424763</v>
      </c>
      <c r="L11831" t="n">
        <v>0.004916927096991111</v>
      </c>
      <c r="M11831" t="n">
        <v>0.07163797084641776</v>
      </c>
      <c r="N11831" t="n">
        <v>0.1082894098443936</v>
      </c>
      <c r="O11831" t="n">
        <v>0.0043452084102113</v>
      </c>
      <c r="P11831" t="n">
        <v>0.1091003941235178</v>
      </c>
      <c r="Q11831" t="n">
        <v>0.1023518753784131</v>
      </c>
      <c r="R11831" t="n">
        <v>0.001834600587969143</v>
      </c>
    </row>
    <row r="11832">
      <c r="F11832" t="n">
        <v>0.102750818370613</v>
      </c>
      <c r="G11832" t="n">
        <v>0.1059933973601083</v>
      </c>
      <c r="H11832" t="n">
        <v>0.0008603374603115874</v>
      </c>
      <c r="J11832" t="n">
        <v>0.03496231300512685</v>
      </c>
      <c r="K11832" t="n">
        <v>0.0895681901956953</v>
      </c>
      <c r="L11832" t="n">
        <v>0.004924283375348277</v>
      </c>
      <c r="M11832" t="n">
        <v>0.07170432776271354</v>
      </c>
      <c r="N11832" t="n">
        <v>0.1082986291028513</v>
      </c>
      <c r="O11832" t="n">
        <v>0.004350488184481533</v>
      </c>
      <c r="P11832" t="n">
        <v>0.1090644632897735</v>
      </c>
      <c r="Q11832" t="n">
        <v>0.1023605891427055</v>
      </c>
      <c r="R11832" t="n">
        <v>0.001841404545987476</v>
      </c>
    </row>
    <row r="11833">
      <c r="F11833" t="n">
        <v>0.1027801165381249</v>
      </c>
      <c r="G11833" t="n">
        <v>0.1060024203785266</v>
      </c>
      <c r="H11833" t="n">
        <v>0.0008604234854551042</v>
      </c>
      <c r="J11833" t="n">
        <v>0.03497083328429246</v>
      </c>
      <c r="K11833" t="n">
        <v>0.08957581496714295</v>
      </c>
      <c r="L11833" t="n">
        <v>0.004922806385733596</v>
      </c>
      <c r="M11833" t="n">
        <v>0.07168202063435025</v>
      </c>
      <c r="N11833" t="n">
        <v>0.108307848361309</v>
      </c>
      <c r="O11833" t="n">
        <v>0.004350488184481533</v>
      </c>
      <c r="P11833" t="n">
        <v>0.1091362517863093</v>
      </c>
      <c r="Q11833" t="n">
        <v>0.1023693029069979</v>
      </c>
      <c r="R11833" t="n">
        <v>0.001841036301902687</v>
      </c>
    </row>
    <row r="11834">
      <c r="F11834" t="n">
        <v>0.1027514427039536</v>
      </c>
      <c r="G11834" t="n">
        <v>0.106011443396945</v>
      </c>
      <c r="H11834" t="n">
        <v>0.0008602514351680707</v>
      </c>
      <c r="J11834" t="n">
        <v>0.03497085648453672</v>
      </c>
      <c r="K11834" t="n">
        <v>0.08958343973859062</v>
      </c>
      <c r="L11834" t="n">
        <v>0.004923298715605156</v>
      </c>
      <c r="M11834" t="n">
        <v>0.0717040454587862</v>
      </c>
      <c r="N11834" t="n">
        <v>0.1083170676197667</v>
      </c>
      <c r="O11834" t="n">
        <v>0.004351358282118429</v>
      </c>
      <c r="P11834" t="n">
        <v>0.1091362273839188</v>
      </c>
      <c r="Q11834" t="n">
        <v>0.1023780166712903</v>
      </c>
      <c r="R11834" t="n">
        <v>0.001841404545987476</v>
      </c>
    </row>
    <row r="11835">
      <c r="F11835" t="n">
        <v>0.1027372615092625</v>
      </c>
      <c r="G11835" t="n">
        <v>0.1060204664153633</v>
      </c>
      <c r="H11835" t="n">
        <v>0.0008601654100245539</v>
      </c>
      <c r="J11835" t="n">
        <v>0.03496238259889303</v>
      </c>
      <c r="K11835" t="n">
        <v>0.08959106451003829</v>
      </c>
      <c r="L11835" t="n">
        <v>0.004924283375348277</v>
      </c>
      <c r="M11835" t="n">
        <v>0.07165957236515946</v>
      </c>
      <c r="N11835" t="n">
        <v>0.1083262868782244</v>
      </c>
      <c r="O11835" t="n">
        <v>0.004350923233299981</v>
      </c>
      <c r="P11835" t="n">
        <v>0.1090643900972402</v>
      </c>
      <c r="Q11835" t="n">
        <v>0.1023867304355827</v>
      </c>
      <c r="R11835" t="n">
        <v>0.001841036301902687</v>
      </c>
    </row>
    <row r="11836">
      <c r="F11836" t="n">
        <v>0.102766559116078</v>
      </c>
      <c r="G11836" t="n">
        <v>0.1060294894337816</v>
      </c>
      <c r="H11836" t="n">
        <v>0.0008671226177144678</v>
      </c>
      <c r="J11836" t="n">
        <v>0.03498789707183909</v>
      </c>
      <c r="K11836" t="n">
        <v>0.08959868928148594</v>
      </c>
      <c r="L11836" t="n">
        <v>0.004929162878950848</v>
      </c>
      <c r="M11836" t="n">
        <v>0.07163726525300082</v>
      </c>
      <c r="N11836" t="n">
        <v>0.1083355061366822</v>
      </c>
      <c r="O11836" t="n">
        <v>0.004357498271611389</v>
      </c>
      <c r="P11836" t="n">
        <v>0.1091361785603316</v>
      </c>
      <c r="Q11836" t="n">
        <v>0.1023954441998751</v>
      </c>
      <c r="R11836" t="n">
        <v>0.001848576571099341</v>
      </c>
    </row>
    <row r="11837">
      <c r="F11837" t="n">
        <v>0.1027378843466037</v>
      </c>
      <c r="G11837" t="n">
        <v>0.1060385124521999</v>
      </c>
      <c r="H11837" t="n">
        <v>0.000866949227868894</v>
      </c>
      <c r="J11837" t="n">
        <v>0.03496242900511772</v>
      </c>
      <c r="K11837" t="n">
        <v>0.08960631405293361</v>
      </c>
      <c r="L11837" t="n">
        <v>0.004929655844535301</v>
      </c>
      <c r="M11837" t="n">
        <v>0.07165929000897159</v>
      </c>
      <c r="N11837" t="n">
        <v>0.1083447253951399</v>
      </c>
      <c r="O11837" t="n">
        <v>0.004356191283527522</v>
      </c>
      <c r="P11837" t="n">
        <v>0.1090643412708804</v>
      </c>
      <c r="Q11837" t="n">
        <v>0.1024041579641675</v>
      </c>
      <c r="R11837" t="n">
        <v>0.001848206929713399</v>
      </c>
    </row>
    <row r="11838">
      <c r="F11838" t="n">
        <v>0.1027671815994343</v>
      </c>
      <c r="G11838" t="n">
        <v>0.1060475354706183</v>
      </c>
      <c r="H11838" t="n">
        <v>0.0008670359227916809</v>
      </c>
      <c r="J11838" t="n">
        <v>0.03498794349611635</v>
      </c>
      <c r="K11838" t="n">
        <v>0.08961393882438128</v>
      </c>
      <c r="L11838" t="n">
        <v>0.004929655844535301</v>
      </c>
      <c r="M11838" t="n">
        <v>0.07168131471859895</v>
      </c>
      <c r="N11838" t="n">
        <v>0.1083539446535976</v>
      </c>
      <c r="O11838" t="n">
        <v>0.004356626946222145</v>
      </c>
      <c r="P11838" t="n">
        <v>0.1091361297116684</v>
      </c>
      <c r="Q11838" t="n">
        <v>0.1024128717284599</v>
      </c>
      <c r="R11838" t="n">
        <v>0.001848022109020427</v>
      </c>
    </row>
    <row r="11839">
      <c r="F11839" t="n">
        <v>0.10275299935431</v>
      </c>
      <c r="G11839" t="n">
        <v>0.1060565584890366</v>
      </c>
      <c r="H11839" t="n">
        <v>0.0008671226177144678</v>
      </c>
      <c r="J11839" t="n">
        <v>0.03498796671134044</v>
      </c>
      <c r="K11839" t="n">
        <v>0.08962156359582894</v>
      </c>
      <c r="L11839" t="n">
        <v>0.004929655844535301</v>
      </c>
      <c r="M11839" t="n">
        <v>0.07163684167960907</v>
      </c>
      <c r="N11839" t="n">
        <v>0.1083631639120553</v>
      </c>
      <c r="O11839" t="n">
        <v>0.004356191283527522</v>
      </c>
      <c r="P11839" t="n">
        <v>0.1091001988486908</v>
      </c>
      <c r="Q11839" t="n">
        <v>0.1024215854927523</v>
      </c>
      <c r="R11839" t="n">
        <v>0.001848576571099341</v>
      </c>
    </row>
    <row r="11840">
      <c r="F11840" t="n">
        <v>0.102738816807397</v>
      </c>
      <c r="G11840" t="n">
        <v>0.1060655815074549</v>
      </c>
      <c r="H11840" t="n">
        <v>0.0008737373238616988</v>
      </c>
      <c r="J11840" t="n">
        <v>0.03497949282903975</v>
      </c>
      <c r="K11840" t="n">
        <v>0.0896291883672766</v>
      </c>
      <c r="L11840" t="n">
        <v>0.004936492044489568</v>
      </c>
      <c r="M11840" t="n">
        <v>0.07168103222555677</v>
      </c>
      <c r="N11840" t="n">
        <v>0.1083723831705131</v>
      </c>
      <c r="O11840" t="n">
        <v>0.004362319524375873</v>
      </c>
      <c r="P11840" t="n">
        <v>0.1091360808379274</v>
      </c>
      <c r="Q11840" t="n">
        <v>0.1024302992570447</v>
      </c>
      <c r="R11840" t="n">
        <v>0.00185500772000841</v>
      </c>
    </row>
    <row r="11841">
      <c r="F11841" t="n">
        <v>0.1027826067174483</v>
      </c>
      <c r="G11841" t="n">
        <v>0.1060746045258733</v>
      </c>
      <c r="H11841" t="n">
        <v>0.0008737373238616988</v>
      </c>
      <c r="J11841" t="n">
        <v>0.03497951604603215</v>
      </c>
      <c r="K11841" t="n">
        <v>0.08963681313872426</v>
      </c>
      <c r="L11841" t="n">
        <v>0.004935998444645103</v>
      </c>
      <c r="M11841" t="n">
        <v>0.07165872507939147</v>
      </c>
      <c r="N11841" t="n">
        <v>0.1083816024289708</v>
      </c>
      <c r="O11841" t="n">
        <v>0.004363628351115859</v>
      </c>
      <c r="P11841" t="n">
        <v>0.1090283371185894</v>
      </c>
      <c r="Q11841" t="n">
        <v>0.102439013021337</v>
      </c>
      <c r="R11841" t="n">
        <v>0.001855378758656276</v>
      </c>
    </row>
    <row r="11842">
      <c r="F11842" t="n">
        <v>0.1027829169114882</v>
      </c>
      <c r="G11842" t="n">
        <v>0.1060836275442916</v>
      </c>
      <c r="H11842" t="n">
        <v>0.0008738246888575854</v>
      </c>
      <c r="J11842" t="n">
        <v>0.03498803636927543</v>
      </c>
      <c r="K11842" t="n">
        <v>0.08964443791017192</v>
      </c>
      <c r="L11842" t="n">
        <v>0.004935504844800639</v>
      </c>
      <c r="M11842" t="n">
        <v>0.07168074966015883</v>
      </c>
      <c r="N11842" t="n">
        <v>0.1083908216874285</v>
      </c>
      <c r="O11842" t="n">
        <v>0.004363628351115859</v>
      </c>
      <c r="P11842" t="n">
        <v>0.1090642190952881</v>
      </c>
      <c r="Q11842" t="n">
        <v>0.1024477267856294</v>
      </c>
      <c r="R11842" t="n">
        <v>0.00185500772000841</v>
      </c>
    </row>
    <row r="11843">
      <c r="F11843" t="n">
        <v>0.1027687336136664</v>
      </c>
      <c r="G11843" t="n">
        <v>0.1060926505627099</v>
      </c>
      <c r="H11843" t="n">
        <v>0.0008736499588658123</v>
      </c>
      <c r="J11843" t="n">
        <v>0.03496256827303881</v>
      </c>
      <c r="K11843" t="n">
        <v>0.08965206268161958</v>
      </c>
      <c r="L11843" t="n">
        <v>0.004943314942093487</v>
      </c>
      <c r="M11843" t="n">
        <v>0.07168060835034071</v>
      </c>
      <c r="N11843" t="n">
        <v>0.1084000409458862</v>
      </c>
      <c r="O11843" t="n">
        <v>0.004363192075535864</v>
      </c>
      <c r="P11843" t="n">
        <v>0.1091001010608277</v>
      </c>
      <c r="Q11843" t="n">
        <v>0.1024564405499218</v>
      </c>
      <c r="R11843" t="n">
        <v>0.001855564277980209</v>
      </c>
    </row>
    <row r="11844">
      <c r="F11844" t="n">
        <v>0.1027400567309339</v>
      </c>
      <c r="G11844" t="n">
        <v>0.1061016735811283</v>
      </c>
      <c r="H11844" t="n">
        <v>0.0008805296823740376</v>
      </c>
      <c r="J11844" t="n">
        <v>0.03497108860033173</v>
      </c>
      <c r="K11844" t="n">
        <v>0.08965968745306725</v>
      </c>
      <c r="L11844" t="n">
        <v>0.004942820709445807</v>
      </c>
      <c r="M11844" t="n">
        <v>0.07170263285256989</v>
      </c>
      <c r="N11844" t="n">
        <v>0.1084092602043439</v>
      </c>
      <c r="O11844" t="n">
        <v>0.004369311605585694</v>
      </c>
      <c r="P11844" t="n">
        <v>0.1091000765981879</v>
      </c>
      <c r="Q11844" t="n">
        <v>0.1024651543142142</v>
      </c>
      <c r="R11844" t="n">
        <v>0.001862365551541766</v>
      </c>
    </row>
    <row r="11845">
      <c r="F11845" t="n">
        <v>0.1027838460520895</v>
      </c>
      <c r="G11845" t="n">
        <v>0.1061106965995466</v>
      </c>
      <c r="H11845" t="n">
        <v>0.0008804416470128725</v>
      </c>
      <c r="J11845" t="n">
        <v>0.03497960893428381</v>
      </c>
      <c r="K11845" t="n">
        <v>0.08966731222451491</v>
      </c>
      <c r="L11845" t="n">
        <v>0.004942820709445807</v>
      </c>
      <c r="M11845" t="n">
        <v>0.07168032567649441</v>
      </c>
      <c r="N11845" t="n">
        <v>0.1084184794628017</v>
      </c>
      <c r="O11845" t="n">
        <v>0.004369748493057505</v>
      </c>
      <c r="P11845" t="n">
        <v>0.1090641457147066</v>
      </c>
      <c r="Q11845" t="n">
        <v>0.1024738680785066</v>
      </c>
      <c r="R11845" t="n">
        <v>0.001862551769475126</v>
      </c>
    </row>
    <row r="11846">
      <c r="F11846" t="n">
        <v>0.1027406752510024</v>
      </c>
      <c r="G11846" t="n">
        <v>0.1061197196179649</v>
      </c>
      <c r="H11846" t="n">
        <v>0.0008804416470128725</v>
      </c>
      <c r="J11846" t="n">
        <v>0.03498812927488908</v>
      </c>
      <c r="K11846" t="n">
        <v>0.08967493699596257</v>
      </c>
      <c r="L11846" t="n">
        <v>0.004941832244150447</v>
      </c>
      <c r="M11846" t="n">
        <v>0.07163585270877554</v>
      </c>
      <c r="N11846" t="n">
        <v>0.1084276987212594</v>
      </c>
      <c r="O11846" t="n">
        <v>0.004368437830642071</v>
      </c>
      <c r="P11846" t="n">
        <v>0.1091359340662224</v>
      </c>
      <c r="Q11846" t="n">
        <v>0.102482581842799</v>
      </c>
      <c r="R11846" t="n">
        <v>0.001861993115675044</v>
      </c>
    </row>
    <row r="11847">
      <c r="F11847" t="n">
        <v>0.1027409841500744</v>
      </c>
      <c r="G11847" t="n">
        <v>0.1061287426363832</v>
      </c>
      <c r="H11847" t="n">
        <v>0.0008804416470128725</v>
      </c>
      <c r="J11847" t="n">
        <v>0.03498815250631411</v>
      </c>
      <c r="K11847" t="n">
        <v>0.08968256176741024</v>
      </c>
      <c r="L11847" t="n">
        <v>0.004941832244150447</v>
      </c>
      <c r="M11847" t="n">
        <v>0.07163571135497748</v>
      </c>
      <c r="N11847" t="n">
        <v>0.1084369179797171</v>
      </c>
      <c r="O11847" t="n">
        <v>0.004369311605585694</v>
      </c>
      <c r="P11847" t="n">
        <v>0.1091000031726478</v>
      </c>
      <c r="Q11847" t="n">
        <v>0.1024912956070914</v>
      </c>
      <c r="R11847" t="n">
        <v>0.001862179333608405</v>
      </c>
    </row>
    <row r="11848">
      <c r="F11848" t="n">
        <v>0.1027557862145968</v>
      </c>
      <c r="G11848" t="n">
        <v>0.1061377656548016</v>
      </c>
      <c r="H11848" t="n">
        <v>0.0008870601697194593</v>
      </c>
      <c r="J11848" t="n">
        <v>0.03497118150343391</v>
      </c>
      <c r="K11848" t="n">
        <v>0.08969018653885791</v>
      </c>
      <c r="L11848" t="n">
        <v>0.004948145037867735</v>
      </c>
      <c r="M11848" t="n">
        <v>0.07165773575670956</v>
      </c>
      <c r="N11848" t="n">
        <v>0.1084461372381748</v>
      </c>
      <c r="O11848" t="n">
        <v>0.004374983673127379</v>
      </c>
      <c r="P11848" t="n">
        <v>0.1091358850921547</v>
      </c>
      <c r="Q11848" t="n">
        <v>0.1025000093713838</v>
      </c>
      <c r="R11848" t="n">
        <v>0.001868978276828744</v>
      </c>
    </row>
    <row r="11849">
      <c r="F11849" t="n">
        <v>0.102741601225527</v>
      </c>
      <c r="G11849" t="n">
        <v>0.1061467886732199</v>
      </c>
      <c r="H11849" t="n">
        <v>0.0008869714637024873</v>
      </c>
      <c r="J11849" t="n">
        <v>0.03496270761372369</v>
      </c>
      <c r="K11849" t="n">
        <v>0.08969781131030556</v>
      </c>
      <c r="L11849" t="n">
        <v>0.004948639901857921</v>
      </c>
      <c r="M11849" t="n">
        <v>0.07165759435268562</v>
      </c>
      <c r="N11849" t="n">
        <v>0.1084553564966325</v>
      </c>
      <c r="O11849" t="n">
        <v>0.004374983673127379</v>
      </c>
      <c r="P11849" t="n">
        <v>0.1090999541909352</v>
      </c>
      <c r="Q11849" t="n">
        <v>0.1025087231356762</v>
      </c>
      <c r="R11849" t="n">
        <v>0.001869539026386749</v>
      </c>
    </row>
    <row r="11850">
      <c r="F11850" t="n">
        <v>0.1027419094016006</v>
      </c>
      <c r="G11850" t="n">
        <v>0.1061558116916382</v>
      </c>
      <c r="H11850" t="n">
        <v>0.0008872375817534031</v>
      </c>
      <c r="J11850" t="n">
        <v>0.0349797250897389</v>
      </c>
      <c r="K11850" t="n">
        <v>0.08970543608175323</v>
      </c>
      <c r="L11850" t="n">
        <v>0.004948145037867735</v>
      </c>
      <c r="M11850" t="n">
        <v>0.07167961867591879</v>
      </c>
      <c r="N11850" t="n">
        <v>0.1084645757550903</v>
      </c>
      <c r="O11850" t="n">
        <v>0.004375421171494692</v>
      </c>
      <c r="P11850" t="n">
        <v>0.1090281168860149</v>
      </c>
      <c r="Q11850" t="n">
        <v>0.1025174368999685</v>
      </c>
      <c r="R11850" t="n">
        <v>0.001869165193348079</v>
      </c>
    </row>
    <row r="11851">
      <c r="F11851" t="n">
        <v>0.1027712043338843</v>
      </c>
      <c r="G11851" t="n">
        <v>0.1061648347100566</v>
      </c>
      <c r="H11851" t="n">
        <v>0.0008871488757364312</v>
      </c>
      <c r="J11851" t="n">
        <v>0.03496275407654244</v>
      </c>
      <c r="K11851" t="n">
        <v>0.0897130608532009</v>
      </c>
      <c r="L11851" t="n">
        <v>0.004948145037867735</v>
      </c>
      <c r="M11851" t="n">
        <v>0.07170164295283357</v>
      </c>
      <c r="N11851" t="n">
        <v>0.108473795013548</v>
      </c>
      <c r="O11851" t="n">
        <v>0.004374546174760067</v>
      </c>
      <c r="P11851" t="n">
        <v>0.1090280923843818</v>
      </c>
      <c r="Q11851" t="n">
        <v>0.1025261506642609</v>
      </c>
      <c r="R11851" t="n">
        <v>0.001869539026386749</v>
      </c>
    </row>
    <row r="11852">
      <c r="F11852" t="n">
        <v>0.1027425250296748</v>
      </c>
      <c r="G11852" t="n">
        <v>0.1061738577284749</v>
      </c>
      <c r="H11852" t="n">
        <v>0.0008939483704852547</v>
      </c>
      <c r="J11852" t="n">
        <v>0.0349712744383517</v>
      </c>
      <c r="K11852" t="n">
        <v>0.08972068562464855</v>
      </c>
      <c r="L11852" t="n">
        <v>0.004954938680688051</v>
      </c>
      <c r="M11852" t="n">
        <v>0.07163500431541728</v>
      </c>
      <c r="N11852" t="n">
        <v>0.1084830142720057</v>
      </c>
      <c r="O11852" t="n">
        <v>0.004381958853955031</v>
      </c>
      <c r="P11852" t="n">
        <v>0.1090639742739061</v>
      </c>
      <c r="Q11852" t="n">
        <v>0.1025348644285533</v>
      </c>
      <c r="R11852" t="n">
        <v>0.001875963184277916</v>
      </c>
    </row>
    <row r="11853">
      <c r="F11853" t="n">
        <v>0.1027428324813685</v>
      </c>
      <c r="G11853" t="n">
        <v>0.1061828807468932</v>
      </c>
      <c r="H11853" t="n">
        <v>0.0008939483704852547</v>
      </c>
      <c r="J11853" t="n">
        <v>0.03496280054723523</v>
      </c>
      <c r="K11853" t="n">
        <v>0.08972831039609622</v>
      </c>
      <c r="L11853" t="n">
        <v>0.004954938680688051</v>
      </c>
      <c r="M11853" t="n">
        <v>0.07170135996199789</v>
      </c>
      <c r="N11853" t="n">
        <v>0.1084922335304634</v>
      </c>
      <c r="O11853" t="n">
        <v>0.004381082637427545</v>
      </c>
      <c r="P11853" t="n">
        <v>0.1090639497572808</v>
      </c>
      <c r="Q11853" t="n">
        <v>0.1025435781928457</v>
      </c>
      <c r="R11853" t="n">
        <v>0.001876150799357852</v>
      </c>
    </row>
    <row r="11854">
      <c r="F11854" t="n">
        <v>0.1027576332822984</v>
      </c>
      <c r="G11854" t="n">
        <v>0.1061919037653115</v>
      </c>
      <c r="H11854" t="n">
        <v>0.0008937696165619423</v>
      </c>
      <c r="J11854" t="n">
        <v>0.03496282378551792</v>
      </c>
      <c r="K11854" t="n">
        <v>0.08973593516754387</v>
      </c>
      <c r="L11854" t="n">
        <v>0.004954938680688051</v>
      </c>
      <c r="M11854" t="n">
        <v>0.07165688706213941</v>
      </c>
      <c r="N11854" t="n">
        <v>0.1085014527889212</v>
      </c>
      <c r="O11854" t="n">
        <v>0.004381082637427545</v>
      </c>
      <c r="P11854" t="n">
        <v>0.1090639252343846</v>
      </c>
      <c r="Q11854" t="n">
        <v>0.1025522919571381</v>
      </c>
      <c r="R11854" t="n">
        <v>0.001876338414437788</v>
      </c>
    </row>
    <row r="11855">
      <c r="F11855" t="n">
        <v>0.1027434466593019</v>
      </c>
      <c r="G11855" t="n">
        <v>0.1062009267837299</v>
      </c>
      <c r="H11855" t="n">
        <v>0.0008938589935235985</v>
      </c>
      <c r="J11855" t="n">
        <v>0.03497134416016538</v>
      </c>
      <c r="K11855" t="n">
        <v>0.08974355993899154</v>
      </c>
      <c r="L11855" t="n">
        <v>0.004954443186819982</v>
      </c>
      <c r="M11855" t="n">
        <v>0.07170107689909458</v>
      </c>
      <c r="N11855" t="n">
        <v>0.1085106720473789</v>
      </c>
      <c r="O11855" t="n">
        <v>0.004381958853955031</v>
      </c>
      <c r="P11855" t="n">
        <v>0.1090998070952874</v>
      </c>
      <c r="Q11855" t="n">
        <v>0.1025610057214305</v>
      </c>
      <c r="R11855" t="n">
        <v>0.001876150799357852</v>
      </c>
    </row>
    <row r="11856">
      <c r="F11856" t="n">
        <v>0.1027437533852345</v>
      </c>
      <c r="G11856" t="n">
        <v>0.1062099498021482</v>
      </c>
      <c r="H11856" t="n">
        <v>0.0009004819356720406</v>
      </c>
      <c r="J11856" t="n">
        <v>0.03497136740466343</v>
      </c>
      <c r="K11856" t="n">
        <v>0.08975118471043921</v>
      </c>
      <c r="L11856" t="n">
        <v>0.004961222774152074</v>
      </c>
      <c r="M11856" t="n">
        <v>0.07165660401982779</v>
      </c>
      <c r="N11856" t="n">
        <v>0.1085198913058366</v>
      </c>
      <c r="O11856" t="n">
        <v>0.004386732866287221</v>
      </c>
      <c r="P11856" t="n">
        <v>0.1090997825573947</v>
      </c>
      <c r="Q11856" t="n">
        <v>0.1025697194857229</v>
      </c>
      <c r="R11856" t="n">
        <v>0.001883136132444219</v>
      </c>
    </row>
    <row r="11857">
      <c r="F11857" t="n">
        <v>0.1027585535519699</v>
      </c>
      <c r="G11857" t="n">
        <v>0.1062189728205665</v>
      </c>
      <c r="H11857" t="n">
        <v>0.0009004819356720406</v>
      </c>
      <c r="J11857" t="n">
        <v>0.03496289351203215</v>
      </c>
      <c r="K11857" t="n">
        <v>0.08975880948188687</v>
      </c>
      <c r="L11857" t="n">
        <v>0.004960726651874659</v>
      </c>
      <c r="M11857" t="n">
        <v>0.0716564624716747</v>
      </c>
      <c r="N11857" t="n">
        <v>0.1085291105642943</v>
      </c>
      <c r="O11857" t="n">
        <v>0.004386732866287221</v>
      </c>
      <c r="P11857" t="n">
        <v>0.1090638516280668</v>
      </c>
      <c r="Q11857" t="n">
        <v>0.1025784332500153</v>
      </c>
      <c r="R11857" t="n">
        <v>0.001883512759670707</v>
      </c>
    </row>
    <row r="11858">
      <c r="F11858" t="n">
        <v>0.1027733535375789</v>
      </c>
      <c r="G11858" t="n">
        <v>0.1062279958389849</v>
      </c>
      <c r="H11858" t="n">
        <v>0.0009005719838656078</v>
      </c>
      <c r="J11858" t="n">
        <v>0.0349799110408502</v>
      </c>
      <c r="K11858" t="n">
        <v>0.08976643425333453</v>
      </c>
      <c r="L11858" t="n">
        <v>0.004960726651874659</v>
      </c>
      <c r="M11858" t="n">
        <v>0.0716341552734405</v>
      </c>
      <c r="N11858" t="n">
        <v>0.108538329822752</v>
      </c>
      <c r="O11858" t="n">
        <v>0.004387610300603909</v>
      </c>
      <c r="P11858" t="n">
        <v>0.1090638270800839</v>
      </c>
      <c r="Q11858" t="n">
        <v>0.1025871470143077</v>
      </c>
      <c r="R11858" t="n">
        <v>0.001883136132444219</v>
      </c>
    </row>
    <row r="11859">
      <c r="F11859" t="n">
        <v>0.1027881533418353</v>
      </c>
      <c r="G11859" t="n">
        <v>0.1062370188574032</v>
      </c>
      <c r="H11859" t="n">
        <v>0.0009004819356720406</v>
      </c>
      <c r="J11859" t="n">
        <v>0.0349884314371758</v>
      </c>
      <c r="K11859" t="n">
        <v>0.08977405902478219</v>
      </c>
      <c r="L11859" t="n">
        <v>0.004961718896429488</v>
      </c>
      <c r="M11859" t="n">
        <v>0.07165617932140245</v>
      </c>
      <c r="N11859" t="n">
        <v>0.1085475490812098</v>
      </c>
      <c r="O11859" t="n">
        <v>0.004387171583445565</v>
      </c>
      <c r="P11859" t="n">
        <v>0.1090638025258289</v>
      </c>
      <c r="Q11859" t="n">
        <v>0.1025958607786001</v>
      </c>
      <c r="R11859" t="n">
        <v>0.001883136132444219</v>
      </c>
    </row>
    <row r="11860">
      <c r="F11860" t="n">
        <v>0.1027739654148353</v>
      </c>
      <c r="G11860" t="n">
        <v>0.1062460418758215</v>
      </c>
      <c r="H11860" t="n">
        <v>0.0009073785499647413</v>
      </c>
      <c r="J11860" t="n">
        <v>0.03498845469402784</v>
      </c>
      <c r="K11860" t="n">
        <v>0.08978168379622986</v>
      </c>
      <c r="L11860" t="n">
        <v>0.004966995393899239</v>
      </c>
      <c r="M11860" t="n">
        <v>0.07163387211552266</v>
      </c>
      <c r="N11860" t="n">
        <v>0.1085567683396675</v>
      </c>
      <c r="O11860" t="n">
        <v>0.004393250483612632</v>
      </c>
      <c r="P11860" t="n">
        <v>0.1091355907208946</v>
      </c>
      <c r="Q11860" t="n">
        <v>0.1026045745428924</v>
      </c>
      <c r="R11860" t="n">
        <v>0.001890310185531013</v>
      </c>
    </row>
    <row r="11861">
      <c r="F11861" t="n">
        <v>0.1027742709892055</v>
      </c>
      <c r="G11861" t="n">
        <v>0.1062550648942398</v>
      </c>
      <c r="H11861" t="n">
        <v>0.0009073785499647413</v>
      </c>
      <c r="J11861" t="n">
        <v>0.03497998080442406</v>
      </c>
      <c r="K11861" t="n">
        <v>0.08978930856767751</v>
      </c>
      <c r="L11861" t="n">
        <v>0.00496749214311355</v>
      </c>
      <c r="M11861" t="n">
        <v>0.0716780616888231</v>
      </c>
      <c r="N11861" t="n">
        <v>0.1085659875981252</v>
      </c>
      <c r="O11861" t="n">
        <v>0.004394129133709354</v>
      </c>
      <c r="P11861" t="n">
        <v>0.1090996597738415</v>
      </c>
      <c r="Q11861" t="n">
        <v>0.1026132883071848</v>
      </c>
      <c r="R11861" t="n">
        <v>0.00188993216129633</v>
      </c>
    </row>
    <row r="11862">
      <c r="F11862" t="n">
        <v>0.102745588648686</v>
      </c>
      <c r="G11862" t="n">
        <v>0.1062640879126582</v>
      </c>
      <c r="H11862" t="n">
        <v>0.000907287830253687</v>
      </c>
      <c r="J11862" t="n">
        <v>0.03498000406276348</v>
      </c>
      <c r="K11862" t="n">
        <v>0.08979693333912518</v>
      </c>
      <c r="L11862" t="n">
        <v>0.00496749214311355</v>
      </c>
      <c r="M11862" t="n">
        <v>0.07167792003661005</v>
      </c>
      <c r="N11862" t="n">
        <v>0.1085752068565829</v>
      </c>
      <c r="O11862" t="n">
        <v>0.004394129133709354</v>
      </c>
      <c r="P11862" t="n">
        <v>0.109135541571194</v>
      </c>
      <c r="Q11862" t="n">
        <v>0.1026220020714772</v>
      </c>
      <c r="R11862" t="n">
        <v>0.001890499197648354</v>
      </c>
    </row>
    <row r="11863">
      <c r="F11863" t="n">
        <v>0.1027893752750919</v>
      </c>
      <c r="G11863" t="n">
        <v>0.1062731109310765</v>
      </c>
      <c r="H11863" t="n">
        <v>0.0009071971105426328</v>
      </c>
      <c r="J11863" t="n">
        <v>0.03496303301696536</v>
      </c>
      <c r="K11863" t="n">
        <v>0.08980455811057284</v>
      </c>
      <c r="L11863" t="n">
        <v>0.004968485641542173</v>
      </c>
      <c r="M11863" t="n">
        <v>0.07167777836643294</v>
      </c>
      <c r="N11863" t="n">
        <v>0.1085844261150406</v>
      </c>
      <c r="O11863" t="n">
        <v>0.004398879378428892</v>
      </c>
      <c r="P11863" t="n">
        <v>0.1090637042460834</v>
      </c>
      <c r="Q11863" t="n">
        <v>0.1026307158357696</v>
      </c>
      <c r="R11863" t="n">
        <v>0.00188993216129633</v>
      </c>
    </row>
    <row r="11864">
      <c r="F11864" t="n">
        <v>0.1027751862534429</v>
      </c>
      <c r="G11864" t="n">
        <v>0.1062821339494948</v>
      </c>
      <c r="H11864" t="n">
        <v>0.0009138237331541269</v>
      </c>
      <c r="J11864" t="n">
        <v>0.03498854774046803</v>
      </c>
      <c r="K11864" t="n">
        <v>0.0898121828820205</v>
      </c>
      <c r="L11864" t="n">
        <v>0.004974244123110875</v>
      </c>
      <c r="M11864" t="n">
        <v>0.07163330558407127</v>
      </c>
      <c r="N11864" t="n">
        <v>0.1085936453734984</v>
      </c>
      <c r="O11864" t="n">
        <v>0.004400199174222</v>
      </c>
      <c r="P11864" t="n">
        <v>0.1090636796604648</v>
      </c>
      <c r="Q11864" t="n">
        <v>0.102639429600062</v>
      </c>
      <c r="R11864" t="n">
        <v>0.001897295613663008</v>
      </c>
    </row>
    <row r="11865">
      <c r="F11865" t="n">
        <v>0.1027465029999841</v>
      </c>
      <c r="G11865" t="n">
        <v>0.1062911569679132</v>
      </c>
      <c r="H11865" t="n">
        <v>0.0009140065161790603</v>
      </c>
      <c r="J11865" t="n">
        <v>0.03496307953379568</v>
      </c>
      <c r="K11865" t="n">
        <v>0.08981980765346817</v>
      </c>
      <c r="L11865" t="n">
        <v>0.004974741497785718</v>
      </c>
      <c r="M11865" t="n">
        <v>0.07169966050515336</v>
      </c>
      <c r="N11865" t="n">
        <v>0.1086028646319561</v>
      </c>
      <c r="O11865" t="n">
        <v>0.004399319310359928</v>
      </c>
      <c r="P11865" t="n">
        <v>0.1091354677995864</v>
      </c>
      <c r="Q11865" t="n">
        <v>0.1026481433643544</v>
      </c>
      <c r="R11865" t="n">
        <v>0.001897105903072701</v>
      </c>
    </row>
    <row r="11866">
      <c r="F11866" t="n">
        <v>0.1027902891701384</v>
      </c>
      <c r="G11866" t="n">
        <v>0.1063001799863315</v>
      </c>
      <c r="H11866" t="n">
        <v>0.0009140065161790603</v>
      </c>
      <c r="J11866" t="n">
        <v>0.03498859427501508</v>
      </c>
      <c r="K11866" t="n">
        <v>0.08982743242491584</v>
      </c>
      <c r="L11866" t="n">
        <v>0.004973249373761188</v>
      </c>
      <c r="M11866" t="n">
        <v>0.07167735324817437</v>
      </c>
      <c r="N11866" t="n">
        <v>0.1086120838904138</v>
      </c>
      <c r="O11866" t="n">
        <v>0.004399759242290965</v>
      </c>
      <c r="P11866" t="n">
        <v>0.1090636304704071</v>
      </c>
      <c r="Q11866" t="n">
        <v>0.1026568571286468</v>
      </c>
      <c r="R11866" t="n">
        <v>0.001897105903072701</v>
      </c>
    </row>
    <row r="11867">
      <c r="F11867" t="n">
        <v>0.1027760993261465</v>
      </c>
      <c r="G11867" t="n">
        <v>0.1063092030047498</v>
      </c>
      <c r="H11867" t="n">
        <v>0.0009139151246665936</v>
      </c>
      <c r="J11867" t="n">
        <v>0.03498012038277527</v>
      </c>
      <c r="K11867" t="n">
        <v>0.08983505719636349</v>
      </c>
      <c r="L11867" t="n">
        <v>0.004973746748436031</v>
      </c>
      <c r="M11867" t="n">
        <v>0.07165504600159786</v>
      </c>
      <c r="N11867" t="n">
        <v>0.1086213031488715</v>
      </c>
      <c r="O11867" t="n">
        <v>0.004399759242290965</v>
      </c>
      <c r="P11867" t="n">
        <v>0.1090636058659679</v>
      </c>
      <c r="Q11867" t="n">
        <v>0.1026655708929392</v>
      </c>
      <c r="R11867" t="n">
        <v>0.001897295613663008</v>
      </c>
    </row>
    <row r="11868">
      <c r="F11868" t="n">
        <v>0.102790897214583</v>
      </c>
      <c r="G11868" t="n">
        <v>0.1063182260231681</v>
      </c>
      <c r="H11868" t="n">
        <v>0.0009206359615368087</v>
      </c>
      <c r="J11868" t="n">
        <v>0.03498014365239442</v>
      </c>
      <c r="K11868" t="n">
        <v>0.08984268196781116</v>
      </c>
      <c r="L11868" t="n">
        <v>0.004979488552327983</v>
      </c>
      <c r="M11868" t="n">
        <v>0.07167706974628607</v>
      </c>
      <c r="N11868" t="n">
        <v>0.1086305224073292</v>
      </c>
      <c r="O11868" t="n">
        <v>0.00440493749831503</v>
      </c>
      <c r="P11868" t="n">
        <v>0.1090276748971292</v>
      </c>
      <c r="Q11868" t="n">
        <v>0.1026742846572316</v>
      </c>
      <c r="R11868" t="n">
        <v>0.001903899893197577</v>
      </c>
    </row>
    <row r="11869">
      <c r="F11869" t="n">
        <v>0.1027912008706688</v>
      </c>
      <c r="G11869" t="n">
        <v>0.1063272490415865</v>
      </c>
      <c r="H11869" t="n">
        <v>0.0009206359615368087</v>
      </c>
      <c r="J11869" t="n">
        <v>0.03498016692387047</v>
      </c>
      <c r="K11869" t="n">
        <v>0.08985030673925883</v>
      </c>
      <c r="L11869" t="n">
        <v>0.004979986550983082</v>
      </c>
      <c r="M11869" t="n">
        <v>0.07169909344469336</v>
      </c>
      <c r="N11869" t="n">
        <v>0.108639741665787</v>
      </c>
      <c r="O11869" t="n">
        <v>0.004405818573922253</v>
      </c>
      <c r="P11869" t="n">
        <v>0.109135369349595</v>
      </c>
      <c r="Q11869" t="n">
        <v>0.102682998421524</v>
      </c>
      <c r="R11869" t="n">
        <v>0.001903899893197577</v>
      </c>
    </row>
    <row r="11870">
      <c r="F11870" t="n">
        <v>0.1027770102031717</v>
      </c>
      <c r="G11870" t="n">
        <v>0.1063362720600048</v>
      </c>
      <c r="H11870" t="n">
        <v>0.0009206359615368087</v>
      </c>
      <c r="J11870" t="n">
        <v>0.03498019019719681</v>
      </c>
      <c r="K11870" t="n">
        <v>0.08985793151070648</v>
      </c>
      <c r="L11870" t="n">
        <v>0.004979986550983082</v>
      </c>
      <c r="M11870" t="n">
        <v>0.07163245524853587</v>
      </c>
      <c r="N11870" t="n">
        <v>0.1086489609242447</v>
      </c>
      <c r="O11870" t="n">
        <v>0.00440493749831503</v>
      </c>
      <c r="P11870" t="n">
        <v>0.1090994383682072</v>
      </c>
      <c r="Q11870" t="n">
        <v>0.1026917121858164</v>
      </c>
      <c r="R11870" t="n">
        <v>0.001903899893197577</v>
      </c>
    </row>
    <row r="11871">
      <c r="F11871" t="n">
        <v>0.102777313340202</v>
      </c>
      <c r="G11871" t="n">
        <v>0.1063452950784231</v>
      </c>
      <c r="H11871" t="n">
        <v>0.000920543897940655</v>
      </c>
      <c r="J11871" t="n">
        <v>0.0349717163007368</v>
      </c>
      <c r="K11871" t="n">
        <v>0.08986555628215415</v>
      </c>
      <c r="L11871" t="n">
        <v>0.004979986550983082</v>
      </c>
      <c r="M11871" t="n">
        <v>0.07163231346321106</v>
      </c>
      <c r="N11871" t="n">
        <v>0.1086581801827024</v>
      </c>
      <c r="O11871" t="n">
        <v>0.004405378036118642</v>
      </c>
      <c r="P11871" t="n">
        <v>0.1090635073854695</v>
      </c>
      <c r="Q11871" t="n">
        <v>0.1027004259501087</v>
      </c>
      <c r="R11871" t="n">
        <v>0.001904471120288245</v>
      </c>
    </row>
    <row r="11872">
      <c r="F11872" t="n">
        <v>0.1027631220927699</v>
      </c>
      <c r="G11872" t="n">
        <v>0.1063543180968415</v>
      </c>
      <c r="H11872" t="n">
        <v>0.0009273596046461543</v>
      </c>
      <c r="J11872" t="n">
        <v>0.03498023674937403</v>
      </c>
      <c r="K11872" t="n">
        <v>0.0898731810536018</v>
      </c>
      <c r="L11872" t="n">
        <v>0.004986710132769421</v>
      </c>
      <c r="M11872" t="n">
        <v>0.07163217165997687</v>
      </c>
      <c r="N11872" t="n">
        <v>0.1086673994411601</v>
      </c>
      <c r="O11872" t="n">
        <v>0.00441098549065663</v>
      </c>
      <c r="P11872" t="n">
        <v>0.1090634827496586</v>
      </c>
      <c r="Q11872" t="n">
        <v>0.1027091397144011</v>
      </c>
      <c r="R11872" t="n">
        <v>0.001911265459120631</v>
      </c>
    </row>
    <row r="11873">
      <c r="F11873" t="n">
        <v>0.1027779188803741</v>
      </c>
      <c r="G11873" t="n">
        <v>0.1063633411152598</v>
      </c>
      <c r="H11873" t="n">
        <v>0.0009272668686856897</v>
      </c>
      <c r="J11873" t="n">
        <v>0.03498026002821175</v>
      </c>
      <c r="K11873" t="n">
        <v>0.08988080582504947</v>
      </c>
      <c r="L11873" t="n">
        <v>0.004985712890467097</v>
      </c>
      <c r="M11873" t="n">
        <v>0.07163202983883907</v>
      </c>
      <c r="N11873" t="n">
        <v>0.1086766186996179</v>
      </c>
      <c r="O11873" t="n">
        <v>0.004412308918646626</v>
      </c>
      <c r="P11873" t="n">
        <v>0.1090634581075728</v>
      </c>
      <c r="Q11873" t="n">
        <v>0.1027178534786935</v>
      </c>
      <c r="R11873" t="n">
        <v>0.001911456566555799</v>
      </c>
    </row>
    <row r="11874">
      <c r="F11874" t="n">
        <v>0.1027492328824429</v>
      </c>
      <c r="G11874" t="n">
        <v>0.1063723641336781</v>
      </c>
      <c r="H11874" t="n">
        <v>0.0009272668686856897</v>
      </c>
      <c r="J11874" t="n">
        <v>0.03498878048748644</v>
      </c>
      <c r="K11874" t="n">
        <v>0.08988843059649713</v>
      </c>
      <c r="L11874" t="n">
        <v>0.004985712890467097</v>
      </c>
      <c r="M11874" t="n">
        <v>0.07167621881048428</v>
      </c>
      <c r="N11874" t="n">
        <v>0.1086858379580756</v>
      </c>
      <c r="O11874" t="n">
        <v>0.004412308918646626</v>
      </c>
      <c r="P11874" t="n">
        <v>0.1091352461459037</v>
      </c>
      <c r="Q11874" t="n">
        <v>0.1027265672429859</v>
      </c>
      <c r="R11874" t="n">
        <v>0.001910883244250294</v>
      </c>
    </row>
    <row r="11875">
      <c r="F11875" t="n">
        <v>0.1027640292104094</v>
      </c>
      <c r="G11875" t="n">
        <v>0.1063813871520964</v>
      </c>
      <c r="H11875" t="n">
        <v>0.0009273596046461543</v>
      </c>
      <c r="J11875" t="n">
        <v>0.03496331222947036</v>
      </c>
      <c r="K11875" t="n">
        <v>0.0898960553679448</v>
      </c>
      <c r="L11875" t="n">
        <v>0.004986211511618259</v>
      </c>
      <c r="M11875" t="n">
        <v>0.07167607692518199</v>
      </c>
      <c r="N11875" t="n">
        <v>0.1086950572165333</v>
      </c>
      <c r="O11875" t="n">
        <v>0.004412308918646626</v>
      </c>
      <c r="P11875" t="n">
        <v>0.1091352214863366</v>
      </c>
      <c r="Q11875" t="n">
        <v>0.1027352810072783</v>
      </c>
      <c r="R11875" t="n">
        <v>0.001911074351685462</v>
      </c>
    </row>
    <row r="11876">
      <c r="F11876" t="n">
        <v>0.102764331092825</v>
      </c>
      <c r="G11876" t="n">
        <v>0.1063904101705148</v>
      </c>
      <c r="H11876" t="n">
        <v>0.000934086037487507</v>
      </c>
      <c r="J11876" t="n">
        <v>0.03498032987564222</v>
      </c>
      <c r="K11876" t="n">
        <v>0.08990368013939247</v>
      </c>
      <c r="L11876" t="n">
        <v>0.004993420075523361</v>
      </c>
      <c r="M11876" t="n">
        <v>0.07165376964502501</v>
      </c>
      <c r="N11876" t="n">
        <v>0.108704276474991</v>
      </c>
      <c r="O11876" t="n">
        <v>0.004417023327887636</v>
      </c>
      <c r="P11876" t="n">
        <v>0.1090633841436639</v>
      </c>
      <c r="Q11876" t="n">
        <v>0.1027439947715707</v>
      </c>
      <c r="R11876" t="n">
        <v>0.001918441643858625</v>
      </c>
    </row>
    <row r="11877">
      <c r="F11877" t="n">
        <v>0.1027646327299195</v>
      </c>
      <c r="G11877" t="n">
        <v>0.1063994331889331</v>
      </c>
      <c r="H11877" t="n">
        <v>0.0009342728546950045</v>
      </c>
      <c r="J11877" t="n">
        <v>0.03496335879054094</v>
      </c>
      <c r="K11877" t="n">
        <v>0.08991130491084012</v>
      </c>
      <c r="L11877" t="n">
        <v>0.00499292083336424</v>
      </c>
      <c r="M11877" t="n">
        <v>0.07167579310091249</v>
      </c>
      <c r="N11877" t="n">
        <v>0.1087134957334488</v>
      </c>
      <c r="O11877" t="n">
        <v>0.004417023327887636</v>
      </c>
      <c r="P11877" t="n">
        <v>0.1090992658124241</v>
      </c>
      <c r="Q11877" t="n">
        <v>0.1027527085358631</v>
      </c>
      <c r="R11877" t="n">
        <v>0.0019182498380554</v>
      </c>
    </row>
    <row r="11878">
      <c r="F11878" t="n">
        <v>0.102793922763713</v>
      </c>
      <c r="G11878" t="n">
        <v>0.1064084562073514</v>
      </c>
      <c r="H11878" t="n">
        <v>0.0009339926288837582</v>
      </c>
      <c r="J11878" t="n">
        <v>0.03497187926170156</v>
      </c>
      <c r="K11878" t="n">
        <v>0.08991892968228779</v>
      </c>
      <c r="L11878" t="n">
        <v>0.00499242159120512</v>
      </c>
      <c r="M11878" t="n">
        <v>0.07165348581337533</v>
      </c>
      <c r="N11878" t="n">
        <v>0.1087227149919065</v>
      </c>
      <c r="O11878" t="n">
        <v>0.004417465074395076</v>
      </c>
      <c r="P11878" t="n">
        <v>0.1090633348030131</v>
      </c>
      <c r="Q11878" t="n">
        <v>0.1027614223001555</v>
      </c>
      <c r="R11878" t="n">
        <v>0.001918441643858625</v>
      </c>
    </row>
    <row r="11879">
      <c r="F11879" t="n">
        <v>0.1027797296187321</v>
      </c>
      <c r="G11879" t="n">
        <v>0.1064174792257698</v>
      </c>
      <c r="H11879" t="n">
        <v>0.0009341794460912558</v>
      </c>
      <c r="J11879" t="n">
        <v>0.03498039973931028</v>
      </c>
      <c r="K11879" t="n">
        <v>0.08992655445373544</v>
      </c>
      <c r="L11879" t="n">
        <v>0.00499292083336424</v>
      </c>
      <c r="M11879" t="n">
        <v>0.07167550920512764</v>
      </c>
      <c r="N11879" t="n">
        <v>0.1087319342503642</v>
      </c>
      <c r="O11879" t="n">
        <v>0.004417906820902515</v>
      </c>
      <c r="P11879" t="n">
        <v>0.1090992164542859</v>
      </c>
      <c r="Q11879" t="n">
        <v>0.1027701360644478</v>
      </c>
      <c r="R11879" t="n">
        <v>0.001917866226448949</v>
      </c>
    </row>
    <row r="11880">
      <c r="F11880" t="n">
        <v>0.1027945249303235</v>
      </c>
      <c r="G11880" t="n">
        <v>0.1064265022441881</v>
      </c>
      <c r="H11880" t="n">
        <v>0.000940909325078107</v>
      </c>
      <c r="J11880" t="n">
        <v>0.03498042303077724</v>
      </c>
      <c r="K11880" t="n">
        <v>0.08993417922518311</v>
      </c>
      <c r="L11880" t="n">
        <v>0.00499811688893217</v>
      </c>
      <c r="M11880" t="n">
        <v>0.07165320191024013</v>
      </c>
      <c r="N11880" t="n">
        <v>0.1087411535088219</v>
      </c>
      <c r="O11880" t="n">
        <v>0.00442349333177517</v>
      </c>
      <c r="P11880" t="n">
        <v>0.1090991917658016</v>
      </c>
      <c r="Q11880" t="n">
        <v>0.1027788498287402</v>
      </c>
      <c r="R11880" t="n">
        <v>0.001925233828866905</v>
      </c>
    </row>
    <row r="11881">
      <c r="F11881" t="n">
        <v>0.102765836822015</v>
      </c>
      <c r="G11881" t="n">
        <v>0.1064355252626064</v>
      </c>
      <c r="H11881" t="n">
        <v>0.0009408152435537516</v>
      </c>
      <c r="J11881" t="n">
        <v>0.03498044632402202</v>
      </c>
      <c r="K11881" t="n">
        <v>0.08994180399663076</v>
      </c>
      <c r="L11881" t="n">
        <v>0.00499811688893217</v>
      </c>
      <c r="M11881" t="n">
        <v>0.0716752252378729</v>
      </c>
      <c r="N11881" t="n">
        <v>0.1087503727672796</v>
      </c>
      <c r="O11881" t="n">
        <v>0.00442349333177517</v>
      </c>
      <c r="P11881" t="n">
        <v>0.1090991670710401</v>
      </c>
      <c r="Q11881" t="n">
        <v>0.1027875635930326</v>
      </c>
      <c r="R11881" t="n">
        <v>0.001924848820601958</v>
      </c>
    </row>
    <row r="11882">
      <c r="F11882" t="n">
        <v>0.1027661372302009</v>
      </c>
      <c r="G11882" t="n">
        <v>0.1064445482810247</v>
      </c>
      <c r="H11882" t="n">
        <v>0.0009407211620293962</v>
      </c>
      <c r="J11882" t="n">
        <v>0.03498046961903802</v>
      </c>
      <c r="K11882" t="n">
        <v>0.08994942876807843</v>
      </c>
      <c r="L11882" t="n">
        <v>0.004999616473957351</v>
      </c>
      <c r="M11882" t="n">
        <v>0.07163075264387134</v>
      </c>
      <c r="N11882" t="n">
        <v>0.1087595920257373</v>
      </c>
      <c r="O11882" t="n">
        <v>0.004423935681108348</v>
      </c>
      <c r="P11882" t="n">
        <v>0.1090273297227919</v>
      </c>
      <c r="Q11882" t="n">
        <v>0.102796277357325</v>
      </c>
      <c r="R11882" t="n">
        <v>0.001925233828866905</v>
      </c>
    </row>
    <row r="11883">
      <c r="F11883" t="n">
        <v>0.1027664373921446</v>
      </c>
      <c r="G11883" t="n">
        <v>0.1064535712994431</v>
      </c>
      <c r="H11883" t="n">
        <v>0.000940909325078107</v>
      </c>
      <c r="J11883" t="n">
        <v>0.03498049291581866</v>
      </c>
      <c r="K11883" t="n">
        <v>0.0899570535395261</v>
      </c>
      <c r="L11883" t="n">
        <v>0.00499861675060723</v>
      </c>
      <c r="M11883" t="n">
        <v>0.07165277592160144</v>
      </c>
      <c r="N11883" t="n">
        <v>0.1087688112841951</v>
      </c>
      <c r="O11883" t="n">
        <v>0.004429068426753642</v>
      </c>
      <c r="P11883" t="n">
        <v>0.109135023983819</v>
      </c>
      <c r="Q11883" t="n">
        <v>0.1028049911216174</v>
      </c>
      <c r="R11883" t="n">
        <v>0.001925233828866905</v>
      </c>
    </row>
    <row r="11884">
      <c r="F11884" t="n">
        <v>0.1027522428062872</v>
      </c>
      <c r="G11884" t="n">
        <v>0.1064625943178614</v>
      </c>
      <c r="H11884" t="n">
        <v>0.0009476419610583976</v>
      </c>
      <c r="J11884" t="n">
        <v>0.03498901341625861</v>
      </c>
      <c r="K11884" t="n">
        <v>0.08996467831097377</v>
      </c>
      <c r="L11884" t="n">
        <v>0.005005297430383206</v>
      </c>
      <c r="M11884" t="n">
        <v>0.071674799153084</v>
      </c>
      <c r="N11884" t="n">
        <v>0.1087780305426528</v>
      </c>
      <c r="O11884" t="n">
        <v>0.004429068426753642</v>
      </c>
      <c r="P11884" t="n">
        <v>0.1090990929490908</v>
      </c>
      <c r="Q11884" t="n">
        <v>0.1028137048859098</v>
      </c>
      <c r="R11884" t="n">
        <v>0.001931831007517731</v>
      </c>
    </row>
    <row r="11885">
      <c r="F11885" t="n">
        <v>0.1027960260394367</v>
      </c>
      <c r="G11885" t="n">
        <v>0.1064716173362797</v>
      </c>
      <c r="H11885" t="n">
        <v>0.0009474524516171302</v>
      </c>
      <c r="J11885" t="n">
        <v>0.03498053951464755</v>
      </c>
      <c r="K11885" t="n">
        <v>0.08997230308242143</v>
      </c>
      <c r="L11885" t="n">
        <v>0.005005297430383206</v>
      </c>
      <c r="M11885" t="n">
        <v>0.07169682233831928</v>
      </c>
      <c r="N11885" t="n">
        <v>0.1087872498011105</v>
      </c>
      <c r="O11885" t="n">
        <v>0.004430397280167008</v>
      </c>
      <c r="P11885" t="n">
        <v>0.1090631619130275</v>
      </c>
      <c r="Q11885" t="n">
        <v>0.1028224186502022</v>
      </c>
      <c r="R11885" t="n">
        <v>0.001931831007517731</v>
      </c>
    </row>
    <row r="11886">
      <c r="F11886" t="n">
        <v>0.1027963255216175</v>
      </c>
      <c r="G11886" t="n">
        <v>0.1064806403546981</v>
      </c>
      <c r="H11886" t="n">
        <v>0.0009474524516171302</v>
      </c>
      <c r="J11886" t="n">
        <v>0.03497206561012157</v>
      </c>
      <c r="K11886" t="n">
        <v>0.08997992785386909</v>
      </c>
      <c r="L11886" t="n">
        <v>0.005004296470993068</v>
      </c>
      <c r="M11886" t="n">
        <v>0.07169668024233039</v>
      </c>
      <c r="N11886" t="n">
        <v>0.1087964690595682</v>
      </c>
      <c r="O11886" t="n">
        <v>0.004430397280167008</v>
      </c>
      <c r="P11886" t="n">
        <v>0.1090631371893497</v>
      </c>
      <c r="Q11886" t="n">
        <v>0.1028311324144946</v>
      </c>
      <c r="R11886" t="n">
        <v>0.001932024209938725</v>
      </c>
    </row>
    <row r="11887">
      <c r="F11887" t="n">
        <v>0.1027821301656606</v>
      </c>
      <c r="G11887" t="n">
        <v>0.1064896633731164</v>
      </c>
      <c r="H11887" t="n">
        <v>0.0009475472063377639</v>
      </c>
      <c r="J11887" t="n">
        <v>0.03496359170267362</v>
      </c>
      <c r="K11887" t="n">
        <v>0.08998755262531676</v>
      </c>
      <c r="L11887" t="n">
        <v>0.005005297430383206</v>
      </c>
      <c r="M11887" t="n">
        <v>0.07163004246620588</v>
      </c>
      <c r="N11887" t="n">
        <v>0.108805688318026</v>
      </c>
      <c r="O11887" t="n">
        <v>0.00442995432902922</v>
      </c>
      <c r="P11887" t="n">
        <v>0.1090631124593942</v>
      </c>
      <c r="Q11887" t="n">
        <v>0.102839846178787</v>
      </c>
      <c r="R11887" t="n">
        <v>0.001932410614780713</v>
      </c>
    </row>
    <row r="11888">
      <c r="F11888" t="n">
        <v>0.1027969237451092</v>
      </c>
      <c r="G11888" t="n">
        <v>0.1064986863915347</v>
      </c>
      <c r="H11888" t="n">
        <v>0.000954281909332422</v>
      </c>
      <c r="J11888" t="n">
        <v>0.03497211221473948</v>
      </c>
      <c r="K11888" t="n">
        <v>0.08999517739676441</v>
      </c>
      <c r="L11888" t="n">
        <v>0.005011463248526636</v>
      </c>
      <c r="M11888" t="n">
        <v>0.07167423079031135</v>
      </c>
      <c r="N11888" t="n">
        <v>0.1088149075764837</v>
      </c>
      <c r="O11888" t="n">
        <v>0.004435962737093565</v>
      </c>
      <c r="P11888" t="n">
        <v>0.1091349003407055</v>
      </c>
      <c r="Q11888" t="n">
        <v>0.1028485599430794</v>
      </c>
      <c r="R11888" t="n">
        <v>0.00193881276800468</v>
      </c>
    </row>
    <row r="11889">
      <c r="F11889" t="n">
        <v>0.1027972224861131</v>
      </c>
      <c r="G11889" t="n">
        <v>0.1065077094099531</v>
      </c>
      <c r="H11889" t="n">
        <v>0.0009541864811414888</v>
      </c>
      <c r="J11889" t="n">
        <v>0.03498063273319107</v>
      </c>
      <c r="K11889" t="n">
        <v>0.09000280216821208</v>
      </c>
      <c r="L11889" t="n">
        <v>0.005010461056096174</v>
      </c>
      <c r="M11889" t="n">
        <v>0.07169625384740932</v>
      </c>
      <c r="N11889" t="n">
        <v>0.1088241268349414</v>
      </c>
      <c r="O11889" t="n">
        <v>0.004435075633256531</v>
      </c>
      <c r="P11889" t="n">
        <v>0.1090989692869475</v>
      </c>
      <c r="Q11889" t="n">
        <v>0.1028572737073718</v>
      </c>
      <c r="R11889" t="n">
        <v>0.00193881276800468</v>
      </c>
    </row>
    <row r="11890">
      <c r="F11890" t="n">
        <v>0.1027685316180777</v>
      </c>
      <c r="G11890" t="n">
        <v>0.1065167324283714</v>
      </c>
      <c r="H11890" t="n">
        <v>0.000954281909332422</v>
      </c>
      <c r="J11890" t="n">
        <v>0.03498065604213974</v>
      </c>
      <c r="K11890" t="n">
        <v>0.09001042693965973</v>
      </c>
      <c r="L11890" t="n">
        <v>0.005010461056096174</v>
      </c>
      <c r="M11890" t="n">
        <v>0.07169611168013645</v>
      </c>
      <c r="N11890" t="n">
        <v>0.1088333460933991</v>
      </c>
      <c r="O11890" t="n">
        <v>0.004435962737093565</v>
      </c>
      <c r="P11890" t="n">
        <v>0.1090630382318598</v>
      </c>
      <c r="Q11890" t="n">
        <v>0.1028659874716642</v>
      </c>
      <c r="R11890" t="n">
        <v>0.001939006668671547</v>
      </c>
    </row>
    <row r="11891">
      <c r="F11891" t="n">
        <v>0.1027978192258692</v>
      </c>
      <c r="G11891" t="n">
        <v>0.1065257554467897</v>
      </c>
      <c r="H11891" t="n">
        <v>0.000954281909332422</v>
      </c>
      <c r="J11891" t="n">
        <v>0.03496368491637342</v>
      </c>
      <c r="K11891" t="n">
        <v>0.0900180517111074</v>
      </c>
      <c r="L11891" t="n">
        <v>0.005010461056096174</v>
      </c>
      <c r="M11891" t="n">
        <v>0.07162947400330658</v>
      </c>
      <c r="N11891" t="n">
        <v>0.1088425653518569</v>
      </c>
      <c r="O11891" t="n">
        <v>0.004435075633256531</v>
      </c>
      <c r="P11891" t="n">
        <v>0.1090630134767915</v>
      </c>
      <c r="Q11891" t="n">
        <v>0.1028747012359565</v>
      </c>
      <c r="R11891" t="n">
        <v>0.001939006668671547</v>
      </c>
    </row>
    <row r="11892">
      <c r="F11892" t="n">
        <v>0.102754633002967</v>
      </c>
      <c r="G11892" t="n">
        <v>0.106534778465208</v>
      </c>
      <c r="H11892" t="n">
        <v>0.0009609232340970057</v>
      </c>
      <c r="J11892" t="n">
        <v>0.03497220544462178</v>
      </c>
      <c r="K11892" t="n">
        <v>0.09002567648255506</v>
      </c>
      <c r="L11892" t="n">
        <v>0.005017112316340593</v>
      </c>
      <c r="M11892" t="n">
        <v>0.07167366214247667</v>
      </c>
      <c r="N11892" t="n">
        <v>0.1088517846103146</v>
      </c>
      <c r="O11892" t="n">
        <v>0.004441072574384604</v>
      </c>
      <c r="P11892" t="n">
        <v>0.1090270824165731</v>
      </c>
      <c r="Q11892" t="n">
        <v>0.1028834150002489</v>
      </c>
      <c r="R11892" t="n">
        <v>0.001946183280607566</v>
      </c>
    </row>
    <row r="11893">
      <c r="F11893" t="n">
        <v>0.1027549306642784</v>
      </c>
      <c r="G11893" t="n">
        <v>0.1065438014836264</v>
      </c>
      <c r="H11893" t="n">
        <v>0.0009610193360306087</v>
      </c>
      <c r="J11893" t="n">
        <v>0.03496373153347966</v>
      </c>
      <c r="K11893" t="n">
        <v>0.09003330125400273</v>
      </c>
      <c r="L11893" t="n">
        <v>0.005017614027572228</v>
      </c>
      <c r="M11893" t="n">
        <v>0.07167351993601964</v>
      </c>
      <c r="N11893" t="n">
        <v>0.1088610038687723</v>
      </c>
      <c r="O11893" t="n">
        <v>0.004442405029402421</v>
      </c>
      <c r="P11893" t="n">
        <v>0.1091347765406084</v>
      </c>
      <c r="Q11893" t="n">
        <v>0.1028921287645413</v>
      </c>
      <c r="R11893" t="n">
        <v>0.001946377879475741</v>
      </c>
    </row>
    <row r="11894">
      <c r="F11894" t="n">
        <v>0.102755228077684</v>
      </c>
      <c r="G11894" t="n">
        <v>0.1065528245020447</v>
      </c>
      <c r="H11894" t="n">
        <v>0.0009610193360306087</v>
      </c>
      <c r="J11894" t="n">
        <v>0.0349637548445738</v>
      </c>
      <c r="K11894" t="n">
        <v>0.0900409260254504</v>
      </c>
      <c r="L11894" t="n">
        <v>0.005017614027572228</v>
      </c>
      <c r="M11894" t="n">
        <v>0.07169554283303364</v>
      </c>
      <c r="N11894" t="n">
        <v>0.10887022312723</v>
      </c>
      <c r="O11894" t="n">
        <v>0.004441072574384604</v>
      </c>
      <c r="P11894" t="n">
        <v>0.1091347517617487</v>
      </c>
      <c r="Q11894" t="n">
        <v>0.1029008425288337</v>
      </c>
      <c r="R11894" t="n">
        <v>0.001945794082871219</v>
      </c>
    </row>
    <row r="11895">
      <c r="F11895" t="n">
        <v>0.1027555252430304</v>
      </c>
      <c r="G11895" t="n">
        <v>0.106561847520463</v>
      </c>
      <c r="H11895" t="n">
        <v>0.0009610193360306087</v>
      </c>
      <c r="J11895" t="n">
        <v>0.03498926983996865</v>
      </c>
      <c r="K11895" t="n">
        <v>0.09004855079689805</v>
      </c>
      <c r="L11895" t="n">
        <v>0.005016610605108959</v>
      </c>
      <c r="M11895" t="n">
        <v>0.07169540057678356</v>
      </c>
      <c r="N11895" t="n">
        <v>0.1088794423856877</v>
      </c>
      <c r="O11895" t="n">
        <v>0.004442405029402421</v>
      </c>
      <c r="P11895" t="n">
        <v>0.1090270081022905</v>
      </c>
      <c r="Q11895" t="n">
        <v>0.1029095562931261</v>
      </c>
      <c r="R11895" t="n">
        <v>0.001946183280607566</v>
      </c>
    </row>
    <row r="11896">
      <c r="F11896" t="n">
        <v>0.102770317019541</v>
      </c>
      <c r="G11896" t="n">
        <v>0.1065708705388814</v>
      </c>
      <c r="H11896" t="n">
        <v>0.0009678562458721943</v>
      </c>
      <c r="J11896" t="n">
        <v>0.03497229870168139</v>
      </c>
      <c r="K11896" t="n">
        <v>0.09005617556834572</v>
      </c>
      <c r="L11896" t="n">
        <v>0.005023749728379621</v>
      </c>
      <c r="M11896" t="n">
        <v>0.07162876302431989</v>
      </c>
      <c r="N11896" t="n">
        <v>0.1088886616441455</v>
      </c>
      <c r="O11896" t="n">
        <v>0.004447059222571801</v>
      </c>
      <c r="P11896" t="n">
        <v>0.1091347021851876</v>
      </c>
      <c r="Q11896" t="n">
        <v>0.1029182700574185</v>
      </c>
      <c r="R11896" t="n">
        <v>0.001953360823994736</v>
      </c>
    </row>
    <row r="11897">
      <c r="F11897" t="n">
        <v>0.1027561188289319</v>
      </c>
      <c r="G11897" t="n">
        <v>0.1065798935572997</v>
      </c>
      <c r="H11897" t="n">
        <v>0.0009679530218191868</v>
      </c>
      <c r="J11897" t="n">
        <v>0.03496382478794131</v>
      </c>
      <c r="K11897" t="n">
        <v>0.09006380033979337</v>
      </c>
      <c r="L11897" t="n">
        <v>0.005023749728379621</v>
      </c>
      <c r="M11897" t="n">
        <v>0.07165078585378301</v>
      </c>
      <c r="N11897" t="n">
        <v>0.1088978809026032</v>
      </c>
      <c r="O11897" t="n">
        <v>0.004447503972969098</v>
      </c>
      <c r="P11897" t="n">
        <v>0.1091346773874858</v>
      </c>
      <c r="Q11897" t="n">
        <v>0.1029269838217109</v>
      </c>
      <c r="R11897" t="n">
        <v>0.001953360823994736</v>
      </c>
    </row>
    <row r="11898">
      <c r="F11898" t="n">
        <v>0.1027854050865631</v>
      </c>
      <c r="G11898" t="n">
        <v>0.106588916575718</v>
      </c>
      <c r="H11898" t="n">
        <v>0.0009679530218191868</v>
      </c>
      <c r="J11898" t="n">
        <v>0.0349723453402709</v>
      </c>
      <c r="K11898" t="n">
        <v>0.09007142511124104</v>
      </c>
      <c r="L11898" t="n">
        <v>0.005022745078898892</v>
      </c>
      <c r="M11898" t="n">
        <v>0.07165064357267092</v>
      </c>
      <c r="N11898" t="n">
        <v>0.1089071001610609</v>
      </c>
      <c r="O11898" t="n">
        <v>0.004447503972969098</v>
      </c>
      <c r="P11898" t="n">
        <v>0.1090628400154997</v>
      </c>
      <c r="Q11898" t="n">
        <v>0.1029356975860033</v>
      </c>
      <c r="R11898" t="n">
        <v>0.001952774932925752</v>
      </c>
    </row>
    <row r="11899">
      <c r="F11899" t="n">
        <v>0.1027712063690666</v>
      </c>
      <c r="G11899" t="n">
        <v>0.1065979395941363</v>
      </c>
      <c r="H11899" t="n">
        <v>0.0009678562458721943</v>
      </c>
      <c r="J11899" t="n">
        <v>0.03496387142519132</v>
      </c>
      <c r="K11899" t="n">
        <v>0.09007904988268871</v>
      </c>
      <c r="L11899" t="n">
        <v>0.005023749728379621</v>
      </c>
      <c r="M11899" t="n">
        <v>0.07169483137405577</v>
      </c>
      <c r="N11899" t="n">
        <v>0.1089163194195186</v>
      </c>
      <c r="O11899" t="n">
        <v>0.004447503972969098</v>
      </c>
      <c r="P11899" t="n">
        <v>0.1090987214917175</v>
      </c>
      <c r="Q11899" t="n">
        <v>0.1029444113502957</v>
      </c>
      <c r="R11899" t="n">
        <v>0.001953165526971742</v>
      </c>
    </row>
    <row r="11900">
      <c r="F11900" t="n">
        <v>0.1027859972993173</v>
      </c>
      <c r="G11900" t="n">
        <v>0.1066069626125547</v>
      </c>
      <c r="H11900" t="n">
        <v>0.000974697194967979</v>
      </c>
      <c r="J11900" t="n">
        <v>0.03496389474629807</v>
      </c>
      <c r="K11900" t="n">
        <v>0.09008667465413636</v>
      </c>
      <c r="L11900" t="n">
        <v>0.005028864438333457</v>
      </c>
      <c r="M11900" t="n">
        <v>0.07165035895717894</v>
      </c>
      <c r="N11900" t="n">
        <v>0.1089255386779763</v>
      </c>
      <c r="O11900" t="n">
        <v>0.004454371594521574</v>
      </c>
      <c r="P11900" t="n">
        <v>0.1090268841195731</v>
      </c>
      <c r="Q11900" t="n">
        <v>0.1029531251145881</v>
      </c>
      <c r="R11900" t="n">
        <v>0.001960147289235516</v>
      </c>
    </row>
    <row r="11901">
      <c r="F11901" t="n">
        <v>0.1027573030172718</v>
      </c>
      <c r="G11901" t="n">
        <v>0.106615985630973</v>
      </c>
      <c r="H11901" t="n">
        <v>0.000974599744738528</v>
      </c>
      <c r="J11901" t="n">
        <v>0.03496391806905053</v>
      </c>
      <c r="K11901" t="n">
        <v>0.09009429942558404</v>
      </c>
      <c r="L11901" t="n">
        <v>0.005030373248545978</v>
      </c>
      <c r="M11901" t="n">
        <v>0.07165021662281043</v>
      </c>
      <c r="N11901" t="n">
        <v>0.108934757936434</v>
      </c>
      <c r="O11901" t="n">
        <v>0.004453926246431739</v>
      </c>
      <c r="P11901" t="n">
        <v>0.109098671857307</v>
      </c>
      <c r="Q11901" t="n">
        <v>0.1029618388788804</v>
      </c>
      <c r="R11901" t="n">
        <v>0.001960343284364926</v>
      </c>
    </row>
    <row r="11902">
      <c r="F11902" t="n">
        <v>0.1027720934789295</v>
      </c>
      <c r="G11902" t="n">
        <v>0.1066250086493913</v>
      </c>
      <c r="H11902" t="n">
        <v>0.0009745022945090772</v>
      </c>
      <c r="J11902" t="n">
        <v>0.03498093588116956</v>
      </c>
      <c r="K11902" t="n">
        <v>0.0901019241970317</v>
      </c>
      <c r="L11902" t="n">
        <v>0.005029367375070965</v>
      </c>
      <c r="M11902" t="n">
        <v>0.07162790926327403</v>
      </c>
      <c r="N11902" t="n">
        <v>0.1089439771948918</v>
      </c>
      <c r="O11902" t="n">
        <v>0.004453480898341905</v>
      </c>
      <c r="P11902" t="n">
        <v>0.1090268344825286</v>
      </c>
      <c r="Q11902" t="n">
        <v>0.1029705526431728</v>
      </c>
      <c r="R11902" t="n">
        <v>0.001960343284364926</v>
      </c>
    </row>
    <row r="11903">
      <c r="F11903" t="n">
        <v>0.1027868837503412</v>
      </c>
      <c r="G11903" t="n">
        <v>0.1066340316678097</v>
      </c>
      <c r="H11903" t="n">
        <v>0.000974697194967979</v>
      </c>
      <c r="J11903" t="n">
        <v>0.03497246196566277</v>
      </c>
      <c r="K11903" t="n">
        <v>0.09010954896847936</v>
      </c>
      <c r="L11903" t="n">
        <v>0.005029870311808472</v>
      </c>
      <c r="M11903" t="n">
        <v>0.07169426188723685</v>
      </c>
      <c r="N11903" t="n">
        <v>0.1089531964533495</v>
      </c>
      <c r="O11903" t="n">
        <v>0.004453035550252071</v>
      </c>
      <c r="P11903" t="n">
        <v>0.1090986221977714</v>
      </c>
      <c r="Q11903" t="n">
        <v>0.1029792664074652</v>
      </c>
      <c r="R11903" t="n">
        <v>0.001960343284364926</v>
      </c>
    </row>
    <row r="11904">
      <c r="F11904" t="n">
        <v>0.1028016738312786</v>
      </c>
      <c r="G11904" t="n">
        <v>0.106643054686228</v>
      </c>
      <c r="H11904" t="n">
        <v>0.0009814440428337742</v>
      </c>
      <c r="J11904" t="n">
        <v>0.03496398804711624</v>
      </c>
      <c r="K11904" t="n">
        <v>0.09011717373992702</v>
      </c>
      <c r="L11904" t="n">
        <v>0.005035975738718407</v>
      </c>
      <c r="M11904" t="n">
        <v>0.07169411947118548</v>
      </c>
      <c r="N11904" t="n">
        <v>0.1089624157118072</v>
      </c>
      <c r="O11904" t="n">
        <v>0.004459001529859352</v>
      </c>
      <c r="P11904" t="n">
        <v>0.1090626910894723</v>
      </c>
      <c r="Q11904" t="n">
        <v>0.1029879801717576</v>
      </c>
      <c r="R11904" t="n">
        <v>0.00196693185501796</v>
      </c>
    </row>
    <row r="11905">
      <c r="F11905" t="n">
        <v>0.1027874734704947</v>
      </c>
      <c r="G11905" t="n">
        <v>0.1066520777046463</v>
      </c>
      <c r="H11905" t="n">
        <v>0.0009811496684957917</v>
      </c>
      <c r="J11905" t="n">
        <v>0.03497250862724838</v>
      </c>
      <c r="K11905" t="n">
        <v>0.09012479851137468</v>
      </c>
      <c r="L11905" t="n">
        <v>0.005035975738718407</v>
      </c>
      <c r="M11905" t="n">
        <v>0.07164964710798521</v>
      </c>
      <c r="N11905" t="n">
        <v>0.1089716349702649</v>
      </c>
      <c r="O11905" t="n">
        <v>0.004460339364101735</v>
      </c>
      <c r="P11905" t="n">
        <v>0.109098572513109</v>
      </c>
      <c r="Q11905" t="n">
        <v>0.10299669393605</v>
      </c>
      <c r="R11905" t="n">
        <v>0.001967325241388963</v>
      </c>
    </row>
    <row r="11906">
      <c r="F11906" t="n">
        <v>0.1027732728009974</v>
      </c>
      <c r="G11906" t="n">
        <v>0.1066611007230646</v>
      </c>
      <c r="H11906" t="n">
        <v>0.0009814440428337742</v>
      </c>
      <c r="J11906" t="n">
        <v>0.03498952646685596</v>
      </c>
      <c r="K11906" t="n">
        <v>0.09013242328282234</v>
      </c>
      <c r="L11906" t="n">
        <v>0.005036479285937557</v>
      </c>
      <c r="M11906" t="n">
        <v>0.07164950468496947</v>
      </c>
      <c r="N11906" t="n">
        <v>0.1089808542287227</v>
      </c>
      <c r="O11906" t="n">
        <v>0.004459001529859352</v>
      </c>
      <c r="P11906" t="n">
        <v>0.1090985476613548</v>
      </c>
      <c r="Q11906" t="n">
        <v>0.1030054077003424</v>
      </c>
      <c r="R11906" t="n">
        <v>0.001967325241388963</v>
      </c>
    </row>
    <row r="11907">
      <c r="F11907" t="n">
        <v>0.1027735670070835</v>
      </c>
      <c r="G11907" t="n">
        <v>0.106670123741483</v>
      </c>
      <c r="H11907" t="n">
        <v>0.0009814440428337742</v>
      </c>
      <c r="J11907" t="n">
        <v>0.03498105255081524</v>
      </c>
      <c r="K11907" t="n">
        <v>0.09014004805427001</v>
      </c>
      <c r="L11907" t="n">
        <v>0.005035975738718407</v>
      </c>
      <c r="M11907" t="n">
        <v>0.07162719730801695</v>
      </c>
      <c r="N11907" t="n">
        <v>0.1089900734871804</v>
      </c>
      <c r="O11907" t="n">
        <v>0.004459447474606813</v>
      </c>
      <c r="P11907" t="n">
        <v>0.1090267102800099</v>
      </c>
      <c r="Q11907" t="n">
        <v>0.1030141214646348</v>
      </c>
      <c r="R11907" t="n">
        <v>0.001967128548203461</v>
      </c>
    </row>
    <row r="11908">
      <c r="F11908" t="n">
        <v>0.1027883561768614</v>
      </c>
      <c r="G11908" t="n">
        <v>0.1066791467599013</v>
      </c>
      <c r="H11908" t="n">
        <v>0.0009881935489061495</v>
      </c>
      <c r="J11908" t="n">
        <v>0.03496408137384414</v>
      </c>
      <c r="K11908" t="n">
        <v>0.09014767282571767</v>
      </c>
      <c r="L11908" t="n">
        <v>0.005042065969969085</v>
      </c>
      <c r="M11908" t="n">
        <v>0.07164921978580654</v>
      </c>
      <c r="N11908" t="n">
        <v>0.1089992927456381</v>
      </c>
      <c r="O11908" t="n">
        <v>0.004466296754929855</v>
      </c>
      <c r="P11908" t="n">
        <v>0.1090266854206633</v>
      </c>
      <c r="Q11908" t="n">
        <v>0.1030228352289272</v>
      </c>
      <c r="R11908" t="n">
        <v>0.001973911893490801</v>
      </c>
    </row>
    <row r="11909">
      <c r="F11909" t="n">
        <v>0.1028031451551477</v>
      </c>
      <c r="G11909" t="n">
        <v>0.1066881697783196</v>
      </c>
      <c r="H11909" t="n">
        <v>0.0009880947493111779</v>
      </c>
      <c r="J11909" t="n">
        <v>0.03496410470952509</v>
      </c>
      <c r="K11909" t="n">
        <v>0.09015529759716533</v>
      </c>
      <c r="L11909" t="n">
        <v>0.005041561813787706</v>
      </c>
      <c r="M11909" t="n">
        <v>0.07169340712513259</v>
      </c>
      <c r="N11909" t="n">
        <v>0.1090085120040958</v>
      </c>
      <c r="O11909" t="n">
        <v>0.004466296754929855</v>
      </c>
      <c r="P11909" t="n">
        <v>0.1091343793250787</v>
      </c>
      <c r="Q11909" t="n">
        <v>0.1030315489932196</v>
      </c>
      <c r="R11909" t="n">
        <v>0.001973911893490801</v>
      </c>
    </row>
    <row r="11910">
      <c r="F11910" t="n">
        <v>0.1028034386692264</v>
      </c>
      <c r="G11910" t="n">
        <v>0.106697192796738</v>
      </c>
      <c r="H11910" t="n">
        <v>0.0009881935489061495</v>
      </c>
      <c r="J11910" t="n">
        <v>0.03498112257185435</v>
      </c>
      <c r="K11910" t="n">
        <v>0.09016292236861301</v>
      </c>
      <c r="L11910" t="n">
        <v>0.005042065969969085</v>
      </c>
      <c r="M11910" t="n">
        <v>0.07169326460280259</v>
      </c>
      <c r="N11910" t="n">
        <v>0.1090177312625536</v>
      </c>
      <c r="O11910" t="n">
        <v>0.004464957133827597</v>
      </c>
      <c r="P11910" t="n">
        <v>0.1090625419373192</v>
      </c>
      <c r="Q11910" t="n">
        <v>0.1030402627575119</v>
      </c>
      <c r="R11910" t="n">
        <v>0.00197410928468015</v>
      </c>
    </row>
    <row r="11911">
      <c r="F11911" t="n">
        <v>0.1027602460272922</v>
      </c>
      <c r="G11911" t="n">
        <v>0.1067062158151563</v>
      </c>
      <c r="H11911" t="n">
        <v>0.0009880947493111779</v>
      </c>
      <c r="J11911" t="n">
        <v>0.03498114591536977</v>
      </c>
      <c r="K11911" t="n">
        <v>0.09017054714006066</v>
      </c>
      <c r="L11911" t="n">
        <v>0.005042570126150464</v>
      </c>
      <c r="M11911" t="n">
        <v>0.07162662742508805</v>
      </c>
      <c r="N11911" t="n">
        <v>0.1090269505210113</v>
      </c>
      <c r="O11911" t="n">
        <v>0.004466296754929855</v>
      </c>
      <c r="P11911" t="n">
        <v>0.1090625170566397</v>
      </c>
      <c r="Q11911" t="n">
        <v>0.1030489765218043</v>
      </c>
      <c r="R11911" t="n">
        <v>0.001973714502301452</v>
      </c>
    </row>
    <row r="11912">
      <c r="F11912" t="n">
        <v>0.1027895296143577</v>
      </c>
      <c r="G11912" t="n">
        <v>0.1067152388335746</v>
      </c>
      <c r="H11912" t="n">
        <v>0.000994846221999946</v>
      </c>
      <c r="J11912" t="n">
        <v>0.03496417472606012</v>
      </c>
      <c r="K11912" t="n">
        <v>0.09017817191150833</v>
      </c>
      <c r="L11912" t="n">
        <v>0.005048140966420148</v>
      </c>
      <c r="M11912" t="n">
        <v>0.07164864977511351</v>
      </c>
      <c r="N11912" t="n">
        <v>0.109036169779469</v>
      </c>
      <c r="O11912" t="n">
        <v>0.004472243739431605</v>
      </c>
      <c r="P11912" t="n">
        <v>0.1090265859204605</v>
      </c>
      <c r="Q11912" t="n">
        <v>0.1030576902860967</v>
      </c>
      <c r="R11912" t="n">
        <v>0.001981089479470156</v>
      </c>
    </row>
    <row r="11913">
      <c r="F11913" t="n">
        <v>0.1027753269865626</v>
      </c>
      <c r="G11913" t="n">
        <v>0.1067242618519929</v>
      </c>
      <c r="H11913" t="n">
        <v>0.0009946472726504807</v>
      </c>
      <c r="J11913" t="n">
        <v>0.03497269533758098</v>
      </c>
      <c r="K11913" t="n">
        <v>0.09018579668295598</v>
      </c>
      <c r="L11913" t="n">
        <v>0.005047131439179588</v>
      </c>
      <c r="M11913" t="n">
        <v>0.07162634237750737</v>
      </c>
      <c r="N11913" t="n">
        <v>0.1090453890379267</v>
      </c>
      <c r="O11913" t="n">
        <v>0.004470902334590745</v>
      </c>
      <c r="P11913" t="n">
        <v>0.1090983735231599</v>
      </c>
      <c r="Q11913" t="n">
        <v>0.1030664040503891</v>
      </c>
      <c r="R11913" t="n">
        <v>0.001981287568609188</v>
      </c>
    </row>
    <row r="11914">
      <c r="F11914" t="n">
        <v>0.1027611240492516</v>
      </c>
      <c r="G11914" t="n">
        <v>0.1067332848704113</v>
      </c>
      <c r="H11914" t="n">
        <v>0.000994846221999946</v>
      </c>
      <c r="J11914" t="n">
        <v>0.03498121595533106</v>
      </c>
      <c r="K11914" t="n">
        <v>0.09019342145440365</v>
      </c>
      <c r="L11914" t="n">
        <v>0.005047636202799868</v>
      </c>
      <c r="M11914" t="n">
        <v>0.07169269433660697</v>
      </c>
      <c r="N11914" t="n">
        <v>0.1090546082963844</v>
      </c>
      <c r="O11914" t="n">
        <v>0.004471796604484652</v>
      </c>
      <c r="P11914" t="n">
        <v>0.1091342548653796</v>
      </c>
      <c r="Q11914" t="n">
        <v>0.1030751178146815</v>
      </c>
      <c r="R11914" t="n">
        <v>0.001980891390331122</v>
      </c>
    </row>
    <row r="11915">
      <c r="F11915" t="n">
        <v>0.1027614162211855</v>
      </c>
      <c r="G11915" t="n">
        <v>0.1067423078888296</v>
      </c>
      <c r="H11915" t="n">
        <v>0.0009946472726504807</v>
      </c>
      <c r="J11915" t="n">
        <v>0.03498123930510119</v>
      </c>
      <c r="K11915" t="n">
        <v>0.0902010462258513</v>
      </c>
      <c r="L11915" t="n">
        <v>0.005048140966420148</v>
      </c>
      <c r="M11915" t="n">
        <v>0.0716482220814513</v>
      </c>
      <c r="N11915" t="n">
        <v>0.1090638275548422</v>
      </c>
      <c r="O11915" t="n">
        <v>0.004471349469537698</v>
      </c>
      <c r="P11915" t="n">
        <v>0.109134229954587</v>
      </c>
      <c r="Q11915" t="n">
        <v>0.1030838315789739</v>
      </c>
      <c r="R11915" t="n">
        <v>0.001980891390331122</v>
      </c>
    </row>
    <row r="11916">
      <c r="F11916" t="n">
        <v>0.1028051944859386</v>
      </c>
      <c r="G11916" t="n">
        <v>0.1067513309072479</v>
      </c>
      <c r="H11916" t="n">
        <v>0.001001400019578065</v>
      </c>
      <c r="J11916" t="n">
        <v>0.03498126265641852</v>
      </c>
      <c r="K11916" t="n">
        <v>0.09020867099729897</v>
      </c>
      <c r="L11916" t="n">
        <v>0.005054706058463179</v>
      </c>
      <c r="M11916" t="n">
        <v>0.07167024428951518</v>
      </c>
      <c r="N11916" t="n">
        <v>0.1090730468132999</v>
      </c>
      <c r="O11916" t="n">
        <v>0.004477284833066046</v>
      </c>
      <c r="P11916" t="n">
        <v>0.109062392558998</v>
      </c>
      <c r="Q11916" t="n">
        <v>0.1030925453432663</v>
      </c>
      <c r="R11916" t="n">
        <v>0.001988267900410685</v>
      </c>
    </row>
    <row r="11917">
      <c r="F11917" t="n">
        <v>0.1027764952882572</v>
      </c>
      <c r="G11917" t="n">
        <v>0.1067603539256663</v>
      </c>
      <c r="H11917" t="n">
        <v>0.001001600319611984</v>
      </c>
      <c r="J11917" t="n">
        <v>0.03498128600927647</v>
      </c>
      <c r="K11917" t="n">
        <v>0.09021629576874664</v>
      </c>
      <c r="L11917" t="n">
        <v>0.005053695319399299</v>
      </c>
      <c r="M11917" t="n">
        <v>0.07162577207034074</v>
      </c>
      <c r="N11917" t="n">
        <v>0.1090822660717576</v>
      </c>
      <c r="O11917" t="n">
        <v>0.00447683710458274</v>
      </c>
      <c r="P11917" t="n">
        <v>0.1090982738773836</v>
      </c>
      <c r="Q11917" t="n">
        <v>0.1031012591075587</v>
      </c>
      <c r="R11917" t="n">
        <v>0.001988069113378051</v>
      </c>
    </row>
    <row r="11918">
      <c r="F11918" t="n">
        <v>0.1027912822413774</v>
      </c>
      <c r="G11918" t="n">
        <v>0.1067693769440846</v>
      </c>
      <c r="H11918" t="n">
        <v>0.001001500169595025</v>
      </c>
      <c r="J11918" t="n">
        <v>0.03498130936366843</v>
      </c>
      <c r="K11918" t="n">
        <v>0.09022392054019429</v>
      </c>
      <c r="L11918" t="n">
        <v>0.005053189949867359</v>
      </c>
      <c r="M11918" t="n">
        <v>0.07164779422883732</v>
      </c>
      <c r="N11918" t="n">
        <v>0.1090914853302153</v>
      </c>
      <c r="O11918" t="n">
        <v>0.004477284833066046</v>
      </c>
      <c r="P11918" t="n">
        <v>0.1091341551845004</v>
      </c>
      <c r="Q11918" t="n">
        <v>0.1031099728718511</v>
      </c>
      <c r="R11918" t="n">
        <v>0.001987671539312781</v>
      </c>
    </row>
    <row r="11919">
      <c r="F11919" t="n">
        <v>0.1027915734655012</v>
      </c>
      <c r="G11919" t="n">
        <v>0.1067783999625029</v>
      </c>
      <c r="H11919" t="n">
        <v>0.001001400019578065</v>
      </c>
      <c r="J11919" t="n">
        <v>0.03498133271958782</v>
      </c>
      <c r="K11919" t="n">
        <v>0.09023154531164197</v>
      </c>
      <c r="L11919" t="n">
        <v>0.005059233150537118</v>
      </c>
      <c r="M11919" t="n">
        <v>0.0716254868108456</v>
      </c>
      <c r="N11919" t="n">
        <v>0.109100704588673</v>
      </c>
      <c r="O11919" t="n">
        <v>0.00447683710458274</v>
      </c>
      <c r="P11919" t="n">
        <v>0.1090982240167894</v>
      </c>
      <c r="Q11919" t="n">
        <v>0.1031186866361435</v>
      </c>
      <c r="R11919" t="n">
        <v>0.001987671539312781</v>
      </c>
    </row>
    <row r="11920">
      <c r="F11920" t="n">
        <v>0.1028063600022407</v>
      </c>
      <c r="G11920" t="n">
        <v>0.1067874229809212</v>
      </c>
      <c r="H11920" t="n">
        <v>0.001008457851258522</v>
      </c>
      <c r="J11920" t="n">
        <v>0.03498985336290719</v>
      </c>
      <c r="K11920" t="n">
        <v>0.09023917008308963</v>
      </c>
      <c r="L11920" t="n">
        <v>0.005060751072274453</v>
      </c>
      <c r="M11920" t="n">
        <v>0.07164750890553054</v>
      </c>
      <c r="N11920" t="n">
        <v>0.1091099238471308</v>
      </c>
      <c r="O11920" t="n">
        <v>0.004483209737211248</v>
      </c>
      <c r="P11920" t="n">
        <v>0.1091341053063499</v>
      </c>
      <c r="Q11920" t="n">
        <v>0.1031274004004358</v>
      </c>
      <c r="R11920" t="n">
        <v>0.001994649197471939</v>
      </c>
    </row>
    <row r="11921">
      <c r="F11921" t="n">
        <v>0.1027921551577562</v>
      </c>
      <c r="G11921" t="n">
        <v>0.1067964459993396</v>
      </c>
      <c r="H11921" t="n">
        <v>0.001008457851258522</v>
      </c>
      <c r="J11921" t="n">
        <v>0.03498137943598256</v>
      </c>
      <c r="K11921" t="n">
        <v>0.09024679485453729</v>
      </c>
      <c r="L11921" t="n">
        <v>0.005059739124449563</v>
      </c>
      <c r="M11921" t="n">
        <v>0.07169169569066838</v>
      </c>
      <c r="N11921" t="n">
        <v>0.1091191431055885</v>
      </c>
      <c r="O11921" t="n">
        <v>0.004482761416237527</v>
      </c>
      <c r="P11921" t="n">
        <v>0.1090263616774748</v>
      </c>
      <c r="Q11921" t="n">
        <v>0.1031361141647282</v>
      </c>
      <c r="R11921" t="n">
        <v>0.001995247652076641</v>
      </c>
    </row>
    <row r="11922">
      <c r="F11922" t="n">
        <v>0.1027779500029053</v>
      </c>
      <c r="G11922" t="n">
        <v>0.1068054690177579</v>
      </c>
      <c r="H11922" t="n">
        <v>0.001008256200018518</v>
      </c>
      <c r="J11922" t="n">
        <v>0.03496440821534354</v>
      </c>
      <c r="K11922" t="n">
        <v>0.09025441962598495</v>
      </c>
      <c r="L11922" t="n">
        <v>0.005060751072274453</v>
      </c>
      <c r="M11922" t="n">
        <v>0.07169155295639434</v>
      </c>
      <c r="N11922" t="n">
        <v>0.1091283623640462</v>
      </c>
      <c r="O11922" t="n">
        <v>0.004482761416237527</v>
      </c>
      <c r="P11922" t="n">
        <v>0.1090622429544656</v>
      </c>
      <c r="Q11922" t="n">
        <v>0.1031448279290206</v>
      </c>
      <c r="R11922" t="n">
        <v>0.001995048167208407</v>
      </c>
    </row>
    <row r="11923">
      <c r="F11923" t="n">
        <v>0.1027637445376103</v>
      </c>
      <c r="G11923" t="n">
        <v>0.1068144920361762</v>
      </c>
      <c r="H11923" t="n">
        <v>0.001008155374398516</v>
      </c>
      <c r="J11923" t="n">
        <v>0.03498992345129449</v>
      </c>
      <c r="K11923" t="n">
        <v>0.09026204439743261</v>
      </c>
      <c r="L11923" t="n">
        <v>0.005060751072274453</v>
      </c>
      <c r="M11923" t="n">
        <v>0.07162491608025875</v>
      </c>
      <c r="N11923" t="n">
        <v>0.1091375816225039</v>
      </c>
      <c r="O11923" t="n">
        <v>0.004483209737211248</v>
      </c>
      <c r="P11923" t="n">
        <v>0.1091340304419808</v>
      </c>
      <c r="Q11923" t="n">
        <v>0.103153541693313</v>
      </c>
      <c r="R11923" t="n">
        <v>0.001995048167208407</v>
      </c>
    </row>
    <row r="11924">
      <c r="F11924" t="n">
        <v>0.1027930258038549</v>
      </c>
      <c r="G11924" t="n">
        <v>0.1068235150545946</v>
      </c>
      <c r="H11924" t="n">
        <v>0.001015116323570778</v>
      </c>
      <c r="J11924" t="n">
        <v>0.03498144952186567</v>
      </c>
      <c r="K11924" t="n">
        <v>0.09026966916888028</v>
      </c>
      <c r="L11924" t="n">
        <v>0.00506526100205633</v>
      </c>
      <c r="M11924" t="n">
        <v>0.07162477335356254</v>
      </c>
      <c r="N11924" t="n">
        <v>0.1091468008809617</v>
      </c>
      <c r="O11924" t="n">
        <v>0.004489124154404488</v>
      </c>
      <c r="P11924" t="n">
        <v>0.1090621930360116</v>
      </c>
      <c r="Q11924" t="n">
        <v>0.1031622554576054</v>
      </c>
      <c r="R11924" t="n">
        <v>0.002001826439121884</v>
      </c>
    </row>
    <row r="11925">
      <c r="F11925" t="n">
        <v>0.1027643240946876</v>
      </c>
      <c r="G11925" t="n">
        <v>0.1068325380730129</v>
      </c>
      <c r="H11925" t="n">
        <v>0.001014913320606361</v>
      </c>
      <c r="J11925" t="n">
        <v>0.03498147288681128</v>
      </c>
      <c r="K11925" t="n">
        <v>0.09027729394032794</v>
      </c>
      <c r="L11925" t="n">
        <v>0.005065767578814211</v>
      </c>
      <c r="M11925" t="n">
        <v>0.07162463060925786</v>
      </c>
      <c r="N11925" t="n">
        <v>0.1091560201394194</v>
      </c>
      <c r="O11925" t="n">
        <v>0.004489124154404488</v>
      </c>
      <c r="P11925" t="n">
        <v>0.1090621680673569</v>
      </c>
      <c r="Q11925" t="n">
        <v>0.1031709692218978</v>
      </c>
      <c r="R11925" t="n">
        <v>0.002001626256477972</v>
      </c>
    </row>
    <row r="11926">
      <c r="F11926" t="n">
        <v>0.1027646134940778</v>
      </c>
      <c r="G11926" t="n">
        <v>0.1068415610914312</v>
      </c>
      <c r="H11926" t="n">
        <v>0.001015014822088569</v>
      </c>
      <c r="J11926" t="n">
        <v>0.03497299895334287</v>
      </c>
      <c r="K11926" t="n">
        <v>0.0902849187117756</v>
      </c>
      <c r="L11926" t="n">
        <v>0.005066274155572092</v>
      </c>
      <c r="M11926" t="n">
        <v>0.07164665251260169</v>
      </c>
      <c r="N11926" t="n">
        <v>0.1091652393978771</v>
      </c>
      <c r="O11926" t="n">
        <v>0.004490021979235368</v>
      </c>
      <c r="P11926" t="n">
        <v>0.1090980493067259</v>
      </c>
      <c r="Q11926" t="n">
        <v>0.1031796829861902</v>
      </c>
      <c r="R11926" t="n">
        <v>0.002001826439121884</v>
      </c>
    </row>
    <row r="11927">
      <c r="F11927" t="n">
        <v>0.1027938941755289</v>
      </c>
      <c r="G11927" t="n">
        <v>0.1068505841098495</v>
      </c>
      <c r="H11927" t="n">
        <v>0.001014913320606361</v>
      </c>
      <c r="J11927" t="n">
        <v>0.03496452501667607</v>
      </c>
      <c r="K11927" t="n">
        <v>0.09029254348322326</v>
      </c>
      <c r="L11927" t="n">
        <v>0.00506526100205633</v>
      </c>
      <c r="M11927" t="n">
        <v>0.07166867436978963</v>
      </c>
      <c r="N11927" t="n">
        <v>0.1091744586563348</v>
      </c>
      <c r="O11927" t="n">
        <v>0.004490021979235368</v>
      </c>
      <c r="P11927" t="n">
        <v>0.109098024323002</v>
      </c>
      <c r="Q11927" t="n">
        <v>0.1031883967504826</v>
      </c>
      <c r="R11927" t="n">
        <v>0.002002026621765796</v>
      </c>
    </row>
    <row r="11928">
      <c r="F11928" t="n">
        <v>0.1027651915337939</v>
      </c>
      <c r="G11928" t="n">
        <v>0.1068596071282679</v>
      </c>
      <c r="H11928" t="n">
        <v>0.001021776019298063</v>
      </c>
      <c r="J11928" t="n">
        <v>0.03496454838137245</v>
      </c>
      <c r="K11928" t="n">
        <v>0.09030016825467094</v>
      </c>
      <c r="L11928" t="n">
        <v>0.005071273465292466</v>
      </c>
      <c r="M11928" t="n">
        <v>0.07164636690744067</v>
      </c>
      <c r="N11928" t="n">
        <v>0.1091836779147925</v>
      </c>
      <c r="O11928" t="n">
        <v>0.004495927062688376</v>
      </c>
      <c r="P11928" t="n">
        <v>0.1090979993329916</v>
      </c>
      <c r="Q11928" t="n">
        <v>0.103197110514775</v>
      </c>
      <c r="R11928" t="n">
        <v>0.00200920533821254</v>
      </c>
    </row>
    <row r="11929">
      <c r="F11929" t="n">
        <v>0.1028089676496371</v>
      </c>
      <c r="G11929" t="n">
        <v>0.1068686301466862</v>
      </c>
      <c r="H11929" t="n">
        <v>0.001021878196899993</v>
      </c>
      <c r="J11929" t="n">
        <v>0.03497306905443549</v>
      </c>
      <c r="K11929" t="n">
        <v>0.09030779302611859</v>
      </c>
      <c r="L11929" t="n">
        <v>0.005072287821421137</v>
      </c>
      <c r="M11929" t="n">
        <v>0.07166838870088391</v>
      </c>
      <c r="N11929" t="n">
        <v>0.1091928971732503</v>
      </c>
      <c r="O11929" t="n">
        <v>0.004495028057076961</v>
      </c>
      <c r="P11929" t="n">
        <v>0.1090979743366945</v>
      </c>
      <c r="Q11929" t="n">
        <v>0.1032058242790674</v>
      </c>
      <c r="R11929" t="n">
        <v>0.00200900445785479</v>
      </c>
    </row>
    <row r="11930">
      <c r="F11930" t="n">
        <v>0.1027947602686338</v>
      </c>
      <c r="G11930" t="n">
        <v>0.1068776531651045</v>
      </c>
      <c r="H11930" t="n">
        <v>0.001021878196899993</v>
      </c>
      <c r="J11930" t="n">
        <v>0.03497309242438476</v>
      </c>
      <c r="K11930" t="n">
        <v>0.09031541779756626</v>
      </c>
      <c r="L11930" t="n">
        <v>0.005071780643356802</v>
      </c>
      <c r="M11930" t="n">
        <v>0.07164608123192967</v>
      </c>
      <c r="N11930" t="n">
        <v>0.109202116431708</v>
      </c>
      <c r="O11930" t="n">
        <v>0.004495477559882668</v>
      </c>
      <c r="P11930" t="n">
        <v>0.1090261369254847</v>
      </c>
      <c r="Q11930" t="n">
        <v>0.1032145380433597</v>
      </c>
      <c r="R11930" t="n">
        <v>0.00200900445785479</v>
      </c>
    </row>
    <row r="11931">
      <c r="F11931" t="n">
        <v>0.1027950484592704</v>
      </c>
      <c r="G11931" t="n">
        <v>0.1068866761835229</v>
      </c>
      <c r="H11931" t="n">
        <v>0.001021878196899993</v>
      </c>
      <c r="J11931" t="n">
        <v>0.03499011041894141</v>
      </c>
      <c r="K11931" t="n">
        <v>0.09032304256901391</v>
      </c>
      <c r="L11931" t="n">
        <v>0.005071780643356802</v>
      </c>
      <c r="M11931" t="n">
        <v>0.07166810296164389</v>
      </c>
      <c r="N11931" t="n">
        <v>0.1092113356901657</v>
      </c>
      <c r="O11931" t="n">
        <v>0.004495028057076961</v>
      </c>
      <c r="P11931" t="n">
        <v>0.1090979243252398</v>
      </c>
      <c r="Q11931" t="n">
        <v>0.1032232518076521</v>
      </c>
      <c r="R11931" t="n">
        <v>0.002008803577497041</v>
      </c>
    </row>
    <row r="11932">
      <c r="F11932" t="n">
        <v>0.1027808404843953</v>
      </c>
      <c r="G11932" t="n">
        <v>0.1068956992019412</v>
      </c>
      <c r="H11932" t="n">
        <v>0.001028436921162362</v>
      </c>
      <c r="J11932" t="n">
        <v>0.03496464185470451</v>
      </c>
      <c r="K11932" t="n">
        <v>0.09033066734046158</v>
      </c>
      <c r="L11932" t="n">
        <v>0.005077778278940899</v>
      </c>
      <c r="M11932" t="n">
        <v>0.0716901246452113</v>
      </c>
      <c r="N11932" t="n">
        <v>0.1092205549486234</v>
      </c>
      <c r="O11932" t="n">
        <v>0.004500471325518081</v>
      </c>
      <c r="P11932" t="n">
        <v>0.1090978993100816</v>
      </c>
      <c r="Q11932" t="n">
        <v>0.1032319655719445</v>
      </c>
      <c r="R11932" t="n">
        <v>0.002015578500264311</v>
      </c>
    </row>
    <row r="11933">
      <c r="F11933" t="n">
        <v>0.1027666321980476</v>
      </c>
      <c r="G11933" t="n">
        <v>0.1069047222203595</v>
      </c>
      <c r="H11933" t="n">
        <v>0.001028745483094904</v>
      </c>
      <c r="J11933" t="n">
        <v>0.0349901571754041</v>
      </c>
      <c r="K11933" t="n">
        <v>0.09033829211190925</v>
      </c>
      <c r="L11933" t="n">
        <v>0.005078793834596687</v>
      </c>
      <c r="M11933" t="n">
        <v>0.07162348802159757</v>
      </c>
      <c r="N11933" t="n">
        <v>0.1092297742070811</v>
      </c>
      <c r="O11933" t="n">
        <v>0.004501821601943379</v>
      </c>
      <c r="P11933" t="n">
        <v>0.1091337804854451</v>
      </c>
      <c r="Q11933" t="n">
        <v>0.1032406793362369</v>
      </c>
      <c r="R11933" t="n">
        <v>0.002015578500264311</v>
      </c>
    </row>
    <row r="11934">
      <c r="F11934" t="n">
        <v>0.1028104074770646</v>
      </c>
      <c r="G11934" t="n">
        <v>0.1069137452387779</v>
      </c>
      <c r="H11934" t="n">
        <v>0.001028745483094904</v>
      </c>
      <c r="J11934" t="n">
        <v>0.03499018055578186</v>
      </c>
      <c r="K11934" t="n">
        <v>0.0903459168833569</v>
      </c>
      <c r="L11934" t="n">
        <v>0.005078286056768793</v>
      </c>
      <c r="M11934" t="n">
        <v>0.07166767422100634</v>
      </c>
      <c r="N11934" t="n">
        <v>0.1092389934655389</v>
      </c>
      <c r="O11934" t="n">
        <v>0.004501821601943379</v>
      </c>
      <c r="P11934" t="n">
        <v>0.1090260368722894</v>
      </c>
      <c r="Q11934" t="n">
        <v>0.1032493931005293</v>
      </c>
      <c r="R11934" t="n">
        <v>0.002016183234287792</v>
      </c>
    </row>
    <row r="11935">
      <c r="F11935" t="n">
        <v>0.1027961986823981</v>
      </c>
      <c r="G11935" t="n">
        <v>0.1069227682571962</v>
      </c>
      <c r="H11935" t="n">
        <v>0.001028745483094904</v>
      </c>
      <c r="J11935" t="n">
        <v>0.03498170661665219</v>
      </c>
      <c r="K11935" t="n">
        <v>0.09035354165480457</v>
      </c>
      <c r="L11935" t="n">
        <v>0.005077778278940899</v>
      </c>
      <c r="M11935" t="n">
        <v>0.0716232021989954</v>
      </c>
      <c r="N11935" t="n">
        <v>0.1092482127239966</v>
      </c>
      <c r="O11935" t="n">
        <v>0.004501371509801614</v>
      </c>
      <c r="P11935" t="n">
        <v>0.1091337304186851</v>
      </c>
      <c r="Q11935" t="n">
        <v>0.1032581068648217</v>
      </c>
      <c r="R11935" t="n">
        <v>0.002015578500264311</v>
      </c>
    </row>
    <row r="11936">
      <c r="F11936" t="n">
        <v>0.1028109816291903</v>
      </c>
      <c r="G11936" t="n">
        <v>0.1069317912756145</v>
      </c>
      <c r="H11936" t="n">
        <v>0.001035513134321506</v>
      </c>
      <c r="J11936" t="n">
        <v>0.03498172999752978</v>
      </c>
      <c r="K11936" t="n">
        <v>0.09036116642625222</v>
      </c>
      <c r="L11936" t="n">
        <v>0.005084777198519345</v>
      </c>
      <c r="M11936" t="n">
        <v>0.07168955282850759</v>
      </c>
      <c r="N11936" t="n">
        <v>0.1092574319824543</v>
      </c>
      <c r="O11936" t="n">
        <v>0.004506804208584337</v>
      </c>
      <c r="P11936" t="n">
        <v>0.1090618929972728</v>
      </c>
      <c r="Q11936" t="n">
        <v>0.1032668206291141</v>
      </c>
      <c r="R11936" t="n">
        <v>0.002022553646661443</v>
      </c>
    </row>
    <row r="11937">
      <c r="F11937" t="n">
        <v>0.1027677801575696</v>
      </c>
      <c r="G11937" t="n">
        <v>0.1069408142940328</v>
      </c>
      <c r="H11937" t="n">
        <v>0.001035513134321506</v>
      </c>
      <c r="J11937" t="n">
        <v>0.03496475872860538</v>
      </c>
      <c r="K11937" t="n">
        <v>0.0903687911976999</v>
      </c>
      <c r="L11937" t="n">
        <v>0.005084268822474701</v>
      </c>
      <c r="M11937" t="n">
        <v>0.07168940983045349</v>
      </c>
      <c r="N11937" t="n">
        <v>0.109266651240912</v>
      </c>
      <c r="O11937" t="n">
        <v>0.004506804208584337</v>
      </c>
      <c r="P11937" t="n">
        <v>0.1090977741399751</v>
      </c>
      <c r="Q11937" t="n">
        <v>0.1032755343934065</v>
      </c>
      <c r="R11937" t="n">
        <v>0.002022755922253668</v>
      </c>
    </row>
    <row r="11938">
      <c r="F11938" t="n">
        <v>0.1027680665111877</v>
      </c>
      <c r="G11938" t="n">
        <v>0.1069498373124512</v>
      </c>
      <c r="H11938" t="n">
        <v>0.001035409603714195</v>
      </c>
      <c r="J11938" t="n">
        <v>0.03496478210761776</v>
      </c>
      <c r="K11938" t="n">
        <v>0.09037641596914756</v>
      </c>
      <c r="L11938" t="n">
        <v>0.005083252070385415</v>
      </c>
      <c r="M11938" t="n">
        <v>0.07164493782729403</v>
      </c>
      <c r="N11938" t="n">
        <v>0.1092758704993697</v>
      </c>
      <c r="O11938" t="n">
        <v>0.004506804208584337</v>
      </c>
      <c r="P11938" t="n">
        <v>0.1090259367185087</v>
      </c>
      <c r="Q11938" t="n">
        <v>0.1032842481576989</v>
      </c>
      <c r="R11938" t="n">
        <v>0.002022755922253668</v>
      </c>
    </row>
    <row r="11939">
      <c r="F11939" t="n">
        <v>0.1027828487225409</v>
      </c>
      <c r="G11939" t="n">
        <v>0.1069588603308695</v>
      </c>
      <c r="H11939" t="n">
        <v>0.001035513134321506</v>
      </c>
      <c r="J11939" t="n">
        <v>0.03498180014858919</v>
      </c>
      <c r="K11939" t="n">
        <v>0.09038404074059522</v>
      </c>
      <c r="L11939" t="n">
        <v>0.005084777198519345</v>
      </c>
      <c r="M11939" t="n">
        <v>0.07168912378173126</v>
      </c>
      <c r="N11939" t="n">
        <v>0.1092850897578275</v>
      </c>
      <c r="O11939" t="n">
        <v>0.004513127669921846</v>
      </c>
      <c r="P11939" t="n">
        <v>0.1090259116643456</v>
      </c>
      <c r="Q11939" t="n">
        <v>0.1032929619219913</v>
      </c>
      <c r="R11939" t="n">
        <v>0.002022553646661443</v>
      </c>
    </row>
    <row r="11940">
      <c r="F11940" t="n">
        <v>0.1028121268772375</v>
      </c>
      <c r="G11940" t="n">
        <v>0.1069678833492878</v>
      </c>
      <c r="H11940" t="n">
        <v>0.001042283311671312</v>
      </c>
      <c r="J11940" t="n">
        <v>0.03499032086768281</v>
      </c>
      <c r="K11940" t="n">
        <v>0.09039166551204288</v>
      </c>
      <c r="L11940" t="n">
        <v>0.005089218133977173</v>
      </c>
      <c r="M11940" t="n">
        <v>0.07164465180071433</v>
      </c>
      <c r="N11940" t="n">
        <v>0.1092943090162852</v>
      </c>
      <c r="O11940" t="n">
        <v>0.00451222513464139</v>
      </c>
      <c r="P11940" t="n">
        <v>0.1090617927831732</v>
      </c>
      <c r="Q11940" t="n">
        <v>0.1033016756862837</v>
      </c>
      <c r="R11940" t="n">
        <v>0.002030137036466166</v>
      </c>
    </row>
    <row r="11941">
      <c r="F11941" t="n">
        <v>0.1027979163819487</v>
      </c>
      <c r="G11941" t="n">
        <v>0.1069769063677062</v>
      </c>
      <c r="H11941" t="n">
        <v>0.001042283311671312</v>
      </c>
      <c r="J11941" t="n">
        <v>0.03498184692291842</v>
      </c>
      <c r="K11941" t="n">
        <v>0.09039929028349054</v>
      </c>
      <c r="L11941" t="n">
        <v>0.00509074505210918</v>
      </c>
      <c r="M11941" t="n">
        <v>0.07162234431026648</v>
      </c>
      <c r="N11941" t="n">
        <v>0.1093035282747429</v>
      </c>
      <c r="O11941" t="n">
        <v>0.00451222513464139</v>
      </c>
      <c r="P11941" t="n">
        <v>0.1090976738906993</v>
      </c>
      <c r="Q11941" t="n">
        <v>0.103310389450576</v>
      </c>
      <c r="R11941" t="n">
        <v>0.002029528117139092</v>
      </c>
    </row>
    <row r="11942">
      <c r="F11942" t="n">
        <v>0.1027837055742385</v>
      </c>
      <c r="G11942" t="n">
        <v>0.1069859293861245</v>
      </c>
      <c r="H11942" t="n">
        <v>0.001041970689202305</v>
      </c>
      <c r="J11942" t="n">
        <v>0.03497337297485266</v>
      </c>
      <c r="K11942" t="n">
        <v>0.09040691505493821</v>
      </c>
      <c r="L11942" t="n">
        <v>0.005089218133977173</v>
      </c>
      <c r="M11942" t="n">
        <v>0.07162220126748672</v>
      </c>
      <c r="N11942" t="n">
        <v>0.1093127475332006</v>
      </c>
      <c r="O11942" t="n">
        <v>0.004513578937562074</v>
      </c>
      <c r="P11942" t="n">
        <v>0.1091335549869215</v>
      </c>
      <c r="Q11942" t="n">
        <v>0.1033191032148684</v>
      </c>
      <c r="R11942" t="n">
        <v>0.002029528117139092</v>
      </c>
    </row>
    <row r="11943">
      <c r="F11943" t="n">
        <v>0.1028129831342587</v>
      </c>
      <c r="G11943" t="n">
        <v>0.1069949524045428</v>
      </c>
      <c r="H11943" t="n">
        <v>0.001048951114010956</v>
      </c>
      <c r="J11943" t="n">
        <v>0.03497339636311485</v>
      </c>
      <c r="K11943" t="n">
        <v>0.09041453982638586</v>
      </c>
      <c r="L11943" t="n">
        <v>0.005089727106687842</v>
      </c>
      <c r="M11943" t="n">
        <v>0.07162205820720072</v>
      </c>
      <c r="N11943" t="n">
        <v>0.1093219667916584</v>
      </c>
      <c r="O11943" t="n">
        <v>0.004513578937562074</v>
      </c>
      <c r="P11943" t="n">
        <v>0.1090258113848155</v>
      </c>
      <c r="Q11943" t="n">
        <v>0.1033278169791608</v>
      </c>
      <c r="R11943" t="n">
        <v>0.002029731090248117</v>
      </c>
    </row>
    <row r="11944">
      <c r="F11944" t="n">
        <v>0.1027697792764747</v>
      </c>
      <c r="G11944" t="n">
        <v>0.1070039754229611</v>
      </c>
      <c r="H11944" t="n">
        <v>0.001048741344765079</v>
      </c>
      <c r="J11944" t="n">
        <v>0.03496492241076433</v>
      </c>
      <c r="K11944" t="n">
        <v>0.09042216459783353</v>
      </c>
      <c r="L11944" t="n">
        <v>0.005096187788399863</v>
      </c>
      <c r="M11944" t="n">
        <v>0.07164407953736787</v>
      </c>
      <c r="N11944" t="n">
        <v>0.1093311860501161</v>
      </c>
      <c r="O11944" t="n">
        <v>0.004518537971182877</v>
      </c>
      <c r="P11944" t="n">
        <v>0.1090616924684593</v>
      </c>
      <c r="Q11944" t="n">
        <v>0.1033365307434532</v>
      </c>
      <c r="R11944" t="n">
        <v>0.002037112904174593</v>
      </c>
    </row>
    <row r="11945">
      <c r="F11945" t="n">
        <v>0.1027990564105616</v>
      </c>
      <c r="G11945" t="n">
        <v>0.1070129984413795</v>
      </c>
      <c r="H11945" t="n">
        <v>0.001048951114010956</v>
      </c>
      <c r="J11945" t="n">
        <v>0.03497344314372035</v>
      </c>
      <c r="K11945" t="n">
        <v>0.09042978936928119</v>
      </c>
      <c r="L11945" t="n">
        <v>0.005095168652755748</v>
      </c>
      <c r="M11945" t="n">
        <v>0.07164393642777542</v>
      </c>
      <c r="N11945" t="n">
        <v>0.1093404053085738</v>
      </c>
      <c r="O11945" t="n">
        <v>0.004519441678777113</v>
      </c>
      <c r="P11945" t="n">
        <v>0.1090975735407957</v>
      </c>
      <c r="Q11945" t="n">
        <v>0.1033452445077456</v>
      </c>
      <c r="R11945" t="n">
        <v>0.00203670556306198</v>
      </c>
    </row>
    <row r="11946">
      <c r="F11946" t="n">
        <v>0.1027703481540123</v>
      </c>
      <c r="G11946" t="n">
        <v>0.1070220214597978</v>
      </c>
      <c r="H11946" t="n">
        <v>0.001048846229388017</v>
      </c>
      <c r="J11946" t="n">
        <v>0.03498196388270408</v>
      </c>
      <c r="K11946" t="n">
        <v>0.09043741414072887</v>
      </c>
      <c r="L11946" t="n">
        <v>0.005096697356221921</v>
      </c>
      <c r="M11946" t="n">
        <v>0.07164379330069198</v>
      </c>
      <c r="N11946" t="n">
        <v>0.1093496245670315</v>
      </c>
      <c r="O11946" t="n">
        <v>0.004518537971182877</v>
      </c>
      <c r="P11946" t="n">
        <v>0.1090975484375953</v>
      </c>
      <c r="Q11946" t="n">
        <v>0.103353958272038</v>
      </c>
      <c r="R11946" t="n">
        <v>0.002036501892505674</v>
      </c>
    </row>
    <row r="11947">
      <c r="F11947" t="n">
        <v>0.102785128549328</v>
      </c>
      <c r="G11947" t="n">
        <v>0.1070310444782161</v>
      </c>
      <c r="H11947" t="n">
        <v>0.001048951114010956</v>
      </c>
      <c r="J11947" t="n">
        <v>0.03498198727871638</v>
      </c>
      <c r="K11947" t="n">
        <v>0.09044503891217652</v>
      </c>
      <c r="L11947" t="n">
        <v>0.005096697356221921</v>
      </c>
      <c r="M11947" t="n">
        <v>0.07164365015612323</v>
      </c>
      <c r="N11947" t="n">
        <v>0.1093588438254892</v>
      </c>
      <c r="O11947" t="n">
        <v>0.004519441678777113</v>
      </c>
      <c r="P11947" t="n">
        <v>0.1091334294898212</v>
      </c>
      <c r="Q11947" t="n">
        <v>0.1033626720363304</v>
      </c>
      <c r="R11947" t="n">
        <v>0.002036501892505674</v>
      </c>
    </row>
    <row r="11948">
      <c r="F11948" t="n">
        <v>0.1027709160073912</v>
      </c>
      <c r="G11948" t="n">
        <v>0.1070400674966345</v>
      </c>
      <c r="H11948" t="n">
        <v>0.001055725616693369</v>
      </c>
      <c r="J11948" t="n">
        <v>0.03496501597340007</v>
      </c>
      <c r="K11948" t="n">
        <v>0.09045266368362419</v>
      </c>
      <c r="L11948" t="n">
        <v>0.005102123910338401</v>
      </c>
      <c r="M11948" t="n">
        <v>0.07166567134477425</v>
      </c>
      <c r="N11948" t="n">
        <v>0.109368063083947</v>
      </c>
      <c r="O11948" t="n">
        <v>0.004525293765496847</v>
      </c>
      <c r="P11948" t="n">
        <v>0.1090615920531182</v>
      </c>
      <c r="Q11948" t="n">
        <v>0.1033713858006228</v>
      </c>
      <c r="R11948" t="n">
        <v>0.002044088057366051</v>
      </c>
    </row>
    <row r="11949">
      <c r="F11949" t="n">
        <v>0.1027856959469069</v>
      </c>
      <c r="G11949" t="n">
        <v>0.1070490905150528</v>
      </c>
      <c r="H11949" t="n">
        <v>0.001055725616693369</v>
      </c>
      <c r="J11949" t="n">
        <v>0.03498203407474341</v>
      </c>
      <c r="K11949" t="n">
        <v>0.09046028845507186</v>
      </c>
      <c r="L11949" t="n">
        <v>0.005102634071713297</v>
      </c>
      <c r="M11949" t="n">
        <v>0.07166552808872045</v>
      </c>
      <c r="N11949" t="n">
        <v>0.1093772823424047</v>
      </c>
      <c r="O11949" t="n">
        <v>0.004525293765496847</v>
      </c>
      <c r="P11949" t="n">
        <v>0.1090256607768652</v>
      </c>
      <c r="Q11949" t="n">
        <v>0.1033800995649152</v>
      </c>
      <c r="R11949" t="n">
        <v>0.002043679321501751</v>
      </c>
    </row>
    <row r="11950">
      <c r="F11950" t="n">
        <v>0.1027714828353836</v>
      </c>
      <c r="G11950" t="n">
        <v>0.1070581135334711</v>
      </c>
      <c r="H11950" t="n">
        <v>0.001055725616693369</v>
      </c>
      <c r="J11950" t="n">
        <v>0.03499055483075686</v>
      </c>
      <c r="K11950" t="n">
        <v>0.09046791322651951</v>
      </c>
      <c r="L11950" t="n">
        <v>0.005102634071713297</v>
      </c>
      <c r="M11950" t="n">
        <v>0.07168754890434731</v>
      </c>
      <c r="N11950" t="n">
        <v>0.1093865016008624</v>
      </c>
      <c r="O11950" t="n">
        <v>0.004524388887719303</v>
      </c>
      <c r="P11950" t="n">
        <v>0.1091333541160701</v>
      </c>
      <c r="Q11950" t="n">
        <v>0.1033888133292075</v>
      </c>
      <c r="R11950" t="n">
        <v>0.0020434749535696</v>
      </c>
    </row>
    <row r="11951">
      <c r="F11951" t="n">
        <v>0.1027717658644762</v>
      </c>
      <c r="G11951" t="n">
        <v>0.1070671365518894</v>
      </c>
      <c r="H11951" t="n">
        <v>0.001055725616693369</v>
      </c>
      <c r="J11951" t="n">
        <v>0.0349650861593596</v>
      </c>
      <c r="K11951" t="n">
        <v>0.09047553799796718</v>
      </c>
      <c r="L11951" t="n">
        <v>0.005102634071713297</v>
      </c>
      <c r="M11951" t="n">
        <v>0.07162091220056374</v>
      </c>
      <c r="N11951" t="n">
        <v>0.1093957208593201</v>
      </c>
      <c r="O11951" t="n">
        <v>0.004525293765496847</v>
      </c>
      <c r="P11951" t="n">
        <v>0.1090615166755682</v>
      </c>
      <c r="Q11951" t="n">
        <v>0.1033975270934999</v>
      </c>
      <c r="R11951" t="n">
        <v>0.0020434749535696</v>
      </c>
    </row>
    <row r="11952">
      <c r="F11952" t="n">
        <v>0.1027720486367618</v>
      </c>
      <c r="G11952" t="n">
        <v>0.1070761595703078</v>
      </c>
      <c r="H11952" t="n">
        <v>0.001062502595720106</v>
      </c>
      <c r="J11952" t="n">
        <v>0.03499060163938307</v>
      </c>
      <c r="K11952" t="n">
        <v>0.09048316276941483</v>
      </c>
      <c r="L11952" t="n">
        <v>0.00510702289934323</v>
      </c>
      <c r="M11952" t="n">
        <v>0.07162076820292898</v>
      </c>
      <c r="N11952" t="n">
        <v>0.1094049401177778</v>
      </c>
      <c r="O11952" t="n">
        <v>0.00453113517014694</v>
      </c>
      <c r="P11952" t="n">
        <v>0.1090255853879836</v>
      </c>
      <c r="Q11952" t="n">
        <v>0.1034062408577923</v>
      </c>
      <c r="R11952" t="n">
        <v>0.002050447281139281</v>
      </c>
    </row>
    <row r="11953">
      <c r="F11953" t="n">
        <v>0.102801324172969</v>
      </c>
      <c r="G11953" t="n">
        <v>0.1070851825887261</v>
      </c>
      <c r="H11953" t="n">
        <v>0.001062290116448889</v>
      </c>
      <c r="J11953" t="n">
        <v>0.03498212768262282</v>
      </c>
      <c r="K11953" t="n">
        <v>0.0904907875408625</v>
      </c>
      <c r="L11953" t="n">
        <v>0.005108555159439043</v>
      </c>
      <c r="M11953" t="n">
        <v>0.07168711678190776</v>
      </c>
      <c r="N11953" t="n">
        <v>0.1094141593762356</v>
      </c>
      <c r="O11953" t="n">
        <v>0.00453113517014694</v>
      </c>
      <c r="P11953" t="n">
        <v>0.1090973725390549</v>
      </c>
      <c r="Q11953" t="n">
        <v>0.1034149546220847</v>
      </c>
      <c r="R11953" t="n">
        <v>0.002050447281139281</v>
      </c>
    </row>
    <row r="11954">
      <c r="F11954" t="n">
        <v>0.1027726134102981</v>
      </c>
      <c r="G11954" t="n">
        <v>0.1070942056071444</v>
      </c>
      <c r="H11954" t="n">
        <v>0.001062290116448889</v>
      </c>
      <c r="J11954" t="n">
        <v>0.03498215108785115</v>
      </c>
      <c r="K11954" t="n">
        <v>0.09049841231231015</v>
      </c>
      <c r="L11954" t="n">
        <v>0.005108044406073772</v>
      </c>
      <c r="M11954" t="n">
        <v>0.07168697222128145</v>
      </c>
      <c r="N11954" t="n">
        <v>0.1094233786346933</v>
      </c>
      <c r="O11954" t="n">
        <v>0.004530682147234509</v>
      </c>
      <c r="P11954" t="n">
        <v>0.109061441241403</v>
      </c>
      <c r="Q11954" t="n">
        <v>0.1034236683863771</v>
      </c>
      <c r="R11954" t="n">
        <v>0.002051062476843193</v>
      </c>
    </row>
    <row r="11955">
      <c r="F11955" t="n">
        <v>0.102801888544987</v>
      </c>
      <c r="G11955" t="n">
        <v>0.1071032286255628</v>
      </c>
      <c r="H11955" t="n">
        <v>0.001062396356084498</v>
      </c>
      <c r="J11955" t="n">
        <v>0.03496517975894441</v>
      </c>
      <c r="K11955" t="n">
        <v>0.09050603708375783</v>
      </c>
      <c r="L11955" t="n">
        <v>0.00510702289934323</v>
      </c>
      <c r="M11955" t="n">
        <v>0.07168682740087451</v>
      </c>
      <c r="N11955" t="n">
        <v>0.109432597893151</v>
      </c>
      <c r="O11955" t="n">
        <v>0.004530229124322076</v>
      </c>
      <c r="P11955" t="n">
        <v>0.1090255099424907</v>
      </c>
      <c r="Q11955" t="n">
        <v>0.1034323821506695</v>
      </c>
      <c r="R11955" t="n">
        <v>0.002050447281139281</v>
      </c>
    </row>
    <row r="11956">
      <c r="F11956" t="n">
        <v>0.1027731771547645</v>
      </c>
      <c r="G11956" t="n">
        <v>0.1071122516439811</v>
      </c>
      <c r="H11956" t="n">
        <v>0.001069388952094102</v>
      </c>
      <c r="J11956" t="n">
        <v>0.03497370053211872</v>
      </c>
      <c r="K11956" t="n">
        <v>0.09051366185520549</v>
      </c>
      <c r="L11956" t="n">
        <v>0.00511394923646562</v>
      </c>
      <c r="M11956" t="n">
        <v>0.07162018961460739</v>
      </c>
      <c r="N11956" t="n">
        <v>0.1094418171516087</v>
      </c>
      <c r="O11956" t="n">
        <v>0.004536058653422393</v>
      </c>
      <c r="P11956" t="n">
        <v>0.109097297059596</v>
      </c>
      <c r="Q11956" t="n">
        <v>0.1034410959149619</v>
      </c>
      <c r="R11956" t="n">
        <v>0.002057418856023127</v>
      </c>
    </row>
    <row r="11957">
      <c r="F11957" t="n">
        <v>0.1027879552639141</v>
      </c>
      <c r="G11957" t="n">
        <v>0.1071212746623994</v>
      </c>
      <c r="H11957" t="n">
        <v>0.001069282034582395</v>
      </c>
      <c r="J11957" t="n">
        <v>0.03498222131125119</v>
      </c>
      <c r="K11957" t="n">
        <v>0.09052128662665315</v>
      </c>
      <c r="L11957" t="n">
        <v>0.005112926548887084</v>
      </c>
      <c r="M11957" t="n">
        <v>0.07168653698102065</v>
      </c>
      <c r="N11957" t="n">
        <v>0.1094510364100664</v>
      </c>
      <c r="O11957" t="n">
        <v>0.004536058653422393</v>
      </c>
      <c r="P11957" t="n">
        <v>0.1090613657506171</v>
      </c>
      <c r="Q11957" t="n">
        <v>0.1034498096792543</v>
      </c>
      <c r="R11957" t="n">
        <v>0.002057830380946825</v>
      </c>
    </row>
    <row r="11958">
      <c r="F11958" t="n">
        <v>0.102817229822914</v>
      </c>
      <c r="G11958" t="n">
        <v>0.1071302976808177</v>
      </c>
      <c r="H11958" t="n">
        <v>0.001069068199558981</v>
      </c>
      <c r="J11958" t="n">
        <v>0.0349737473468662</v>
      </c>
      <c r="K11958" t="n">
        <v>0.09052891139810082</v>
      </c>
      <c r="L11958" t="n">
        <v>0.005113437892676352</v>
      </c>
      <c r="M11958" t="n">
        <v>0.07164206296913095</v>
      </c>
      <c r="N11958" t="n">
        <v>0.1094602556685242</v>
      </c>
      <c r="O11958" t="n">
        <v>0.004536965865153078</v>
      </c>
      <c r="P11958" t="n">
        <v>0.1090613405744386</v>
      </c>
      <c r="Q11958" t="n">
        <v>0.1034585234435467</v>
      </c>
      <c r="R11958" t="n">
        <v>0.002057624618484976</v>
      </c>
    </row>
    <row r="11959">
      <c r="F11959" t="n">
        <v>0.1027885175186994</v>
      </c>
      <c r="G11959" t="n">
        <v>0.1071393206992361</v>
      </c>
      <c r="H11959" t="n">
        <v>0.001069175117070688</v>
      </c>
      <c r="J11959" t="n">
        <v>0.03499076551029005</v>
      </c>
      <c r="K11959" t="n">
        <v>0.09053653616954847</v>
      </c>
      <c r="L11959" t="n">
        <v>0.005120350295016568</v>
      </c>
      <c r="M11959" t="n">
        <v>0.07164191713952242</v>
      </c>
      <c r="N11959" t="n">
        <v>0.1094694749269819</v>
      </c>
      <c r="O11959" t="n">
        <v>0.004541877447451438</v>
      </c>
      <c r="P11959" t="n">
        <v>0.109061315391968</v>
      </c>
      <c r="Q11959" t="n">
        <v>0.1034672372078391</v>
      </c>
      <c r="R11959" t="n">
        <v>0.002058036143408673</v>
      </c>
    </row>
    <row r="11960">
      <c r="F11960" t="n">
        <v>0.1028032949665786</v>
      </c>
      <c r="G11960" t="n">
        <v>0.1071483437176544</v>
      </c>
      <c r="H11960" t="n">
        <v>0.001075956321139354</v>
      </c>
      <c r="J11960" t="n">
        <v>0.03496529678725196</v>
      </c>
      <c r="K11960" t="n">
        <v>0.09054416094099614</v>
      </c>
      <c r="L11960" t="n">
        <v>0.005118814497087648</v>
      </c>
      <c r="M11960" t="n">
        <v>0.07164177105056266</v>
      </c>
      <c r="N11960" t="n">
        <v>0.1094786941854396</v>
      </c>
      <c r="O11960" t="n">
        <v>0.004542785822940928</v>
      </c>
      <c r="P11960" t="n">
        <v>0.1090971963322256</v>
      </c>
      <c r="Q11960" t="n">
        <v>0.1034759509721314</v>
      </c>
      <c r="R11960" t="n">
        <v>0.002065009037865146</v>
      </c>
    </row>
    <row r="11961">
      <c r="F11961" t="n">
        <v>0.1028180722123401</v>
      </c>
      <c r="G11961" t="n">
        <v>0.1071573667360727</v>
      </c>
      <c r="H11961" t="n">
        <v>0.001076063916771468</v>
      </c>
      <c r="J11961" t="n">
        <v>0.03496532019669113</v>
      </c>
      <c r="K11961" t="n">
        <v>0.09055178571244379</v>
      </c>
      <c r="L11961" t="n">
        <v>0.005118814497087648</v>
      </c>
      <c r="M11961" t="n">
        <v>0.07164162470232718</v>
      </c>
      <c r="N11961" t="n">
        <v>0.1094879134438973</v>
      </c>
      <c r="O11961" t="n">
        <v>0.004542785822940928</v>
      </c>
      <c r="P11961" t="n">
        <v>0.1090253588816494</v>
      </c>
      <c r="Q11961" t="n">
        <v>0.1034846647364238</v>
      </c>
      <c r="R11961" t="n">
        <v>0.002064802578253282</v>
      </c>
    </row>
    <row r="11962">
      <c r="F11962" t="n">
        <v>0.1027748622014678</v>
      </c>
      <c r="G11962" t="n">
        <v>0.1071663897544911</v>
      </c>
      <c r="H11962" t="n">
        <v>0.001076171512403582</v>
      </c>
      <c r="J11962" t="n">
        <v>0.03498233837557246</v>
      </c>
      <c r="K11962" t="n">
        <v>0.09055941048389146</v>
      </c>
      <c r="L11962" t="n">
        <v>0.005120350295016568</v>
      </c>
      <c r="M11962" t="n">
        <v>0.07161931394708201</v>
      </c>
      <c r="N11962" t="n">
        <v>0.1094971327023551</v>
      </c>
      <c r="O11962" t="n">
        <v>0.004541877447451438</v>
      </c>
      <c r="P11962" t="n">
        <v>0.1090253336828219</v>
      </c>
      <c r="Q11962" t="n">
        <v>0.1034933785007162</v>
      </c>
      <c r="R11962" t="n">
        <v>0.002064389659029554</v>
      </c>
    </row>
    <row r="11963">
      <c r="F11963" t="n">
        <v>0.1028186325134506</v>
      </c>
      <c r="G11963" t="n">
        <v>0.1071754127729094</v>
      </c>
      <c r="H11963" t="n">
        <v>0.001076063916771468</v>
      </c>
      <c r="J11963" t="n">
        <v>0.03498236179217559</v>
      </c>
      <c r="K11963" t="n">
        <v>0.09056703525533912</v>
      </c>
      <c r="L11963" t="n">
        <v>0.005118814497087648</v>
      </c>
      <c r="M11963" t="n">
        <v>0.07164133122833113</v>
      </c>
      <c r="N11963" t="n">
        <v>0.1095063519608128</v>
      </c>
      <c r="O11963" t="n">
        <v>0.004542785822940928</v>
      </c>
      <c r="P11963" t="n">
        <v>0.1090971207206221</v>
      </c>
      <c r="Q11963" t="n">
        <v>0.1035020922650086</v>
      </c>
      <c r="R11963" t="n">
        <v>0.002064389659029554</v>
      </c>
    </row>
    <row r="11964">
      <c r="F11964" t="n">
        <v>0.1028044154564547</v>
      </c>
      <c r="G11964" t="n">
        <v>0.1071844357913277</v>
      </c>
      <c r="H11964" t="n">
        <v>0.001082848225778552</v>
      </c>
      <c r="J11964" t="n">
        <v>0.03499088259879177</v>
      </c>
      <c r="K11964" t="n">
        <v>0.0905746600267868</v>
      </c>
      <c r="L11964" t="n">
        <v>0.005124686704812386</v>
      </c>
      <c r="M11964" t="n">
        <v>0.07168551233954212</v>
      </c>
      <c r="N11964" t="n">
        <v>0.1095155712192705</v>
      </c>
      <c r="O11964" t="n">
        <v>0.004548595015936165</v>
      </c>
      <c r="P11964" t="n">
        <v>0.1090970955041673</v>
      </c>
      <c r="Q11964" t="n">
        <v>0.103510806029301</v>
      </c>
      <c r="R11964" t="n">
        <v>0.002071981141015261</v>
      </c>
    </row>
    <row r="11965">
      <c r="F11965" t="n">
        <v>0.1027901980846894</v>
      </c>
      <c r="G11965" t="n">
        <v>0.107193458809746</v>
      </c>
      <c r="H11965" t="n">
        <v>0.001082848225778552</v>
      </c>
      <c r="J11965" t="n">
        <v>0.03498240862906804</v>
      </c>
      <c r="K11965" t="n">
        <v>0.09058228479823445</v>
      </c>
      <c r="L11965" t="n">
        <v>0.005124686704812386</v>
      </c>
      <c r="M11965" t="n">
        <v>0.07168536492548191</v>
      </c>
      <c r="N11965" t="n">
        <v>0.1095247904777282</v>
      </c>
      <c r="O11965" t="n">
        <v>0.004548595015936165</v>
      </c>
      <c r="P11965" t="n">
        <v>0.1090611641650022</v>
      </c>
      <c r="Q11965" t="n">
        <v>0.1035195197935934</v>
      </c>
      <c r="R11965" t="n">
        <v>0.002071981141015261</v>
      </c>
    </row>
    <row r="11966">
      <c r="F11966" t="n">
        <v>0.1027759803980789</v>
      </c>
      <c r="G11966" t="n">
        <v>0.1072024818281644</v>
      </c>
      <c r="H11966" t="n">
        <v>0.00108295649977373</v>
      </c>
      <c r="J11966" t="n">
        <v>0.03499092944280977</v>
      </c>
      <c r="K11966" t="n">
        <v>0.09058990956968212</v>
      </c>
      <c r="L11966" t="n">
        <v>0.005126224264579806</v>
      </c>
      <c r="M11966" t="n">
        <v>0.07161872498574937</v>
      </c>
      <c r="N11966" t="n">
        <v>0.1095340097361859</v>
      </c>
      <c r="O11966" t="n">
        <v>0.004548595015936165</v>
      </c>
      <c r="P11966" t="n">
        <v>0.1090252328245885</v>
      </c>
      <c r="Q11966" t="n">
        <v>0.1035282335578858</v>
      </c>
      <c r="R11966" t="n">
        <v>0.002071359670966966</v>
      </c>
    </row>
    <row r="11967">
      <c r="F11967" t="n">
        <v>0.102819750009728</v>
      </c>
      <c r="G11967" t="n">
        <v>0.1072115048465827</v>
      </c>
      <c r="H11967" t="n">
        <v>0.001089417039896374</v>
      </c>
      <c r="J11967" t="n">
        <v>0.03497395807502394</v>
      </c>
      <c r="K11967" t="n">
        <v>0.09059753434112978</v>
      </c>
      <c r="L11967" t="n">
        <v>0.005125711744657333</v>
      </c>
      <c r="M11967" t="n">
        <v>0.0716629052464699</v>
      </c>
      <c r="N11967" t="n">
        <v>0.1095432289946437</v>
      </c>
      <c r="O11967" t="n">
        <v>0.004547685478840396</v>
      </c>
      <c r="P11967" t="n">
        <v>0.10913292592841</v>
      </c>
      <c r="Q11967" t="n">
        <v>0.1035369473221782</v>
      </c>
      <c r="R11967" t="n">
        <v>0.002071566827649731</v>
      </c>
    </row>
    <row r="11968">
      <c r="F11968" t="n">
        <v>0.1028055318046681</v>
      </c>
      <c r="G11968" t="n">
        <v>0.107220527865001</v>
      </c>
      <c r="H11968" t="n">
        <v>0.001089634945094873</v>
      </c>
      <c r="J11968" t="n">
        <v>0.03498247889352329</v>
      </c>
      <c r="K11968" t="n">
        <v>0.09060515911257744</v>
      </c>
      <c r="L11968" t="n">
        <v>0.005131056238552627</v>
      </c>
      <c r="M11968" t="n">
        <v>0.07164059301130132</v>
      </c>
      <c r="N11968" t="n">
        <v>0.1095524482531014</v>
      </c>
      <c r="O11968" t="n">
        <v>0.004553482720020457</v>
      </c>
      <c r="P11968" t="n">
        <v>0.109132900684255</v>
      </c>
      <c r="Q11968" t="n">
        <v>0.1035456610864706</v>
      </c>
      <c r="R11968" t="n">
        <v>0.002078328872643779</v>
      </c>
    </row>
    <row r="11969">
      <c r="F11969" t="n">
        <v>0.1027913132844322</v>
      </c>
      <c r="G11969" t="n">
        <v>0.1072295508834194</v>
      </c>
      <c r="H11969" t="n">
        <v>0.001089743897694122</v>
      </c>
      <c r="J11969" t="n">
        <v>0.03497400491692142</v>
      </c>
      <c r="K11969" t="n">
        <v>0.09061278388402511</v>
      </c>
      <c r="L11969" t="n">
        <v>0.005131056238552627</v>
      </c>
      <c r="M11969" t="n">
        <v>0.07161828054711913</v>
      </c>
      <c r="N11969" t="n">
        <v>0.1095616675115591</v>
      </c>
      <c r="O11969" t="n">
        <v>0.004553938068292459</v>
      </c>
      <c r="P11969" t="n">
        <v>0.1091328754338047</v>
      </c>
      <c r="Q11969" t="n">
        <v>0.103554374850763</v>
      </c>
      <c r="R11969" t="n">
        <v>0.00207853672631641</v>
      </c>
    </row>
    <row r="11970">
      <c r="F11970" t="n">
        <v>0.102791591435763</v>
      </c>
      <c r="G11970" t="n">
        <v>0.1072385739018377</v>
      </c>
      <c r="H11970" t="n">
        <v>0.001089634945094873</v>
      </c>
      <c r="J11970" t="n">
        <v>0.03496553093682638</v>
      </c>
      <c r="K11970" t="n">
        <v>0.09062040865547276</v>
      </c>
      <c r="L11970" t="n">
        <v>0.005130543132928773</v>
      </c>
      <c r="M11970" t="n">
        <v>0.07168462397244174</v>
      </c>
      <c r="N11970" t="n">
        <v>0.1095708867700168</v>
      </c>
      <c r="O11970" t="n">
        <v>0.00455439341656446</v>
      </c>
      <c r="P11970" t="n">
        <v>0.1090251318656682</v>
      </c>
      <c r="Q11970" t="n">
        <v>0.1035630886150554</v>
      </c>
      <c r="R11970" t="n">
        <v>0.002078744579989042</v>
      </c>
    </row>
    <row r="11971">
      <c r="F11971" t="n">
        <v>0.1027773723127373</v>
      </c>
      <c r="G11971" t="n">
        <v>0.107247596920256</v>
      </c>
      <c r="H11971" t="n">
        <v>0.001089743897694122</v>
      </c>
      <c r="J11971" t="n">
        <v>0.03497405176358395</v>
      </c>
      <c r="K11971" t="n">
        <v>0.09062803342692043</v>
      </c>
      <c r="L11971" t="n">
        <v>0.005131569344176482</v>
      </c>
      <c r="M11971" t="n">
        <v>0.07164014697641921</v>
      </c>
      <c r="N11971" t="n">
        <v>0.1095801060284745</v>
      </c>
      <c r="O11971" t="n">
        <v>0.004553027371748454</v>
      </c>
      <c r="P11971" t="n">
        <v>0.1090610127114754</v>
      </c>
      <c r="Q11971" t="n">
        <v>0.1035718023793478</v>
      </c>
      <c r="R11971" t="n">
        <v>0.002078744579989042</v>
      </c>
    </row>
    <row r="11972">
      <c r="F11972" t="n">
        <v>0.1027776499166535</v>
      </c>
      <c r="G11972" t="n">
        <v>0.1072566199386743</v>
      </c>
      <c r="H11972" t="n">
        <v>0.001096533689654341</v>
      </c>
      <c r="J11972" t="n">
        <v>0.0349655777811668</v>
      </c>
      <c r="K11972" t="n">
        <v>0.09063565819836809</v>
      </c>
      <c r="L11972" t="n">
        <v>0.005136897432047486</v>
      </c>
      <c r="M11972" t="n">
        <v>0.07163999778113417</v>
      </c>
      <c r="N11972" t="n">
        <v>0.1095893252869323</v>
      </c>
      <c r="O11972" t="n">
        <v>0.004558813216508463</v>
      </c>
      <c r="P11972" t="n">
        <v>0.1090250813484465</v>
      </c>
      <c r="Q11972" t="n">
        <v>0.1035805161436401</v>
      </c>
      <c r="R11972" t="n">
        <v>0.002085505795447946</v>
      </c>
    </row>
    <row r="11973">
      <c r="F11973" t="n">
        <v>0.1027924243306477</v>
      </c>
      <c r="G11973" t="n">
        <v>0.1072656429570927</v>
      </c>
      <c r="H11973" t="n">
        <v>0.00109620479532631</v>
      </c>
      <c r="J11973" t="n">
        <v>0.03499109343468183</v>
      </c>
      <c r="K11973" t="n">
        <v>0.09064328296981576</v>
      </c>
      <c r="L11973" t="n">
        <v>0.005137411121790691</v>
      </c>
      <c r="M11973" t="n">
        <v>0.07163984832747944</v>
      </c>
      <c r="N11973" t="n">
        <v>0.10959854454539</v>
      </c>
      <c r="O11973" t="n">
        <v>0.004560180997251489</v>
      </c>
      <c r="P11973" t="n">
        <v>0.1090968682728299</v>
      </c>
      <c r="Q11973" t="n">
        <v>0.1035892299079325</v>
      </c>
      <c r="R11973" t="n">
        <v>0.002085297244868401</v>
      </c>
    </row>
    <row r="11974">
      <c r="F11974" t="n">
        <v>0.1028071985398808</v>
      </c>
      <c r="G11974" t="n">
        <v>0.107274665975511</v>
      </c>
      <c r="H11974" t="n">
        <v>0.00109620479532631</v>
      </c>
      <c r="J11974" t="n">
        <v>0.0349656246301927</v>
      </c>
      <c r="K11974" t="n">
        <v>0.09065090774126343</v>
      </c>
      <c r="L11974" t="n">
        <v>0.005136383742304281</v>
      </c>
      <c r="M11974" t="n">
        <v>0.07166186258539209</v>
      </c>
      <c r="N11974" t="n">
        <v>0.1096077638038477</v>
      </c>
      <c r="O11974" t="n">
        <v>0.004559269143422805</v>
      </c>
      <c r="P11974" t="n">
        <v>0.1091327490871183</v>
      </c>
      <c r="Q11974" t="n">
        <v>0.1035979436722249</v>
      </c>
      <c r="R11974" t="n">
        <v>0.002085297244868401</v>
      </c>
    </row>
    <row r="11975">
      <c r="F11975" t="n">
        <v>0.1028074754186171</v>
      </c>
      <c r="G11975" t="n">
        <v>0.1072836889939293</v>
      </c>
      <c r="H11975" t="n">
        <v>0.001096314426768987</v>
      </c>
      <c r="J11975" t="n">
        <v>0.03499114030008757</v>
      </c>
      <c r="K11975" t="n">
        <v>0.09065853251271108</v>
      </c>
      <c r="L11975" t="n">
        <v>0.005136897432047486</v>
      </c>
      <c r="M11975" t="n">
        <v>0.0716173846904985</v>
      </c>
      <c r="N11975" t="n">
        <v>0.1096169830623054</v>
      </c>
      <c r="O11975" t="n">
        <v>0.004560180997251489</v>
      </c>
      <c r="P11975" t="n">
        <v>0.1091327237988927</v>
      </c>
      <c r="Q11975" t="n">
        <v>0.1036066574365173</v>
      </c>
      <c r="R11975" t="n">
        <v>0.002085714346027491</v>
      </c>
    </row>
    <row r="11976">
      <c r="F11976" t="n">
        <v>0.1027932548836477</v>
      </c>
      <c r="G11976" t="n">
        <v>0.1072927120123476</v>
      </c>
      <c r="H11976" t="n">
        <v>0.001102994927572533</v>
      </c>
      <c r="J11976" t="n">
        <v>0.03498266631763161</v>
      </c>
      <c r="K11976" t="n">
        <v>0.09066615728415875</v>
      </c>
      <c r="L11976" t="n">
        <v>0.005142722766082996</v>
      </c>
      <c r="M11976" t="n">
        <v>0.0716393984170523</v>
      </c>
      <c r="N11976" t="n">
        <v>0.1096262023207631</v>
      </c>
      <c r="O11976" t="n">
        <v>0.004565501225950779</v>
      </c>
      <c r="P11976" t="n">
        <v>0.1090249802384722</v>
      </c>
      <c r="Q11976" t="n">
        <v>0.1036153712008097</v>
      </c>
      <c r="R11976" t="n">
        <v>0.002092683263252416</v>
      </c>
    </row>
    <row r="11977">
      <c r="F11977" t="n">
        <v>0.1027790340327165</v>
      </c>
      <c r="G11977" t="n">
        <v>0.107301735030766</v>
      </c>
      <c r="H11977" t="n">
        <v>0.001102994927572533</v>
      </c>
      <c r="J11977" t="n">
        <v>0.034982689750868</v>
      </c>
      <c r="K11977" t="n">
        <v>0.0906737820556064</v>
      </c>
      <c r="L11977" t="n">
        <v>0.005143751310636213</v>
      </c>
      <c r="M11977" t="n">
        <v>0.07161708400588088</v>
      </c>
      <c r="N11977" t="n">
        <v>0.1096354215792209</v>
      </c>
      <c r="O11977" t="n">
        <v>0.004564588217006484</v>
      </c>
      <c r="P11977" t="n">
        <v>0.1090967671174481</v>
      </c>
      <c r="Q11977" t="n">
        <v>0.1036240849651021</v>
      </c>
      <c r="R11977" t="n">
        <v>0.002092683263252416</v>
      </c>
    </row>
    <row r="11978">
      <c r="F11978" t="n">
        <v>0.1028228016993604</v>
      </c>
      <c r="G11978" t="n">
        <v>0.1073107580491843</v>
      </c>
      <c r="H11978" t="n">
        <v>0.001102994927572533</v>
      </c>
      <c r="J11978" t="n">
        <v>0.03499121060681944</v>
      </c>
      <c r="K11978" t="n">
        <v>0.09068140682705407</v>
      </c>
      <c r="L11978" t="n">
        <v>0.005142208493806388</v>
      </c>
      <c r="M11978" t="n">
        <v>0.07166126109602203</v>
      </c>
      <c r="N11978" t="n">
        <v>0.1096446408376786</v>
      </c>
      <c r="O11978" t="n">
        <v>0.004565957730422927</v>
      </c>
      <c r="P11978" t="n">
        <v>0.1091326478964351</v>
      </c>
      <c r="Q11978" t="n">
        <v>0.1036327987293945</v>
      </c>
      <c r="R11978" t="n">
        <v>0.002092474015850831</v>
      </c>
    </row>
    <row r="11979">
      <c r="F11979" t="n">
        <v>0.1028085803266029</v>
      </c>
      <c r="G11979" t="n">
        <v>0.1073197810676026</v>
      </c>
      <c r="H11979" t="n">
        <v>0.001103105238096342</v>
      </c>
      <c r="J11979" t="n">
        <v>0.0349912340446699</v>
      </c>
      <c r="K11979" t="n">
        <v>0.09068903159850172</v>
      </c>
      <c r="L11979" t="n">
        <v>0.005143237038359605</v>
      </c>
      <c r="M11979" t="n">
        <v>0.07168327397325303</v>
      </c>
      <c r="N11979" t="n">
        <v>0.1096538600961363</v>
      </c>
      <c r="O11979" t="n">
        <v>0.004565957730422927</v>
      </c>
      <c r="P11979" t="n">
        <v>0.1090249043398955</v>
      </c>
      <c r="Q11979" t="n">
        <v>0.1036415124936869</v>
      </c>
      <c r="R11979" t="n">
        <v>0.002092892510654001</v>
      </c>
    </row>
    <row r="11980">
      <c r="F11980" t="n">
        <v>0.1028233531646306</v>
      </c>
      <c r="G11980" t="n">
        <v>0.107328804086021</v>
      </c>
      <c r="H11980" t="n">
        <v>0.001110009399811562</v>
      </c>
      <c r="J11980" t="n">
        <v>0.03498276005738286</v>
      </c>
      <c r="K11980" t="n">
        <v>0.09069665636994939</v>
      </c>
      <c r="L11980" t="n">
        <v>0.005149561907963012</v>
      </c>
      <c r="M11980" t="n">
        <v>0.07163879492388794</v>
      </c>
      <c r="N11980" t="n">
        <v>0.109663079354594</v>
      </c>
      <c r="O11980" t="n">
        <v>0.004571723588504442</v>
      </c>
      <c r="P11980" t="n">
        <v>0.1090248790277792</v>
      </c>
      <c r="Q11980" t="n">
        <v>0.1036502262579792</v>
      </c>
      <c r="R11980" t="n">
        <v>0.002099651312468392</v>
      </c>
    </row>
    <row r="11981">
      <c r="F11981" t="n">
        <v>0.1028236285053383</v>
      </c>
      <c r="G11981" t="n">
        <v>0.1073378271044393</v>
      </c>
      <c r="H11981" t="n">
        <v>0.001109898409970565</v>
      </c>
      <c r="J11981" t="n">
        <v>0.03498278349513442</v>
      </c>
      <c r="K11981" t="n">
        <v>0.09070428114139706</v>
      </c>
      <c r="L11981" t="n">
        <v>0.005149561907963012</v>
      </c>
      <c r="M11981" t="n">
        <v>0.07168297113467514</v>
      </c>
      <c r="N11981" t="n">
        <v>0.1096722986130518</v>
      </c>
      <c r="O11981" t="n">
        <v>0.004570352345676456</v>
      </c>
      <c r="P11981" t="n">
        <v>0.1090966658613243</v>
      </c>
      <c r="Q11981" t="n">
        <v>0.1036589400222716</v>
      </c>
      <c r="R11981" t="n">
        <v>0.002099651312468392</v>
      </c>
    </row>
    <row r="11982">
      <c r="F11982" t="n">
        <v>0.1028239035845565</v>
      </c>
      <c r="G11982" t="n">
        <v>0.1073468501228576</v>
      </c>
      <c r="H11982" t="n">
        <v>0.001109787420129568</v>
      </c>
      <c r="J11982" t="n">
        <v>0.0349913043649486</v>
      </c>
      <c r="K11982" t="n">
        <v>0.09071190591284473</v>
      </c>
      <c r="L11982" t="n">
        <v>0.005149047054742861</v>
      </c>
      <c r="M11982" t="n">
        <v>0.07168281932873596</v>
      </c>
      <c r="N11982" t="n">
        <v>0.1096815178715095</v>
      </c>
      <c r="O11982" t="n">
        <v>0.004571723588504442</v>
      </c>
      <c r="P11982" t="n">
        <v>0.1091325466049967</v>
      </c>
      <c r="Q11982" t="n">
        <v>0.103667653786564</v>
      </c>
      <c r="R11982" t="n">
        <v>0.002099651312468392</v>
      </c>
    </row>
    <row r="11983">
      <c r="F11983" t="n">
        <v>0.1028241784021316</v>
      </c>
      <c r="G11983" t="n">
        <v>0.107355873141276</v>
      </c>
      <c r="H11983" t="n">
        <v>0.001109898409970565</v>
      </c>
      <c r="J11983" t="n">
        <v>0.03499132780726193</v>
      </c>
      <c r="K11983" t="n">
        <v>0.09071953068429239</v>
      </c>
      <c r="L11983" t="n">
        <v>0.005148532201522708</v>
      </c>
      <c r="M11983" t="n">
        <v>0.07163833959721114</v>
      </c>
      <c r="N11983" t="n">
        <v>0.1096907371299672</v>
      </c>
      <c r="O11983" t="n">
        <v>0.004571723588504442</v>
      </c>
      <c r="P11983" t="n">
        <v>0.1090607091245677</v>
      </c>
      <c r="Q11983" t="n">
        <v>0.1036763675508564</v>
      </c>
      <c r="R11983" t="n">
        <v>0.002099441368331559</v>
      </c>
    </row>
    <row r="11984">
      <c r="F11984" t="n">
        <v>0.1028099555844142</v>
      </c>
      <c r="G11984" t="n">
        <v>0.1073648961596943</v>
      </c>
      <c r="H11984" t="n">
        <v>0.001116582256491951</v>
      </c>
      <c r="J11984" t="n">
        <v>0.03496585894376072</v>
      </c>
      <c r="K11984" t="n">
        <v>0.09072715545574005</v>
      </c>
      <c r="L11984" t="n">
        <v>0.005155356564370033</v>
      </c>
      <c r="M11984" t="n">
        <v>0.07161602348774262</v>
      </c>
      <c r="N11984" t="n">
        <v>0.1096999563884249</v>
      </c>
      <c r="O11984" t="n">
        <v>0.004577020887598589</v>
      </c>
      <c r="P11984" t="n">
        <v>0.1091324959214904</v>
      </c>
      <c r="Q11984" t="n">
        <v>0.1036850813151488</v>
      </c>
      <c r="R11984" t="n">
        <v>0.002106618474479987</v>
      </c>
    </row>
    <row r="11985">
      <c r="F11985" t="n">
        <v>0.1028247272517384</v>
      </c>
      <c r="G11985" t="n">
        <v>0.1073739191781126</v>
      </c>
      <c r="H11985" t="n">
        <v>0.001116582256491951</v>
      </c>
      <c r="J11985" t="n">
        <v>0.03497437981921594</v>
      </c>
      <c r="K11985" t="n">
        <v>0.09073478022718771</v>
      </c>
      <c r="L11985" t="n">
        <v>0.00515484113180011</v>
      </c>
      <c r="M11985" t="n">
        <v>0.07163803475827182</v>
      </c>
      <c r="N11985" t="n">
        <v>0.1097091756468826</v>
      </c>
      <c r="O11985" t="n">
        <v>0.004577020887598589</v>
      </c>
      <c r="P11985" t="n">
        <v>0.1090965645044459</v>
      </c>
      <c r="Q11985" t="n">
        <v>0.1036937950794412</v>
      </c>
      <c r="R11985" t="n">
        <v>0.002106197192913248</v>
      </c>
    </row>
    <row r="11986">
      <c r="F11986" t="n">
        <v>0.1028250012834631</v>
      </c>
      <c r="G11986" t="n">
        <v>0.107382942196531</v>
      </c>
      <c r="H11986" t="n">
        <v>0.001116805595277127</v>
      </c>
      <c r="J11986" t="n">
        <v>0.03496590581979307</v>
      </c>
      <c r="K11986" t="n">
        <v>0.09074240499863537</v>
      </c>
      <c r="L11986" t="n">
        <v>0.00515484113180011</v>
      </c>
      <c r="M11986" t="n">
        <v>0.07161571816448692</v>
      </c>
      <c r="N11986" t="n">
        <v>0.1097183949053404</v>
      </c>
      <c r="O11986" t="n">
        <v>0.004577020887598589</v>
      </c>
      <c r="P11986" t="n">
        <v>0.1090606330861733</v>
      </c>
      <c r="Q11986" t="n">
        <v>0.1037025088437336</v>
      </c>
      <c r="R11986" t="n">
        <v>0.002106407833696617</v>
      </c>
    </row>
    <row r="11987">
      <c r="F11987" t="n">
        <v>0.1028107775972416</v>
      </c>
      <c r="G11987" t="n">
        <v>0.1073919652149493</v>
      </c>
      <c r="H11987" t="n">
        <v>0.001116805595277127</v>
      </c>
      <c r="J11987" t="n">
        <v>0.03498292414477169</v>
      </c>
      <c r="K11987" t="n">
        <v>0.09075002977008303</v>
      </c>
      <c r="L11987" t="n">
        <v>0.00515484113180011</v>
      </c>
      <c r="M11987" t="n">
        <v>0.07161556511689102</v>
      </c>
      <c r="N11987" t="n">
        <v>0.1097276141637981</v>
      </c>
      <c r="O11987" t="n">
        <v>0.004576563231275461</v>
      </c>
      <c r="P11987" t="n">
        <v>0.1090965137882197</v>
      </c>
      <c r="Q11987" t="n">
        <v>0.103711222608026</v>
      </c>
      <c r="R11987" t="n">
        <v>0.002106197192913248</v>
      </c>
    </row>
    <row r="11988">
      <c r="F11988" t="n">
        <v>0.1028110510769533</v>
      </c>
      <c r="G11988" t="n">
        <v>0.1074009882333676</v>
      </c>
      <c r="H11988" t="n">
        <v>0.001123491769331142</v>
      </c>
      <c r="J11988" t="n">
        <v>0.03498294759017107</v>
      </c>
      <c r="K11988" t="n">
        <v>0.09075765454153069</v>
      </c>
      <c r="L11988" t="n">
        <v>0.005159587209746981</v>
      </c>
      <c r="M11988" t="n">
        <v>0.07161541181208361</v>
      </c>
      <c r="N11988" t="n">
        <v>0.1097368334222558</v>
      </c>
      <c r="O11988" t="n">
        <v>0.004583222569100413</v>
      </c>
      <c r="P11988" t="n">
        <v>0.1090964884206592</v>
      </c>
      <c r="Q11988" t="n">
        <v>0.1037199363723184</v>
      </c>
      <c r="R11988" t="n">
        <v>0.002113162055413226</v>
      </c>
    </row>
    <row r="11989">
      <c r="F11989" t="n">
        <v>0.1027968267837737</v>
      </c>
      <c r="G11989" t="n">
        <v>0.1074100112517859</v>
      </c>
      <c r="H11989" t="n">
        <v>0.001123379420154209</v>
      </c>
      <c r="J11989" t="n">
        <v>0.03497447358927772</v>
      </c>
      <c r="K11989" t="n">
        <v>0.09076527931297836</v>
      </c>
      <c r="L11989" t="n">
        <v>0.005161135240713002</v>
      </c>
      <c r="M11989" t="n">
        <v>0.07168174947673808</v>
      </c>
      <c r="N11989" t="n">
        <v>0.1097460526807135</v>
      </c>
      <c r="O11989" t="n">
        <v>0.004582306107878837</v>
      </c>
      <c r="P11989" t="n">
        <v>0.1090964630468002</v>
      </c>
      <c r="Q11989" t="n">
        <v>0.1037286501366108</v>
      </c>
      <c r="R11989" t="n">
        <v>0.002113373392752501</v>
      </c>
    </row>
    <row r="11990">
      <c r="F11990" t="n">
        <v>0.1027826021733173</v>
      </c>
      <c r="G11990" t="n">
        <v>0.1074190342702043</v>
      </c>
      <c r="H11990" t="n">
        <v>0.001123379420154209</v>
      </c>
      <c r="J11990" t="n">
        <v>0.03498299448416181</v>
      </c>
      <c r="K11990" t="n">
        <v>0.09077290408442602</v>
      </c>
      <c r="L11990" t="n">
        <v>0.005161135240713002</v>
      </c>
      <c r="M11990" t="n">
        <v>0.07165943188476831</v>
      </c>
      <c r="N11990" t="n">
        <v>0.1097552719391712</v>
      </c>
      <c r="O11990" t="n">
        <v>0.004582306107878837</v>
      </c>
      <c r="P11990" t="n">
        <v>0.1090964376666423</v>
      </c>
      <c r="Q11990" t="n">
        <v>0.1037373639009031</v>
      </c>
      <c r="R11990" t="n">
        <v>0.002113584730091776</v>
      </c>
    </row>
    <row r="11991">
      <c r="F11991" t="n">
        <v>0.1027828748104216</v>
      </c>
      <c r="G11991" t="n">
        <v>0.1074280572886226</v>
      </c>
      <c r="H11991" t="n">
        <v>0.00113029192380325</v>
      </c>
      <c r="J11991" t="n">
        <v>0.03496602302864385</v>
      </c>
      <c r="K11991" t="n">
        <v>0.09078052885587369</v>
      </c>
      <c r="L11991" t="n">
        <v>0.005160619230390995</v>
      </c>
      <c r="M11991" t="n">
        <v>0.0716149503551482</v>
      </c>
      <c r="N11991" t="n">
        <v>0.109764491197629</v>
      </c>
      <c r="O11991" t="n">
        <v>0.004582764338489625</v>
      </c>
      <c r="P11991" t="n">
        <v>0.1090246001789397</v>
      </c>
      <c r="Q11991" t="n">
        <v>0.1037460776651955</v>
      </c>
      <c r="R11991" t="n">
        <v>0.002113796067431051</v>
      </c>
    </row>
    <row r="11992">
      <c r="F11992" t="n">
        <v>0.1027976447767326</v>
      </c>
      <c r="G11992" t="n">
        <v>0.1074370803070409</v>
      </c>
      <c r="H11992" t="n">
        <v>0.00113040495299563</v>
      </c>
      <c r="J11992" t="n">
        <v>0.034966046473579</v>
      </c>
      <c r="K11992" t="n">
        <v>0.09078815362732136</v>
      </c>
      <c r="L11992" t="n">
        <v>0.005165864724902671</v>
      </c>
      <c r="M11992" t="n">
        <v>0.07165912341419386</v>
      </c>
      <c r="N11992" t="n">
        <v>0.1097737104560867</v>
      </c>
      <c r="O11992" t="n">
        <v>0.004588955636466216</v>
      </c>
      <c r="P11992" t="n">
        <v>0.1090604808393458</v>
      </c>
      <c r="Q11992" t="n">
        <v>0.1037547914294879</v>
      </c>
      <c r="R11992" t="n">
        <v>0.00212055006010833</v>
      </c>
    </row>
    <row r="11993">
      <c r="F11993" t="n">
        <v>0.1027979169150056</v>
      </c>
      <c r="G11993" t="n">
        <v>0.1074461033254593</v>
      </c>
      <c r="H11993" t="n">
        <v>0.00113029192380325</v>
      </c>
      <c r="J11993" t="n">
        <v>0.0349745673762914</v>
      </c>
      <c r="K11993" t="n">
        <v>0.09079577839876901</v>
      </c>
      <c r="L11993" t="n">
        <v>0.005166381311375161</v>
      </c>
      <c r="M11993" t="n">
        <v>0.07165896879354094</v>
      </c>
      <c r="N11993" t="n">
        <v>0.1097829297145444</v>
      </c>
      <c r="O11993" t="n">
        <v>0.004588038028860444</v>
      </c>
      <c r="P11993" t="n">
        <v>0.1090963614883744</v>
      </c>
      <c r="Q11993" t="n">
        <v>0.1037635051937803</v>
      </c>
      <c r="R11993" t="n">
        <v>0.002120125992503068</v>
      </c>
    </row>
    <row r="11994">
      <c r="F11994" t="n">
        <v>0.1028126864365533</v>
      </c>
      <c r="G11994" t="n">
        <v>0.1074551263438776</v>
      </c>
      <c r="H11994" t="n">
        <v>0.00113029192380325</v>
      </c>
      <c r="J11994" t="n">
        <v>0.0349830882847267</v>
      </c>
      <c r="K11994" t="n">
        <v>0.09080340317021668</v>
      </c>
      <c r="L11994" t="n">
        <v>0.005166897897847651</v>
      </c>
      <c r="M11994" t="n">
        <v>0.07163665025105315</v>
      </c>
      <c r="N11994" t="n">
        <v>0.1097921489730021</v>
      </c>
      <c r="O11994" t="n">
        <v>0.004588955636466216</v>
      </c>
      <c r="P11994" t="n">
        <v>0.1090245239970117</v>
      </c>
      <c r="Q11994" t="n">
        <v>0.1037722189580727</v>
      </c>
      <c r="R11994" t="n">
        <v>0.002120125992503068</v>
      </c>
    </row>
    <row r="11995">
      <c r="F11995" t="n">
        <v>0.1028129580752757</v>
      </c>
      <c r="G11995" t="n">
        <v>0.1074641493622959</v>
      </c>
      <c r="H11995" t="n">
        <v>0.001130517982188011</v>
      </c>
      <c r="J11995" t="n">
        <v>0.03498311173745104</v>
      </c>
      <c r="K11995" t="n">
        <v>0.09081102794166433</v>
      </c>
      <c r="L11995" t="n">
        <v>0.005165348138430181</v>
      </c>
      <c r="M11995" t="n">
        <v>0.07161433148285479</v>
      </c>
      <c r="N11995" t="n">
        <v>0.1098013682314598</v>
      </c>
      <c r="O11995" t="n">
        <v>0.004587579225057558</v>
      </c>
      <c r="P11995" t="n">
        <v>0.1091322167118282</v>
      </c>
      <c r="Q11995" t="n">
        <v>0.1037809327223651</v>
      </c>
      <c r="R11995" t="n">
        <v>0.00212076209391096</v>
      </c>
    </row>
    <row r="11996">
      <c r="F11996" t="n">
        <v>0.1028277271512354</v>
      </c>
      <c r="G11996" t="n">
        <v>0.1074731723807142</v>
      </c>
      <c r="H11996" t="n">
        <v>0.001137208082231027</v>
      </c>
      <c r="J11996" t="n">
        <v>0.03497463772742271</v>
      </c>
      <c r="K11996" t="n">
        <v>0.090818652713112</v>
      </c>
      <c r="L11996" t="n">
        <v>0.00517109301357734</v>
      </c>
      <c r="M11996" t="n">
        <v>0.07165850339102556</v>
      </c>
      <c r="N11996" t="n">
        <v>0.1098105874899176</v>
      </c>
      <c r="O11996" t="n">
        <v>0.004594677718444793</v>
      </c>
      <c r="P11996" t="n">
        <v>0.1090244731775676</v>
      </c>
      <c r="Q11996" t="n">
        <v>0.1037896464866575</v>
      </c>
      <c r="R11996" t="n">
        <v>0.002127727175505741</v>
      </c>
    </row>
    <row r="11997">
      <c r="F11997" t="n">
        <v>0.1028279982896878</v>
      </c>
      <c r="G11997" t="n">
        <v>0.1074821953991325</v>
      </c>
      <c r="H11997" t="n">
        <v>0.001136980663356469</v>
      </c>
      <c r="J11997" t="n">
        <v>0.03496616371371734</v>
      </c>
      <c r="K11997" t="n">
        <v>0.09082627748455967</v>
      </c>
      <c r="L11997" t="n">
        <v>0.005172644496629718</v>
      </c>
      <c r="M11997" t="n">
        <v>0.07165834774358659</v>
      </c>
      <c r="N11997" t="n">
        <v>0.1098198067483753</v>
      </c>
      <c r="O11997" t="n">
        <v>0.004593758966651464</v>
      </c>
      <c r="P11997" t="n">
        <v>0.1090603537937767</v>
      </c>
      <c r="Q11997" t="n">
        <v>0.1037983602509499</v>
      </c>
      <c r="R11997" t="n">
        <v>0.002127301715162709</v>
      </c>
    </row>
    <row r="11998">
      <c r="F11998" t="n">
        <v>0.102799273654114</v>
      </c>
      <c r="G11998" t="n">
        <v>0.1074912184175509</v>
      </c>
      <c r="H11998" t="n">
        <v>0.001136980663356469</v>
      </c>
      <c r="J11998" t="n">
        <v>0.03499167957018141</v>
      </c>
      <c r="K11998" t="n">
        <v>0.09083390225600732</v>
      </c>
      <c r="L11998" t="n">
        <v>0.00517109301357734</v>
      </c>
      <c r="M11998" t="n">
        <v>0.07163602823681622</v>
      </c>
      <c r="N11998" t="n">
        <v>0.109829026006833</v>
      </c>
      <c r="O11998" t="n">
        <v>0.004594218342548128</v>
      </c>
      <c r="P11998" t="n">
        <v>0.1090244223329279</v>
      </c>
      <c r="Q11998" t="n">
        <v>0.1038070740152423</v>
      </c>
      <c r="R11998" t="n">
        <v>0.002127301715162709</v>
      </c>
    </row>
    <row r="11999">
      <c r="F11999" t="n">
        <v>0.1028285397746016</v>
      </c>
      <c r="G11999" t="n">
        <v>0.1075002414359692</v>
      </c>
      <c r="H11999" t="n">
        <v>0.001137094372793748</v>
      </c>
      <c r="J11999" t="n">
        <v>0.03498320555848315</v>
      </c>
      <c r="K11999" t="n">
        <v>0.09084152702745499</v>
      </c>
      <c r="L11999" t="n">
        <v>0.005172127335612258</v>
      </c>
      <c r="M11999" t="n">
        <v>0.07161370850484255</v>
      </c>
      <c r="N11999" t="n">
        <v>0.1098382452652907</v>
      </c>
      <c r="O11999" t="n">
        <v>0.004593758966651464</v>
      </c>
      <c r="P11999" t="n">
        <v>0.1090603029314525</v>
      </c>
      <c r="Q11999" t="n">
        <v>0.1038157877795347</v>
      </c>
      <c r="R11999" t="n">
        <v>0.002127727175505741</v>
      </c>
    </row>
    <row r="12000">
      <c r="F12000" t="n">
        <v>0.1028288101207559</v>
      </c>
      <c r="G12000" t="n">
        <v>0.1075092644543875</v>
      </c>
      <c r="H12000" t="n">
        <v>0.001144013489705492</v>
      </c>
      <c r="J12000" t="n">
        <v>0.03496623406993332</v>
      </c>
      <c r="K12000" t="n">
        <v>0.09084915179890266</v>
      </c>
      <c r="L12000" t="n">
        <v>0.005178374997914925</v>
      </c>
      <c r="M12000" t="n">
        <v>0.07168004283409443</v>
      </c>
      <c r="N12000" t="n">
        <v>0.1098474645237485</v>
      </c>
      <c r="O12000" t="n">
        <v>0.004600388787461819</v>
      </c>
      <c r="P12000" t="n">
        <v>0.1090243714630912</v>
      </c>
      <c r="Q12000" t="n">
        <v>0.1038245015438271</v>
      </c>
      <c r="R12000" t="n">
        <v>0.002134264440130016</v>
      </c>
    </row>
    <row r="12001">
      <c r="F12001" t="n">
        <v>0.1028290802025038</v>
      </c>
      <c r="G12001" t="n">
        <v>0.1075182874728059</v>
      </c>
      <c r="H12001" t="n">
        <v>0.001143784709885533</v>
      </c>
      <c r="J12001" t="n">
        <v>0.03497475499948788</v>
      </c>
      <c r="K12001" t="n">
        <v>0.09085677657035032</v>
      </c>
      <c r="L12001" t="n">
        <v>0.005176821796055922</v>
      </c>
      <c r="M12001" t="n">
        <v>0.0716577225895085</v>
      </c>
      <c r="N12001" t="n">
        <v>0.1098566837822062</v>
      </c>
      <c r="O12001" t="n">
        <v>0.004599928840572452</v>
      </c>
      <c r="P12001" t="n">
        <v>0.1091320640943367</v>
      </c>
      <c r="Q12001" t="n">
        <v>0.1038332153081194</v>
      </c>
      <c r="R12001" t="n">
        <v>0.002134051013686003</v>
      </c>
    </row>
    <row r="12002">
      <c r="F12002" t="n">
        <v>0.1027858564303794</v>
      </c>
      <c r="G12002" t="n">
        <v>0.1075273104912242</v>
      </c>
      <c r="H12002" t="n">
        <v>0.001144013489705492</v>
      </c>
      <c r="J12002" t="n">
        <v>0.03496628097902288</v>
      </c>
      <c r="K12002" t="n">
        <v>0.09086440134179798</v>
      </c>
      <c r="L12002" t="n">
        <v>0.005177339530008923</v>
      </c>
      <c r="M12002" t="n">
        <v>0.07167972920049798</v>
      </c>
      <c r="N12002" t="n">
        <v>0.1098659030406639</v>
      </c>
      <c r="O12002" t="n">
        <v>0.004599008946793715</v>
      </c>
      <c r="P12002" t="n">
        <v>0.1090602265907149</v>
      </c>
      <c r="Q12002" t="n">
        <v>0.1038419290724118</v>
      </c>
      <c r="R12002" t="n">
        <v>0.002134051013686003</v>
      </c>
    </row>
    <row r="12003">
      <c r="F12003" t="n">
        <v>0.1027861259020044</v>
      </c>
      <c r="G12003" t="n">
        <v>0.1075363335096425</v>
      </c>
      <c r="H12003" t="n">
        <v>0.001143784709885533</v>
      </c>
      <c r="J12003" t="n">
        <v>0.03499179687560613</v>
      </c>
      <c r="K12003" t="n">
        <v>0.09087202611324564</v>
      </c>
      <c r="L12003" t="n">
        <v>0.005176821796055922</v>
      </c>
      <c r="M12003" t="n">
        <v>0.07161308142594316</v>
      </c>
      <c r="N12003" t="n">
        <v>0.1098751222991216</v>
      </c>
      <c r="O12003" t="n">
        <v>0.004599008946793715</v>
      </c>
      <c r="P12003" t="n">
        <v>0.1090961071513144</v>
      </c>
      <c r="Q12003" t="n">
        <v>0.1038506428367042</v>
      </c>
      <c r="R12003" t="n">
        <v>0.002134051013686003</v>
      </c>
    </row>
    <row r="12004">
      <c r="F12004" t="n">
        <v>0.1028008930258192</v>
      </c>
      <c r="G12004" t="n">
        <v>0.1075453565280609</v>
      </c>
      <c r="H12004" t="n">
        <v>0.00115093622951908</v>
      </c>
      <c r="J12004" t="n">
        <v>0.0349918203396198</v>
      </c>
      <c r="K12004" t="n">
        <v>0.0908796508846933</v>
      </c>
      <c r="L12004" t="n">
        <v>0.005183571057283803</v>
      </c>
      <c r="M12004" t="n">
        <v>0.07165725103352591</v>
      </c>
      <c r="N12004" t="n">
        <v>0.1098843415575793</v>
      </c>
      <c r="O12004" t="n">
        <v>0.004606088815942968</v>
      </c>
      <c r="P12004" t="n">
        <v>0.1091319877005198</v>
      </c>
      <c r="Q12004" t="n">
        <v>0.1038593566009966</v>
      </c>
      <c r="R12004" t="n">
        <v>0.002141012059395918</v>
      </c>
    </row>
    <row r="12005">
      <c r="F12005" t="n">
        <v>0.1027866640507383</v>
      </c>
      <c r="G12005" t="n">
        <v>0.1075543795464792</v>
      </c>
      <c r="H12005" t="n">
        <v>0.00115070608830142</v>
      </c>
      <c r="J12005" t="n">
        <v>0.03497484883482735</v>
      </c>
      <c r="K12005" t="n">
        <v>0.09088727565614096</v>
      </c>
      <c r="L12005" t="n">
        <v>0.005184089362559004</v>
      </c>
      <c r="M12005" t="n">
        <v>0.07161276635017075</v>
      </c>
      <c r="N12005" t="n">
        <v>0.1098935608160371</v>
      </c>
      <c r="O12005" t="n">
        <v>0.00460562829916473</v>
      </c>
      <c r="P12005" t="n">
        <v>0.1090960562082904</v>
      </c>
      <c r="Q12005" t="n">
        <v>0.103868070365289</v>
      </c>
      <c r="R12005" t="n">
        <v>0.002141226182014119</v>
      </c>
    </row>
    <row r="12006">
      <c r="F12006" t="n">
        <v>0.1027869327275404</v>
      </c>
      <c r="G12006" t="n">
        <v>0.1075634025648975</v>
      </c>
      <c r="H12006" t="n">
        <v>0.00115070608830142</v>
      </c>
      <c r="J12006" t="n">
        <v>0.03496637480883429</v>
      </c>
      <c r="K12006" t="n">
        <v>0.09089490042758863</v>
      </c>
      <c r="L12006" t="n">
        <v>0.005182534446733402</v>
      </c>
      <c r="M12006" t="n">
        <v>0.07163477190565865</v>
      </c>
      <c r="N12006" t="n">
        <v>0.1099027800744948</v>
      </c>
      <c r="O12006" t="n">
        <v>0.00460562829916473</v>
      </c>
      <c r="P12006" t="n">
        <v>0.1090242187023827</v>
      </c>
      <c r="Q12006" t="n">
        <v>0.1038767841295814</v>
      </c>
      <c r="R12006" t="n">
        <v>0.002141654427250522</v>
      </c>
    </row>
    <row r="12007">
      <c r="F12007" t="n">
        <v>0.1027872011390945</v>
      </c>
      <c r="G12007" t="n">
        <v>0.1075724255833159</v>
      </c>
      <c r="H12007" t="n">
        <v>0.00115059101769259</v>
      </c>
      <c r="J12007" t="n">
        <v>0.03498339324782372</v>
      </c>
      <c r="K12007" t="n">
        <v>0.09090252519903629</v>
      </c>
      <c r="L12007" t="n">
        <v>0.005182534446733402</v>
      </c>
      <c r="M12007" t="n">
        <v>0.07161245025098842</v>
      </c>
      <c r="N12007" t="n">
        <v>0.1099119993329525</v>
      </c>
      <c r="O12007" t="n">
        <v>0.00460562829916473</v>
      </c>
      <c r="P12007" t="n">
        <v>0.1091319112499817</v>
      </c>
      <c r="Q12007" t="n">
        <v>0.1038854978938738</v>
      </c>
      <c r="R12007" t="n">
        <v>0.002141654427250522</v>
      </c>
    </row>
    <row r="12008">
      <c r="F12008" t="n">
        <v>0.1028164653340587</v>
      </c>
      <c r="G12008" t="n">
        <v>0.1075814486017342</v>
      </c>
      <c r="H12008" t="n">
        <v>0.001157399570272175</v>
      </c>
      <c r="J12008" t="n">
        <v>0.03499191420521711</v>
      </c>
      <c r="K12008" t="n">
        <v>0.09091014997048395</v>
      </c>
      <c r="L12008" t="n">
        <v>0.005189268676437545</v>
      </c>
      <c r="M12008" t="n">
        <v>0.07163445526333362</v>
      </c>
      <c r="N12008" t="n">
        <v>0.1099212185914102</v>
      </c>
      <c r="O12008" t="n">
        <v>0.004611316690753393</v>
      </c>
      <c r="P12008" t="n">
        <v>0.1090600737391156</v>
      </c>
      <c r="Q12008" t="n">
        <v>0.1038942116581662</v>
      </c>
      <c r="R12008" t="n">
        <v>0.002147972102929341</v>
      </c>
    </row>
    <row r="12009">
      <c r="F12009" t="n">
        <v>0.102816733268238</v>
      </c>
      <c r="G12009" t="n">
        <v>0.1075904716201525</v>
      </c>
      <c r="H12009" t="n">
        <v>0.001157631073336536</v>
      </c>
      <c r="J12009" t="n">
        <v>0.03496644519116354</v>
      </c>
      <c r="K12009" t="n">
        <v>0.09091777474193162</v>
      </c>
      <c r="L12009" t="n">
        <v>0.005189787551417691</v>
      </c>
      <c r="M12009" t="n">
        <v>0.07167862341796777</v>
      </c>
      <c r="N12009" t="n">
        <v>0.1099304378498679</v>
      </c>
      <c r="O12009" t="n">
        <v>0.004610855605192874</v>
      </c>
      <c r="P12009" t="n">
        <v>0.1090959542466178</v>
      </c>
      <c r="Q12009" t="n">
        <v>0.1039029254224586</v>
      </c>
      <c r="R12009" t="n">
        <v>0.002147972102929341</v>
      </c>
    </row>
    <row r="12010">
      <c r="F12010" t="n">
        <v>0.1028314990146166</v>
      </c>
      <c r="G12010" t="n">
        <v>0.1075994946385708</v>
      </c>
      <c r="H12010" t="n">
        <v>0.001157631073336536</v>
      </c>
      <c r="J12010" t="n">
        <v>0.03499196114364914</v>
      </c>
      <c r="K12010" t="n">
        <v>0.09092539951337929</v>
      </c>
      <c r="L12010" t="n">
        <v>0.005189268676437545</v>
      </c>
      <c r="M12010" t="n">
        <v>0.0716784644259221</v>
      </c>
      <c r="N12010" t="n">
        <v>0.1099396571083257</v>
      </c>
      <c r="O12010" t="n">
        <v>0.004611777776313913</v>
      </c>
      <c r="P12010" t="n">
        <v>0.1090241167358957</v>
      </c>
      <c r="Q12010" t="n">
        <v>0.1039116391867509</v>
      </c>
      <c r="R12010" t="n">
        <v>0.002148616559005828</v>
      </c>
    </row>
    <row r="12011">
      <c r="F12011" t="n">
        <v>0.102831766443857</v>
      </c>
      <c r="G12011" t="n">
        <v>0.1076085176569892</v>
      </c>
      <c r="H12011" t="n">
        <v>0.001157399570272175</v>
      </c>
      <c r="J12011" t="n">
        <v>0.03497498961632715</v>
      </c>
      <c r="K12011" t="n">
        <v>0.09093302428482694</v>
      </c>
      <c r="L12011" t="n">
        <v>0.005189268676437545</v>
      </c>
      <c r="M12011" t="n">
        <v>0.07165614178048652</v>
      </c>
      <c r="N12011" t="n">
        <v>0.1099488763667834</v>
      </c>
      <c r="O12011" t="n">
        <v>0.004611316690753393</v>
      </c>
      <c r="P12011" t="n">
        <v>0.1091318092276887</v>
      </c>
      <c r="Q12011" t="n">
        <v>0.1039203529510433</v>
      </c>
      <c r="R12011" t="n">
        <v>0.002148186921621503</v>
      </c>
    </row>
    <row r="12012">
      <c r="F12012" t="n">
        <v>0.1028320336070024</v>
      </c>
      <c r="G12012" t="n">
        <v>0.1076175406754075</v>
      </c>
      <c r="H12012" t="n">
        <v>0.001164210351118816</v>
      </c>
      <c r="J12012" t="n">
        <v>0.03497501308314981</v>
      </c>
      <c r="K12012" t="n">
        <v>0.09094064905627461</v>
      </c>
      <c r="L12012" t="n">
        <v>0.005195469525346715</v>
      </c>
      <c r="M12012" t="n">
        <v>0.07163381891146905</v>
      </c>
      <c r="N12012" t="n">
        <v>0.1099580956252411</v>
      </c>
      <c r="O12012" t="n">
        <v>0.004616532334533419</v>
      </c>
      <c r="P12012" t="n">
        <v>0.1090599717120143</v>
      </c>
      <c r="Q12012" t="n">
        <v>0.1039290667153357</v>
      </c>
      <c r="R12012" t="n">
        <v>0.002155577669086615</v>
      </c>
    </row>
    <row r="12013">
      <c r="F12013" t="n">
        <v>0.1027888060296184</v>
      </c>
      <c r="G12013" t="n">
        <v>0.1076265636938258</v>
      </c>
      <c r="H12013" t="n">
        <v>0.001164443216475575</v>
      </c>
      <c r="J12013" t="n">
        <v>0.03499203155819057</v>
      </c>
      <c r="K12013" t="n">
        <v>0.09094827382772226</v>
      </c>
      <c r="L12013" t="n">
        <v>0.005195469525346715</v>
      </c>
      <c r="M12013" t="n">
        <v>0.07167798591677729</v>
      </c>
      <c r="N12013" t="n">
        <v>0.1099673148836988</v>
      </c>
      <c r="O12013" t="n">
        <v>0.004616532334533419</v>
      </c>
      <c r="P12013" t="n">
        <v>0.1091317581787206</v>
      </c>
      <c r="Q12013" t="n">
        <v>0.1039377804796281</v>
      </c>
      <c r="R12013" t="n">
        <v>0.002154931125094688</v>
      </c>
    </row>
    <row r="12014">
      <c r="F12014" t="n">
        <v>0.1028325671343937</v>
      </c>
      <c r="G12014" t="n">
        <v>0.1076355867122442</v>
      </c>
      <c r="H12014" t="n">
        <v>0.001164326783797195</v>
      </c>
      <c r="J12014" t="n">
        <v>0.03498355752551434</v>
      </c>
      <c r="K12014" t="n">
        <v>0.09095589859916993</v>
      </c>
      <c r="L12014" t="n">
        <v>0.00519391119615495</v>
      </c>
      <c r="M12014" t="n">
        <v>0.07167782590297814</v>
      </c>
      <c r="N12014" t="n">
        <v>0.1099765341421565</v>
      </c>
      <c r="O12014" t="n">
        <v>0.004616070681299965</v>
      </c>
      <c r="P12014" t="n">
        <v>0.1090958266527143</v>
      </c>
      <c r="Q12014" t="n">
        <v>0.1039464942439205</v>
      </c>
      <c r="R12014" t="n">
        <v>0.00215536215442264</v>
      </c>
    </row>
    <row r="12015">
      <c r="F12015" t="n">
        <v>0.1027893388641856</v>
      </c>
      <c r="G12015" t="n">
        <v>0.1076446097306625</v>
      </c>
      <c r="H12015" t="n">
        <v>0.001171140457772815</v>
      </c>
      <c r="J12015" t="n">
        <v>0.03496658598069025</v>
      </c>
      <c r="K12015" t="n">
        <v>0.0909635233706176</v>
      </c>
      <c r="L12015" t="n">
        <v>0.005194430639218871</v>
      </c>
      <c r="M12015" t="n">
        <v>0.07161117563223962</v>
      </c>
      <c r="N12015" t="n">
        <v>0.1099857534006143</v>
      </c>
      <c r="O12015" t="n">
        <v>0.00462173572304503</v>
      </c>
      <c r="P12015" t="n">
        <v>0.1090598951255108</v>
      </c>
      <c r="Q12015" t="n">
        <v>0.1039552080082129</v>
      </c>
      <c r="R12015" t="n">
        <v>0.002155577669086615</v>
      </c>
    </row>
    <row r="12016">
      <c r="F12016" t="n">
        <v>0.1028186013575757</v>
      </c>
      <c r="G12016" t="n">
        <v>0.1076536327490808</v>
      </c>
      <c r="H12016" t="n">
        <v>0.001171140457772815</v>
      </c>
      <c r="J12016" t="n">
        <v>0.034992101980846</v>
      </c>
      <c r="K12016" t="n">
        <v>0.09097114814206525</v>
      </c>
      <c r="L12016" t="n">
        <v>0.005199575216633961</v>
      </c>
      <c r="M12016" t="n">
        <v>0.07161101515616453</v>
      </c>
      <c r="N12016" t="n">
        <v>0.109994972659072</v>
      </c>
      <c r="O12016" t="n">
        <v>0.004622197942839314</v>
      </c>
      <c r="P12016" t="n">
        <v>0.1090239635971116</v>
      </c>
      <c r="Q12016" t="n">
        <v>0.1039639217725053</v>
      </c>
      <c r="R12016" t="n">
        <v>0.002162321527763814</v>
      </c>
    </row>
    <row r="12017">
      <c r="F12017" t="n">
        <v>0.1028043688968007</v>
      </c>
      <c r="G12017" t="n">
        <v>0.1076626557674991</v>
      </c>
      <c r="H12017" t="n">
        <v>0.001171023343727038</v>
      </c>
      <c r="J12017" t="n">
        <v>0.03498362794379374</v>
      </c>
      <c r="K12017" t="n">
        <v>0.09097877291351292</v>
      </c>
      <c r="L12017" t="n">
        <v>0.005200615235679193</v>
      </c>
      <c r="M12017" t="n">
        <v>0.07165518102861271</v>
      </c>
      <c r="N12017" t="n">
        <v>0.1100041919175297</v>
      </c>
      <c r="O12017" t="n">
        <v>0.00462173572304503</v>
      </c>
      <c r="P12017" t="n">
        <v>0.1090239380519222</v>
      </c>
      <c r="Q12017" t="n">
        <v>0.1039726355367977</v>
      </c>
      <c r="R12017" t="n">
        <v>0.002162105317232091</v>
      </c>
    </row>
    <row r="12018">
      <c r="F12018" t="n">
        <v>0.1027901361159341</v>
      </c>
      <c r="G12018" t="n">
        <v>0.1076716787859175</v>
      </c>
      <c r="H12018" t="n">
        <v>0.001171257571818592</v>
      </c>
      <c r="J12018" t="n">
        <v>0.03498365141831256</v>
      </c>
      <c r="K12018" t="n">
        <v>0.09098639768496058</v>
      </c>
      <c r="L12018" t="n">
        <v>0.005200615235679193</v>
      </c>
      <c r="M12018" t="n">
        <v>0.07165502001036866</v>
      </c>
      <c r="N12018" t="n">
        <v>0.1100134111759874</v>
      </c>
      <c r="O12018" t="n">
        <v>0.00462173572304503</v>
      </c>
      <c r="P12018" t="n">
        <v>0.1090598184822778</v>
      </c>
      <c r="Q12018" t="n">
        <v>0.1039813493010901</v>
      </c>
      <c r="R12018" t="n">
        <v>0.002161889106700368</v>
      </c>
    </row>
    <row r="12019">
      <c r="F12019" t="n">
        <v>0.1028338962854619</v>
      </c>
      <c r="G12019" t="n">
        <v>0.1076807018043358</v>
      </c>
      <c r="H12019" t="n">
        <v>0.001171257571818592</v>
      </c>
      <c r="J12019" t="n">
        <v>0.03499217241143744</v>
      </c>
      <c r="K12019" t="n">
        <v>0.09099402245640825</v>
      </c>
      <c r="L12019" t="n">
        <v>0.005201135245201808</v>
      </c>
      <c r="M12019" t="n">
        <v>0.07165485873720256</v>
      </c>
      <c r="N12019" t="n">
        <v>0.1100226304344452</v>
      </c>
      <c r="O12019" t="n">
        <v>0.004622660162633598</v>
      </c>
      <c r="P12019" t="n">
        <v>0.1090956989012182</v>
      </c>
      <c r="Q12019" t="n">
        <v>0.1039900630653825</v>
      </c>
      <c r="R12019" t="n">
        <v>0.002162105317232091</v>
      </c>
    </row>
    <row r="12020">
      <c r="F12020" t="n">
        <v>0.1028051646260451</v>
      </c>
      <c r="G12020" t="n">
        <v>0.1076897248227541</v>
      </c>
      <c r="H12020" t="n">
        <v>0.001177956327224101</v>
      </c>
      <c r="J12020" t="n">
        <v>0.03496670332977912</v>
      </c>
      <c r="K12020" t="n">
        <v>0.09100164722785591</v>
      </c>
      <c r="L12020" t="n">
        <v>0.005206264097486387</v>
      </c>
      <c r="M12020" t="n">
        <v>0.07161037070239884</v>
      </c>
      <c r="N12020" t="n">
        <v>0.1100318496929029</v>
      </c>
      <c r="O12020" t="n">
        <v>0.004628315187782</v>
      </c>
      <c r="P12020" t="n">
        <v>0.1090597673552702</v>
      </c>
      <c r="Q12020" t="n">
        <v>0.1039987768296749</v>
      </c>
      <c r="R12020" t="n">
        <v>0.002169062934848279</v>
      </c>
    </row>
    <row r="12021">
      <c r="F12021" t="n">
        <v>0.1028199277050929</v>
      </c>
      <c r="G12021" t="n">
        <v>0.1076987478411724</v>
      </c>
      <c r="H12021" t="n">
        <v>0.001177838531591378</v>
      </c>
      <c r="J12021" t="n">
        <v>0.03499221936948614</v>
      </c>
      <c r="K12021" t="n">
        <v>0.09100927199930357</v>
      </c>
      <c r="L12021" t="n">
        <v>0.005205743523134074</v>
      </c>
      <c r="M12021" t="n">
        <v>0.07167669866362536</v>
      </c>
      <c r="N12021" t="n">
        <v>0.1100410689513606</v>
      </c>
      <c r="O12021" t="n">
        <v>0.004628777973022254</v>
      </c>
      <c r="P12021" t="n">
        <v>0.1090238358081318</v>
      </c>
      <c r="Q12021" t="n">
        <v>0.1040074905939672</v>
      </c>
      <c r="R12021" t="n">
        <v>0.002169279841141764</v>
      </c>
    </row>
    <row r="12022">
      <c r="F12022" t="n">
        <v>0.1028201921723999</v>
      </c>
      <c r="G12022" t="n">
        <v>0.1077077708595908</v>
      </c>
      <c r="H12022" t="n">
        <v>0.001177838531591378</v>
      </c>
      <c r="J12022" t="n">
        <v>0.03497524780022697</v>
      </c>
      <c r="K12022" t="n">
        <v>0.09101689677075124</v>
      </c>
      <c r="L12022" t="n">
        <v>0.005206264097486387</v>
      </c>
      <c r="M12022" t="n">
        <v>0.07167653660994419</v>
      </c>
      <c r="N12022" t="n">
        <v>0.1100502882098183</v>
      </c>
      <c r="O12022" t="n">
        <v>0.004627852402541746</v>
      </c>
      <c r="P12022" t="n">
        <v>0.109131528146286</v>
      </c>
      <c r="Q12022" t="n">
        <v>0.1040162043582596</v>
      </c>
      <c r="R12022" t="n">
        <v>0.002169279841141764</v>
      </c>
    </row>
    <row r="12023">
      <c r="F12023" t="n">
        <v>0.1027914595250105</v>
      </c>
      <c r="G12023" t="n">
        <v>0.1077167938780091</v>
      </c>
      <c r="H12023" t="n">
        <v>0.001177838531591378</v>
      </c>
      <c r="J12023" t="n">
        <v>0.03499226633093014</v>
      </c>
      <c r="K12023" t="n">
        <v>0.09102452154219889</v>
      </c>
      <c r="L12023" t="n">
        <v>0.005205743523134074</v>
      </c>
      <c r="M12023" t="n">
        <v>0.07167637430161763</v>
      </c>
      <c r="N12023" t="n">
        <v>0.110059507468276</v>
      </c>
      <c r="O12023" t="n">
        <v>0.004627389617301491</v>
      </c>
      <c r="P12023" t="n">
        <v>0.1091315025555997</v>
      </c>
      <c r="Q12023" t="n">
        <v>0.104024918122552</v>
      </c>
      <c r="R12023" t="n">
        <v>0.002168846028554794</v>
      </c>
    </row>
    <row r="12024">
      <c r="F12024" t="n">
        <v>0.1028352187534494</v>
      </c>
      <c r="G12024" t="n">
        <v>0.1077258168964274</v>
      </c>
      <c r="H12024" t="n">
        <v>0.001184655898206363</v>
      </c>
      <c r="J12024" t="n">
        <v>0.03496679722448275</v>
      </c>
      <c r="K12024" t="n">
        <v>0.09103214631364656</v>
      </c>
      <c r="L12024" t="n">
        <v>0.005212417766113123</v>
      </c>
      <c r="M12024" t="n">
        <v>0.07167621173872116</v>
      </c>
      <c r="N12024" t="n">
        <v>0.1100687267267338</v>
      </c>
      <c r="O12024" t="n">
        <v>0.004633032336503299</v>
      </c>
      <c r="P12024" t="n">
        <v>0.1090955709921046</v>
      </c>
      <c r="Q12024" t="n">
        <v>0.1040336318868444</v>
      </c>
      <c r="R12024" t="n">
        <v>0.002175801871466378</v>
      </c>
    </row>
    <row r="12025">
      <c r="F12025" t="n">
        <v>0.1028064854909408</v>
      </c>
      <c r="G12025" t="n">
        <v>0.1077348399148458</v>
      </c>
      <c r="H12025" t="n">
        <v>0.001185011330519056</v>
      </c>
      <c r="J12025" t="n">
        <v>0.03498381576389356</v>
      </c>
      <c r="K12025" t="n">
        <v>0.09103977108509421</v>
      </c>
      <c r="L12025" t="n">
        <v>0.005211896628564022</v>
      </c>
      <c r="M12025" t="n">
        <v>0.07160955940455727</v>
      </c>
      <c r="N12025" t="n">
        <v>0.1100779459851915</v>
      </c>
      <c r="O12025" t="n">
        <v>0.00463442238520912</v>
      </c>
      <c r="P12025" t="n">
        <v>0.1090237334634801</v>
      </c>
      <c r="Q12025" t="n">
        <v>0.1040423456511368</v>
      </c>
      <c r="R12025" t="n">
        <v>0.002176237075361061</v>
      </c>
    </row>
    <row r="12026">
      <c r="F12026" t="n">
        <v>0.1028212473625226</v>
      </c>
      <c r="G12026" t="n">
        <v>0.1077438629332641</v>
      </c>
      <c r="H12026" t="n">
        <v>0.001185011330519056</v>
      </c>
      <c r="J12026" t="n">
        <v>0.03496684417683377</v>
      </c>
      <c r="K12026" t="n">
        <v>0.09104739585654188</v>
      </c>
      <c r="L12026" t="n">
        <v>0.005211896628564022</v>
      </c>
      <c r="M12026" t="n">
        <v>0.07163155953761302</v>
      </c>
      <c r="N12026" t="n">
        <v>0.1100871652436492</v>
      </c>
      <c r="O12026" t="n">
        <v>0.004633959035640512</v>
      </c>
      <c r="P12026" t="n">
        <v>0.109131425745703</v>
      </c>
      <c r="Q12026" t="n">
        <v>0.1040510594154292</v>
      </c>
      <c r="R12026" t="n">
        <v>0.002175801871466378</v>
      </c>
    </row>
    <row r="12027">
      <c r="F12027" t="n">
        <v>0.1028215104895095</v>
      </c>
      <c r="G12027" t="n">
        <v>0.1077528859516824</v>
      </c>
      <c r="H12027" t="n">
        <v>0.001184655898206363</v>
      </c>
      <c r="J12027" t="n">
        <v>0.03498386272727419</v>
      </c>
      <c r="K12027" t="n">
        <v>0.09105502062798955</v>
      </c>
      <c r="L12027" t="n">
        <v>0.005212417766113123</v>
      </c>
      <c r="M12027" t="n">
        <v>0.07165355938374304</v>
      </c>
      <c r="N12027" t="n">
        <v>0.1100963845021069</v>
      </c>
      <c r="O12027" t="n">
        <v>0.004633032336503299</v>
      </c>
      <c r="P12027" t="n">
        <v>0.1090595882121485</v>
      </c>
      <c r="Q12027" t="n">
        <v>0.1040597731797216</v>
      </c>
      <c r="R12027" t="n">
        <v>0.002176237075361061</v>
      </c>
    </row>
    <row r="12028">
      <c r="F12028" t="n">
        <v>0.1028072747928178</v>
      </c>
      <c r="G12028" t="n">
        <v>0.1077619089701008</v>
      </c>
      <c r="H12028" t="n">
        <v>0.001191832905442478</v>
      </c>
      <c r="J12028" t="n">
        <v>0.03499238374904876</v>
      </c>
      <c r="K12028" t="n">
        <v>0.09106264539943722</v>
      </c>
      <c r="L12028" t="n">
        <v>0.005218034488880808</v>
      </c>
      <c r="M12028" t="n">
        <v>0.07163123269640725</v>
      </c>
      <c r="N12028" t="n">
        <v>0.1101056037605646</v>
      </c>
      <c r="O12028" t="n">
        <v>0.004638663853084386</v>
      </c>
      <c r="P12028" t="n">
        <v>0.1091313745075719</v>
      </c>
      <c r="Q12028" t="n">
        <v>0.104068486944014</v>
      </c>
      <c r="R12028" t="n">
        <v>0.002182756616243527</v>
      </c>
    </row>
    <row r="12029">
      <c r="F12029" t="n">
        <v>0.1028365345191667</v>
      </c>
      <c r="G12029" t="n">
        <v>0.1077709319885191</v>
      </c>
      <c r="H12029" t="n">
        <v>0.001191475427066521</v>
      </c>
      <c r="J12029" t="n">
        <v>0.0349839096938917</v>
      </c>
      <c r="K12029" t="n">
        <v>0.09107027017088487</v>
      </c>
      <c r="L12029" t="n">
        <v>0.005217512789771742</v>
      </c>
      <c r="M12029" t="n">
        <v>0.07165323200144388</v>
      </c>
      <c r="N12029" t="n">
        <v>0.1101148230190224</v>
      </c>
      <c r="O12029" t="n">
        <v>0.004639591678637558</v>
      </c>
      <c r="P12029" t="n">
        <v>0.1090954429253487</v>
      </c>
      <c r="Q12029" t="n">
        <v>0.1040772007083064</v>
      </c>
      <c r="R12029" t="n">
        <v>0.002183411508717647</v>
      </c>
    </row>
    <row r="12030">
      <c r="F12030" t="n">
        <v>0.1027933010434293</v>
      </c>
      <c r="G12030" t="n">
        <v>0.1077799550069374</v>
      </c>
      <c r="H12030" t="n">
        <v>0.001191713745983826</v>
      </c>
      <c r="J12030" t="n">
        <v>0.0349754356348343</v>
      </c>
      <c r="K12030" t="n">
        <v>0.09107789494233254</v>
      </c>
      <c r="L12030" t="n">
        <v>0.005217512789771742</v>
      </c>
      <c r="M12030" t="n">
        <v>0.0716309048386356</v>
      </c>
      <c r="N12030" t="n">
        <v>0.1101240422774801</v>
      </c>
      <c r="O12030" t="n">
        <v>0.004638663853084386</v>
      </c>
      <c r="P12030" t="n">
        <v>0.1090595113419441</v>
      </c>
      <c r="Q12030" t="n">
        <v>0.1040859144725988</v>
      </c>
      <c r="R12030" t="n">
        <v>0.002182756616243527</v>
      </c>
    </row>
    <row r="12031">
      <c r="F12031" t="n">
        <v>0.1028080616768345</v>
      </c>
      <c r="G12031" t="n">
        <v>0.1077889780253558</v>
      </c>
      <c r="H12031" t="n">
        <v>0.001191832905442478</v>
      </c>
      <c r="J12031" t="n">
        <v>0.0349924542096051</v>
      </c>
      <c r="K12031" t="n">
        <v>0.09108551971378021</v>
      </c>
      <c r="L12031" t="n">
        <v>0.005217512789771742</v>
      </c>
      <c r="M12031" t="n">
        <v>0.07160857745467347</v>
      </c>
      <c r="N12031" t="n">
        <v>0.1101332615359378</v>
      </c>
      <c r="O12031" t="n">
        <v>0.004640055591414144</v>
      </c>
      <c r="P12031" t="n">
        <v>0.1090594857059303</v>
      </c>
      <c r="Q12031" t="n">
        <v>0.1040946282368911</v>
      </c>
      <c r="R12031" t="n">
        <v>0.002183411508717647</v>
      </c>
    </row>
    <row r="12032">
      <c r="F12032" t="n">
        <v>0.10279382477347</v>
      </c>
      <c r="G12032" t="n">
        <v>0.1077980010437741</v>
      </c>
      <c r="H12032" t="n">
        <v>0.001198536785055058</v>
      </c>
      <c r="J12032" t="n">
        <v>0.03496698505325141</v>
      </c>
      <c r="K12032" t="n">
        <v>0.09109314448522786</v>
      </c>
      <c r="L12032" t="n">
        <v>0.005223634800997486</v>
      </c>
      <c r="M12032" t="n">
        <v>0.07165273902249852</v>
      </c>
      <c r="N12032" t="n">
        <v>0.1101424807943956</v>
      </c>
      <c r="O12032" t="n">
        <v>0.004644284139478707</v>
      </c>
      <c r="P12032" t="n">
        <v>0.1091312719556229</v>
      </c>
      <c r="Q12032" t="n">
        <v>0.1041033420011835</v>
      </c>
      <c r="R12032" t="n">
        <v>0.002189929236618317</v>
      </c>
    </row>
    <row r="12033">
      <c r="F12033" t="n">
        <v>0.1028375822932106</v>
      </c>
      <c r="G12033" t="n">
        <v>0.1078070240621924</v>
      </c>
      <c r="H12033" t="n">
        <v>0.001198297101666386</v>
      </c>
      <c r="J12033" t="n">
        <v>0.034992501187235</v>
      </c>
      <c r="K12033" t="n">
        <v>0.09110076925667553</v>
      </c>
      <c r="L12033" t="n">
        <v>0.005222068023912604</v>
      </c>
      <c r="M12033" t="n">
        <v>0.07167473722946774</v>
      </c>
      <c r="N12033" t="n">
        <v>0.1101517000528532</v>
      </c>
      <c r="O12033" t="n">
        <v>0.00464567756406301</v>
      </c>
      <c r="P12033" t="n">
        <v>0.1091312463018664</v>
      </c>
      <c r="Q12033" t="n">
        <v>0.1041120557654759</v>
      </c>
      <c r="R12033" t="n">
        <v>0.002189929236618317</v>
      </c>
    </row>
    <row r="12034">
      <c r="F12034" t="n">
        <v>0.1028378435634242</v>
      </c>
      <c r="G12034" t="n">
        <v>0.1078160470806107</v>
      </c>
      <c r="H12034" t="n">
        <v>0.001198297101666386</v>
      </c>
      <c r="J12034" t="n">
        <v>0.03498402712425072</v>
      </c>
      <c r="K12034" t="n">
        <v>0.09110839402812318</v>
      </c>
      <c r="L12034" t="n">
        <v>0.005222068023912604</v>
      </c>
      <c r="M12034" t="n">
        <v>0.07167457212502579</v>
      </c>
      <c r="N12034" t="n">
        <v>0.110160919311311</v>
      </c>
      <c r="O12034" t="n">
        <v>0.004644748614340142</v>
      </c>
      <c r="P12034" t="n">
        <v>0.1090594087600497</v>
      </c>
      <c r="Q12034" t="n">
        <v>0.1041207695297683</v>
      </c>
      <c r="R12034" t="n">
        <v>0.002189929236618317</v>
      </c>
    </row>
    <row r="12035">
      <c r="F12035" t="n">
        <v>0.1028381045640118</v>
      </c>
      <c r="G12035" t="n">
        <v>0.107825070099029</v>
      </c>
      <c r="H12035" t="n">
        <v>0.001198297101666386</v>
      </c>
      <c r="J12035" t="n">
        <v>0.03499254816794388</v>
      </c>
      <c r="K12035" t="n">
        <v>0.09111601879957085</v>
      </c>
      <c r="L12035" t="n">
        <v>0.00522817302871315</v>
      </c>
      <c r="M12035" t="n">
        <v>0.0716079177426194</v>
      </c>
      <c r="N12035" t="n">
        <v>0.1101701385697687</v>
      </c>
      <c r="O12035" t="n">
        <v>0.0046498931681202</v>
      </c>
      <c r="P12035" t="n">
        <v>0.1090952890371188</v>
      </c>
      <c r="Q12035" t="n">
        <v>0.1041294832940607</v>
      </c>
      <c r="R12035" t="n">
        <v>0.002190148229541979</v>
      </c>
    </row>
    <row r="12036">
      <c r="F12036" t="n">
        <v>0.1028093677659171</v>
      </c>
      <c r="G12036" t="n">
        <v>0.1078340931174474</v>
      </c>
      <c r="H12036" t="n">
        <v>0.00120524142964345</v>
      </c>
      <c r="J12036" t="n">
        <v>0.03498407410178207</v>
      </c>
      <c r="K12036" t="n">
        <v>0.09112364357101851</v>
      </c>
      <c r="L12036" t="n">
        <v>0.005227650211410279</v>
      </c>
      <c r="M12036" t="n">
        <v>0.07167424115499973</v>
      </c>
      <c r="N12036" t="n">
        <v>0.1101793578282264</v>
      </c>
      <c r="O12036" t="n">
        <v>0.004650358203940595</v>
      </c>
      <c r="P12036" t="n">
        <v>0.1091311693027473</v>
      </c>
      <c r="Q12036" t="n">
        <v>0.1041381970583531</v>
      </c>
      <c r="R12036" t="n">
        <v>0.002196662734628174</v>
      </c>
    </row>
    <row r="12037">
      <c r="F12037" t="n">
        <v>0.1028241269652027</v>
      </c>
      <c r="G12037" t="n">
        <v>0.1078431161358657</v>
      </c>
      <c r="H12037" t="n">
        <v>0.001205482477929378</v>
      </c>
      <c r="J12037" t="n">
        <v>0.03496710247166959</v>
      </c>
      <c r="K12037" t="n">
        <v>0.09113126834246618</v>
      </c>
      <c r="L12037" t="n">
        <v>0.005228695846016021</v>
      </c>
      <c r="M12037" t="n">
        <v>0.07160758636476477</v>
      </c>
      <c r="N12037" t="n">
        <v>0.1101885770866841</v>
      </c>
      <c r="O12037" t="n">
        <v>0.004650823239760989</v>
      </c>
      <c r="P12037" t="n">
        <v>0.1090593317574057</v>
      </c>
      <c r="Q12037" t="n">
        <v>0.1041469108226455</v>
      </c>
      <c r="R12037" t="n">
        <v>0.002197102111112748</v>
      </c>
    </row>
    <row r="12038">
      <c r="F12038" t="n">
        <v>0.1028243871299774</v>
      </c>
      <c r="G12038" t="n">
        <v>0.107852139154284</v>
      </c>
      <c r="H12038" t="n">
        <v>0.001205120905500485</v>
      </c>
      <c r="J12038" t="n">
        <v>0.03499261864466507</v>
      </c>
      <c r="K12038" t="n">
        <v>0.09113889311391384</v>
      </c>
      <c r="L12038" t="n">
        <v>0.00522817302871315</v>
      </c>
      <c r="M12038" t="n">
        <v>0.07162958325397023</v>
      </c>
      <c r="N12038" t="n">
        <v>0.1101977963451419</v>
      </c>
      <c r="O12038" t="n">
        <v>0.0046498931681202</v>
      </c>
      <c r="P12038" t="n">
        <v>0.1090593060772426</v>
      </c>
      <c r="Q12038" t="n">
        <v>0.1041556245869379</v>
      </c>
      <c r="R12038" t="n">
        <v>0.002196882422870461</v>
      </c>
    </row>
    <row r="12039">
      <c r="F12039" t="n">
        <v>0.1028246470245391</v>
      </c>
      <c r="G12039" t="n">
        <v>0.1078611621727024</v>
      </c>
      <c r="H12039" t="n">
        <v>0.001211946822063349</v>
      </c>
      <c r="J12039" t="n">
        <v>0.03498414457368697</v>
      </c>
      <c r="K12039" t="n">
        <v>0.0911465178853615</v>
      </c>
      <c r="L12039" t="n">
        <v>0.005227650211410279</v>
      </c>
      <c r="M12039" t="n">
        <v>0.07162941691485525</v>
      </c>
      <c r="N12039" t="n">
        <v>0.1102070156035996</v>
      </c>
      <c r="O12039" t="n">
        <v>0.004650823239760989</v>
      </c>
      <c r="P12039" t="n">
        <v>0.1090592803907717</v>
      </c>
      <c r="Q12039" t="n">
        <v>0.1041643383512303</v>
      </c>
      <c r="R12039" t="n">
        <v>0.002196662734628174</v>
      </c>
    </row>
    <row r="12040">
      <c r="F12040" t="n">
        <v>0.1028104077802814</v>
      </c>
      <c r="G12040" t="n">
        <v>0.1078701851911207</v>
      </c>
      <c r="H12040" t="n">
        <v>0.001212310442472008</v>
      </c>
      <c r="J12040" t="n">
        <v>0.03497567049874112</v>
      </c>
      <c r="K12040" t="n">
        <v>0.09115414265680917</v>
      </c>
      <c r="L12040" t="n">
        <v>0.005233215914914098</v>
      </c>
      <c r="M12040" t="n">
        <v>0.07162925032242934</v>
      </c>
      <c r="N12040" t="n">
        <v>0.1102162348620573</v>
      </c>
      <c r="O12040" t="n">
        <v>0.004656887698394944</v>
      </c>
      <c r="P12040" t="n">
        <v>0.109023348772523</v>
      </c>
      <c r="Q12040" t="n">
        <v>0.1041730521155226</v>
      </c>
      <c r="R12040" t="n">
        <v>0.002203614069852493</v>
      </c>
    </row>
    <row r="12041">
      <c r="F12041" t="n">
        <v>0.102839664896795</v>
      </c>
      <c r="G12041" t="n">
        <v>0.107879208209539</v>
      </c>
      <c r="H12041" t="n">
        <v>0.001212310442472008</v>
      </c>
      <c r="J12041" t="n">
        <v>0.03496719641982074</v>
      </c>
      <c r="K12041" t="n">
        <v>0.09116176742825682</v>
      </c>
      <c r="L12041" t="n">
        <v>0.005234262662771866</v>
      </c>
      <c r="M12041" t="n">
        <v>0.07165124638511566</v>
      </c>
      <c r="N12041" t="n">
        <v>0.110225454120515</v>
      </c>
      <c r="O12041" t="n">
        <v>0.004655490911442816</v>
      </c>
      <c r="P12041" t="n">
        <v>0.1090233230760058</v>
      </c>
      <c r="Q12041" t="n">
        <v>0.104181765879815</v>
      </c>
      <c r="R12041" t="n">
        <v>0.002203614069852493</v>
      </c>
    </row>
    <row r="12042">
      <c r="F12042" t="n">
        <v>0.1028399240057022</v>
      </c>
      <c r="G12042" t="n">
        <v>0.1078882312279573</v>
      </c>
      <c r="H12042" t="n">
        <v>0.001211946822063349</v>
      </c>
      <c r="J12042" t="n">
        <v>0.03499271262391117</v>
      </c>
      <c r="K12042" t="n">
        <v>0.09116939219970449</v>
      </c>
      <c r="L12042" t="n">
        <v>0.005233215914914098</v>
      </c>
      <c r="M12042" t="n">
        <v>0.07167324216122228</v>
      </c>
      <c r="N12042" t="n">
        <v>0.1102346733789727</v>
      </c>
      <c r="O12042" t="n">
        <v>0.004656887698394944</v>
      </c>
      <c r="P12042" t="n">
        <v>0.1090951092138395</v>
      </c>
      <c r="Q12042" t="n">
        <v>0.1041904796441074</v>
      </c>
      <c r="R12042" t="n">
        <v>0.002204054836743153</v>
      </c>
    </row>
    <row r="12043">
      <c r="F12043" t="n">
        <v>0.1028111849514156</v>
      </c>
      <c r="G12043" t="n">
        <v>0.1078972542463757</v>
      </c>
      <c r="H12043" t="n">
        <v>0.001212068028866235</v>
      </c>
      <c r="J12043" t="n">
        <v>0.03497574097232083</v>
      </c>
      <c r="K12043" t="n">
        <v>0.09117701697115214</v>
      </c>
      <c r="L12043" t="n">
        <v>0.00523478603670075</v>
      </c>
      <c r="M12043" t="n">
        <v>0.07160658615113835</v>
      </c>
      <c r="N12043" t="n">
        <v>0.1102438926374305</v>
      </c>
      <c r="O12043" t="n">
        <v>0.004656422102744234</v>
      </c>
      <c r="P12043" t="n">
        <v>0.1091309894173222</v>
      </c>
      <c r="Q12043" t="n">
        <v>0.1041991934083998</v>
      </c>
      <c r="R12043" t="n">
        <v>0.002203614069852493</v>
      </c>
    </row>
    <row r="12044">
      <c r="F12044" t="n">
        <v>0.102840441410801</v>
      </c>
      <c r="G12044" t="n">
        <v>0.107906277264794</v>
      </c>
      <c r="H12044" t="n">
        <v>0.001218774834849508</v>
      </c>
      <c r="J12044" t="n">
        <v>0.03496726688848378</v>
      </c>
      <c r="K12044" t="n">
        <v>0.09118464174259981</v>
      </c>
      <c r="L12044" t="n">
        <v>0.005240336881998794</v>
      </c>
      <c r="M12044" t="n">
        <v>0.07160641856298419</v>
      </c>
      <c r="N12044" t="n">
        <v>0.1102531118958882</v>
      </c>
      <c r="O12044" t="n">
        <v>0.004662475804929365</v>
      </c>
      <c r="P12044" t="n">
        <v>0.1090950577789792</v>
      </c>
      <c r="Q12044" t="n">
        <v>0.1042079071726922</v>
      </c>
      <c r="R12044" t="n">
        <v>0.002210785308706896</v>
      </c>
    </row>
    <row r="12045">
      <c r="F12045" t="n">
        <v>0.1028406997066854</v>
      </c>
      <c r="G12045" t="n">
        <v>0.1079153002832123</v>
      </c>
      <c r="H12045" t="n">
        <v>0.001218774834849508</v>
      </c>
      <c r="J12045" t="n">
        <v>0.03498428553703269</v>
      </c>
      <c r="K12045" t="n">
        <v>0.09119226651404748</v>
      </c>
      <c r="L12045" t="n">
        <v>0.005239812953096374</v>
      </c>
      <c r="M12045" t="n">
        <v>0.07165057640463457</v>
      </c>
      <c r="N12045" t="n">
        <v>0.1102623311543459</v>
      </c>
      <c r="O12045" t="n">
        <v>0.004661543496230118</v>
      </c>
      <c r="P12045" t="n">
        <v>0.1090591261394708</v>
      </c>
      <c r="Q12045" t="n">
        <v>0.1042166209369846</v>
      </c>
      <c r="R12045" t="n">
        <v>0.002210785308706896</v>
      </c>
    </row>
    <row r="12046">
      <c r="F12046" t="n">
        <v>0.1028264587076119</v>
      </c>
      <c r="G12046" t="n">
        <v>0.1079243233016307</v>
      </c>
      <c r="H12046" t="n">
        <v>0.00121889672452196</v>
      </c>
      <c r="J12046" t="n">
        <v>0.03497581145223397</v>
      </c>
      <c r="K12046" t="n">
        <v>0.09119989128549515</v>
      </c>
      <c r="L12046" t="n">
        <v>0.005240336881998794</v>
      </c>
      <c r="M12046" t="n">
        <v>0.07165040827711747</v>
      </c>
      <c r="N12046" t="n">
        <v>0.1102715504128036</v>
      </c>
      <c r="O12046" t="n">
        <v>0.004662009650579741</v>
      </c>
      <c r="P12046" t="n">
        <v>0.1091309122289213</v>
      </c>
      <c r="Q12046" t="n">
        <v>0.104225334701277</v>
      </c>
      <c r="R12046" t="n">
        <v>0.002211227465768637</v>
      </c>
    </row>
    <row r="12047">
      <c r="F12047" t="n">
        <v>0.1028412154843567</v>
      </c>
      <c r="G12047" t="n">
        <v>0.107933346320049</v>
      </c>
      <c r="H12047" t="n">
        <v>0.001219140503866865</v>
      </c>
      <c r="J12047" t="n">
        <v>0.03498433253040974</v>
      </c>
      <c r="K12047" t="n">
        <v>0.09120751605694281</v>
      </c>
      <c r="L12047" t="n">
        <v>0.005239812953096374</v>
      </c>
      <c r="M12047" t="n">
        <v>0.07165023989679267</v>
      </c>
      <c r="N12047" t="n">
        <v>0.1102807696712614</v>
      </c>
      <c r="O12047" t="n">
        <v>0.004662475804929365</v>
      </c>
      <c r="P12047" t="n">
        <v>0.1091308864868332</v>
      </c>
      <c r="Q12047" t="n">
        <v>0.1042340484655694</v>
      </c>
      <c r="R12047" t="n">
        <v>0.002211006387237766</v>
      </c>
    </row>
    <row r="12048">
      <c r="F12048" t="n">
        <v>0.1028124748155238</v>
      </c>
      <c r="G12048" t="n">
        <v>0.1079423693384673</v>
      </c>
      <c r="H12048" t="n">
        <v>0.001225850072853513</v>
      </c>
      <c r="J12048" t="n">
        <v>0.03498435602811768</v>
      </c>
      <c r="K12048" t="n">
        <v>0.09121514082839047</v>
      </c>
      <c r="L12048" t="n">
        <v>0.005244297713410068</v>
      </c>
      <c r="M12048" t="n">
        <v>0.07167223405458298</v>
      </c>
      <c r="N12048" t="n">
        <v>0.1102899889297191</v>
      </c>
      <c r="O12048" t="n">
        <v>0.004667119143781555</v>
      </c>
      <c r="P12048" t="n">
        <v>0.1090949548335414</v>
      </c>
      <c r="Q12048" t="n">
        <v>0.1042427622298618</v>
      </c>
      <c r="R12048" t="n">
        <v>0.002217734969904174</v>
      </c>
    </row>
    <row r="12049">
      <c r="F12049" t="n">
        <v>0.1028417301755411</v>
      </c>
      <c r="G12049" t="n">
        <v>0.1079513923568857</v>
      </c>
      <c r="H12049" t="n">
        <v>0.001225727500103503</v>
      </c>
      <c r="J12049" t="n">
        <v>0.03497588193830266</v>
      </c>
      <c r="K12049" t="n">
        <v>0.09122276559983813</v>
      </c>
      <c r="L12049" t="n">
        <v>0.005244822195629631</v>
      </c>
      <c r="M12049" t="n">
        <v>0.07164990237802205</v>
      </c>
      <c r="N12049" t="n">
        <v>0.1102992081881768</v>
      </c>
      <c r="O12049" t="n">
        <v>0.004668052567610311</v>
      </c>
      <c r="P12049" t="n">
        <v>0.1091308349837242</v>
      </c>
      <c r="Q12049" t="n">
        <v>0.1042514759941542</v>
      </c>
      <c r="R12049" t="n">
        <v>0.002217956743401164</v>
      </c>
    </row>
    <row r="12050">
      <c r="F12050" t="n">
        <v>0.102841987113317</v>
      </c>
      <c r="G12050" t="n">
        <v>0.107960415375304</v>
      </c>
      <c r="H12050" t="n">
        <v>0.001225972645603524</v>
      </c>
      <c r="J12050" t="n">
        <v>0.03499290061608304</v>
      </c>
      <c r="K12050" t="n">
        <v>0.09123039037128579</v>
      </c>
      <c r="L12050" t="n">
        <v>0.005245871160068757</v>
      </c>
      <c r="M12050" t="n">
        <v>0.07167189599677548</v>
      </c>
      <c r="N12050" t="n">
        <v>0.1103084274466345</v>
      </c>
      <c r="O12050" t="n">
        <v>0.004667585855695934</v>
      </c>
      <c r="P12050" t="n">
        <v>0.1090589974232182</v>
      </c>
      <c r="Q12050" t="n">
        <v>0.1042601897584466</v>
      </c>
      <c r="R12050" t="n">
        <v>0.002217513196407183</v>
      </c>
    </row>
    <row r="12051">
      <c r="F12051" t="n">
        <v>0.102798746322344</v>
      </c>
      <c r="G12051" t="n">
        <v>0.1079694383937223</v>
      </c>
      <c r="H12051" t="n">
        <v>0.001225972645603524</v>
      </c>
      <c r="J12051" t="n">
        <v>0.03497592893234702</v>
      </c>
      <c r="K12051" t="n">
        <v>0.09123801514273346</v>
      </c>
      <c r="L12051" t="n">
        <v>0.005244822195629631</v>
      </c>
      <c r="M12051" t="n">
        <v>0.071605238368705</v>
      </c>
      <c r="N12051" t="n">
        <v>0.1103176467050923</v>
      </c>
      <c r="O12051" t="n">
        <v>0.004668052567610311</v>
      </c>
      <c r="P12051" t="n">
        <v>0.10913078345537</v>
      </c>
      <c r="Q12051" t="n">
        <v>0.1042689035227389</v>
      </c>
      <c r="R12051" t="n">
        <v>0.002218178516898154</v>
      </c>
    </row>
    <row r="12052">
      <c r="F12052" t="n">
        <v>0.1028425001724686</v>
      </c>
      <c r="G12052" t="n">
        <v>0.1079784614121407</v>
      </c>
      <c r="H12052" t="n">
        <v>0.001232560339103739</v>
      </c>
      <c r="J12052" t="n">
        <v>0.03498445002559204</v>
      </c>
      <c r="K12052" t="n">
        <v>0.09124563991418111</v>
      </c>
      <c r="L12052" t="n">
        <v>0.005250338764013568</v>
      </c>
      <c r="M12052" t="n">
        <v>0.07164939420569613</v>
      </c>
      <c r="N12052" t="n">
        <v>0.11032686596355</v>
      </c>
      <c r="O12052" t="n">
        <v>0.004672683422179031</v>
      </c>
      <c r="P12052" t="n">
        <v>0.1091307576817254</v>
      </c>
      <c r="Q12052" t="n">
        <v>0.1042776172870313</v>
      </c>
      <c r="R12052" t="n">
        <v>0.002225128354379683</v>
      </c>
    </row>
    <row r="12053">
      <c r="F12053" t="n">
        <v>0.1028427562935372</v>
      </c>
      <c r="G12053" t="n">
        <v>0.107987484430559</v>
      </c>
      <c r="H12053" t="n">
        <v>0.00123268359513765</v>
      </c>
      <c r="J12053" t="n">
        <v>0.03499297112418122</v>
      </c>
      <c r="K12053" t="n">
        <v>0.09125326468562878</v>
      </c>
      <c r="L12053" t="n">
        <v>0.005249813730137167</v>
      </c>
      <c r="M12053" t="n">
        <v>0.07167138701627127</v>
      </c>
      <c r="N12053" t="n">
        <v>0.1103360852220077</v>
      </c>
      <c r="O12053" t="n">
        <v>0.004672216153836813</v>
      </c>
      <c r="P12053" t="n">
        <v>0.1090230142257338</v>
      </c>
      <c r="Q12053" t="n">
        <v>0.1042863310513237</v>
      </c>
      <c r="R12053" t="n">
        <v>0.002224905886037913</v>
      </c>
    </row>
    <row r="12054">
      <c r="F12054" t="n">
        <v>0.1028140136839766</v>
      </c>
      <c r="G12054" t="n">
        <v>0.1079965074489773</v>
      </c>
      <c r="H12054" t="n">
        <v>0.00123280685117156</v>
      </c>
      <c r="J12054" t="n">
        <v>0.03499299462816531</v>
      </c>
      <c r="K12054" t="n">
        <v>0.09126088945707644</v>
      </c>
      <c r="L12054" t="n">
        <v>0.005250338764013568</v>
      </c>
      <c r="M12054" t="n">
        <v>0.07160472878395191</v>
      </c>
      <c r="N12054" t="n">
        <v>0.1103453044804654</v>
      </c>
      <c r="O12054" t="n">
        <v>0.004672683422179031</v>
      </c>
      <c r="P12054" t="n">
        <v>0.1091307061155006</v>
      </c>
      <c r="Q12054" t="n">
        <v>0.1042950448156161</v>
      </c>
      <c r="R12054" t="n">
        <v>0.002224683417696144</v>
      </c>
    </row>
    <row r="12055">
      <c r="F12055" t="n">
        <v>0.1028432677178925</v>
      </c>
      <c r="G12055" t="n">
        <v>0.1080055304673956</v>
      </c>
      <c r="H12055" t="n">
        <v>0.00123280685117156</v>
      </c>
      <c r="J12055" t="n">
        <v>0.03499301813278076</v>
      </c>
      <c r="K12055" t="n">
        <v>0.09126851422852411</v>
      </c>
      <c r="L12055" t="n">
        <v>0.005250863797889969</v>
      </c>
      <c r="M12055" t="n">
        <v>0.07164888376217854</v>
      </c>
      <c r="N12055" t="n">
        <v>0.1103545237389231</v>
      </c>
      <c r="O12055" t="n">
        <v>0.004673617958863467</v>
      </c>
      <c r="P12055" t="n">
        <v>0.109094774436065</v>
      </c>
      <c r="Q12055" t="n">
        <v>0.1043037585799085</v>
      </c>
      <c r="R12055" t="n">
        <v>0.002224905886037913</v>
      </c>
    </row>
    <row r="12056">
      <c r="F12056" t="n">
        <v>0.1028290237407513</v>
      </c>
      <c r="G12056" t="n">
        <v>0.108014553485814</v>
      </c>
      <c r="H12056" t="n">
        <v>0.001239643104060557</v>
      </c>
      <c r="J12056" t="n">
        <v>0.03498454403337814</v>
      </c>
      <c r="K12056" t="n">
        <v>0.09127613899997178</v>
      </c>
      <c r="L12056" t="n">
        <v>0.005255313106340305</v>
      </c>
      <c r="M12056" t="n">
        <v>0.07167087576502795</v>
      </c>
      <c r="N12056" t="n">
        <v>0.1103637429973808</v>
      </c>
      <c r="O12056" t="n">
        <v>0.0046791719511145</v>
      </c>
      <c r="P12056" t="n">
        <v>0.1091306545240266</v>
      </c>
      <c r="Q12056" t="n">
        <v>0.1043124723442009</v>
      </c>
      <c r="R12056" t="n">
        <v>0.002231630632889299</v>
      </c>
    </row>
    <row r="12057">
      <c r="F12057" t="n">
        <v>0.1028147794396109</v>
      </c>
      <c r="G12057" t="n">
        <v>0.1080235765042323</v>
      </c>
      <c r="H12057" t="n">
        <v>0.001239271285493052</v>
      </c>
      <c r="J12057" t="n">
        <v>0.03499306514387944</v>
      </c>
      <c r="K12057" t="n">
        <v>0.09128376377141943</v>
      </c>
      <c r="L12057" t="n">
        <v>0.005255313106340305</v>
      </c>
      <c r="M12057" t="n">
        <v>0.07167070484369054</v>
      </c>
      <c r="N12057" t="n">
        <v>0.1103729622558386</v>
      </c>
      <c r="O12057" t="n">
        <v>0.0046791719511145</v>
      </c>
      <c r="P12057" t="n">
        <v>0.1090588169554297</v>
      </c>
      <c r="Q12057" t="n">
        <v>0.1043211861084933</v>
      </c>
      <c r="R12057" t="n">
        <v>0.002232076959015877</v>
      </c>
    </row>
    <row r="12058">
      <c r="F12058" t="n">
        <v>0.1028295334765785</v>
      </c>
      <c r="G12058" t="n">
        <v>0.1080325995226506</v>
      </c>
      <c r="H12058" t="n">
        <v>0.001239395225015554</v>
      </c>
      <c r="J12058" t="n">
        <v>0.03496759582231997</v>
      </c>
      <c r="K12058" t="n">
        <v>0.0912913885428671</v>
      </c>
      <c r="L12058" t="n">
        <v>0.005255313106340305</v>
      </c>
      <c r="M12058" t="n">
        <v>0.071648371049508</v>
      </c>
      <c r="N12058" t="n">
        <v>0.1103821815142963</v>
      </c>
      <c r="O12058" t="n">
        <v>0.0046791719511145</v>
      </c>
      <c r="P12058" t="n">
        <v>0.109130602907302</v>
      </c>
      <c r="Q12058" t="n">
        <v>0.1043298998727857</v>
      </c>
      <c r="R12058" t="n">
        <v>0.00223140746982601</v>
      </c>
    </row>
    <row r="12059">
      <c r="F12059" t="n">
        <v>0.1028007892215791</v>
      </c>
      <c r="G12059" t="n">
        <v>0.1080416225410689</v>
      </c>
      <c r="H12059" t="n">
        <v>0.001239643104060557</v>
      </c>
      <c r="J12059" t="n">
        <v>0.0349931121574245</v>
      </c>
      <c r="K12059" t="n">
        <v>0.09129901331431475</v>
      </c>
      <c r="L12059" t="n">
        <v>0.005256889857947367</v>
      </c>
      <c r="M12059" t="n">
        <v>0.07167036224508444</v>
      </c>
      <c r="N12059" t="n">
        <v>0.110391400772754</v>
      </c>
      <c r="O12059" t="n">
        <v>0.0046791719511145</v>
      </c>
      <c r="P12059" t="n">
        <v>0.1091305770894702</v>
      </c>
      <c r="Q12059" t="n">
        <v>0.1043386136370781</v>
      </c>
      <c r="R12059" t="n">
        <v>0.00223140746982601</v>
      </c>
    </row>
    <row r="12060">
      <c r="F12060" t="n">
        <v>0.102815542737325</v>
      </c>
      <c r="G12060" t="n">
        <v>0.1080506455594873</v>
      </c>
      <c r="H12060" t="n">
        <v>0.001246107518117692</v>
      </c>
      <c r="J12060" t="n">
        <v>0.03499313566509796</v>
      </c>
      <c r="K12060" t="n">
        <v>0.09130663808576242</v>
      </c>
      <c r="L12060" t="n">
        <v>0.005261321935080457</v>
      </c>
      <c r="M12060" t="n">
        <v>0.07167019056796678</v>
      </c>
      <c r="N12060" t="n">
        <v>0.1104006200312117</v>
      </c>
      <c r="O12060" t="n">
        <v>0.004684714516789087</v>
      </c>
      <c r="P12060" t="n">
        <v>0.1090228336434699</v>
      </c>
      <c r="Q12060" t="n">
        <v>0.1043473274013705</v>
      </c>
      <c r="R12060" t="n">
        <v>0.002238800453949762</v>
      </c>
    </row>
    <row r="12061">
      <c r="F12061" t="n">
        <v>0.1028302960303127</v>
      </c>
      <c r="G12061" t="n">
        <v>0.1080596685779056</v>
      </c>
      <c r="H12061" t="n">
        <v>0.001246232141331825</v>
      </c>
      <c r="J12061" t="n">
        <v>0.03498466155696919</v>
      </c>
      <c r="K12061" t="n">
        <v>0.09131426285721007</v>
      </c>
      <c r="L12061" t="n">
        <v>0.005261848067273965</v>
      </c>
      <c r="M12061" t="n">
        <v>0.07167001863907341</v>
      </c>
      <c r="N12061" t="n">
        <v>0.1104098392896695</v>
      </c>
      <c r="O12061" t="n">
        <v>0.004684714516789087</v>
      </c>
      <c r="P12061" t="n">
        <v>0.109022807820759</v>
      </c>
      <c r="Q12061" t="n">
        <v>0.1043560411656628</v>
      </c>
      <c r="R12061" t="n">
        <v>0.002238352738630504</v>
      </c>
    </row>
    <row r="12062">
      <c r="F12062" t="n">
        <v>0.1028450491003066</v>
      </c>
      <c r="G12062" t="n">
        <v>0.1080686915963239</v>
      </c>
      <c r="H12062" t="n">
        <v>0.001246356764545958</v>
      </c>
      <c r="J12062" t="n">
        <v>0.03498468506346929</v>
      </c>
      <c r="K12062" t="n">
        <v>0.09132188762865774</v>
      </c>
      <c r="L12062" t="n">
        <v>0.005262374199467473</v>
      </c>
      <c r="M12062" t="n">
        <v>0.07160335880207361</v>
      </c>
      <c r="N12062" t="n">
        <v>0.1104190585481272</v>
      </c>
      <c r="O12062" t="n">
        <v>0.004683309383460716</v>
      </c>
      <c r="P12062" t="n">
        <v>0.1090945937293084</v>
      </c>
      <c r="Q12062" t="n">
        <v>0.1043647549299552</v>
      </c>
      <c r="R12062" t="n">
        <v>0.002239024311609391</v>
      </c>
    </row>
    <row r="12063">
      <c r="F12063" t="n">
        <v>0.1028308030310068</v>
      </c>
      <c r="G12063" t="n">
        <v>0.1080777146147423</v>
      </c>
      <c r="H12063" t="n">
        <v>0.001253071071545427</v>
      </c>
      <c r="J12063" t="n">
        <v>0.034984708570548</v>
      </c>
      <c r="K12063" t="n">
        <v>0.09132951240010541</v>
      </c>
      <c r="L12063" t="n">
        <v>0.005262374199467473</v>
      </c>
      <c r="M12063" t="n">
        <v>0.07162534895647032</v>
      </c>
      <c r="N12063" t="n">
        <v>0.1104282778065849</v>
      </c>
      <c r="O12063" t="n">
        <v>0.004683309383460716</v>
      </c>
      <c r="P12063" t="n">
        <v>0.1091304737550084</v>
      </c>
      <c r="Q12063" t="n">
        <v>0.1043734686942476</v>
      </c>
      <c r="R12063" t="n">
        <v>0.002238576596290133</v>
      </c>
    </row>
    <row r="12064">
      <c r="F12064" t="n">
        <v>0.1028310561203548</v>
      </c>
      <c r="G12064" t="n">
        <v>0.1080867376331606</v>
      </c>
      <c r="H12064" t="n">
        <v>0.001253071071545427</v>
      </c>
      <c r="J12064" t="n">
        <v>0.03497623445475322</v>
      </c>
      <c r="K12064" t="n">
        <v>0.09133713717155308</v>
      </c>
      <c r="L12064" t="n">
        <v>0.005266261780644575</v>
      </c>
      <c r="M12064" t="n">
        <v>0.07160301378960202</v>
      </c>
      <c r="N12064" t="n">
        <v>0.1104374970650426</v>
      </c>
      <c r="O12064" t="n">
        <v>0.004690245628312898</v>
      </c>
      <c r="P12064" t="n">
        <v>0.1090586361783726</v>
      </c>
      <c r="Q12064" t="n">
        <v>0.10438218245854</v>
      </c>
      <c r="R12064" t="n">
        <v>0.002245521288705137</v>
      </c>
    </row>
    <row r="12065">
      <c r="F12065" t="n">
        <v>0.1028168094268812</v>
      </c>
      <c r="G12065" t="n">
        <v>0.1080957606515789</v>
      </c>
      <c r="H12065" t="n">
        <v>0.001253321685759736</v>
      </c>
      <c r="J12065" t="n">
        <v>0.03499325321221089</v>
      </c>
      <c r="K12065" t="n">
        <v>0.09134476194300074</v>
      </c>
      <c r="L12065" t="n">
        <v>0.005266261780644575</v>
      </c>
      <c r="M12065" t="n">
        <v>0.0716693284072531</v>
      </c>
      <c r="N12065" t="n">
        <v>0.1104467163235003</v>
      </c>
      <c r="O12065" t="n">
        <v>0.00468883883598287</v>
      </c>
      <c r="P12065" t="n">
        <v>0.1090586103278283</v>
      </c>
      <c r="Q12065" t="n">
        <v>0.1043908962228324</v>
      </c>
      <c r="R12065" t="n">
        <v>0.002245296736576266</v>
      </c>
    </row>
    <row r="12066">
      <c r="F12066" t="n">
        <v>0.1028025624085469</v>
      </c>
      <c r="G12066" t="n">
        <v>0.1081047836699972</v>
      </c>
      <c r="H12066" t="n">
        <v>0.001252945764438272</v>
      </c>
      <c r="J12066" t="n">
        <v>0.03496778383889636</v>
      </c>
      <c r="K12066" t="n">
        <v>0.0913523867144484</v>
      </c>
      <c r="L12066" t="n">
        <v>0.005266788459490523</v>
      </c>
      <c r="M12066" t="n">
        <v>0.07162483025456298</v>
      </c>
      <c r="N12066" t="n">
        <v>0.1104559355819581</v>
      </c>
      <c r="O12066" t="n">
        <v>0.00468883883598287</v>
      </c>
      <c r="P12066" t="n">
        <v>0.1090226786125238</v>
      </c>
      <c r="Q12066" t="n">
        <v>0.1043996099871248</v>
      </c>
      <c r="R12066" t="n">
        <v>0.002245296736576266</v>
      </c>
    </row>
    <row r="12067">
      <c r="F12067" t="n">
        <v>0.1028318137425602</v>
      </c>
      <c r="G12067" t="n">
        <v>0.1081138066884156</v>
      </c>
      <c r="H12067" t="n">
        <v>0.001252945764438272</v>
      </c>
      <c r="J12067" t="n">
        <v>0.03498480260451693</v>
      </c>
      <c r="K12067" t="n">
        <v>0.09136001148589606</v>
      </c>
      <c r="L12067" t="n">
        <v>0.005267841817182421</v>
      </c>
      <c r="M12067" t="n">
        <v>0.07164681931696695</v>
      </c>
      <c r="N12067" t="n">
        <v>0.1104651548404158</v>
      </c>
      <c r="O12067" t="n">
        <v>0.00468883883598287</v>
      </c>
      <c r="P12067" t="n">
        <v>0.1090226527519393</v>
      </c>
      <c r="Q12067" t="n">
        <v>0.1044083237514172</v>
      </c>
      <c r="R12067" t="n">
        <v>0.002245521288705137</v>
      </c>
    </row>
    <row r="12068">
      <c r="F12068" t="n">
        <v>0.1028465653184606</v>
      </c>
      <c r="G12068" t="n">
        <v>0.1081228297068339</v>
      </c>
      <c r="H12068" t="n">
        <v>0.00125978600794933</v>
      </c>
      <c r="J12068" t="n">
        <v>0.03498482611438974</v>
      </c>
      <c r="K12068" t="n">
        <v>0.09136763625734372</v>
      </c>
      <c r="L12068" t="n">
        <v>0.005272765448125514</v>
      </c>
      <c r="M12068" t="n">
        <v>0.07160232074848416</v>
      </c>
      <c r="N12068" t="n">
        <v>0.1104743740988735</v>
      </c>
      <c r="O12068" t="n">
        <v>0.004694356810223755</v>
      </c>
      <c r="P12068" t="n">
        <v>0.1090226268850418</v>
      </c>
      <c r="Q12068" t="n">
        <v>0.1044170375157096</v>
      </c>
      <c r="R12068" t="n">
        <v>0.002252689937409898</v>
      </c>
    </row>
    <row r="12069">
      <c r="F12069" t="n">
        <v>0.1028323174509635</v>
      </c>
      <c r="G12069" t="n">
        <v>0.1081318527252522</v>
      </c>
      <c r="H12069" t="n">
        <v>0.00126003799034916</v>
      </c>
      <c r="J12069" t="n">
        <v>0.03497635198960267</v>
      </c>
      <c r="K12069" t="n">
        <v>0.09137526102879139</v>
      </c>
      <c r="L12069" t="n">
        <v>0.005273292671947944</v>
      </c>
      <c r="M12069" t="n">
        <v>0.07162430929120447</v>
      </c>
      <c r="N12069" t="n">
        <v>0.1104835933573312</v>
      </c>
      <c r="O12069" t="n">
        <v>0.004694356810223755</v>
      </c>
      <c r="P12069" t="n">
        <v>0.1090226010118311</v>
      </c>
      <c r="Q12069" t="n">
        <v>0.104425751280002</v>
      </c>
      <c r="R12069" t="n">
        <v>0.002252239444471709</v>
      </c>
    </row>
    <row r="12070">
      <c r="F12070" t="n">
        <v>0.1028180692581839</v>
      </c>
      <c r="G12070" t="n">
        <v>0.1081408757436706</v>
      </c>
      <c r="H12070" t="n">
        <v>0.001259911999149245</v>
      </c>
      <c r="J12070" t="n">
        <v>0.03499337077329578</v>
      </c>
      <c r="K12070" t="n">
        <v>0.09138288580023905</v>
      </c>
      <c r="L12070" t="n">
        <v>0.005271711000480653</v>
      </c>
      <c r="M12070" t="n">
        <v>0.07160197272104582</v>
      </c>
      <c r="N12070" t="n">
        <v>0.110492812615789</v>
      </c>
      <c r="O12070" t="n">
        <v>0.00469482629285304</v>
      </c>
      <c r="P12070" t="n">
        <v>0.1090943868285032</v>
      </c>
      <c r="Q12070" t="n">
        <v>0.1044344650442944</v>
      </c>
      <c r="R12070" t="n">
        <v>0.002252915183878991</v>
      </c>
    </row>
    <row r="12071">
      <c r="F12071" t="n">
        <v>0.1028038207400509</v>
      </c>
      <c r="G12071" t="n">
        <v>0.1081498987620889</v>
      </c>
      <c r="H12071" t="n">
        <v>0.001260163981549075</v>
      </c>
      <c r="J12071" t="n">
        <v>0.03498489664721618</v>
      </c>
      <c r="K12071" t="n">
        <v>0.09139051057168671</v>
      </c>
      <c r="L12071" t="n">
        <v>0.005272765448125514</v>
      </c>
      <c r="M12071" t="n">
        <v>0.07164612312301649</v>
      </c>
      <c r="N12071" t="n">
        <v>0.1105020318742467</v>
      </c>
      <c r="O12071" t="n">
        <v>0.00469482629285304</v>
      </c>
      <c r="P12071" t="n">
        <v>0.1090225492464695</v>
      </c>
      <c r="Q12071" t="n">
        <v>0.1044431788085867</v>
      </c>
      <c r="R12071" t="n">
        <v>0.002252239444471709</v>
      </c>
    </row>
    <row r="12072">
      <c r="F12072" t="n">
        <v>0.1028475706356992</v>
      </c>
      <c r="G12072" t="n">
        <v>0.1081589217805072</v>
      </c>
      <c r="H12072" t="n">
        <v>0.00126688158312692</v>
      </c>
      <c r="J12072" t="n">
        <v>0.03497642251695401</v>
      </c>
      <c r="K12072" t="n">
        <v>0.09139813534313439</v>
      </c>
      <c r="L12072" t="n">
        <v>0.005277671190381694</v>
      </c>
      <c r="M12072" t="n">
        <v>0.07164594844704025</v>
      </c>
      <c r="N12072" t="n">
        <v>0.1105112511327044</v>
      </c>
      <c r="O12072" t="n">
        <v>0.004699863278617314</v>
      </c>
      <c r="P12072" t="n">
        <v>0.1090225233543183</v>
      </c>
      <c r="Q12072" t="n">
        <v>0.1044518925728791</v>
      </c>
      <c r="R12072" t="n">
        <v>0.002259632724482002</v>
      </c>
    </row>
    <row r="12073">
      <c r="F12073" t="n">
        <v>0.1028333215668831</v>
      </c>
      <c r="G12073" t="n">
        <v>0.1081679447989256</v>
      </c>
      <c r="H12073" t="n">
        <v>0.00126688158312692</v>
      </c>
      <c r="J12073" t="n">
        <v>0.03498494367170793</v>
      </c>
      <c r="K12073" t="n">
        <v>0.09140576011458204</v>
      </c>
      <c r="L12073" t="n">
        <v>0.005277671190381694</v>
      </c>
      <c r="M12073" t="n">
        <v>0.0716014487979878</v>
      </c>
      <c r="N12073" t="n">
        <v>0.1105204703911621</v>
      </c>
      <c r="O12073" t="n">
        <v>0.004700803345279702</v>
      </c>
      <c r="P12073" t="n">
        <v>0.1090584032961827</v>
      </c>
      <c r="Q12073" t="n">
        <v>0.1044606063371715</v>
      </c>
      <c r="R12073" t="n">
        <v>0.002259858665160383</v>
      </c>
    </row>
    <row r="12074">
      <c r="F12074" t="n">
        <v>0.1028045724374987</v>
      </c>
      <c r="G12074" t="n">
        <v>0.1081769678173439</v>
      </c>
      <c r="H12074" t="n">
        <v>0.001266754907636156</v>
      </c>
      <c r="J12074" t="n">
        <v>0.03496797189080869</v>
      </c>
      <c r="K12074" t="n">
        <v>0.09141338488602971</v>
      </c>
      <c r="L12074" t="n">
        <v>0.005277671190381694</v>
      </c>
      <c r="M12074" t="n">
        <v>0.07166776068622999</v>
      </c>
      <c r="N12074" t="n">
        <v>0.1105296896496198</v>
      </c>
      <c r="O12074" t="n">
        <v>0.004700333311948508</v>
      </c>
      <c r="P12074" t="n">
        <v>0.1090224715510736</v>
      </c>
      <c r="Q12074" t="n">
        <v>0.1044693201014639</v>
      </c>
      <c r="R12074" t="n">
        <v>0.002259632724482002</v>
      </c>
    </row>
    <row r="12075">
      <c r="F12075" t="n">
        <v>0.1028338219719434</v>
      </c>
      <c r="G12075" t="n">
        <v>0.1081859908357622</v>
      </c>
      <c r="H12075" t="n">
        <v>0.001267008258617683</v>
      </c>
      <c r="J12075" t="n">
        <v>0.03499348834752897</v>
      </c>
      <c r="K12075" t="n">
        <v>0.09142100965747736</v>
      </c>
      <c r="L12075" t="n">
        <v>0.005282559009858063</v>
      </c>
      <c r="M12075" t="n">
        <v>0.07162326058828833</v>
      </c>
      <c r="N12075" t="n">
        <v>0.1105389089080775</v>
      </c>
      <c r="O12075" t="n">
        <v>0.004700333311948508</v>
      </c>
      <c r="P12075" t="n">
        <v>0.1090942573102749</v>
      </c>
      <c r="Q12075" t="n">
        <v>0.1044780338657563</v>
      </c>
      <c r="R12075" t="n">
        <v>0.002259858665160383</v>
      </c>
    </row>
    <row r="12076">
      <c r="F12076" t="n">
        <v>0.1028050721909666</v>
      </c>
      <c r="G12076" t="n">
        <v>0.1081950138541806</v>
      </c>
      <c r="H12076" t="n">
        <v>0.001273472420520987</v>
      </c>
      <c r="J12076" t="n">
        <v>0.0349765165605688</v>
      </c>
      <c r="K12076" t="n">
        <v>0.09142863442892503</v>
      </c>
      <c r="L12076" t="n">
        <v>0.005283615627321782</v>
      </c>
      <c r="M12076" t="n">
        <v>0.07162308492695366</v>
      </c>
      <c r="N12076" t="n">
        <v>0.1105481281665353</v>
      </c>
      <c r="O12076" t="n">
        <v>0.004705358213597484</v>
      </c>
      <c r="P12076" t="n">
        <v>0.1090583255551271</v>
      </c>
      <c r="Q12076" t="n">
        <v>0.1044867476300487</v>
      </c>
      <c r="R12076" t="n">
        <v>0.002266574182854895</v>
      </c>
    </row>
    <row r="12077">
      <c r="F12077" t="n">
        <v>0.102805321653791</v>
      </c>
      <c r="G12077" t="n">
        <v>0.1082040368725989</v>
      </c>
      <c r="H12077" t="n">
        <v>0.001273854500455136</v>
      </c>
      <c r="J12077" t="n">
        <v>0.03497654007270472</v>
      </c>
      <c r="K12077" t="n">
        <v>0.09143625920037268</v>
      </c>
      <c r="L12077" t="n">
        <v>0.005283615627321782</v>
      </c>
      <c r="M12077" t="n">
        <v>0.07166723359690463</v>
      </c>
      <c r="N12077" t="n">
        <v>0.110557347424993</v>
      </c>
      <c r="O12077" t="n">
        <v>0.004706769962236427</v>
      </c>
      <c r="P12077" t="n">
        <v>0.1090582996288115</v>
      </c>
      <c r="Q12077" t="n">
        <v>0.1044954613943411</v>
      </c>
      <c r="R12077" t="n">
        <v>0.002266120913345276</v>
      </c>
    </row>
    <row r="12078">
      <c r="F12078" t="n">
        <v>0.1028345705099557</v>
      </c>
      <c r="G12078" t="n">
        <v>0.1082130598910172</v>
      </c>
      <c r="H12078" t="n">
        <v>0.001273472420520987</v>
      </c>
      <c r="J12078" t="n">
        <v>0.03497656358532032</v>
      </c>
      <c r="K12078" t="n">
        <v>0.09144388397182035</v>
      </c>
      <c r="L12078" t="n">
        <v>0.005283087318589922</v>
      </c>
      <c r="M12078" t="n">
        <v>0.07164489512609309</v>
      </c>
      <c r="N12078" t="n">
        <v>0.1105665666834507</v>
      </c>
      <c r="O12078" t="n">
        <v>0.004705828796477132</v>
      </c>
      <c r="P12078" t="n">
        <v>0.1090582736961802</v>
      </c>
      <c r="Q12078" t="n">
        <v>0.1045041751586335</v>
      </c>
      <c r="R12078" t="n">
        <v>0.002266120913345276</v>
      </c>
    </row>
    <row r="12079">
      <c r="F12079" t="n">
        <v>0.1028493193297608</v>
      </c>
      <c r="G12079" t="n">
        <v>0.1082220829094355</v>
      </c>
      <c r="H12079" t="n">
        <v>0.001273727140477086</v>
      </c>
      <c r="J12079" t="n">
        <v>0.03497658709840905</v>
      </c>
      <c r="K12079" t="n">
        <v>0.09145150874326802</v>
      </c>
      <c r="L12079" t="n">
        <v>0.00528414393605364</v>
      </c>
      <c r="M12079" t="n">
        <v>0.07164471869579173</v>
      </c>
      <c r="N12079" t="n">
        <v>0.1105757859419084</v>
      </c>
      <c r="O12079" t="n">
        <v>0.00470629937935678</v>
      </c>
      <c r="P12079" t="n">
        <v>0.1090223419324575</v>
      </c>
      <c r="Q12079" t="n">
        <v>0.1045128889229259</v>
      </c>
      <c r="R12079" t="n">
        <v>0.002266347548100085</v>
      </c>
    </row>
    <row r="12080">
      <c r="F12080" t="n">
        <v>0.1028205682692859</v>
      </c>
      <c r="G12080" t="n">
        <v>0.1082311059278538</v>
      </c>
      <c r="H12080" t="n">
        <v>0.001280574645890895</v>
      </c>
      <c r="J12080" t="n">
        <v>0.03496811295090312</v>
      </c>
      <c r="K12080" t="n">
        <v>0.09145913351471567</v>
      </c>
      <c r="L12080" t="n">
        <v>0.005289015418448296</v>
      </c>
      <c r="M12080" t="n">
        <v>0.07160021753921902</v>
      </c>
      <c r="N12080" t="n">
        <v>0.1105850052003662</v>
      </c>
      <c r="O12080" t="n">
        <v>0.004711783850141992</v>
      </c>
      <c r="P12080" t="n">
        <v>0.1091300334563327</v>
      </c>
      <c r="Q12080" t="n">
        <v>0.1045216026872183</v>
      </c>
      <c r="R12080" t="n">
        <v>0.002273059635940224</v>
      </c>
    </row>
    <row r="12081">
      <c r="F12081" t="n">
        <v>0.1028063167421103</v>
      </c>
      <c r="G12081" t="n">
        <v>0.1082401289462722</v>
      </c>
      <c r="H12081" t="n">
        <v>0.001280574645890895</v>
      </c>
      <c r="J12081" t="n">
        <v>0.03496813646256691</v>
      </c>
      <c r="K12081" t="n">
        <v>0.09146675828616335</v>
      </c>
      <c r="L12081" t="n">
        <v>0.005288486569791317</v>
      </c>
      <c r="M12081" t="n">
        <v>0.07162220286403048</v>
      </c>
      <c r="N12081" t="n">
        <v>0.1105942244588239</v>
      </c>
      <c r="O12081" t="n">
        <v>0.004711312718870105</v>
      </c>
      <c r="P12081" t="n">
        <v>0.1090941016799771</v>
      </c>
      <c r="Q12081" t="n">
        <v>0.1045303164515106</v>
      </c>
      <c r="R12081" t="n">
        <v>0.002273286964636687</v>
      </c>
    </row>
    <row r="12082">
      <c r="F12082" t="n">
        <v>0.1028065648226782</v>
      </c>
      <c r="G12082" t="n">
        <v>0.1082491519646905</v>
      </c>
      <c r="H12082" t="n">
        <v>0.001280318556570648</v>
      </c>
      <c r="J12082" t="n">
        <v>0.0349851553062121</v>
      </c>
      <c r="K12082" t="n">
        <v>0.09147438305761101</v>
      </c>
      <c r="L12082" t="n">
        <v>0.005289015418448296</v>
      </c>
      <c r="M12082" t="n">
        <v>0.07166635010586458</v>
      </c>
      <c r="N12082" t="n">
        <v>0.1106034437172816</v>
      </c>
      <c r="O12082" t="n">
        <v>0.004711312718870105</v>
      </c>
      <c r="P12082" t="n">
        <v>0.1091299815364761</v>
      </c>
      <c r="Q12082" t="n">
        <v>0.104539030215803</v>
      </c>
      <c r="R12082" t="n">
        <v>0.002273741622029615</v>
      </c>
    </row>
    <row r="12083">
      <c r="F12083" t="n">
        <v>0.1028213125852677</v>
      </c>
      <c r="G12083" t="n">
        <v>0.1082581749831088</v>
      </c>
      <c r="H12083" t="n">
        <v>0.001280318556570648</v>
      </c>
      <c r="J12083" t="n">
        <v>0.03498517882347892</v>
      </c>
      <c r="K12083" t="n">
        <v>0.09148200782905867</v>
      </c>
      <c r="L12083" t="n">
        <v>0.005289544267105275</v>
      </c>
      <c r="M12083" t="n">
        <v>0.07166617265701156</v>
      </c>
      <c r="N12083" t="n">
        <v>0.1106126629757393</v>
      </c>
      <c r="O12083" t="n">
        <v>0.004711312718870105</v>
      </c>
      <c r="P12083" t="n">
        <v>0.1091299555670712</v>
      </c>
      <c r="Q12083" t="n">
        <v>0.1045477439800954</v>
      </c>
      <c r="R12083" t="n">
        <v>0.002273514293333151</v>
      </c>
    </row>
    <row r="12084">
      <c r="F12084" t="n">
        <v>0.1028070601529254</v>
      </c>
      <c r="G12084" t="n">
        <v>0.1082671980015272</v>
      </c>
      <c r="H12084" t="n">
        <v>0.001287295353324237</v>
      </c>
      <c r="J12084" t="n">
        <v>0.03498520234118595</v>
      </c>
      <c r="K12084" t="n">
        <v>0.09148963260050633</v>
      </c>
      <c r="L12084" t="n">
        <v>0.005293868904849435</v>
      </c>
      <c r="M12084" t="n">
        <v>0.07164383279105735</v>
      </c>
      <c r="N12084" t="n">
        <v>0.110621882234197</v>
      </c>
      <c r="O12084" t="n">
        <v>0.004717256730063769</v>
      </c>
      <c r="P12084" t="n">
        <v>0.1090940237795515</v>
      </c>
      <c r="Q12084" t="n">
        <v>0.1045564577443878</v>
      </c>
      <c r="R12084" t="n">
        <v>0.002279996991718496</v>
      </c>
    </row>
    <row r="12085">
      <c r="F12085" t="n">
        <v>0.1028218074107136</v>
      </c>
      <c r="G12085" t="n">
        <v>0.1082762210199455</v>
      </c>
      <c r="H12085" t="n">
        <v>0.001287552812394902</v>
      </c>
      <c r="J12085" t="n">
        <v>0.0349682305136893</v>
      </c>
      <c r="K12085" t="n">
        <v>0.09149725737195399</v>
      </c>
      <c r="L12085" t="n">
        <v>0.005294927678630405</v>
      </c>
      <c r="M12085" t="n">
        <v>0.07159933056145146</v>
      </c>
      <c r="N12085" t="n">
        <v>0.1106311014926548</v>
      </c>
      <c r="O12085" t="n">
        <v>0.004716785051558614</v>
      </c>
      <c r="P12085" t="n">
        <v>0.1091299036093071</v>
      </c>
      <c r="Q12085" t="n">
        <v>0.1045651715086802</v>
      </c>
      <c r="R12085" t="n">
        <v>0.002280681059222762</v>
      </c>
    </row>
    <row r="12086">
      <c r="F12086" t="n">
        <v>0.102807554374298</v>
      </c>
      <c r="G12086" t="n">
        <v>0.1082852440383638</v>
      </c>
      <c r="H12086" t="n">
        <v>0.001287424082859569</v>
      </c>
      <c r="J12086" t="n">
        <v>0.03499374705306457</v>
      </c>
      <c r="K12086" t="n">
        <v>0.09150488214340165</v>
      </c>
      <c r="L12086" t="n">
        <v>0.005294927678630405</v>
      </c>
      <c r="M12086" t="n">
        <v>0.07166563881052179</v>
      </c>
      <c r="N12086" t="n">
        <v>0.1106403207511125</v>
      </c>
      <c r="O12086" t="n">
        <v>0.004717728408568925</v>
      </c>
      <c r="P12086" t="n">
        <v>0.1091298776209475</v>
      </c>
      <c r="Q12086" t="n">
        <v>0.1045738852729726</v>
      </c>
      <c r="R12086" t="n">
        <v>0.00228045303672134</v>
      </c>
    </row>
    <row r="12087">
      <c r="F12087" t="n">
        <v>0.102851301242135</v>
      </c>
      <c r="G12087" t="n">
        <v>0.1082942670567821</v>
      </c>
      <c r="H12087" t="n">
        <v>0.001294016605670282</v>
      </c>
      <c r="J12087" t="n">
        <v>0.03499377057440439</v>
      </c>
      <c r="K12087" t="n">
        <v>0.09151250691484931</v>
      </c>
      <c r="L12087" t="n">
        <v>0.005293868904849435</v>
      </c>
      <c r="M12087" t="n">
        <v>0.07159897402112625</v>
      </c>
      <c r="N12087" t="n">
        <v>0.1106495400095702</v>
      </c>
      <c r="O12087" t="n">
        <v>0.004716785051558614</v>
      </c>
      <c r="P12087" t="n">
        <v>0.1091298516262693</v>
      </c>
      <c r="Q12087" t="n">
        <v>0.104582599037265</v>
      </c>
      <c r="R12087" t="n">
        <v>0.002280681059222762</v>
      </c>
    </row>
    <row r="12088">
      <c r="F12088" t="n">
        <v>0.1028225475679998</v>
      </c>
      <c r="G12088" t="n">
        <v>0.1083032900752005</v>
      </c>
      <c r="H12088" t="n">
        <v>0.001294275434874337</v>
      </c>
      <c r="J12088" t="n">
        <v>0.03496830105653717</v>
      </c>
      <c r="K12088" t="n">
        <v>0.09152013168629698</v>
      </c>
      <c r="L12088" t="n">
        <v>0.005300294131484767</v>
      </c>
      <c r="M12088" t="n">
        <v>0.07166528166367486</v>
      </c>
      <c r="N12088" t="n">
        <v>0.1106587592680279</v>
      </c>
      <c r="O12088" t="n">
        <v>0.004722245766973845</v>
      </c>
      <c r="P12088" t="n">
        <v>0.10909391982387</v>
      </c>
      <c r="Q12088" t="n">
        <v>0.1045913128015574</v>
      </c>
      <c r="R12088" t="n">
        <v>0.0022876191099918</v>
      </c>
    </row>
    <row r="12089">
      <c r="F12089" t="n">
        <v>0.1028082936245312</v>
      </c>
      <c r="G12089" t="n">
        <v>0.1083123130936188</v>
      </c>
      <c r="H12089" t="n">
        <v>0.001294275434874337</v>
      </c>
      <c r="J12089" t="n">
        <v>0.03496832457164296</v>
      </c>
      <c r="K12089" t="n">
        <v>0.09152775645774464</v>
      </c>
      <c r="L12089" t="n">
        <v>0.005300294131484767</v>
      </c>
      <c r="M12089" t="n">
        <v>0.07164294063786583</v>
      </c>
      <c r="N12089" t="n">
        <v>0.1106679785264856</v>
      </c>
      <c r="O12089" t="n">
        <v>0.004722717991550542</v>
      </c>
      <c r="P12089" t="n">
        <v>0.1091297996179562</v>
      </c>
      <c r="Q12089" t="n">
        <v>0.1046000265658498</v>
      </c>
      <c r="R12089" t="n">
        <v>0.002287390393824034</v>
      </c>
    </row>
    <row r="12090">
      <c r="F12090" t="n">
        <v>0.1028375397487813</v>
      </c>
      <c r="G12090" t="n">
        <v>0.1083213361120371</v>
      </c>
      <c r="H12090" t="n">
        <v>0.001294016605670282</v>
      </c>
      <c r="J12090" t="n">
        <v>0.03499384114088087</v>
      </c>
      <c r="K12090" t="n">
        <v>0.09153538122919232</v>
      </c>
      <c r="L12090" t="n">
        <v>0.005298704361199379</v>
      </c>
      <c r="M12090" t="n">
        <v>0.07164276145824333</v>
      </c>
      <c r="N12090" t="n">
        <v>0.1106771977849434</v>
      </c>
      <c r="O12090" t="n">
        <v>0.004721773542397147</v>
      </c>
      <c r="P12090" t="n">
        <v>0.1090938678081197</v>
      </c>
      <c r="Q12090" t="n">
        <v>0.1046087403301422</v>
      </c>
      <c r="R12090" t="n">
        <v>0.002286932961488503</v>
      </c>
    </row>
    <row r="12091">
      <c r="F12091" t="n">
        <v>0.1028232852245431</v>
      </c>
      <c r="G12091" t="n">
        <v>0.1083303591304555</v>
      </c>
      <c r="H12091" t="n">
        <v>0.001294146020272309</v>
      </c>
      <c r="J12091" t="n">
        <v>0.03497686928997877</v>
      </c>
      <c r="K12091" t="n">
        <v>0.09154300600063997</v>
      </c>
      <c r="L12091" t="n">
        <v>0.005299234284627842</v>
      </c>
      <c r="M12091" t="n">
        <v>0.07162041998713689</v>
      </c>
      <c r="N12091" t="n">
        <v>0.1106864170434011</v>
      </c>
      <c r="O12091" t="n">
        <v>0.004727694837546982</v>
      </c>
      <c r="P12091" t="n">
        <v>0.1090938417907665</v>
      </c>
      <c r="Q12091" t="n">
        <v>0.1046174540944345</v>
      </c>
      <c r="R12091" t="n">
        <v>0.0022876191099918</v>
      </c>
    </row>
    <row r="12092">
      <c r="F12092" t="n">
        <v>0.1028380307343507</v>
      </c>
      <c r="G12092" t="n">
        <v>0.1083393821488738</v>
      </c>
      <c r="H12092" t="n">
        <v>0.001300998585567873</v>
      </c>
      <c r="J12092" t="n">
        <v>0.03498539049789934</v>
      </c>
      <c r="K12092" t="n">
        <v>0.09155063077208764</v>
      </c>
      <c r="L12092" t="n">
        <v>0.005305643586524098</v>
      </c>
      <c r="M12092" t="n">
        <v>0.07159807830255283</v>
      </c>
      <c r="N12092" t="n">
        <v>0.1106956363018588</v>
      </c>
      <c r="O12092" t="n">
        <v>0.004728640376514492</v>
      </c>
      <c r="P12092" t="n">
        <v>0.109129721558092</v>
      </c>
      <c r="Q12092" t="n">
        <v>0.1046261678587269</v>
      </c>
      <c r="R12092" t="n">
        <v>0.002294555755139385</v>
      </c>
    </row>
    <row r="12093">
      <c r="F12093" t="n">
        <v>0.1028237756042238</v>
      </c>
      <c r="G12093" t="n">
        <v>0.1083484051672921</v>
      </c>
      <c r="H12093" t="n">
        <v>0.001300998585567873</v>
      </c>
      <c r="J12093" t="n">
        <v>0.03496841863600629</v>
      </c>
      <c r="K12093" t="n">
        <v>0.09155825554353529</v>
      </c>
      <c r="L12093" t="n">
        <v>0.005305643586524098</v>
      </c>
      <c r="M12093" t="n">
        <v>0.07164222242276647</v>
      </c>
      <c r="N12093" t="n">
        <v>0.1107048555603165</v>
      </c>
      <c r="O12093" t="n">
        <v>0.004727222068063227</v>
      </c>
      <c r="P12093" t="n">
        <v>0.1091296955254979</v>
      </c>
      <c r="Q12093" t="n">
        <v>0.1046348816230193</v>
      </c>
      <c r="R12093" t="n">
        <v>0.002294555755139385</v>
      </c>
    </row>
    <row r="12094">
      <c r="F12094" t="n">
        <v>0.1028240203761993</v>
      </c>
      <c r="G12094" t="n">
        <v>0.1083574281857104</v>
      </c>
      <c r="H12094" t="n">
        <v>0.00130112868542643</v>
      </c>
      <c r="J12094" t="n">
        <v>0.03497693984703393</v>
      </c>
      <c r="K12094" t="n">
        <v>0.09156588031498296</v>
      </c>
      <c r="L12094" t="n">
        <v>0.0053045826699901</v>
      </c>
      <c r="M12094" t="n">
        <v>0.07161988025763039</v>
      </c>
      <c r="N12094" t="n">
        <v>0.1107140748187743</v>
      </c>
      <c r="O12094" t="n">
        <v>0.004727694837546982</v>
      </c>
      <c r="P12094" t="n">
        <v>0.1090219521292093</v>
      </c>
      <c r="Q12094" t="n">
        <v>0.1046435953873117</v>
      </c>
      <c r="R12094" t="n">
        <v>0.00229432634544581</v>
      </c>
    </row>
    <row r="12095">
      <c r="F12095" t="n">
        <v>0.1028097646152318</v>
      </c>
      <c r="G12095" t="n">
        <v>0.1083664512041288</v>
      </c>
      <c r="H12095" t="n">
        <v>0.00130112868542643</v>
      </c>
      <c r="J12095" t="n">
        <v>0.03496846567045983</v>
      </c>
      <c r="K12095" t="n">
        <v>0.09157350508643063</v>
      </c>
      <c r="L12095" t="n">
        <v>0.005304052211723101</v>
      </c>
      <c r="M12095" t="n">
        <v>0.07166402378934755</v>
      </c>
      <c r="N12095" t="n">
        <v>0.110723294077232</v>
      </c>
      <c r="O12095" t="n">
        <v>0.004727222068063227</v>
      </c>
      <c r="P12095" t="n">
        <v>0.109021926091787</v>
      </c>
      <c r="Q12095" t="n">
        <v>0.1046523091516041</v>
      </c>
      <c r="R12095" t="n">
        <v>0.00229386752605866</v>
      </c>
    </row>
    <row r="12096">
      <c r="F12096" t="n">
        <v>0.10281000880507</v>
      </c>
      <c r="G12096" t="n">
        <v>0.1083754742225471</v>
      </c>
      <c r="H12096" t="n">
        <v>0.001307722247400535</v>
      </c>
      <c r="J12096" t="n">
        <v>0.03496848918823151</v>
      </c>
      <c r="K12096" t="n">
        <v>0.09158112985787828</v>
      </c>
      <c r="L12096" t="n">
        <v>0.005309383030397573</v>
      </c>
      <c r="M12096" t="n">
        <v>0.07161951919204226</v>
      </c>
      <c r="N12096" t="n">
        <v>0.1107325133356897</v>
      </c>
      <c r="O12096" t="n">
        <v>0.004734078862156362</v>
      </c>
      <c r="P12096" t="n">
        <v>0.1090937116092119</v>
      </c>
      <c r="Q12096" t="n">
        <v>0.1046610229158965</v>
      </c>
      <c r="R12096" t="n">
        <v>0.002300800666237372</v>
      </c>
    </row>
    <row r="12097">
      <c r="F12097" t="n">
        <v>0.1028247530188245</v>
      </c>
      <c r="G12097" t="n">
        <v>0.1083844972409654</v>
      </c>
      <c r="H12097" t="n">
        <v>0.001307722247400535</v>
      </c>
      <c r="J12097" t="n">
        <v>0.03499400580947987</v>
      </c>
      <c r="K12097" t="n">
        <v>0.09158875462932595</v>
      </c>
      <c r="L12097" t="n">
        <v>0.005310976004604113</v>
      </c>
      <c r="M12097" t="n">
        <v>0.07159717635187096</v>
      </c>
      <c r="N12097" t="n">
        <v>0.1107417325941474</v>
      </c>
      <c r="O12097" t="n">
        <v>0.004734078862156362</v>
      </c>
      <c r="P12097" t="n">
        <v>0.1090936855539418</v>
      </c>
      <c r="Q12097" t="n">
        <v>0.1046697366801889</v>
      </c>
      <c r="R12097" t="n">
        <v>0.002301490975468166</v>
      </c>
    </row>
    <row r="12098">
      <c r="F12098" t="n">
        <v>0.1028104963474118</v>
      </c>
      <c r="G12098" t="n">
        <v>0.1083935202593838</v>
      </c>
      <c r="H12098" t="n">
        <v>0.001307983818007076</v>
      </c>
      <c r="J12098" t="n">
        <v>0.03497703392822454</v>
      </c>
      <c r="K12098" t="n">
        <v>0.0915963794007736</v>
      </c>
      <c r="L12098" t="n">
        <v>0.005310976004604113</v>
      </c>
      <c r="M12098" t="n">
        <v>0.07166348096185116</v>
      </c>
      <c r="N12098" t="n">
        <v>0.1107509518526051</v>
      </c>
      <c r="O12098" t="n">
        <v>0.004733132235709221</v>
      </c>
      <c r="P12098" t="n">
        <v>0.1090218479416082</v>
      </c>
      <c r="Q12098" t="n">
        <v>0.1046784504444813</v>
      </c>
      <c r="R12098" t="n">
        <v>0.002301260872391235</v>
      </c>
    </row>
    <row r="12099">
      <c r="F12099" t="n">
        <v>0.1028397404029684</v>
      </c>
      <c r="G12099" t="n">
        <v>0.1084025432778021</v>
      </c>
      <c r="H12099" t="n">
        <v>0.001307853032703806</v>
      </c>
      <c r="J12099" t="n">
        <v>0.0349685597436471</v>
      </c>
      <c r="K12099" t="n">
        <v>0.09160400417222128</v>
      </c>
      <c r="L12099" t="n">
        <v>0.005310445013201934</v>
      </c>
      <c r="M12099" t="n">
        <v>0.0716632995214396</v>
      </c>
      <c r="N12099" t="n">
        <v>0.1107601711110629</v>
      </c>
      <c r="O12099" t="n">
        <v>0.004733132235709221</v>
      </c>
      <c r="P12099" t="n">
        <v>0.1090218218789107</v>
      </c>
      <c r="Q12099" t="n">
        <v>0.1046871642087737</v>
      </c>
      <c r="R12099" t="n">
        <v>0.002300800666237372</v>
      </c>
    </row>
    <row r="12100">
      <c r="F12100" t="n">
        <v>0.1028254831482743</v>
      </c>
      <c r="G12100" t="n">
        <v>0.1084115662962204</v>
      </c>
      <c r="H12100" t="n">
        <v>0.001314577874238465</v>
      </c>
      <c r="J12100" t="n">
        <v>0.03499407638708847</v>
      </c>
      <c r="K12100" t="n">
        <v>0.09161162894366894</v>
      </c>
      <c r="L12100" t="n">
        <v>0.005314696778090281</v>
      </c>
      <c r="M12100" t="n">
        <v>0.07166311783219761</v>
      </c>
      <c r="N12100" t="n">
        <v>0.1107693903695206</v>
      </c>
      <c r="O12100" t="n">
        <v>0.004738557933891742</v>
      </c>
      <c r="P12100" t="n">
        <v>0.1090936073502099</v>
      </c>
      <c r="Q12100" t="n">
        <v>0.1046958779730661</v>
      </c>
      <c r="R12100" t="n">
        <v>0.002307732362833054</v>
      </c>
    </row>
    <row r="12101">
      <c r="F12101" t="n">
        <v>0.1028547267661006</v>
      </c>
      <c r="G12101" t="n">
        <v>0.1084205893146387</v>
      </c>
      <c r="H12101" t="n">
        <v>0.001314972287042017</v>
      </c>
      <c r="J12101" t="n">
        <v>0.03498560220317398</v>
      </c>
      <c r="K12101" t="n">
        <v>0.0916192537151166</v>
      </c>
      <c r="L12101" t="n">
        <v>0.005315228300920374</v>
      </c>
      <c r="M12101" t="n">
        <v>0.07159645031054909</v>
      </c>
      <c r="N12101" t="n">
        <v>0.1107786096279783</v>
      </c>
      <c r="O12101" t="n">
        <v>0.004738084078098352</v>
      </c>
      <c r="P12101" t="n">
        <v>0.1090217697345575</v>
      </c>
      <c r="Q12101" t="n">
        <v>0.1047045917373584</v>
      </c>
      <c r="R12101" t="n">
        <v>0.002307732362833054</v>
      </c>
    </row>
    <row r="12102">
      <c r="F12102" t="n">
        <v>0.102840468927511</v>
      </c>
      <c r="G12102" t="n">
        <v>0.1084296123330571</v>
      </c>
      <c r="H12102" t="n">
        <v>0.0013148408161075</v>
      </c>
      <c r="J12102" t="n">
        <v>0.03496863030207524</v>
      </c>
      <c r="K12102" t="n">
        <v>0.09162687848656426</v>
      </c>
      <c r="L12102" t="n">
        <v>0.005314696778090281</v>
      </c>
      <c r="M12102" t="n">
        <v>0.07164059186452201</v>
      </c>
      <c r="N12102" t="n">
        <v>0.110787828886436</v>
      </c>
      <c r="O12102" t="n">
        <v>0.004739031789685131</v>
      </c>
      <c r="P12102" t="n">
        <v>0.1091294609477268</v>
      </c>
      <c r="Q12102" t="n">
        <v>0.1047133055016508</v>
      </c>
      <c r="R12102" t="n">
        <v>0.002308424751780799</v>
      </c>
    </row>
    <row r="12103">
      <c r="F12103" t="n">
        <v>0.1028117103116539</v>
      </c>
      <c r="G12103" t="n">
        <v>0.1084386353514754</v>
      </c>
      <c r="H12103" t="n">
        <v>0.001314709345172982</v>
      </c>
      <c r="J12103" t="n">
        <v>0.03497715153734371</v>
      </c>
      <c r="K12103" t="n">
        <v>0.09163450325801192</v>
      </c>
      <c r="L12103" t="n">
        <v>0.005316291346580558</v>
      </c>
      <c r="M12103" t="n">
        <v>0.07159608579795693</v>
      </c>
      <c r="N12103" t="n">
        <v>0.1107970481448938</v>
      </c>
      <c r="O12103" t="n">
        <v>0.004738084078098352</v>
      </c>
      <c r="P12103" t="n">
        <v>0.1090576233272583</v>
      </c>
      <c r="Q12103" t="n">
        <v>0.1047220192659432</v>
      </c>
      <c r="R12103" t="n">
        <v>0.002307732362833054</v>
      </c>
    </row>
    <row r="12104">
      <c r="F12104" t="n">
        <v>0.1028409532106095</v>
      </c>
      <c r="G12104" t="n">
        <v>0.1084476583698937</v>
      </c>
      <c r="H12104" t="n">
        <v>0.001321831819969582</v>
      </c>
      <c r="J12104" t="n">
        <v>0.03498567277762513</v>
      </c>
      <c r="K12104" t="n">
        <v>0.09164212802945959</v>
      </c>
      <c r="L12104" t="n">
        <v>0.005321057520762332</v>
      </c>
      <c r="M12104" t="n">
        <v>0.07164022678193735</v>
      </c>
      <c r="N12104" t="n">
        <v>0.1108062674033515</v>
      </c>
      <c r="O12104" t="n">
        <v>0.004744446301716185</v>
      </c>
      <c r="P12104" t="n">
        <v>0.1090216914706296</v>
      </c>
      <c r="Q12104" t="n">
        <v>0.1047307330302356</v>
      </c>
      <c r="R12104" t="n">
        <v>0.002315357064879935</v>
      </c>
    </row>
    <row r="12105">
      <c r="F12105" t="n">
        <v>0.1028266944346011</v>
      </c>
      <c r="G12105" t="n">
        <v>0.1084566813883121</v>
      </c>
      <c r="H12105" t="n">
        <v>0.001321831819969582</v>
      </c>
      <c r="J12105" t="n">
        <v>0.03498569630305466</v>
      </c>
      <c r="K12105" t="n">
        <v>0.09164975280090724</v>
      </c>
      <c r="L12105" t="n">
        <v>0.005321589573309154</v>
      </c>
      <c r="M12105" t="n">
        <v>0.07166220565617318</v>
      </c>
      <c r="N12105" t="n">
        <v>0.1108154866618092</v>
      </c>
      <c r="O12105" t="n">
        <v>0.004743971904525733</v>
      </c>
      <c r="P12105" t="n">
        <v>0.1090216653700132</v>
      </c>
      <c r="Q12105" t="n">
        <v>0.104739446794528</v>
      </c>
      <c r="R12105" t="n">
        <v>0.002314894086062723</v>
      </c>
    </row>
    <row r="12106">
      <c r="F12106" t="n">
        <v>0.1028124353298118</v>
      </c>
      <c r="G12106" t="n">
        <v>0.1084657044067304</v>
      </c>
      <c r="H12106" t="n">
        <v>0.001321699663218936</v>
      </c>
      <c r="J12106" t="n">
        <v>0.03496872438435812</v>
      </c>
      <c r="K12106" t="n">
        <v>0.09165737757235491</v>
      </c>
      <c r="L12106" t="n">
        <v>0.005321589573309154</v>
      </c>
      <c r="M12106" t="n">
        <v>0.07159553716585332</v>
      </c>
      <c r="N12106" t="n">
        <v>0.1108247059202669</v>
      </c>
      <c r="O12106" t="n">
        <v>0.004743971904525733</v>
      </c>
      <c r="P12106" t="n">
        <v>0.1090934507720799</v>
      </c>
      <c r="Q12106" t="n">
        <v>0.1047481605588204</v>
      </c>
      <c r="R12106" t="n">
        <v>0.002314894086062723</v>
      </c>
    </row>
    <row r="12107">
      <c r="F12107" t="n">
        <v>0.1028561780776661</v>
      </c>
      <c r="G12107" t="n">
        <v>0.1084747274251487</v>
      </c>
      <c r="H12107" t="n">
        <v>0.001321435349717642</v>
      </c>
      <c r="J12107" t="n">
        <v>0.03498574335479289</v>
      </c>
      <c r="K12107" t="n">
        <v>0.09166500234380257</v>
      </c>
      <c r="L12107" t="n">
        <v>0.005321057520762332</v>
      </c>
      <c r="M12107" t="n">
        <v>0.07159535379192999</v>
      </c>
      <c r="N12107" t="n">
        <v>0.1108339251787246</v>
      </c>
      <c r="O12107" t="n">
        <v>0.004744446301716185</v>
      </c>
      <c r="P12107" t="n">
        <v>0.1090934246535992</v>
      </c>
      <c r="Q12107" t="n">
        <v>0.1047568743231128</v>
      </c>
      <c r="R12107" t="n">
        <v>0.002314662596654116</v>
      </c>
    </row>
    <row r="12108">
      <c r="F12108" t="n">
        <v>0.1028129172725311</v>
      </c>
      <c r="G12108" t="n">
        <v>0.1084837504435671</v>
      </c>
      <c r="H12108" t="n">
        <v>0.00132856034283261</v>
      </c>
      <c r="J12108" t="n">
        <v>0.03499426460800384</v>
      </c>
      <c r="K12108" t="n">
        <v>0.09167262711525025</v>
      </c>
      <c r="L12108" t="n">
        <v>0.005325805484548727</v>
      </c>
      <c r="M12108" t="n">
        <v>0.07163949363623537</v>
      </c>
      <c r="N12108" t="n">
        <v>0.1108431444371824</v>
      </c>
      <c r="O12108" t="n">
        <v>0.004750323994866392</v>
      </c>
      <c r="P12108" t="n">
        <v>0.1090574927795184</v>
      </c>
      <c r="Q12108" t="n">
        <v>0.1047655880874052</v>
      </c>
      <c r="R12108" t="n">
        <v>0.002322055713215143</v>
      </c>
    </row>
    <row r="12109">
      <c r="F12109" t="n">
        <v>0.1028276584161309</v>
      </c>
      <c r="G12109" t="n">
        <v>0.1084927734619854</v>
      </c>
      <c r="H12109" t="n">
        <v>0.001328294657332594</v>
      </c>
      <c r="J12109" t="n">
        <v>0.03498579040765944</v>
      </c>
      <c r="K12109" t="n">
        <v>0.0916802518866979</v>
      </c>
      <c r="L12109" t="n">
        <v>0.005326870645645637</v>
      </c>
      <c r="M12109" t="n">
        <v>0.07161714801450458</v>
      </c>
      <c r="N12109" t="n">
        <v>0.1108523636956401</v>
      </c>
      <c r="O12109" t="n">
        <v>0.004750323994866392</v>
      </c>
      <c r="P12109" t="n">
        <v>0.109021560904341</v>
      </c>
      <c r="Q12109" t="n">
        <v>0.1047743018516976</v>
      </c>
      <c r="R12109" t="n">
        <v>0.002321823530862056</v>
      </c>
    </row>
    <row r="12110">
      <c r="F12110" t="n">
        <v>0.1028278987091882</v>
      </c>
      <c r="G12110" t="n">
        <v>0.1085017964804037</v>
      </c>
      <c r="H12110" t="n">
        <v>0.001328693185582618</v>
      </c>
      <c r="J12110" t="n">
        <v>0.03498581393449937</v>
      </c>
      <c r="K12110" t="n">
        <v>0.09168787665814557</v>
      </c>
      <c r="L12110" t="n">
        <v>0.005326338065097182</v>
      </c>
      <c r="M12110" t="n">
        <v>0.07166128727071397</v>
      </c>
      <c r="N12110" t="n">
        <v>0.1108615829540978</v>
      </c>
      <c r="O12110" t="n">
        <v>0.004750323994866392</v>
      </c>
      <c r="P12110" t="n">
        <v>0.109129252004275</v>
      </c>
      <c r="Q12110" t="n">
        <v>0.1047830156159899</v>
      </c>
      <c r="R12110" t="n">
        <v>0.002322055713215143</v>
      </c>
    </row>
    <row r="12111">
      <c r="F12111" t="n">
        <v>0.1028281387210085</v>
      </c>
      <c r="G12111" t="n">
        <v>0.108510819498822</v>
      </c>
      <c r="H12111" t="n">
        <v>0.001335289309508798</v>
      </c>
      <c r="J12111" t="n">
        <v>0.03496884199365607</v>
      </c>
      <c r="K12111" t="n">
        <v>0.09169550142959322</v>
      </c>
      <c r="L12111" t="n">
        <v>0.005325272904000272</v>
      </c>
      <c r="M12111" t="n">
        <v>0.07161677949342204</v>
      </c>
      <c r="N12111" t="n">
        <v>0.1108708022125555</v>
      </c>
      <c r="O12111" t="n">
        <v>0.004755715505783455</v>
      </c>
      <c r="P12111" t="n">
        <v>0.109093320116453</v>
      </c>
      <c r="Q12111" t="n">
        <v>0.1047917293802823</v>
      </c>
      <c r="R12111" t="n">
        <v>0.002328518599206029</v>
      </c>
    </row>
    <row r="12112">
      <c r="F12112" t="n">
        <v>0.1028428791169583</v>
      </c>
      <c r="G12112" t="n">
        <v>0.1085198425172404</v>
      </c>
      <c r="H12112" t="n">
        <v>0.001335422838439749</v>
      </c>
      <c r="J12112" t="n">
        <v>0.03499435872528481</v>
      </c>
      <c r="K12112" t="n">
        <v>0.09170312620104089</v>
      </c>
      <c r="L12112" t="n">
        <v>0.005331601417614663</v>
      </c>
      <c r="M12112" t="n">
        <v>0.07159443320154485</v>
      </c>
      <c r="N12112" t="n">
        <v>0.1108800214710132</v>
      </c>
      <c r="O12112" t="n">
        <v>0.004754289076417593</v>
      </c>
      <c r="P12112" t="n">
        <v>0.1090932939663594</v>
      </c>
      <c r="Q12112" t="n">
        <v>0.1048004431445747</v>
      </c>
      <c r="R12112" t="n">
        <v>0.0023289843495009</v>
      </c>
    </row>
    <row r="12113">
      <c r="F12113" t="n">
        <v>0.1028141172108594</v>
      </c>
      <c r="G12113" t="n">
        <v>0.1085288655356587</v>
      </c>
      <c r="H12113" t="n">
        <v>0.001335556367370699</v>
      </c>
      <c r="J12113" t="n">
        <v>0.03498588451656665</v>
      </c>
      <c r="K12113" t="n">
        <v>0.09171075097248856</v>
      </c>
      <c r="L12113" t="n">
        <v>0.005331068310783584</v>
      </c>
      <c r="M12113" t="n">
        <v>0.07161640998084062</v>
      </c>
      <c r="N12113" t="n">
        <v>0.110889240729471</v>
      </c>
      <c r="O12113" t="n">
        <v>0.004755715505783455</v>
      </c>
      <c r="P12113" t="n">
        <v>0.1091291735461503</v>
      </c>
      <c r="Q12113" t="n">
        <v>0.1048091569088671</v>
      </c>
      <c r="R12113" t="n">
        <v>0.0023289843495009</v>
      </c>
    </row>
    <row r="12114">
      <c r="F12114" t="n">
        <v>0.102814356354131</v>
      </c>
      <c r="G12114" t="n">
        <v>0.108537888554077</v>
      </c>
      <c r="H12114" t="n">
        <v>0.001335289309508798</v>
      </c>
      <c r="J12114" t="n">
        <v>0.0349689125623556</v>
      </c>
      <c r="K12114" t="n">
        <v>0.09171837574393621</v>
      </c>
      <c r="L12114" t="n">
        <v>0.005332134524445741</v>
      </c>
      <c r="M12114" t="n">
        <v>0.07161622485292665</v>
      </c>
      <c r="N12114" t="n">
        <v>0.1108984599879287</v>
      </c>
      <c r="O12114" t="n">
        <v>0.004754289076417593</v>
      </c>
      <c r="P12114" t="n">
        <v>0.1090573359136116</v>
      </c>
      <c r="Q12114" t="n">
        <v>0.1048178706731595</v>
      </c>
      <c r="R12114" t="n">
        <v>0.0023289843495009</v>
      </c>
    </row>
    <row r="12115">
      <c r="F12115" t="n">
        <v>0.1028290959528499</v>
      </c>
      <c r="G12115" t="n">
        <v>0.1085469115724954</v>
      </c>
      <c r="H12115" t="n">
        <v>0.001335155780577847</v>
      </c>
      <c r="J12115" t="n">
        <v>0.03499442931588478</v>
      </c>
      <c r="K12115" t="n">
        <v>0.09172600051538388</v>
      </c>
      <c r="L12115" t="n">
        <v>0.005332134524445741</v>
      </c>
      <c r="M12115" t="n">
        <v>0.07163820108131222</v>
      </c>
      <c r="N12115" t="n">
        <v>0.1109076792463864</v>
      </c>
      <c r="O12115" t="n">
        <v>0.004754289076417593</v>
      </c>
      <c r="P12115" t="n">
        <v>0.10902140401619</v>
      </c>
      <c r="Q12115" t="n">
        <v>0.1048265844374519</v>
      </c>
      <c r="R12115" t="n">
        <v>0.002329217224648335</v>
      </c>
    </row>
    <row r="12116">
      <c r="F12116" t="n">
        <v>0.1028438353173133</v>
      </c>
      <c r="G12116" t="n">
        <v>0.1085559345909137</v>
      </c>
      <c r="H12116" t="n">
        <v>0.001342421348823408</v>
      </c>
      <c r="J12116" t="n">
        <v>0.0349774573550813</v>
      </c>
      <c r="K12116" t="n">
        <v>0.09173362528683153</v>
      </c>
      <c r="L12116" t="n">
        <v>0.005336313907783637</v>
      </c>
      <c r="M12116" t="n">
        <v>0.07163801543961501</v>
      </c>
      <c r="N12116" t="n">
        <v>0.1109168985048441</v>
      </c>
      <c r="O12116" t="n">
        <v>0.004760143175448412</v>
      </c>
      <c r="P12116" t="n">
        <v>0.1091290950311097</v>
      </c>
      <c r="Q12116" t="n">
        <v>0.1048352982017443</v>
      </c>
      <c r="R12116" t="n">
        <v>0.002336145032922902</v>
      </c>
    </row>
    <row r="12117">
      <c r="F12117" t="n">
        <v>0.1028150720923953</v>
      </c>
      <c r="G12117" t="n">
        <v>0.108564957609332</v>
      </c>
      <c r="H12117" t="n">
        <v>0.001342018702947936</v>
      </c>
      <c r="J12117" t="n">
        <v>0.03496898313317828</v>
      </c>
      <c r="K12117" t="n">
        <v>0.09174125005827921</v>
      </c>
      <c r="L12117" t="n">
        <v>0.005337381170565193</v>
      </c>
      <c r="M12117" t="n">
        <v>0.07163782955039588</v>
      </c>
      <c r="N12117" t="n">
        <v>0.1109261177633018</v>
      </c>
      <c r="O12117" t="n">
        <v>0.004760143175448412</v>
      </c>
      <c r="P12117" t="n">
        <v>0.1090213516695621</v>
      </c>
      <c r="Q12117" t="n">
        <v>0.1048440119660367</v>
      </c>
      <c r="R12117" t="n">
        <v>0.002335444329553699</v>
      </c>
    </row>
    <row r="12118">
      <c r="F12118" t="n">
        <v>0.1028443117249878</v>
      </c>
      <c r="G12118" t="n">
        <v>0.1085739806277503</v>
      </c>
      <c r="H12118" t="n">
        <v>0.00134215291823976</v>
      </c>
      <c r="J12118" t="n">
        <v>0.03496900665722694</v>
      </c>
      <c r="K12118" t="n">
        <v>0.09174887482972686</v>
      </c>
      <c r="L12118" t="n">
        <v>0.005337381170565193</v>
      </c>
      <c r="M12118" t="n">
        <v>0.07163764341373033</v>
      </c>
      <c r="N12118" t="n">
        <v>0.1109353370217596</v>
      </c>
      <c r="O12118" t="n">
        <v>0.004761095204083502</v>
      </c>
      <c r="P12118" t="n">
        <v>0.1090931369330058</v>
      </c>
      <c r="Q12118" t="n">
        <v>0.1048527257303291</v>
      </c>
      <c r="R12118" t="n">
        <v>0.002335911465133167</v>
      </c>
    </row>
    <row r="12119">
      <c r="F12119" t="n">
        <v>0.102815547840078</v>
      </c>
      <c r="G12119" t="n">
        <v>0.1085830036461687</v>
      </c>
      <c r="H12119" t="n">
        <v>0.001342018702947936</v>
      </c>
      <c r="J12119" t="n">
        <v>0.03496903018148513</v>
      </c>
      <c r="K12119" t="n">
        <v>0.09175649960117453</v>
      </c>
      <c r="L12119" t="n">
        <v>0.005336313907783637</v>
      </c>
      <c r="M12119" t="n">
        <v>0.07163745702969387</v>
      </c>
      <c r="N12119" t="n">
        <v>0.1109445562802173</v>
      </c>
      <c r="O12119" t="n">
        <v>0.004761095204083502</v>
      </c>
      <c r="P12119" t="n">
        <v>0.1090212992976425</v>
      </c>
      <c r="Q12119" t="n">
        <v>0.1048614394946215</v>
      </c>
      <c r="R12119" t="n">
        <v>0.002335911465133167</v>
      </c>
    </row>
    <row r="12120">
      <c r="F12120" t="n">
        <v>0.1028592878589792</v>
      </c>
      <c r="G12120" t="n">
        <v>0.108592026664587</v>
      </c>
      <c r="H12120" t="n">
        <v>0.00134928811343032</v>
      </c>
      <c r="J12120" t="n">
        <v>0.0349945469713846</v>
      </c>
      <c r="K12120" t="n">
        <v>0.0917641243726222</v>
      </c>
      <c r="L12120" t="n">
        <v>0.005342076390636082</v>
      </c>
      <c r="M12120" t="n">
        <v>0.07165943190925075</v>
      </c>
      <c r="N12120" t="n">
        <v>0.110953775538675</v>
      </c>
      <c r="O12120" t="n">
        <v>0.004766463062192202</v>
      </c>
      <c r="P12120" t="n">
        <v>0.109128990255844</v>
      </c>
      <c r="Q12120" t="n">
        <v>0.1048701532589138</v>
      </c>
      <c r="R12120" t="n">
        <v>0.002342602780638459</v>
      </c>
    </row>
    <row r="12121">
      <c r="F12121" t="n">
        <v>0.1028595250974259</v>
      </c>
      <c r="G12121" t="n">
        <v>0.1086010496830053</v>
      </c>
      <c r="H12121" t="n">
        <v>0.001349153211599343</v>
      </c>
      <c r="J12121" t="n">
        <v>0.03499457050310024</v>
      </c>
      <c r="K12121" t="n">
        <v>0.09177174914406985</v>
      </c>
      <c r="L12121" t="n">
        <v>0.0053410080821888</v>
      </c>
      <c r="M12121" t="n">
        <v>0.0716370835198103</v>
      </c>
      <c r="N12121" t="n">
        <v>0.1109629947971327</v>
      </c>
      <c r="O12121" t="n">
        <v>0.004765986511196182</v>
      </c>
      <c r="P12121" t="n">
        <v>0.1090930583309532</v>
      </c>
      <c r="Q12121" t="n">
        <v>0.1048788670232062</v>
      </c>
      <c r="R12121" t="n">
        <v>0.002342602780638459</v>
      </c>
    </row>
    <row r="12122">
      <c r="F12122" t="n">
        <v>0.1028162593417924</v>
      </c>
      <c r="G12122" t="n">
        <v>0.1086100727014237</v>
      </c>
      <c r="H12122" t="n">
        <v>0.001349153211599343</v>
      </c>
      <c r="J12122" t="n">
        <v>0.03499459403500575</v>
      </c>
      <c r="K12122" t="n">
        <v>0.09177937391551752</v>
      </c>
      <c r="L12122" t="n">
        <v>0.0053410080821888</v>
      </c>
      <c r="M12122" t="n">
        <v>0.07163689639411414</v>
      </c>
      <c r="N12122" t="n">
        <v>0.1109722140555905</v>
      </c>
      <c r="O12122" t="n">
        <v>0.004765986511196182</v>
      </c>
      <c r="P12122" t="n">
        <v>0.1091289378302598</v>
      </c>
      <c r="Q12122" t="n">
        <v>0.1048875807874986</v>
      </c>
      <c r="R12122" t="n">
        <v>0.002342368520360395</v>
      </c>
    </row>
    <row r="12123">
      <c r="F12123" t="n">
        <v>0.1028164959431341</v>
      </c>
      <c r="G12123" t="n">
        <v>0.108619095719842</v>
      </c>
      <c r="H12123" t="n">
        <v>0.00134928811343032</v>
      </c>
      <c r="J12123" t="n">
        <v>0.03498611980489022</v>
      </c>
      <c r="K12123" t="n">
        <v>0.09178699868696517</v>
      </c>
      <c r="L12123" t="n">
        <v>0.005342076390636082</v>
      </c>
      <c r="M12123" t="n">
        <v>0.07161454756659247</v>
      </c>
      <c r="N12123" t="n">
        <v>0.1109814333140482</v>
      </c>
      <c r="O12123" t="n">
        <v>0.004765033409204143</v>
      </c>
      <c r="P12123" t="n">
        <v>0.1090211944779228</v>
      </c>
      <c r="Q12123" t="n">
        <v>0.104896294551791</v>
      </c>
      <c r="R12123" t="n">
        <v>0.002343071301194587</v>
      </c>
    </row>
    <row r="12124">
      <c r="F12124" t="n">
        <v>0.1028312332122678</v>
      </c>
      <c r="G12124" t="n">
        <v>0.1086281187382603</v>
      </c>
      <c r="H12124" t="n">
        <v>0.001356021056134253</v>
      </c>
      <c r="J12124" t="n">
        <v>0.03496914780568884</v>
      </c>
      <c r="K12124" t="n">
        <v>0.09179462345841284</v>
      </c>
      <c r="L12124" t="n">
        <v>0.00534675325753356</v>
      </c>
      <c r="M12124" t="n">
        <v>0.0716143599655942</v>
      </c>
      <c r="N12124" t="n">
        <v>0.1109906525725059</v>
      </c>
      <c r="O12124" t="n">
        <v>0.004771819052535235</v>
      </c>
      <c r="P12124" t="n">
        <v>0.1090211682571832</v>
      </c>
      <c r="Q12124" t="n">
        <v>0.1049050083160834</v>
      </c>
      <c r="R12124" t="n">
        <v>0.002349291152434528</v>
      </c>
    </row>
    <row r="12125">
      <c r="F12125" t="n">
        <v>0.1028604712198575</v>
      </c>
      <c r="G12125" t="n">
        <v>0.1086371417566786</v>
      </c>
      <c r="H12125" t="n">
        <v>0.001356156644681012</v>
      </c>
      <c r="J12125" t="n">
        <v>0.0349946646317954</v>
      </c>
      <c r="K12125" t="n">
        <v>0.09180224822986049</v>
      </c>
      <c r="L12125" t="n">
        <v>0.005347822608185066</v>
      </c>
      <c r="M12125" t="n">
        <v>0.07159201070049101</v>
      </c>
      <c r="N12125" t="n">
        <v>0.1109998718309636</v>
      </c>
      <c r="O12125" t="n">
        <v>0.00477134196604728</v>
      </c>
      <c r="P12125" t="n">
        <v>0.1090570477348928</v>
      </c>
      <c r="Q12125" t="n">
        <v>0.1049137220803758</v>
      </c>
      <c r="R12125" t="n">
        <v>0.002349761057655537</v>
      </c>
    </row>
    <row r="12126">
      <c r="F12126" t="n">
        <v>0.1028607070418592</v>
      </c>
      <c r="G12126" t="n">
        <v>0.108646164775097</v>
      </c>
      <c r="H12126" t="n">
        <v>0.001355749879040735</v>
      </c>
      <c r="J12126" t="n">
        <v>0.03496919485660666</v>
      </c>
      <c r="K12126" t="n">
        <v>0.09180987300130818</v>
      </c>
      <c r="L12126" t="n">
        <v>0.005346218582207806</v>
      </c>
      <c r="M12126" t="n">
        <v>0.07163614542139601</v>
      </c>
      <c r="N12126" t="n">
        <v>0.1110090910894213</v>
      </c>
      <c r="O12126" t="n">
        <v>0.004770864879559323</v>
      </c>
      <c r="P12126" t="n">
        <v>0.1090570214988809</v>
      </c>
      <c r="Q12126" t="n">
        <v>0.1049224358446682</v>
      </c>
      <c r="R12126" t="n">
        <v>0.002349761057655537</v>
      </c>
    </row>
    <row r="12127">
      <c r="F12127" t="n">
        <v>0.1028319405366544</v>
      </c>
      <c r="G12127" t="n">
        <v>0.1086551877935153</v>
      </c>
      <c r="H12127" t="n">
        <v>0.001355885467587494</v>
      </c>
      <c r="J12127" t="n">
        <v>0.03496921838230413</v>
      </c>
      <c r="K12127" t="n">
        <v>0.09181749777275583</v>
      </c>
      <c r="L12127" t="n">
        <v>0.005347287932859313</v>
      </c>
      <c r="M12127" t="n">
        <v>0.07159163430197429</v>
      </c>
      <c r="N12127" t="n">
        <v>0.1110183103478791</v>
      </c>
      <c r="O12127" t="n">
        <v>0.004771819052535235</v>
      </c>
      <c r="P12127" t="n">
        <v>0.1090210895570179</v>
      </c>
      <c r="Q12127" t="n">
        <v>0.1049311496089606</v>
      </c>
      <c r="R12127" t="n">
        <v>0.002349761057655537</v>
      </c>
    </row>
    <row r="12128">
      <c r="F12128" t="n">
        <v>0.1028611778344604</v>
      </c>
      <c r="G12128" t="n">
        <v>0.1086642108119336</v>
      </c>
      <c r="H12128" t="n">
        <v>0.001362618099752507</v>
      </c>
      <c r="J12128" t="n">
        <v>0.03496924190815187</v>
      </c>
      <c r="K12128" t="n">
        <v>0.0918251225442035</v>
      </c>
      <c r="L12128" t="n">
        <v>0.005351946932010548</v>
      </c>
      <c r="M12128" t="n">
        <v>0.07159144573271523</v>
      </c>
      <c r="N12128" t="n">
        <v>0.1110275296063368</v>
      </c>
      <c r="O12128" t="n">
        <v>0.004777163147538271</v>
      </c>
      <c r="P12128" t="n">
        <v>0.1091287804016825</v>
      </c>
      <c r="Q12128" t="n">
        <v>0.104939863373253</v>
      </c>
      <c r="R12128" t="n">
        <v>0.002356212206584508</v>
      </c>
    </row>
    <row r="12129">
      <c r="F12129" t="n">
        <v>0.1028614128047529</v>
      </c>
      <c r="G12129" t="n">
        <v>0.108673233830352</v>
      </c>
      <c r="H12129" t="n">
        <v>0.001362754375190025</v>
      </c>
      <c r="J12129" t="n">
        <v>0.03499475876310644</v>
      </c>
      <c r="K12129" t="n">
        <v>0.09183274731565116</v>
      </c>
      <c r="L12129" t="n">
        <v>0.005352482126703749</v>
      </c>
      <c r="M12129" t="n">
        <v>0.07161341825871553</v>
      </c>
      <c r="N12129" t="n">
        <v>0.1110367488647945</v>
      </c>
      <c r="O12129" t="n">
        <v>0.00477620790595708</v>
      </c>
      <c r="P12129" t="n">
        <v>0.1090210370586172</v>
      </c>
      <c r="Q12129" t="n">
        <v>0.1049485771375454</v>
      </c>
      <c r="R12129" t="n">
        <v>0.002356919140939918</v>
      </c>
    </row>
    <row r="12130">
      <c r="F12130" t="n">
        <v>0.1028326453064244</v>
      </c>
      <c r="G12130" t="n">
        <v>0.1086822568487703</v>
      </c>
      <c r="H12130" t="n">
        <v>0.001362754375190025</v>
      </c>
      <c r="J12130" t="n">
        <v>0.03497778673894569</v>
      </c>
      <c r="K12130" t="n">
        <v>0.09184037208709882</v>
      </c>
      <c r="L12130" t="n">
        <v>0.005351411737317347</v>
      </c>
      <c r="M12130" t="n">
        <v>0.07161322917749088</v>
      </c>
      <c r="N12130" t="n">
        <v>0.1110459681232522</v>
      </c>
      <c r="O12130" t="n">
        <v>0.004776685526747675</v>
      </c>
      <c r="P12130" t="n">
        <v>0.1090210107999291</v>
      </c>
      <c r="Q12130" t="n">
        <v>0.1049572909018378</v>
      </c>
      <c r="R12130" t="n">
        <v>0.002356447851369645</v>
      </c>
    </row>
    <row r="12131">
      <c r="F12131" t="n">
        <v>0.1028473807769132</v>
      </c>
      <c r="G12131" t="n">
        <v>0.1086912798671886</v>
      </c>
      <c r="H12131" t="n">
        <v>0.001362890650627544</v>
      </c>
      <c r="J12131" t="n">
        <v>0.03497781026755757</v>
      </c>
      <c r="K12131" t="n">
        <v>0.09184799685854649</v>
      </c>
      <c r="L12131" t="n">
        <v>0.005351946932010548</v>
      </c>
      <c r="M12131" t="n">
        <v>0.07161303984982606</v>
      </c>
      <c r="N12131" t="n">
        <v>0.1110551873817099</v>
      </c>
      <c r="O12131" t="n">
        <v>0.004777163147538271</v>
      </c>
      <c r="P12131" t="n">
        <v>0.1090927959129603</v>
      </c>
      <c r="Q12131" t="n">
        <v>0.1049660046661302</v>
      </c>
      <c r="R12131" t="n">
        <v>0.002356919140939918</v>
      </c>
    </row>
    <row r="12132">
      <c r="F12132" t="n">
        <v>0.1028476148707079</v>
      </c>
      <c r="G12132" t="n">
        <v>0.1087003028856069</v>
      </c>
      <c r="H12132" t="n">
        <v>0.001369898941072053</v>
      </c>
      <c r="J12132" t="n">
        <v>0.03498633157967301</v>
      </c>
      <c r="K12132" t="n">
        <v>0.09185562162999414</v>
      </c>
      <c r="L12132" t="n">
        <v>0.005357123220706972</v>
      </c>
      <c r="M12132" t="n">
        <v>0.07161285027579661</v>
      </c>
      <c r="N12132" t="n">
        <v>0.1110644066401677</v>
      </c>
      <c r="O12132" t="n">
        <v>0.004782495319626981</v>
      </c>
      <c r="P12132" t="n">
        <v>0.1090568639499712</v>
      </c>
      <c r="Q12132" t="n">
        <v>0.1049747184304225</v>
      </c>
      <c r="R12132" t="n">
        <v>0.002363131663618749</v>
      </c>
    </row>
    <row r="12133">
      <c r="F12133" t="n">
        <v>0.1028188463550073</v>
      </c>
      <c r="G12133" t="n">
        <v>0.1087093259040253</v>
      </c>
      <c r="H12133" t="n">
        <v>0.001369625016068839</v>
      </c>
      <c r="J12133" t="n">
        <v>0.03498635511087902</v>
      </c>
      <c r="K12133" t="n">
        <v>0.09186324640144181</v>
      </c>
      <c r="L12133" t="n">
        <v>0.005357123220706972</v>
      </c>
      <c r="M12133" t="n">
        <v>0.0715904991894325</v>
      </c>
      <c r="N12133" t="n">
        <v>0.1110736258986254</v>
      </c>
      <c r="O12133" t="n">
        <v>0.004782017165725799</v>
      </c>
      <c r="P12133" t="n">
        <v>0.1090568376696781</v>
      </c>
      <c r="Q12133" t="n">
        <v>0.1049834321947149</v>
      </c>
      <c r="R12133" t="n">
        <v>0.002363840674018875</v>
      </c>
    </row>
    <row r="12134">
      <c r="F12134" t="n">
        <v>0.1028335810184405</v>
      </c>
      <c r="G12134" t="n">
        <v>0.1087183489224436</v>
      </c>
      <c r="H12134" t="n">
        <v>0.001369761978570446</v>
      </c>
      <c r="J12134" t="n">
        <v>0.0349778808541104</v>
      </c>
      <c r="K12134" t="n">
        <v>0.09187087117288946</v>
      </c>
      <c r="L12134" t="n">
        <v>0.005357123220706972</v>
      </c>
      <c r="M12134" t="n">
        <v>0.07163463163598471</v>
      </c>
      <c r="N12134" t="n">
        <v>0.1110828451570831</v>
      </c>
      <c r="O12134" t="n">
        <v>0.004782017165725799</v>
      </c>
      <c r="P12134" t="n">
        <v>0.1090568113830583</v>
      </c>
      <c r="Q12134" t="n">
        <v>0.1049921459590073</v>
      </c>
      <c r="R12134" t="n">
        <v>0.002363131663618749</v>
      </c>
    </row>
    <row r="12135">
      <c r="F12135" t="n">
        <v>0.1028483154436248</v>
      </c>
      <c r="G12135" t="n">
        <v>0.1087273719408619</v>
      </c>
      <c r="H12135" t="n">
        <v>0.001376635023454182</v>
      </c>
      <c r="J12135" t="n">
        <v>0.03497790438317844</v>
      </c>
      <c r="K12135" t="n">
        <v>0.09187849594433714</v>
      </c>
      <c r="L12135" t="n">
        <v>0.005356587508384901</v>
      </c>
      <c r="M12135" t="n">
        <v>0.07161228007627551</v>
      </c>
      <c r="N12135" t="n">
        <v>0.1110920644155408</v>
      </c>
      <c r="O12135" t="n">
        <v>0.004782017165725799</v>
      </c>
      <c r="P12135" t="n">
        <v>0.1090208794116026</v>
      </c>
      <c r="Q12135" t="n">
        <v>0.1050008597232997</v>
      </c>
      <c r="R12135" t="n">
        <v>0.002363840674018875</v>
      </c>
    </row>
    <row r="12136">
      <c r="F12136" t="n">
        <v>0.1028485483979297</v>
      </c>
      <c r="G12136" t="n">
        <v>0.1087363949592803</v>
      </c>
      <c r="H12136" t="n">
        <v>0.001376497373716811</v>
      </c>
      <c r="J12136" t="n">
        <v>0.03499492349792652</v>
      </c>
      <c r="K12136" t="n">
        <v>0.09188612071578479</v>
      </c>
      <c r="L12136" t="n">
        <v>0.005363354540903278</v>
      </c>
      <c r="M12136" t="n">
        <v>0.07158992830859079</v>
      </c>
      <c r="N12136" t="n">
        <v>0.1111012836739985</v>
      </c>
      <c r="O12136" t="n">
        <v>0.004787815541227044</v>
      </c>
      <c r="P12136" t="n">
        <v>0.1090567587908379</v>
      </c>
      <c r="Q12136" t="n">
        <v>0.1050095734875921</v>
      </c>
      <c r="R12136" t="n">
        <v>0.002370286532998957</v>
      </c>
    </row>
    <row r="12137">
      <c r="F12137" t="n">
        <v>0.1028487810669785</v>
      </c>
      <c r="G12137" t="n">
        <v>0.1087454179776986</v>
      </c>
      <c r="H12137" t="n">
        <v>0.001376635023454182</v>
      </c>
      <c r="J12137" t="n">
        <v>0.03499494703188899</v>
      </c>
      <c r="K12137" t="n">
        <v>0.09189374548723246</v>
      </c>
      <c r="L12137" t="n">
        <v>0.005363354540903278</v>
      </c>
      <c r="M12137" t="n">
        <v>0.071656221092565</v>
      </c>
      <c r="N12137" t="n">
        <v>0.1111105029324563</v>
      </c>
      <c r="O12137" t="n">
        <v>0.004786858169593126</v>
      </c>
      <c r="P12137" t="n">
        <v>0.1090208268119883</v>
      </c>
      <c r="Q12137" t="n">
        <v>0.1050182872518845</v>
      </c>
      <c r="R12137" t="n">
        <v>0.002370286532998957</v>
      </c>
    </row>
    <row r="12138">
      <c r="F12138" t="n">
        <v>0.1028345121717256</v>
      </c>
      <c r="G12138" t="n">
        <v>0.1087544409961169</v>
      </c>
      <c r="H12138" t="n">
        <v>0.001376772673191554</v>
      </c>
      <c r="J12138" t="n">
        <v>0.03497797497094166</v>
      </c>
      <c r="K12138" t="n">
        <v>0.09190137025868013</v>
      </c>
      <c r="L12138" t="n">
        <v>0.005363354540903278</v>
      </c>
      <c r="M12138" t="n">
        <v>0.0716560300037232</v>
      </c>
      <c r="N12138" t="n">
        <v>0.111119722190914</v>
      </c>
      <c r="O12138" t="n">
        <v>0.004786858169593126</v>
      </c>
      <c r="P12138" t="n">
        <v>0.1091285175145429</v>
      </c>
      <c r="Q12138" t="n">
        <v>0.1050270010161769</v>
      </c>
      <c r="R12138" t="n">
        <v>0.002370049504345657</v>
      </c>
    </row>
    <row r="12139">
      <c r="F12139" t="n">
        <v>0.1028492455486934</v>
      </c>
      <c r="G12139" t="n">
        <v>0.1087634640145352</v>
      </c>
      <c r="H12139" t="n">
        <v>0.001376772673191554</v>
      </c>
      <c r="J12139" t="n">
        <v>0.03496950070051044</v>
      </c>
      <c r="K12139" t="n">
        <v>0.09190899503012778</v>
      </c>
      <c r="L12139" t="n">
        <v>0.005362818312694829</v>
      </c>
      <c r="M12139" t="n">
        <v>0.07165583866899614</v>
      </c>
      <c r="N12139" t="n">
        <v>0.1111289414493717</v>
      </c>
      <c r="O12139" t="n">
        <v>0.004787336855410085</v>
      </c>
      <c r="P12139" t="n">
        <v>0.1090566798550522</v>
      </c>
      <c r="Q12139" t="n">
        <v>0.1050357147804693</v>
      </c>
      <c r="R12139" t="n">
        <v>0.002370049504345657</v>
      </c>
    </row>
    <row r="12140">
      <c r="F12140" t="n">
        <v>0.102863978686331</v>
      </c>
      <c r="G12140" t="n">
        <v>0.1087724870329536</v>
      </c>
      <c r="H12140" t="n">
        <v>0.001383509768769987</v>
      </c>
      <c r="J12140" t="n">
        <v>0.03499501763425646</v>
      </c>
      <c r="K12140" t="n">
        <v>0.09191661980157545</v>
      </c>
      <c r="L12140" t="n">
        <v>0.005366886741863915</v>
      </c>
      <c r="M12140" t="n">
        <v>0.07165564708845926</v>
      </c>
      <c r="N12140" t="n">
        <v>0.1111381607078294</v>
      </c>
      <c r="O12140" t="n">
        <v>0.004792165351693791</v>
      </c>
      <c r="P12140" t="n">
        <v>0.1091284648611742</v>
      </c>
      <c r="Q12140" t="n">
        <v>0.1050444285447616</v>
      </c>
      <c r="R12140" t="n">
        <v>0.002377203429916638</v>
      </c>
    </row>
    <row r="12141">
      <c r="F12141" t="n">
        <v>0.1028207061906842</v>
      </c>
      <c r="G12141" t="n">
        <v>0.1087815100513719</v>
      </c>
      <c r="H12141" t="n">
        <v>0.001383509768769987</v>
      </c>
      <c r="J12141" t="n">
        <v>0.03499504116851702</v>
      </c>
      <c r="K12141" t="n">
        <v>0.0919242445730231</v>
      </c>
      <c r="L12141" t="n">
        <v>0.005367423484212337</v>
      </c>
      <c r="M12141" t="n">
        <v>0.07163329414888461</v>
      </c>
      <c r="N12141" t="n">
        <v>0.1111473799662872</v>
      </c>
      <c r="O12141" t="n">
        <v>0.00479312378476413</v>
      </c>
      <c r="P12141" t="n">
        <v>0.1090207215368361</v>
      </c>
      <c r="Q12141" t="n">
        <v>0.105053142309054</v>
      </c>
      <c r="R12141" t="n">
        <v>0.002377203429916638</v>
      </c>
    </row>
    <row r="12142">
      <c r="F12142" t="n">
        <v>0.1028644414995574</v>
      </c>
      <c r="G12142" t="n">
        <v>0.1087905330697902</v>
      </c>
      <c r="H12142" t="n">
        <v>0.001383233094483662</v>
      </c>
      <c r="J12142" t="n">
        <v>0.03497806908901785</v>
      </c>
      <c r="K12142" t="n">
        <v>0.09193186934447077</v>
      </c>
      <c r="L12142" t="n">
        <v>0.005368496968909179</v>
      </c>
      <c r="M12142" t="n">
        <v>0.07158877990795776</v>
      </c>
      <c r="N12142" t="n">
        <v>0.1111565992247449</v>
      </c>
      <c r="O12142" t="n">
        <v>0.00479312378476413</v>
      </c>
      <c r="P12142" t="n">
        <v>0.1090925065224019</v>
      </c>
      <c r="Q12142" t="n">
        <v>0.1050618560733464</v>
      </c>
      <c r="R12142" t="n">
        <v>0.002376965709573646</v>
      </c>
    </row>
    <row r="12143">
      <c r="F12143" t="n">
        <v>0.1028356696876515</v>
      </c>
      <c r="G12143" t="n">
        <v>0.1087995560882086</v>
      </c>
      <c r="H12143" t="n">
        <v>0.001383233094483662</v>
      </c>
      <c r="J12143" t="n">
        <v>0.034978092618682</v>
      </c>
      <c r="K12143" t="n">
        <v>0.09193949411591844</v>
      </c>
      <c r="L12143" t="n">
        <v>0.005367423484212337</v>
      </c>
      <c r="M12143" t="n">
        <v>0.07158858764812845</v>
      </c>
      <c r="N12143" t="n">
        <v>0.1111658184832026</v>
      </c>
      <c r="O12143" t="n">
        <v>0.004792165351693791</v>
      </c>
      <c r="P12143" t="n">
        <v>0.1091283858336506</v>
      </c>
      <c r="Q12143" t="n">
        <v>0.1050705698376388</v>
      </c>
      <c r="R12143" t="n">
        <v>0.002377203429916638</v>
      </c>
    </row>
    <row r="12144">
      <c r="F12144" t="n">
        <v>0.1028213989148364</v>
      </c>
      <c r="G12144" t="n">
        <v>0.1088085791066269</v>
      </c>
      <c r="H12144" t="n">
        <v>0.001390525222726416</v>
      </c>
      <c r="J12144" t="n">
        <v>0.03497811614839101</v>
      </c>
      <c r="K12144" t="n">
        <v>0.09194711888736611</v>
      </c>
      <c r="L12144" t="n">
        <v>0.005373084635486471</v>
      </c>
      <c r="M12144" t="n">
        <v>0.07163271725410478</v>
      </c>
      <c r="N12144" t="n">
        <v>0.1111750377416603</v>
      </c>
      <c r="O12144" t="n">
        <v>0.004797940276610857</v>
      </c>
      <c r="P12144" t="n">
        <v>0.1090565481688493</v>
      </c>
      <c r="Q12144" t="n">
        <v>0.1050792836019312</v>
      </c>
      <c r="R12144" t="n">
        <v>0.002384595495712722</v>
      </c>
    </row>
    <row r="12145">
      <c r="F12145" t="n">
        <v>0.1028651335724696</v>
      </c>
      <c r="G12145" t="n">
        <v>0.1088176021250452</v>
      </c>
      <c r="H12145" t="n">
        <v>0.001390247173291758</v>
      </c>
      <c r="J12145" t="n">
        <v>0.03499513530607393</v>
      </c>
      <c r="K12145" t="n">
        <v>0.09195474365881377</v>
      </c>
      <c r="L12145" t="n">
        <v>0.005372547380748396</v>
      </c>
      <c r="M12145" t="n">
        <v>0.07165468550127174</v>
      </c>
      <c r="N12145" t="n">
        <v>0.111184257000118</v>
      </c>
      <c r="O12145" t="n">
        <v>0.004798420022663913</v>
      </c>
      <c r="P12145" t="n">
        <v>0.1090565218126229</v>
      </c>
      <c r="Q12145" t="n">
        <v>0.1050879973662236</v>
      </c>
      <c r="R12145" t="n">
        <v>0.002384118671978326</v>
      </c>
    </row>
    <row r="12146">
      <c r="F12146" t="n">
        <v>0.1028508622265613</v>
      </c>
      <c r="G12146" t="n">
        <v>0.1088266251434635</v>
      </c>
      <c r="H12146" t="n">
        <v>0.001390247173291758</v>
      </c>
      <c r="J12146" t="n">
        <v>0.03496966539159649</v>
      </c>
      <c r="K12146" t="n">
        <v>0.09196236843026143</v>
      </c>
      <c r="L12146" t="n">
        <v>0.005372547380748396</v>
      </c>
      <c r="M12146" t="n">
        <v>0.07163233143042089</v>
      </c>
      <c r="N12146" t="n">
        <v>0.1111934762585758</v>
      </c>
      <c r="O12146" t="n">
        <v>0.004797940276610857</v>
      </c>
      <c r="P12146" t="n">
        <v>0.1091283067491575</v>
      </c>
      <c r="Q12146" t="n">
        <v>0.105096711130516</v>
      </c>
      <c r="R12146" t="n">
        <v>0.002383880260111128</v>
      </c>
    </row>
    <row r="12147">
      <c r="F12147" t="n">
        <v>0.1028655935213352</v>
      </c>
      <c r="G12147" t="n">
        <v>0.1088356481618819</v>
      </c>
      <c r="H12147" t="n">
        <v>0.001390525222726416</v>
      </c>
      <c r="J12147" t="n">
        <v>0.03498668455639513</v>
      </c>
      <c r="K12147" t="n">
        <v>0.09196999320170909</v>
      </c>
      <c r="L12147" t="n">
        <v>0.005373621890224546</v>
      </c>
      <c r="M12147" t="n">
        <v>0.07158781615522564</v>
      </c>
      <c r="N12147" t="n">
        <v>0.1112026955170335</v>
      </c>
      <c r="O12147" t="n">
        <v>0.004797460530557802</v>
      </c>
      <c r="P12147" t="n">
        <v>0.1091282803749991</v>
      </c>
      <c r="Q12147" t="n">
        <v>0.1051054248948084</v>
      </c>
      <c r="R12147" t="n">
        <v>0.002384357083845524</v>
      </c>
    </row>
    <row r="12148">
      <c r="F12148" t="n">
        <v>0.1028658230653846</v>
      </c>
      <c r="G12148" t="n">
        <v>0.1088446711803002</v>
      </c>
      <c r="H12148" t="n">
        <v>0.001396984869746268</v>
      </c>
      <c r="J12148" t="n">
        <v>0.03497821026754393</v>
      </c>
      <c r="K12148" t="n">
        <v>0.09197761797315675</v>
      </c>
      <c r="L12148" t="n">
        <v>0.005377653734958123</v>
      </c>
      <c r="M12148" t="n">
        <v>0.07165410560407523</v>
      </c>
      <c r="N12148" t="n">
        <v>0.1112119147754912</v>
      </c>
      <c r="O12148" t="n">
        <v>0.004802743678616345</v>
      </c>
      <c r="P12148" t="n">
        <v>0.1090923483502393</v>
      </c>
      <c r="Q12148" t="n">
        <v>0.1051141386591008</v>
      </c>
      <c r="R12148" t="n">
        <v>0.002391032239990514</v>
      </c>
    </row>
    <row r="12149">
      <c r="F12149" t="n">
        <v>0.1028370492571062</v>
      </c>
      <c r="G12149" t="n">
        <v>0.1088536941987185</v>
      </c>
      <c r="H12149" t="n">
        <v>0.001397404007120929</v>
      </c>
      <c r="J12149" t="n">
        <v>0.0349697359739987</v>
      </c>
      <c r="K12149" t="n">
        <v>0.09198524274460441</v>
      </c>
      <c r="L12149" t="n">
        <v>0.005378191500331619</v>
      </c>
      <c r="M12149" t="n">
        <v>0.07158742893767989</v>
      </c>
      <c r="N12149" t="n">
        <v>0.1112211340339489</v>
      </c>
      <c r="O12149" t="n">
        <v>0.004802743678616345</v>
      </c>
      <c r="P12149" t="n">
        <v>0.109056416324425</v>
      </c>
      <c r="Q12149" t="n">
        <v>0.1051228524233932</v>
      </c>
      <c r="R12149" t="n">
        <v>0.002391271343214514</v>
      </c>
    </row>
    <row r="12150">
      <c r="F12150" t="n">
        <v>0.1028372781809635</v>
      </c>
      <c r="G12150" t="n">
        <v>0.1088627172171369</v>
      </c>
      <c r="H12150" t="n">
        <v>0.001397404007120929</v>
      </c>
      <c r="J12150" t="n">
        <v>0.03499525297868372</v>
      </c>
      <c r="K12150" t="n">
        <v>0.09199286751605207</v>
      </c>
      <c r="L12150" t="n">
        <v>0.005377653734958123</v>
      </c>
      <c r="M12150" t="n">
        <v>0.07160939590098772</v>
      </c>
      <c r="N12150" t="n">
        <v>0.1112303532924066</v>
      </c>
      <c r="O12150" t="n">
        <v>0.004803704227352068</v>
      </c>
      <c r="P12150" t="n">
        <v>0.1091282012145386</v>
      </c>
      <c r="Q12150" t="n">
        <v>0.1051315661876856</v>
      </c>
      <c r="R12150" t="n">
        <v>0.002391271343214514</v>
      </c>
    </row>
    <row r="12151">
      <c r="F12151" t="n">
        <v>0.1028520083958009</v>
      </c>
      <c r="G12151" t="n">
        <v>0.1088717402355552</v>
      </c>
      <c r="H12151" t="n">
        <v>0.001397404007120929</v>
      </c>
      <c r="J12151" t="n">
        <v>0.03497828085705687</v>
      </c>
      <c r="K12151" t="n">
        <v>0.09200049228749974</v>
      </c>
      <c r="L12151" t="n">
        <v>0.005383819056206615</v>
      </c>
      <c r="M12151" t="n">
        <v>0.07165352350070792</v>
      </c>
      <c r="N12151" t="n">
        <v>0.1112395725508644</v>
      </c>
      <c r="O12151" t="n">
        <v>0.004802263404248484</v>
      </c>
      <c r="P12151" t="n">
        <v>0.1091281748150561</v>
      </c>
      <c r="Q12151" t="n">
        <v>0.1051402799519779</v>
      </c>
      <c r="R12151" t="n">
        <v>0.002391032239990514</v>
      </c>
    </row>
    <row r="12152">
      <c r="F12152" t="n">
        <v>0.1028667383687782</v>
      </c>
      <c r="G12152" t="n">
        <v>0.1088807632539735</v>
      </c>
      <c r="H12152" t="n">
        <v>0.001404144042222083</v>
      </c>
      <c r="J12152" t="n">
        <v>0.03497830438688759</v>
      </c>
      <c r="K12152" t="n">
        <v>0.0920081170589474</v>
      </c>
      <c r="L12152" t="n">
        <v>0.005383819056206615</v>
      </c>
      <c r="M12152" t="n">
        <v>0.07163116807562689</v>
      </c>
      <c r="N12152" t="n">
        <v>0.1112487918093221</v>
      </c>
      <c r="O12152" t="n">
        <v>0.004808976371254269</v>
      </c>
      <c r="P12152" t="n">
        <v>0.1091281484092421</v>
      </c>
      <c r="Q12152" t="n">
        <v>0.1051489937162703</v>
      </c>
      <c r="R12152" t="n">
        <v>0.002398183909171168</v>
      </c>
    </row>
    <row r="12153">
      <c r="F12153" t="n">
        <v>0.1028234616036653</v>
      </c>
      <c r="G12153" t="n">
        <v>0.1088897862723919</v>
      </c>
      <c r="H12153" t="n">
        <v>0.001403863241493712</v>
      </c>
      <c r="J12153" t="n">
        <v>0.03498682574949558</v>
      </c>
      <c r="K12153" t="n">
        <v>0.09201574183039507</v>
      </c>
      <c r="L12153" t="n">
        <v>0.005383819056206615</v>
      </c>
      <c r="M12153" t="n">
        <v>0.0716531342071528</v>
      </c>
      <c r="N12153" t="n">
        <v>0.1112580110677798</v>
      </c>
      <c r="O12153" t="n">
        <v>0.004808495569777439</v>
      </c>
      <c r="P12153" t="n">
        <v>0.1090563107349494</v>
      </c>
      <c r="Q12153" t="n">
        <v>0.1051577074805627</v>
      </c>
      <c r="R12153" t="n">
        <v>0.002397944114759692</v>
      </c>
    </row>
    <row r="12154">
      <c r="F12154" t="n">
        <v>0.1028526926478683</v>
      </c>
      <c r="G12154" t="n">
        <v>0.1088988092908102</v>
      </c>
      <c r="H12154" t="n">
        <v>0.001404284442586269</v>
      </c>
      <c r="J12154" t="n">
        <v>0.03499534711678851</v>
      </c>
      <c r="K12154" t="n">
        <v>0.09202336660184274</v>
      </c>
      <c r="L12154" t="n">
        <v>0.005383280781955844</v>
      </c>
      <c r="M12154" t="n">
        <v>0.07160861746971481</v>
      </c>
      <c r="N12154" t="n">
        <v>0.1112672303262375</v>
      </c>
      <c r="O12154" t="n">
        <v>0.004808014768300609</v>
      </c>
      <c r="P12154" t="n">
        <v>0.1091280955786187</v>
      </c>
      <c r="Q12154" t="n">
        <v>0.1051664212448551</v>
      </c>
      <c r="R12154" t="n">
        <v>0.002398423703582644</v>
      </c>
    </row>
    <row r="12155">
      <c r="F12155" t="n">
        <v>0.1028239168170101</v>
      </c>
      <c r="G12155" t="n">
        <v>0.1089078323092285</v>
      </c>
      <c r="H12155" t="n">
        <v>0.001404003641857897</v>
      </c>
      <c r="J12155" t="n">
        <v>0.03496987713876926</v>
      </c>
      <c r="K12155" t="n">
        <v>0.09203099137329039</v>
      </c>
      <c r="L12155" t="n">
        <v>0.005382742507705074</v>
      </c>
      <c r="M12155" t="n">
        <v>0.07165274393458768</v>
      </c>
      <c r="N12155" t="n">
        <v>0.1112764495846952</v>
      </c>
      <c r="O12155" t="n">
        <v>0.004808495569777439</v>
      </c>
      <c r="P12155" t="n">
        <v>0.109128069153809</v>
      </c>
      <c r="Q12155" t="n">
        <v>0.1051751350091475</v>
      </c>
      <c r="R12155" t="n">
        <v>0.002405335247947774</v>
      </c>
    </row>
    <row r="12156">
      <c r="F12156" t="n">
        <v>0.102853147376073</v>
      </c>
      <c r="G12156" t="n">
        <v>0.1089168553276468</v>
      </c>
      <c r="H12156" t="n">
        <v>0.001410884335744864</v>
      </c>
      <c r="J12156" t="n">
        <v>0.03499539418570155</v>
      </c>
      <c r="K12156" t="n">
        <v>0.09203861614473806</v>
      </c>
      <c r="L12156" t="n">
        <v>0.005387813659852803</v>
      </c>
      <c r="M12156" t="n">
        <v>0.07160822678600798</v>
      </c>
      <c r="N12156" t="n">
        <v>0.111285668843153</v>
      </c>
      <c r="O12156" t="n">
        <v>0.004812792444664573</v>
      </c>
      <c r="P12156" t="n">
        <v>0.109020325853224</v>
      </c>
      <c r="Q12156" t="n">
        <v>0.1051838487734399</v>
      </c>
      <c r="R12156" t="n">
        <v>0.002405335247947774</v>
      </c>
    </row>
    <row r="12157">
      <c r="F12157" t="n">
        <v>0.1028533743077627</v>
      </c>
      <c r="G12157" t="n">
        <v>0.1089258783460652</v>
      </c>
      <c r="H12157" t="n">
        <v>0.00141074324731129</v>
      </c>
      <c r="J12157" t="n">
        <v>0.03499541772010019</v>
      </c>
      <c r="K12157" t="n">
        <v>0.09204624091618571</v>
      </c>
      <c r="L12157" t="n">
        <v>0.005387813659852803</v>
      </c>
      <c r="M12157" t="n">
        <v>0.07165235268361667</v>
      </c>
      <c r="N12157" t="n">
        <v>0.1112948881016107</v>
      </c>
      <c r="O12157" t="n">
        <v>0.004814236426796186</v>
      </c>
      <c r="P12157" t="n">
        <v>0.1091280162851923</v>
      </c>
      <c r="Q12157" t="n">
        <v>0.1051925625377323</v>
      </c>
      <c r="R12157" t="n">
        <v>0.002405335247947774</v>
      </c>
    </row>
    <row r="12158">
      <c r="F12158" t="n">
        <v>0.1028390992133766</v>
      </c>
      <c r="G12158" t="n">
        <v>0.1089349013644835</v>
      </c>
      <c r="H12158" t="n">
        <v>0.00141074324731129</v>
      </c>
      <c r="J12158" t="n">
        <v>0.03497844556533837</v>
      </c>
      <c r="K12158" t="n">
        <v>0.09205386568763338</v>
      </c>
      <c r="L12158" t="n">
        <v>0.005388891222584773</v>
      </c>
      <c r="M12158" t="n">
        <v>0.07158567434088048</v>
      </c>
      <c r="N12158" t="n">
        <v>0.1113041073600684</v>
      </c>
      <c r="O12158" t="n">
        <v>0.004813273772041778</v>
      </c>
      <c r="P12158" t="n">
        <v>0.109127989841385</v>
      </c>
      <c r="Q12158" t="n">
        <v>0.1052012763020247</v>
      </c>
      <c r="R12158" t="n">
        <v>0.002405335247947774</v>
      </c>
    </row>
    <row r="12159">
      <c r="F12159" t="n">
        <v>0.1028683290657789</v>
      </c>
      <c r="G12159" t="n">
        <v>0.1089439243829018</v>
      </c>
      <c r="H12159" t="n">
        <v>0.001411166512612013</v>
      </c>
      <c r="J12159" t="n">
        <v>0.03496997124802022</v>
      </c>
      <c r="K12159" t="n">
        <v>0.09206149045908103</v>
      </c>
      <c r="L12159" t="n">
        <v>0.005388352441218788</v>
      </c>
      <c r="M12159" t="n">
        <v>0.07162979969095129</v>
      </c>
      <c r="N12159" t="n">
        <v>0.1113133266185261</v>
      </c>
      <c r="O12159" t="n">
        <v>0.004812792444664573</v>
      </c>
      <c r="P12159" t="n">
        <v>0.1090202465455966</v>
      </c>
      <c r="Q12159" t="n">
        <v>0.1052099900663171</v>
      </c>
      <c r="R12159" t="n">
        <v>0.002404854277092355</v>
      </c>
    </row>
    <row r="12160">
      <c r="F12160" t="n">
        <v>0.1028250498056724</v>
      </c>
      <c r="G12160" t="n">
        <v>0.1089529474013202</v>
      </c>
      <c r="H12160" t="n">
        <v>0.001417624870693529</v>
      </c>
      <c r="J12160" t="n">
        <v>0.03497849262446052</v>
      </c>
      <c r="K12160" t="n">
        <v>0.0920691152305287</v>
      </c>
      <c r="L12160" t="n">
        <v>0.005393406438980098</v>
      </c>
      <c r="M12160" t="n">
        <v>0.07158528174122514</v>
      </c>
      <c r="N12160" t="n">
        <v>0.1113225458769839</v>
      </c>
      <c r="O12160" t="n">
        <v>0.004818038810204814</v>
      </c>
      <c r="P12160" t="n">
        <v>0.1090920313222005</v>
      </c>
      <c r="Q12160" t="n">
        <v>0.1052187038306095</v>
      </c>
      <c r="R12160" t="n">
        <v>0.00241152153152421</v>
      </c>
    </row>
    <row r="12161">
      <c r="F12161" t="n">
        <v>0.1028687809535987</v>
      </c>
      <c r="G12161" t="n">
        <v>0.1089619704197385</v>
      </c>
      <c r="H12161" t="n">
        <v>0.001417908424023001</v>
      </c>
      <c r="J12161" t="n">
        <v>0.03498701400553958</v>
      </c>
      <c r="K12161" t="n">
        <v>0.09207674000197637</v>
      </c>
      <c r="L12161" t="n">
        <v>0.005392327865549646</v>
      </c>
      <c r="M12161" t="n">
        <v>0.07162940652429375</v>
      </c>
      <c r="N12161" t="n">
        <v>0.1113317651354416</v>
      </c>
      <c r="O12161" t="n">
        <v>0.004819484366403495</v>
      </c>
      <c r="P12161" t="n">
        <v>0.1090560992521145</v>
      </c>
      <c r="Q12161" t="n">
        <v>0.1052274175949018</v>
      </c>
      <c r="R12161" t="n">
        <v>0.002412245060336549</v>
      </c>
    </row>
    <row r="12162">
      <c r="F12162" t="n">
        <v>0.1028690064639013</v>
      </c>
      <c r="G12162" t="n">
        <v>0.1089709934381568</v>
      </c>
      <c r="H12162" t="n">
        <v>0.001417766647358265</v>
      </c>
      <c r="J12162" t="n">
        <v>0.03499553539125078</v>
      </c>
      <c r="K12162" t="n">
        <v>0.09208436477342404</v>
      </c>
      <c r="L12162" t="n">
        <v>0.005392327865549646</v>
      </c>
      <c r="M12162" t="n">
        <v>0.07162920957474131</v>
      </c>
      <c r="N12162" t="n">
        <v>0.1113409843938993</v>
      </c>
      <c r="O12162" t="n">
        <v>0.004819002514337267</v>
      </c>
      <c r="P12162" t="n">
        <v>0.1090560727882672</v>
      </c>
      <c r="Q12162" t="n">
        <v>0.1052361313591942</v>
      </c>
      <c r="R12162" t="n">
        <v>0.00241176270779499</v>
      </c>
    </row>
    <row r="12163">
      <c r="F12163" t="n">
        <v>0.1028547298344547</v>
      </c>
      <c r="G12163" t="n">
        <v>0.1089800164565751</v>
      </c>
      <c r="H12163" t="n">
        <v>0.001418050200687737</v>
      </c>
      <c r="J12163" t="n">
        <v>0.034987061068945</v>
      </c>
      <c r="K12163" t="n">
        <v>0.0920919895448717</v>
      </c>
      <c r="L12163" t="n">
        <v>0.005392327865549646</v>
      </c>
      <c r="M12163" t="n">
        <v>0.07158469101080128</v>
      </c>
      <c r="N12163" t="n">
        <v>0.111350203652357</v>
      </c>
      <c r="O12163" t="n">
        <v>0.004819484366403495</v>
      </c>
      <c r="P12163" t="n">
        <v>0.1090560463180875</v>
      </c>
      <c r="Q12163" t="n">
        <v>0.1052448451234866</v>
      </c>
      <c r="R12163" t="n">
        <v>0.00241176270779499</v>
      </c>
    </row>
    <row r="12164">
      <c r="F12164" t="n">
        <v>0.102854954743563</v>
      </c>
      <c r="G12164" t="n">
        <v>0.1089890394749935</v>
      </c>
      <c r="H12164" t="n">
        <v>0.001424793025247003</v>
      </c>
      <c r="J12164" t="n">
        <v>0.03497858674184645</v>
      </c>
      <c r="K12164" t="n">
        <v>0.09209961431631936</v>
      </c>
      <c r="L12164" t="n">
        <v>0.00539736315551026</v>
      </c>
      <c r="M12164" t="n">
        <v>0.07160665427813884</v>
      </c>
      <c r="N12164" t="n">
        <v>0.1113594229108147</v>
      </c>
      <c r="O12164" t="n">
        <v>0.004823755411419588</v>
      </c>
      <c r="P12164" t="n">
        <v>0.1090201142395909</v>
      </c>
      <c r="Q12164" t="n">
        <v>0.105253558887779</v>
      </c>
      <c r="R12164" t="n">
        <v>0.002418911254612858</v>
      </c>
    </row>
    <row r="12165">
      <c r="F12165" t="n">
        <v>0.1028406774676954</v>
      </c>
      <c r="G12165" t="n">
        <v>0.1089980624934118</v>
      </c>
      <c r="H12165" t="n">
        <v>0.001424650560190983</v>
      </c>
      <c r="J12165" t="n">
        <v>0.03499560599302987</v>
      </c>
      <c r="K12165" t="n">
        <v>0.09210723908776702</v>
      </c>
      <c r="L12165" t="n">
        <v>0.00539790294580484</v>
      </c>
      <c r="M12165" t="n">
        <v>0.07162861726209543</v>
      </c>
      <c r="N12165" t="n">
        <v>0.1113686421692725</v>
      </c>
      <c r="O12165" t="n">
        <v>0.004823273035878445</v>
      </c>
      <c r="P12165" t="n">
        <v>0.109020087759394</v>
      </c>
      <c r="Q12165" t="n">
        <v>0.1052622726520714</v>
      </c>
      <c r="R12165" t="n">
        <v>0.002419153121551625</v>
      </c>
    </row>
    <row r="12166">
      <c r="F12166" t="n">
        <v>0.1028409017751109</v>
      </c>
      <c r="G12166" t="n">
        <v>0.1090070855118301</v>
      </c>
      <c r="H12166" t="n">
        <v>0.001424508095134964</v>
      </c>
      <c r="J12166" t="n">
        <v>0.03497013593662479</v>
      </c>
      <c r="K12166" t="n">
        <v>0.09211486385921468</v>
      </c>
      <c r="L12166" t="n">
        <v>0.005398442736099421</v>
      </c>
      <c r="M12166" t="n">
        <v>0.07162841933680236</v>
      </c>
      <c r="N12166" t="n">
        <v>0.1113778614277302</v>
      </c>
      <c r="O12166" t="n">
        <v>0.004823273035878445</v>
      </c>
      <c r="P12166" t="n">
        <v>0.1091277780629256</v>
      </c>
      <c r="Q12166" t="n">
        <v>0.1052709864163638</v>
      </c>
      <c r="R12166" t="n">
        <v>0.002418911254612858</v>
      </c>
    </row>
    <row r="12167">
      <c r="F12167" t="n">
        <v>0.1028266238524401</v>
      </c>
      <c r="G12167" t="n">
        <v>0.1090161085302485</v>
      </c>
      <c r="H12167" t="n">
        <v>0.001424793025247003</v>
      </c>
      <c r="J12167" t="n">
        <v>0.03497015946319436</v>
      </c>
      <c r="K12167" t="n">
        <v>0.09212248863066234</v>
      </c>
      <c r="L12167" t="n">
        <v>0.005398442736099421</v>
      </c>
      <c r="M12167" t="n">
        <v>0.07158389995565048</v>
      </c>
      <c r="N12167" t="n">
        <v>0.1113870806861879</v>
      </c>
      <c r="O12167" t="n">
        <v>0.004829943787516985</v>
      </c>
      <c r="P12167" t="n">
        <v>0.1090559403740402</v>
      </c>
      <c r="Q12167" t="n">
        <v>0.1052797001806562</v>
      </c>
      <c r="R12167" t="n">
        <v>0.002418427520735323</v>
      </c>
    </row>
    <row r="12168">
      <c r="F12168" t="n">
        <v>0.1028268475576649</v>
      </c>
      <c r="G12168" t="n">
        <v>0.1090251315486668</v>
      </c>
      <c r="H12168" t="n">
        <v>0.00143167921134167</v>
      </c>
      <c r="J12168" t="n">
        <v>0.03499567659390801</v>
      </c>
      <c r="K12168" t="n">
        <v>0.09213011340211001</v>
      </c>
      <c r="L12168" t="n">
        <v>0.005404001585536531</v>
      </c>
      <c r="M12168" t="n">
        <v>0.07165018334126932</v>
      </c>
      <c r="N12168" t="n">
        <v>0.1113962999446456</v>
      </c>
      <c r="O12168" t="n">
        <v>0.004828977991918601</v>
      </c>
      <c r="P12168" t="n">
        <v>0.1091277250549698</v>
      </c>
      <c r="Q12168" t="n">
        <v>0.1052884139449486</v>
      </c>
      <c r="R12168" t="n">
        <v>0.002425816854965902</v>
      </c>
    </row>
    <row r="12169">
      <c r="F12169" t="n">
        <v>0.1028705769276912</v>
      </c>
      <c r="G12169" t="n">
        <v>0.1090341545670851</v>
      </c>
      <c r="H12169" t="n">
        <v>0.001431822364947444</v>
      </c>
      <c r="J12169" t="n">
        <v>0.03497020651598716</v>
      </c>
      <c r="K12169" t="n">
        <v>0.09213773817355767</v>
      </c>
      <c r="L12169" t="n">
        <v>0.005402921001336264</v>
      </c>
      <c r="M12169" t="n">
        <v>0.07164998466509992</v>
      </c>
      <c r="N12169" t="n">
        <v>0.1114055192031033</v>
      </c>
      <c r="O12169" t="n">
        <v>0.004829943787516985</v>
      </c>
      <c r="P12169" t="n">
        <v>0.1090917929527532</v>
      </c>
      <c r="Q12169" t="n">
        <v>0.105297127709241</v>
      </c>
      <c r="R12169" t="n">
        <v>0.002426059412395655</v>
      </c>
    </row>
    <row r="12170">
      <c r="F12170" t="n">
        <v>0.1028272940976303</v>
      </c>
      <c r="G12170" t="n">
        <v>0.1090431775855034</v>
      </c>
      <c r="H12170" t="n">
        <v>0.001431822364947444</v>
      </c>
      <c r="J12170" t="n">
        <v>0.03497872791498872</v>
      </c>
      <c r="K12170" t="n">
        <v>0.09214536294500533</v>
      </c>
      <c r="L12170" t="n">
        <v>0.005404001585536531</v>
      </c>
      <c r="M12170" t="n">
        <v>0.0716276251989211</v>
      </c>
      <c r="N12170" t="n">
        <v>0.1114147384615611</v>
      </c>
      <c r="O12170" t="n">
        <v>0.004829460889717793</v>
      </c>
      <c r="P12170" t="n">
        <v>0.1090558608495045</v>
      </c>
      <c r="Q12170" t="n">
        <v>0.1053058414735334</v>
      </c>
      <c r="R12170" t="n">
        <v>0.002425574297536148</v>
      </c>
    </row>
    <row r="12171">
      <c r="F12171" t="n">
        <v>0.102842018961635</v>
      </c>
      <c r="G12171" t="n">
        <v>0.1090522006039218</v>
      </c>
      <c r="H12171" t="n">
        <v>0.001431822364947444</v>
      </c>
      <c r="J12171" t="n">
        <v>0.03498724931856297</v>
      </c>
      <c r="K12171" t="n">
        <v>0.092152987716453</v>
      </c>
      <c r="L12171" t="n">
        <v>0.005403461293436398</v>
      </c>
      <c r="M12171" t="n">
        <v>0.07164958658220405</v>
      </c>
      <c r="N12171" t="n">
        <v>0.1114239577200188</v>
      </c>
      <c r="O12171" t="n">
        <v>0.004829460889717793</v>
      </c>
      <c r="P12171" t="n">
        <v>0.1090558343286582</v>
      </c>
      <c r="Q12171" t="n">
        <v>0.1053145552378257</v>
      </c>
      <c r="R12171" t="n">
        <v>0.002426059412395655</v>
      </c>
    </row>
    <row r="12172">
      <c r="F12172" t="n">
        <v>0.1028277394759272</v>
      </c>
      <c r="G12172" t="n">
        <v>0.1090612236223401</v>
      </c>
      <c r="H12172" t="n">
        <v>0.001438423123485881</v>
      </c>
      <c r="J12172" t="n">
        <v>0.03498727284920605</v>
      </c>
      <c r="K12172" t="n">
        <v>0.09216061248790067</v>
      </c>
      <c r="L12172" t="n">
        <v>0.005407380487594733</v>
      </c>
      <c r="M12172" t="n">
        <v>0.07158290565577988</v>
      </c>
      <c r="N12172" t="n">
        <v>0.1114331769784765</v>
      </c>
      <c r="O12172" t="n">
        <v>0.004834671795036891</v>
      </c>
      <c r="P12172" t="n">
        <v>0.1090917133822579</v>
      </c>
      <c r="Q12172" t="n">
        <v>0.1053232690021182</v>
      </c>
      <c r="R12172" t="n">
        <v>0.002432720665929476</v>
      </c>
    </row>
    <row r="12173">
      <c r="F12173" t="n">
        <v>0.1028279617290662</v>
      </c>
      <c r="G12173" t="n">
        <v>0.1090702466407584</v>
      </c>
      <c r="H12173" t="n">
        <v>0.001438279281173533</v>
      </c>
      <c r="J12173" t="n">
        <v>0.03498729637970294</v>
      </c>
      <c r="K12173" t="n">
        <v>0.09216823725934832</v>
      </c>
      <c r="L12173" t="n">
        <v>0.005409002863978649</v>
      </c>
      <c r="M12173" t="n">
        <v>0.07158270606576977</v>
      </c>
      <c r="N12173" t="n">
        <v>0.1114423962369342</v>
      </c>
      <c r="O12173" t="n">
        <v>0.004833704957361651</v>
      </c>
      <c r="P12173" t="n">
        <v>0.1090557812679627</v>
      </c>
      <c r="Q12173" t="n">
        <v>0.1053319827664105</v>
      </c>
      <c r="R12173" t="n">
        <v>0.002432477418187657</v>
      </c>
    </row>
    <row r="12174">
      <c r="F12174" t="n">
        <v>0.1028716899800884</v>
      </c>
      <c r="G12174" t="n">
        <v>0.1090792696591768</v>
      </c>
      <c r="H12174" t="n">
        <v>0.001438279281173533</v>
      </c>
      <c r="J12174" t="n">
        <v>0.03498731991004703</v>
      </c>
      <c r="K12174" t="n">
        <v>0.09217586203079599</v>
      </c>
      <c r="L12174" t="n">
        <v>0.005409002863978649</v>
      </c>
      <c r="M12174" t="n">
        <v>0.07160466669926038</v>
      </c>
      <c r="N12174" t="n">
        <v>0.1114516154953919</v>
      </c>
      <c r="O12174" t="n">
        <v>0.004834188376199271</v>
      </c>
      <c r="P12174" t="n">
        <v>0.1090198491526404</v>
      </c>
      <c r="Q12174" t="n">
        <v>0.1053406965307029</v>
      </c>
      <c r="R12174" t="n">
        <v>0.002432234170445838</v>
      </c>
    </row>
    <row r="12175">
      <c r="F12175" t="n">
        <v>0.1028719117178269</v>
      </c>
      <c r="G12175" t="n">
        <v>0.1090882926775951</v>
      </c>
      <c r="H12175" t="n">
        <v>0.001438279281173533</v>
      </c>
      <c r="J12175" t="n">
        <v>0.03497884555567615</v>
      </c>
      <c r="K12175" t="n">
        <v>0.09218348680224364</v>
      </c>
      <c r="L12175" t="n">
        <v>0.005407921279722705</v>
      </c>
      <c r="M12175" t="n">
        <v>0.0716266270496381</v>
      </c>
      <c r="N12175" t="n">
        <v>0.1114608347538497</v>
      </c>
      <c r="O12175" t="n">
        <v>0.004834671795036891</v>
      </c>
      <c r="P12175" t="n">
        <v>0.109091633754747</v>
      </c>
      <c r="Q12175" t="n">
        <v>0.1053494102949953</v>
      </c>
      <c r="R12175" t="n">
        <v>0.002432477418187657</v>
      </c>
    </row>
    <row r="12176">
      <c r="F12176" t="n">
        <v>0.1028431288831673</v>
      </c>
      <c r="G12176" t="n">
        <v>0.1090973156960134</v>
      </c>
      <c r="H12176" t="n">
        <v>0.001445311740933822</v>
      </c>
      <c r="J12176" t="n">
        <v>0.03497037119643374</v>
      </c>
      <c r="K12176" t="n">
        <v>0.09219111157369131</v>
      </c>
      <c r="L12176" t="n">
        <v>0.005413445032201902</v>
      </c>
      <c r="M12176" t="n">
        <v>0.07164858711690544</v>
      </c>
      <c r="N12176" t="n">
        <v>0.1114700540123074</v>
      </c>
      <c r="O12176" t="n">
        <v>0.004839386536692787</v>
      </c>
      <c r="P12176" t="n">
        <v>0.1090197960592465</v>
      </c>
      <c r="Q12176" t="n">
        <v>0.1053581240592877</v>
      </c>
      <c r="R12176" t="n">
        <v>0.002439378730435109</v>
      </c>
    </row>
    <row r="12177">
      <c r="F12177" t="n">
        <v>0.1028433499939863</v>
      </c>
      <c r="G12177" t="n">
        <v>0.1091063387144317</v>
      </c>
      <c r="H12177" t="n">
        <v>0.001445167209759729</v>
      </c>
      <c r="J12177" t="n">
        <v>0.03497889261083546</v>
      </c>
      <c r="K12177" t="n">
        <v>0.09219873634513898</v>
      </c>
      <c r="L12177" t="n">
        <v>0.005413445032201902</v>
      </c>
      <c r="M12177" t="n">
        <v>0.0716040656813606</v>
      </c>
      <c r="N12177" t="n">
        <v>0.1114792732707651</v>
      </c>
      <c r="O12177" t="n">
        <v>0.004839386536692787</v>
      </c>
      <c r="P12177" t="n">
        <v>0.1091274862055689</v>
      </c>
      <c r="Q12177" t="n">
        <v>0.1053668378235801</v>
      </c>
      <c r="R12177" t="n">
        <v>0.002439378730435109</v>
      </c>
    </row>
    <row r="12178">
      <c r="F12178" t="n">
        <v>0.102872575182797</v>
      </c>
      <c r="G12178" t="n">
        <v>0.1091153617328501</v>
      </c>
      <c r="H12178" t="n">
        <v>0.001445311740933822</v>
      </c>
      <c r="J12178" t="n">
        <v>0.03498741402976351</v>
      </c>
      <c r="K12178" t="n">
        <v>0.09220636111658663</v>
      </c>
      <c r="L12178" t="n">
        <v>0.005412903741827719</v>
      </c>
      <c r="M12178" t="n">
        <v>0.07160386485617704</v>
      </c>
      <c r="N12178" t="n">
        <v>0.1114884925292228</v>
      </c>
      <c r="O12178" t="n">
        <v>0.004839386536692787</v>
      </c>
      <c r="P12178" t="n">
        <v>0.1090556485053649</v>
      </c>
      <c r="Q12178" t="n">
        <v>0.1053755515878725</v>
      </c>
      <c r="R12178" t="n">
        <v>0.002439134792562066</v>
      </c>
    </row>
    <row r="12179">
      <c r="F12179" t="n">
        <v>0.1028292891341003</v>
      </c>
      <c r="G12179" t="n">
        <v>0.1091243847512684</v>
      </c>
      <c r="H12179" t="n">
        <v>0.001445456272107915</v>
      </c>
      <c r="J12179" t="n">
        <v>0.03498743755924472</v>
      </c>
      <c r="K12179" t="n">
        <v>0.0922139858880343</v>
      </c>
      <c r="L12179" t="n">
        <v>0.005412362451453536</v>
      </c>
      <c r="M12179" t="n">
        <v>0.07162582415455632</v>
      </c>
      <c r="N12179" t="n">
        <v>0.1114977117876806</v>
      </c>
      <c r="O12179" t="n">
        <v>0.004839386536692787</v>
      </c>
      <c r="P12179" t="n">
        <v>0.109127433058226</v>
      </c>
      <c r="Q12179" t="n">
        <v>0.1053842653521649</v>
      </c>
      <c r="R12179" t="n">
        <v>0.002439134792562066</v>
      </c>
    </row>
    <row r="12180">
      <c r="F12180" t="n">
        <v>0.1028295093478735</v>
      </c>
      <c r="G12180" t="n">
        <v>0.1091334077696867</v>
      </c>
      <c r="H12180" t="n">
        <v>0.001452347113761953</v>
      </c>
      <c r="J12180" t="n">
        <v>0.03497896319221437</v>
      </c>
      <c r="K12180" t="n">
        <v>0.09222161065948196</v>
      </c>
      <c r="L12180" t="n">
        <v>0.005418951922184568</v>
      </c>
      <c r="M12180" t="n">
        <v>0.07160346247743751</v>
      </c>
      <c r="N12180" t="n">
        <v>0.1115069310461383</v>
      </c>
      <c r="O12180" t="n">
        <v>0.004845541360319497</v>
      </c>
      <c r="P12180" t="n">
        <v>0.1090555953559779</v>
      </c>
      <c r="Q12180" t="n">
        <v>0.1053929791164573</v>
      </c>
      <c r="R12180" t="n">
        <v>0.00244676747072801</v>
      </c>
    </row>
    <row r="12181">
      <c r="F12181" t="n">
        <v>0.1028587337713486</v>
      </c>
      <c r="G12181" t="n">
        <v>0.1091424307881051</v>
      </c>
      <c r="H12181" t="n">
        <v>0.00145249233395131</v>
      </c>
      <c r="J12181" t="n">
        <v>0.03497048882027974</v>
      </c>
      <c r="K12181" t="n">
        <v>0.09222923543092963</v>
      </c>
      <c r="L12181" t="n">
        <v>0.005418410135349717</v>
      </c>
      <c r="M12181" t="n">
        <v>0.07164758157621734</v>
      </c>
      <c r="N12181" t="n">
        <v>0.111516150304596</v>
      </c>
      <c r="O12181" t="n">
        <v>0.004845056903074913</v>
      </c>
      <c r="P12181" t="n">
        <v>0.1090914743286576</v>
      </c>
      <c r="Q12181" t="n">
        <v>0.1054016928807496</v>
      </c>
      <c r="R12181" t="n">
        <v>0.002446522842906502</v>
      </c>
    </row>
    <row r="12182">
      <c r="F12182" t="n">
        <v>0.102858953444995</v>
      </c>
      <c r="G12182" t="n">
        <v>0.1091514538065234</v>
      </c>
      <c r="H12182" t="n">
        <v>0.00145249233395131</v>
      </c>
      <c r="J12182" t="n">
        <v>0.03498750814650795</v>
      </c>
      <c r="K12182" t="n">
        <v>0.09223686020237729</v>
      </c>
      <c r="L12182" t="n">
        <v>0.005418951922184568</v>
      </c>
      <c r="M12182" t="n">
        <v>0.0716030591280381</v>
      </c>
      <c r="N12182" t="n">
        <v>0.1115253695630537</v>
      </c>
      <c r="O12182" t="n">
        <v>0.004845056903074913</v>
      </c>
      <c r="P12182" t="n">
        <v>0.1090196366270288</v>
      </c>
      <c r="Q12182" t="n">
        <v>0.105410406645042</v>
      </c>
      <c r="R12182" t="n">
        <v>0.00244676747072801</v>
      </c>
    </row>
    <row r="12183">
      <c r="F12183" t="n">
        <v>0.1028301682368682</v>
      </c>
      <c r="G12183" t="n">
        <v>0.1091604768249417</v>
      </c>
      <c r="H12183" t="n">
        <v>0.001452347113761953</v>
      </c>
      <c r="J12183" t="n">
        <v>0.03497903377180307</v>
      </c>
      <c r="K12183" t="n">
        <v>0.09224448497382495</v>
      </c>
      <c r="L12183" t="n">
        <v>0.005417868348514866</v>
      </c>
      <c r="M12183" t="n">
        <v>0.07158069680382073</v>
      </c>
      <c r="N12183" t="n">
        <v>0.1115345888215114</v>
      </c>
      <c r="O12183" t="n">
        <v>0.00484457244583033</v>
      </c>
      <c r="P12183" t="n">
        <v>0.1090914211359353</v>
      </c>
      <c r="Q12183" t="n">
        <v>0.1054191204093344</v>
      </c>
      <c r="R12183" t="n">
        <v>0.002446278215084993</v>
      </c>
    </row>
    <row r="12184">
      <c r="F12184" t="n">
        <v>0.1028738942318171</v>
      </c>
      <c r="G12184" t="n">
        <v>0.10916949984336</v>
      </c>
      <c r="H12184" t="n">
        <v>0.001459385383608057</v>
      </c>
      <c r="J12184" t="n">
        <v>0.03497055939217429</v>
      </c>
      <c r="K12184" t="n">
        <v>0.09225210974527261</v>
      </c>
      <c r="L12184" t="n">
        <v>0.005422272779141635</v>
      </c>
      <c r="M12184" t="n">
        <v>0.0716026548085828</v>
      </c>
      <c r="N12184" t="n">
        <v>0.1115438080799692</v>
      </c>
      <c r="O12184" t="n">
        <v>0.004850716025258303</v>
      </c>
      <c r="P12184" t="n">
        <v>0.1090554889811703</v>
      </c>
      <c r="Q12184" t="n">
        <v>0.1054278341736268</v>
      </c>
      <c r="R12184" t="n">
        <v>0.002453175852943802</v>
      </c>
    </row>
    <row r="12185">
      <c r="F12185" t="n">
        <v>0.1028451083729045</v>
      </c>
      <c r="G12185" t="n">
        <v>0.1091785228617784</v>
      </c>
      <c r="H12185" t="n">
        <v>0.001459239474251567</v>
      </c>
      <c r="J12185" t="n">
        <v>0.03498757873186219</v>
      </c>
      <c r="K12185" t="n">
        <v>0.09225973451672027</v>
      </c>
      <c r="L12185" t="n">
        <v>0.005422272779141635</v>
      </c>
      <c r="M12185" t="n">
        <v>0.07160245228527298</v>
      </c>
      <c r="N12185" t="n">
        <v>0.1115530273384269</v>
      </c>
      <c r="O12185" t="n">
        <v>0.004850716025258303</v>
      </c>
      <c r="P12185" t="n">
        <v>0.1090195568253898</v>
      </c>
      <c r="Q12185" t="n">
        <v>0.1054365479379192</v>
      </c>
      <c r="R12185" t="n">
        <v>0.002452930535358508</v>
      </c>
    </row>
    <row r="12186">
      <c r="F12186" t="n">
        <v>0.1028453268545127</v>
      </c>
      <c r="G12186" t="n">
        <v>0.1091875458801967</v>
      </c>
      <c r="H12186" t="n">
        <v>0.001459239474251567</v>
      </c>
      <c r="J12186" t="n">
        <v>0.0349791043494237</v>
      </c>
      <c r="K12186" t="n">
        <v>0.09226735928816794</v>
      </c>
      <c r="L12186" t="n">
        <v>0.0054228150606477</v>
      </c>
      <c r="M12186" t="n">
        <v>0.0716022495196757</v>
      </c>
      <c r="N12186" t="n">
        <v>0.1115622465968846</v>
      </c>
      <c r="O12186" t="n">
        <v>0.004849746076043095</v>
      </c>
      <c r="P12186" t="n">
        <v>0.1091272468428978</v>
      </c>
      <c r="Q12186" t="n">
        <v>0.1054452617022116</v>
      </c>
      <c r="R12186" t="n">
        <v>0.002453666488114391</v>
      </c>
    </row>
    <row r="12187">
      <c r="F12187" t="n">
        <v>0.1028745498075772</v>
      </c>
      <c r="G12187" t="n">
        <v>0.109196568898615</v>
      </c>
      <c r="H12187" t="n">
        <v>0.001459239474251567</v>
      </c>
      <c r="J12187" t="n">
        <v>0.03497062996204166</v>
      </c>
      <c r="K12187" t="n">
        <v>0.09227498405961559</v>
      </c>
      <c r="L12187" t="n">
        <v>0.005423357342153765</v>
      </c>
      <c r="M12187" t="n">
        <v>0.07157988630721526</v>
      </c>
      <c r="N12187" t="n">
        <v>0.1115714658553423</v>
      </c>
      <c r="O12187" t="n">
        <v>0.004854907399762264</v>
      </c>
      <c r="P12187" t="n">
        <v>0.1090554091335291</v>
      </c>
      <c r="Q12187" t="n">
        <v>0.105453975466504</v>
      </c>
      <c r="R12187" t="n">
        <v>0.002453175852943802</v>
      </c>
    </row>
    <row r="12188">
      <c r="F12188" t="n">
        <v>0.1028747677468071</v>
      </c>
      <c r="G12188" t="n">
        <v>0.1092055919170334</v>
      </c>
      <c r="H12188" t="n">
        <v>0.001465986738394154</v>
      </c>
      <c r="J12188" t="n">
        <v>0.03499614723026954</v>
      </c>
      <c r="K12188" t="n">
        <v>0.09228260883106326</v>
      </c>
      <c r="L12188" t="n">
        <v>0.005428829387857604</v>
      </c>
      <c r="M12188" t="n">
        <v>0.07160184326192076</v>
      </c>
      <c r="N12188" t="n">
        <v>0.1115806851138</v>
      </c>
      <c r="O12188" t="n">
        <v>0.004855392890502241</v>
      </c>
      <c r="P12188" t="n">
        <v>0.1090912880432247</v>
      </c>
      <c r="Q12188" t="n">
        <v>0.1054626892307964</v>
      </c>
      <c r="R12188" t="n">
        <v>0.00246031763198051</v>
      </c>
    </row>
    <row r="12189">
      <c r="F12189" t="n">
        <v>0.1028314781155826</v>
      </c>
      <c r="G12189" t="n">
        <v>0.1092146149354517</v>
      </c>
      <c r="H12189" t="n">
        <v>0.001465840139720314</v>
      </c>
      <c r="J12189" t="n">
        <v>0.03498767284239084</v>
      </c>
      <c r="K12189" t="n">
        <v>0.09229023360251093</v>
      </c>
      <c r="L12189" t="n">
        <v>0.005428829387857604</v>
      </c>
      <c r="M12189" t="n">
        <v>0.07162379993389112</v>
      </c>
      <c r="N12189" t="n">
        <v>0.1115899043722578</v>
      </c>
      <c r="O12189" t="n">
        <v>0.004855878381242217</v>
      </c>
      <c r="P12189" t="n">
        <v>0.1090194503344946</v>
      </c>
      <c r="Q12189" t="n">
        <v>0.1054714029950888</v>
      </c>
      <c r="R12189" t="n">
        <v>0.00246031763198051</v>
      </c>
    </row>
    <row r="12190">
      <c r="F12190" t="n">
        <v>0.1028607002978507</v>
      </c>
      <c r="G12190" t="n">
        <v>0.10922363795387</v>
      </c>
      <c r="H12190" t="n">
        <v>0.001465840139720314</v>
      </c>
      <c r="J12190" t="n">
        <v>0.03499619428923884</v>
      </c>
      <c r="K12190" t="n">
        <v>0.0922978583739586</v>
      </c>
      <c r="L12190" t="n">
        <v>0.005427743839089786</v>
      </c>
      <c r="M12190" t="n">
        <v>0.07157927589231847</v>
      </c>
      <c r="N12190" t="n">
        <v>0.1115991236307155</v>
      </c>
      <c r="O12190" t="n">
        <v>0.004854421909022288</v>
      </c>
      <c r="P12190" t="n">
        <v>0.109127140294697</v>
      </c>
      <c r="Q12190" t="n">
        <v>0.1054801167593812</v>
      </c>
      <c r="R12190" t="n">
        <v>0.002460071624818028</v>
      </c>
    </row>
    <row r="12191">
      <c r="F12191" t="n">
        <v>0.1028464148659544</v>
      </c>
      <c r="G12191" t="n">
        <v>0.1092326609722883</v>
      </c>
      <c r="H12191" t="n">
        <v>0.001466133337067993</v>
      </c>
      <c r="J12191" t="n">
        <v>0.03499621781832951</v>
      </c>
      <c r="K12191" t="n">
        <v>0.09230548314540625</v>
      </c>
      <c r="L12191" t="n">
        <v>0.005433197910169153</v>
      </c>
      <c r="M12191" t="n">
        <v>0.07162339218322605</v>
      </c>
      <c r="N12191" t="n">
        <v>0.1116083428891732</v>
      </c>
      <c r="O12191" t="n">
        <v>0.004854907399762264</v>
      </c>
      <c r="P12191" t="n">
        <v>0.109055302581283</v>
      </c>
      <c r="Q12191" t="n">
        <v>0.1054888305236735</v>
      </c>
      <c r="R12191" t="n">
        <v>0.002460071624818028</v>
      </c>
    </row>
    <row r="12192">
      <c r="F12192" t="n">
        <v>0.1028321290970149</v>
      </c>
      <c r="G12192" t="n">
        <v>0.1092416839907067</v>
      </c>
      <c r="H12192" t="n">
        <v>0.001472734109422943</v>
      </c>
      <c r="J12192" t="n">
        <v>0.03497074757349933</v>
      </c>
      <c r="K12192" t="n">
        <v>0.09231310791685392</v>
      </c>
      <c r="L12192" t="n">
        <v>0.005432654644704682</v>
      </c>
      <c r="M12192" t="n">
        <v>0.0715788677394994</v>
      </c>
      <c r="N12192" t="n">
        <v>0.1116175621476309</v>
      </c>
      <c r="O12192" t="n">
        <v>0.004859570383780086</v>
      </c>
      <c r="P12192" t="n">
        <v>0.1090911814549693</v>
      </c>
      <c r="Q12192" t="n">
        <v>0.1054975442879659</v>
      </c>
      <c r="R12192" t="n">
        <v>0.002466965511514163</v>
      </c>
    </row>
    <row r="12193">
      <c r="F12193" t="n">
        <v>0.1028323455034432</v>
      </c>
      <c r="G12193" t="n">
        <v>0.109250707009125</v>
      </c>
      <c r="H12193" t="n">
        <v>0.001473175973842212</v>
      </c>
      <c r="J12193" t="n">
        <v>0.03498776694878776</v>
      </c>
      <c r="K12193" t="n">
        <v>0.09232073268830158</v>
      </c>
      <c r="L12193" t="n">
        <v>0.005432654644704682</v>
      </c>
      <c r="M12193" t="n">
        <v>0.07164514354746479</v>
      </c>
      <c r="N12193" t="n">
        <v>0.1116267814060886</v>
      </c>
      <c r="O12193" t="n">
        <v>0.004860542395057969</v>
      </c>
      <c r="P12193" t="n">
        <v>0.109019343742205</v>
      </c>
      <c r="Q12193" t="n">
        <v>0.1055062580522583</v>
      </c>
      <c r="R12193" t="n">
        <v>0.002466965511514163</v>
      </c>
    </row>
    <row r="12194">
      <c r="F12194" t="n">
        <v>0.1028325616159246</v>
      </c>
      <c r="G12194" t="n">
        <v>0.1092597300275433</v>
      </c>
      <c r="H12194" t="n">
        <v>0.001472881397562699</v>
      </c>
      <c r="J12194" t="n">
        <v>0.0349707946161829</v>
      </c>
      <c r="K12194" t="n">
        <v>0.09232835745974924</v>
      </c>
      <c r="L12194" t="n">
        <v>0.005433741175633623</v>
      </c>
      <c r="M12194" t="n">
        <v>0.0715784586197413</v>
      </c>
      <c r="N12194" t="n">
        <v>0.1116360006645464</v>
      </c>
      <c r="O12194" t="n">
        <v>0.00486102840069691</v>
      </c>
      <c r="P12194" t="n">
        <v>0.1091270336450684</v>
      </c>
      <c r="Q12194" t="n">
        <v>0.1055149718165507</v>
      </c>
      <c r="R12194" t="n">
        <v>0.002467212208065314</v>
      </c>
    </row>
    <row r="12195">
      <c r="F12195" t="n">
        <v>0.1028617825456531</v>
      </c>
      <c r="G12195" t="n">
        <v>0.1092687530459617</v>
      </c>
      <c r="H12195" t="n">
        <v>0.001473175973842212</v>
      </c>
      <c r="J12195" t="n">
        <v>0.03497931606869815</v>
      </c>
      <c r="K12195" t="n">
        <v>0.09233598223119691</v>
      </c>
      <c r="L12195" t="n">
        <v>0.005433741175633623</v>
      </c>
      <c r="M12195" t="n">
        <v>0.07157825369744886</v>
      </c>
      <c r="N12195" t="n">
        <v>0.1116452199230041</v>
      </c>
      <c r="O12195" t="n">
        <v>0.004860056389419027</v>
      </c>
      <c r="P12195" t="n">
        <v>0.1091270069668116</v>
      </c>
      <c r="Q12195" t="n">
        <v>0.1055236855808431</v>
      </c>
      <c r="R12195" t="n">
        <v>0.002467458904616466</v>
      </c>
    </row>
    <row r="12196">
      <c r="F12196" t="n">
        <v>0.1028619981128893</v>
      </c>
      <c r="G12196" t="n">
        <v>0.10927777606438</v>
      </c>
      <c r="H12196" t="n">
        <v>0.001479629548141003</v>
      </c>
      <c r="J12196" t="n">
        <v>0.03497084165770198</v>
      </c>
      <c r="K12196" t="n">
        <v>0.09234360700264456</v>
      </c>
      <c r="L12196" t="n">
        <v>0.005438091193099778</v>
      </c>
      <c r="M12196" t="n">
        <v>0.07164452859621448</v>
      </c>
      <c r="N12196" t="n">
        <v>0.1116544391814618</v>
      </c>
      <c r="O12196" t="n">
        <v>0.004865679536746314</v>
      </c>
      <c r="P12196" t="n">
        <v>0.1090910747652897</v>
      </c>
      <c r="Q12196" t="n">
        <v>0.1055323993451355</v>
      </c>
      <c r="R12196" t="n">
        <v>0.002473857493838699</v>
      </c>
    </row>
    <row r="12197">
      <c r="F12197" t="n">
        <v>0.1028477107869057</v>
      </c>
      <c r="G12197" t="n">
        <v>0.1092867990827983</v>
      </c>
      <c r="H12197" t="n">
        <v>0.001480073481398771</v>
      </c>
      <c r="J12197" t="n">
        <v>0.03499635898694266</v>
      </c>
      <c r="K12197" t="n">
        <v>0.09235123177409223</v>
      </c>
      <c r="L12197" t="n">
        <v>0.005437003683612107</v>
      </c>
      <c r="M12197" t="n">
        <v>0.07162216312904041</v>
      </c>
      <c r="N12197" t="n">
        <v>0.1116636584399195</v>
      </c>
      <c r="O12197" t="n">
        <v>0.004865679536746314</v>
      </c>
      <c r="P12197" t="n">
        <v>0.1090551425627645</v>
      </c>
      <c r="Q12197" t="n">
        <v>0.1055411131094279</v>
      </c>
      <c r="R12197" t="n">
        <v>0.002473610108089315</v>
      </c>
    </row>
    <row r="12198">
      <c r="F12198" t="n">
        <v>0.1028769309840585</v>
      </c>
      <c r="G12198" t="n">
        <v>0.1092958221012167</v>
      </c>
      <c r="H12198" t="n">
        <v>0.001479629548141003</v>
      </c>
      <c r="J12198" t="n">
        <v>0.03498788457533121</v>
      </c>
      <c r="K12198" t="n">
        <v>0.09235885654553989</v>
      </c>
      <c r="L12198" t="n">
        <v>0.005437547438355943</v>
      </c>
      <c r="M12198" t="n">
        <v>0.07159979746157003</v>
      </c>
      <c r="N12198" t="n">
        <v>0.1116728776983773</v>
      </c>
      <c r="O12198" t="n">
        <v>0.00486519301744457</v>
      </c>
      <c r="P12198" t="n">
        <v>0.1090551158708248</v>
      </c>
      <c r="Q12198" t="n">
        <v>0.1055498268737203</v>
      </c>
      <c r="R12198" t="n">
        <v>0.002474352265337467</v>
      </c>
    </row>
    <row r="12199">
      <c r="F12199" t="n">
        <v>0.1028481404054708</v>
      </c>
      <c r="G12199" t="n">
        <v>0.109304845119635</v>
      </c>
      <c r="H12199" t="n">
        <v>0.001479925503646182</v>
      </c>
      <c r="J12199" t="n">
        <v>0.03499640604072951</v>
      </c>
      <c r="K12199" t="n">
        <v>0.09236648131698756</v>
      </c>
      <c r="L12199" t="n">
        <v>0.005438634947843614</v>
      </c>
      <c r="M12199" t="n">
        <v>0.07157743159395133</v>
      </c>
      <c r="N12199" t="n">
        <v>0.111682096956835</v>
      </c>
      <c r="O12199" t="n">
        <v>0.004865679536746314</v>
      </c>
      <c r="P12199" t="n">
        <v>0.10912690019038</v>
      </c>
      <c r="Q12199" t="n">
        <v>0.1055585406380127</v>
      </c>
      <c r="R12199" t="n">
        <v>0.00248099562735339</v>
      </c>
    </row>
    <row r="12200">
      <c r="F12200" t="n">
        <v>0.1028338521093321</v>
      </c>
      <c r="G12200" t="n">
        <v>0.1093138681380533</v>
      </c>
      <c r="H12200" t="n">
        <v>0.001486675106879717</v>
      </c>
      <c r="J12200" t="n">
        <v>0.03497943368040392</v>
      </c>
      <c r="K12200" t="n">
        <v>0.09237410608843521</v>
      </c>
      <c r="L12200" t="n">
        <v>0.005442422190439473</v>
      </c>
      <c r="M12200" t="n">
        <v>0.0715772254648725</v>
      </c>
      <c r="N12200" t="n">
        <v>0.1116913162152927</v>
      </c>
      <c r="O12200" t="n">
        <v>0.004871291319721333</v>
      </c>
      <c r="P12200" t="n">
        <v>0.10912687348042</v>
      </c>
      <c r="Q12200" t="n">
        <v>0.105567254402305</v>
      </c>
      <c r="R12200" t="n">
        <v>0.00248074755259813</v>
      </c>
    </row>
    <row r="12201">
      <c r="F12201" t="n">
        <v>0.1028775742135652</v>
      </c>
      <c r="G12201" t="n">
        <v>0.1093228911564716</v>
      </c>
      <c r="H12201" t="n">
        <v>0.001486823774390405</v>
      </c>
      <c r="J12201" t="n">
        <v>0.03497945720177938</v>
      </c>
      <c r="K12201" t="n">
        <v>0.09238173085988288</v>
      </c>
      <c r="L12201" t="n">
        <v>0.00544351067487756</v>
      </c>
      <c r="M12201" t="n">
        <v>0.07157701909466291</v>
      </c>
      <c r="N12201" t="n">
        <v>0.1117005354737504</v>
      </c>
      <c r="O12201" t="n">
        <v>0.004870317256270079</v>
      </c>
      <c r="P12201" t="n">
        <v>0.1091268467641188</v>
      </c>
      <c r="Q12201" t="n">
        <v>0.1055759681665974</v>
      </c>
      <c r="R12201" t="n">
        <v>0.00248124370210865</v>
      </c>
    </row>
    <row r="12202">
      <c r="F12202" t="n">
        <v>0.102848782621205</v>
      </c>
      <c r="G12202" t="n">
        <v>0.10933191417489</v>
      </c>
      <c r="H12202" t="n">
        <v>0.001486526439369029</v>
      </c>
      <c r="J12202" t="n">
        <v>0.03497948072281756</v>
      </c>
      <c r="K12202" t="n">
        <v>0.09238935563133055</v>
      </c>
      <c r="L12202" t="n">
        <v>0.005442966432658517</v>
      </c>
      <c r="M12202" t="n">
        <v>0.07164329217511217</v>
      </c>
      <c r="N12202" t="n">
        <v>0.1117097547322081</v>
      </c>
      <c r="O12202" t="n">
        <v>0.004869830224544452</v>
      </c>
      <c r="P12202" t="n">
        <v>0.1090909145405722</v>
      </c>
      <c r="Q12202" t="n">
        <v>0.1055846819308898</v>
      </c>
      <c r="R12202" t="n">
        <v>0.00248099562735339</v>
      </c>
    </row>
    <row r="12203">
      <c r="F12203" t="n">
        <v>0.1028344933753205</v>
      </c>
      <c r="G12203" t="n">
        <v>0.1093409371933083</v>
      </c>
      <c r="H12203" t="n">
        <v>0.001486972441901093</v>
      </c>
      <c r="J12203" t="n">
        <v>0.03497950424351191</v>
      </c>
      <c r="K12203" t="n">
        <v>0.0923969804027782</v>
      </c>
      <c r="L12203" t="n">
        <v>0.005441877948220429</v>
      </c>
      <c r="M12203" t="n">
        <v>0.07164308526080559</v>
      </c>
      <c r="N12203" t="n">
        <v>0.1117189739906659</v>
      </c>
      <c r="O12203" t="n">
        <v>0.004870317256270079</v>
      </c>
      <c r="P12203" t="n">
        <v>0.1090908878142603</v>
      </c>
      <c r="Q12203" t="n">
        <v>0.1055933956951822</v>
      </c>
      <c r="R12203" t="n">
        <v>0.00248049947784287</v>
      </c>
    </row>
    <row r="12204">
      <c r="F12204" t="n">
        <v>0.1028637120370985</v>
      </c>
      <c r="G12204" t="n">
        <v>0.1093499602117266</v>
      </c>
      <c r="H12204" t="n">
        <v>0.001493723481426351</v>
      </c>
      <c r="J12204" t="n">
        <v>0.03497952776385579</v>
      </c>
      <c r="K12204" t="n">
        <v>0.09240460517422587</v>
      </c>
      <c r="L12204" t="n">
        <v>0.005447832435771059</v>
      </c>
      <c r="M12204" t="n">
        <v>0.07157639853800427</v>
      </c>
      <c r="N12204" t="n">
        <v>0.1117281932491236</v>
      </c>
      <c r="O12204" t="n">
        <v>0.004874941535418914</v>
      </c>
      <c r="P12204" t="n">
        <v>0.1090908610816071</v>
      </c>
      <c r="Q12204" t="n">
        <v>0.1056021094594746</v>
      </c>
      <c r="R12204" t="n">
        <v>0.002487884432165804</v>
      </c>
    </row>
    <row r="12205">
      <c r="F12205" t="n">
        <v>0.1028349194088268</v>
      </c>
      <c r="G12205" t="n">
        <v>0.109358983230145</v>
      </c>
      <c r="H12205" t="n">
        <v>0.001493723481426351</v>
      </c>
      <c r="J12205" t="n">
        <v>0.03497105332871425</v>
      </c>
      <c r="K12205" t="n">
        <v>0.09241222994567352</v>
      </c>
      <c r="L12205" t="n">
        <v>0.005447832435771059</v>
      </c>
      <c r="M12205" t="n">
        <v>0.0715983510391304</v>
      </c>
      <c r="N12205" t="n">
        <v>0.1117374125075813</v>
      </c>
      <c r="O12205" t="n">
        <v>0.004874941535418914</v>
      </c>
      <c r="P12205" t="n">
        <v>0.1091267398354976</v>
      </c>
      <c r="Q12205" t="n">
        <v>0.105610823223767</v>
      </c>
      <c r="R12205" t="n">
        <v>0.002487635668598944</v>
      </c>
    </row>
    <row r="12206">
      <c r="F12206" t="n">
        <v>0.10287864035543</v>
      </c>
      <c r="G12206" t="n">
        <v>0.1093680062485633</v>
      </c>
      <c r="H12206" t="n">
        <v>0.001493723481426351</v>
      </c>
      <c r="J12206" t="n">
        <v>0.03499657071842659</v>
      </c>
      <c r="K12206" t="n">
        <v>0.09241985471712119</v>
      </c>
      <c r="L12206" t="n">
        <v>0.005446742978229659</v>
      </c>
      <c r="M12206" t="n">
        <v>0.07164246307232847</v>
      </c>
      <c r="N12206" t="n">
        <v>0.111746631766039</v>
      </c>
      <c r="O12206" t="n">
        <v>0.00487591662123458</v>
      </c>
      <c r="P12206" t="n">
        <v>0.1091267130874873</v>
      </c>
      <c r="Q12206" t="n">
        <v>0.1056195369880594</v>
      </c>
      <c r="R12206" t="n">
        <v>0.002487386905032084</v>
      </c>
    </row>
    <row r="12207">
      <c r="F12207" t="n">
        <v>0.1028353442591785</v>
      </c>
      <c r="G12207" t="n">
        <v>0.1093770292669816</v>
      </c>
      <c r="H12207" t="n">
        <v>0.001493872838838752</v>
      </c>
      <c r="J12207" t="n">
        <v>0.03497110036288664</v>
      </c>
      <c r="K12207" t="n">
        <v>0.09242747948856886</v>
      </c>
      <c r="L12207" t="n">
        <v>0.005448377164541759</v>
      </c>
      <c r="M12207" t="n">
        <v>0.07157577581388641</v>
      </c>
      <c r="N12207" t="n">
        <v>0.1117558510244967</v>
      </c>
      <c r="O12207" t="n">
        <v>0.004874941535418914</v>
      </c>
      <c r="P12207" t="n">
        <v>0.1090548753580629</v>
      </c>
      <c r="Q12207" t="n">
        <v>0.1056282507523518</v>
      </c>
      <c r="R12207" t="n">
        <v>0.002487884432165804</v>
      </c>
    </row>
    <row r="12208">
      <c r="F12208" t="n">
        <v>0.1028645619074522</v>
      </c>
      <c r="G12208" t="n">
        <v>0.1093860522853999</v>
      </c>
      <c r="H12208" t="n">
        <v>0.001500624608245245</v>
      </c>
      <c r="J12208" t="n">
        <v>0.03497112387941097</v>
      </c>
      <c r="K12208" t="n">
        <v>0.09243510426001653</v>
      </c>
      <c r="L12208" t="n">
        <v>0.005453242152605032</v>
      </c>
      <c r="M12208" t="n">
        <v>0.07157556775787519</v>
      </c>
      <c r="N12208" t="n">
        <v>0.1117650702829545</v>
      </c>
      <c r="O12208" t="n">
        <v>0.004881016508891355</v>
      </c>
      <c r="P12208" t="n">
        <v>0.1090189431178583</v>
      </c>
      <c r="Q12208" t="n">
        <v>0.1056369645166442</v>
      </c>
      <c r="R12208" t="n">
        <v>0.002495020727012163</v>
      </c>
    </row>
    <row r="12209">
      <c r="F12209" t="n">
        <v>0.1028647736346536</v>
      </c>
      <c r="G12209" t="n">
        <v>0.1093950753038183</v>
      </c>
      <c r="H12209" t="n">
        <v>0.001500624608245245</v>
      </c>
      <c r="J12209" t="n">
        <v>0.03497114739555195</v>
      </c>
      <c r="K12209" t="n">
        <v>0.09244272903146418</v>
      </c>
      <c r="L12209" t="n">
        <v>0.005452696937432805</v>
      </c>
      <c r="M12209" t="n">
        <v>0.07161967896517973</v>
      </c>
      <c r="N12209" t="n">
        <v>0.1117742895414122</v>
      </c>
      <c r="O12209" t="n">
        <v>0.004881016508891355</v>
      </c>
      <c r="P12209" t="n">
        <v>0.1090189163588485</v>
      </c>
      <c r="Q12209" t="n">
        <v>0.1056456782809366</v>
      </c>
      <c r="R12209" t="n">
        <v>0.002495020727012163</v>
      </c>
    </row>
    <row r="12210">
      <c r="F12210" t="n">
        <v>0.102879487941287</v>
      </c>
      <c r="G12210" t="n">
        <v>0.1094040983222366</v>
      </c>
      <c r="H12210" t="n">
        <v>0.001500774655701323</v>
      </c>
      <c r="J12210" t="n">
        <v>0.0349796688781908</v>
      </c>
      <c r="K12210" t="n">
        <v>0.09245035380291185</v>
      </c>
      <c r="L12210" t="n">
        <v>0.005451606507088353</v>
      </c>
      <c r="M12210" t="n">
        <v>0.07159731065541325</v>
      </c>
      <c r="N12210" t="n">
        <v>0.1117835087998699</v>
      </c>
      <c r="O12210" t="n">
        <v>0.004880040403200146</v>
      </c>
      <c r="P12210" t="n">
        <v>0.1090907005525123</v>
      </c>
      <c r="Q12210" t="n">
        <v>0.1056543920452289</v>
      </c>
      <c r="R12210" t="n">
        <v>0.002494521822647634</v>
      </c>
    </row>
    <row r="12211">
      <c r="F12211" t="n">
        <v>0.1028506933025125</v>
      </c>
      <c r="G12211" t="n">
        <v>0.1094131213406549</v>
      </c>
      <c r="H12211" t="n">
        <v>0.001500624608245245</v>
      </c>
      <c r="J12211" t="n">
        <v>0.03499668833437626</v>
      </c>
      <c r="K12211" t="n">
        <v>0.09245797857435951</v>
      </c>
      <c r="L12211" t="n">
        <v>0.005451606507088353</v>
      </c>
      <c r="M12211" t="n">
        <v>0.07159710185716819</v>
      </c>
      <c r="N12211" t="n">
        <v>0.1117927280583276</v>
      </c>
      <c r="O12211" t="n">
        <v>0.004881016508891355</v>
      </c>
      <c r="P12211" t="n">
        <v>0.1090188628218055</v>
      </c>
      <c r="Q12211" t="n">
        <v>0.1056631058095213</v>
      </c>
      <c r="R12211" t="n">
        <v>0.002494272370465369</v>
      </c>
    </row>
    <row r="12212">
      <c r="F12212" t="n">
        <v>0.1028509041187864</v>
      </c>
      <c r="G12212" t="n">
        <v>0.1094221443590733</v>
      </c>
      <c r="H12212" t="n">
        <v>0.001507677875978392</v>
      </c>
      <c r="J12212" t="n">
        <v>0.03499671185638285</v>
      </c>
      <c r="K12212" t="n">
        <v>0.09246560334580717</v>
      </c>
      <c r="L12212" t="n">
        <v>0.00545810563652605</v>
      </c>
      <c r="M12212" t="n">
        <v>0.07159689281859877</v>
      </c>
      <c r="N12212" t="n">
        <v>0.1118019473167853</v>
      </c>
      <c r="O12212" t="n">
        <v>0.004885615361858289</v>
      </c>
      <c r="P12212" t="n">
        <v>0.1090547415179237</v>
      </c>
      <c r="Q12212" t="n">
        <v>0.1056718195738137</v>
      </c>
      <c r="R12212" t="n">
        <v>0.002501405995550691</v>
      </c>
    </row>
    <row r="12213">
      <c r="F12213" t="n">
        <v>0.1028801205164449</v>
      </c>
      <c r="G12213" t="n">
        <v>0.1094311673774916</v>
      </c>
      <c r="H12213" t="n">
        <v>0.001507376400698252</v>
      </c>
      <c r="J12213" t="n">
        <v>0.0349882374040366</v>
      </c>
      <c r="K12213" t="n">
        <v>0.09247322811725484</v>
      </c>
      <c r="L12213" t="n">
        <v>0.005457559935102682</v>
      </c>
      <c r="M12213" t="n">
        <v>0.07157452387142652</v>
      </c>
      <c r="N12213" t="n">
        <v>0.1118111665752431</v>
      </c>
      <c r="O12213" t="n">
        <v>0.004886592484930661</v>
      </c>
      <c r="P12213" t="n">
        <v>0.1091265256738158</v>
      </c>
      <c r="Q12213" t="n">
        <v>0.1056805333381061</v>
      </c>
      <c r="R12213" t="n">
        <v>0.002501155854951136</v>
      </c>
    </row>
    <row r="12214">
      <c r="F12214" t="n">
        <v>0.1028658278206638</v>
      </c>
      <c r="G12214" t="n">
        <v>0.1094401903959099</v>
      </c>
      <c r="H12214" t="n">
        <v>0.001507225663058182</v>
      </c>
      <c r="J12214" t="n">
        <v>0.03499675889915999</v>
      </c>
      <c r="K12214" t="n">
        <v>0.09248085288870249</v>
      </c>
      <c r="L12214" t="n">
        <v>0.005457014233679314</v>
      </c>
      <c r="M12214" t="n">
        <v>0.07161863366819091</v>
      </c>
      <c r="N12214" t="n">
        <v>0.1118203858337008</v>
      </c>
      <c r="O12214" t="n">
        <v>0.004885615361858289</v>
      </c>
      <c r="P12214" t="n">
        <v>0.1090187824686792</v>
      </c>
      <c r="Q12214" t="n">
        <v>0.1056892471023985</v>
      </c>
      <c r="R12214" t="n">
        <v>0.002501405995550691</v>
      </c>
    </row>
    <row r="12215">
      <c r="F12215" t="n">
        <v>0.1028805407479452</v>
      </c>
      <c r="G12215" t="n">
        <v>0.1094492134143282</v>
      </c>
      <c r="H12215" t="n">
        <v>0.001507527138338322</v>
      </c>
      <c r="J12215" t="n">
        <v>0.03499678241991733</v>
      </c>
      <c r="K12215" t="n">
        <v>0.09248847766015016</v>
      </c>
      <c r="L12215" t="n">
        <v>0.00545810563652605</v>
      </c>
      <c r="M12215" t="n">
        <v>0.07157410463527319</v>
      </c>
      <c r="N12215" t="n">
        <v>0.1118296050921585</v>
      </c>
      <c r="O12215" t="n">
        <v>0.004886103923394475</v>
      </c>
      <c r="P12215" t="n">
        <v>0.1090546611377335</v>
      </c>
      <c r="Q12215" t="n">
        <v>0.1056979608666909</v>
      </c>
      <c r="R12215" t="n">
        <v>0.002501656136150247</v>
      </c>
    </row>
    <row r="12216">
      <c r="F12216" t="n">
        <v>0.1028807504176533</v>
      </c>
      <c r="G12216" t="n">
        <v>0.1094582364327466</v>
      </c>
      <c r="H12216" t="n">
        <v>0.001514582483159531</v>
      </c>
      <c r="J12216" t="n">
        <v>0.03498830795924725</v>
      </c>
      <c r="K12216" t="n">
        <v>0.09249610243159782</v>
      </c>
      <c r="L12216" t="n">
        <v>0.005461875238715748</v>
      </c>
      <c r="M12216" t="n">
        <v>0.07164037347343999</v>
      </c>
      <c r="N12216" t="n">
        <v>0.1118388243506162</v>
      </c>
      <c r="O12216" t="n">
        <v>0.004891667906149182</v>
      </c>
      <c r="P12216" t="n">
        <v>0.1091264452585176</v>
      </c>
      <c r="Q12216" t="n">
        <v>0.1057066746309833</v>
      </c>
      <c r="R12216" t="n">
        <v>0.00250828816811461</v>
      </c>
    </row>
    <row r="12217">
      <c r="F12217" t="n">
        <v>0.102851953743697</v>
      </c>
      <c r="G12217" t="n">
        <v>0.1094672594511649</v>
      </c>
      <c r="H12217" t="n">
        <v>0.001514431055196807</v>
      </c>
      <c r="J12217" t="n">
        <v>0.03499682946013664</v>
      </c>
      <c r="K12217" t="n">
        <v>0.09250372720304549</v>
      </c>
      <c r="L12217" t="n">
        <v>0.005462421426239619</v>
      </c>
      <c r="M12217" t="n">
        <v>0.0715736844391264</v>
      </c>
      <c r="N12217" t="n">
        <v>0.111848043609074</v>
      </c>
      <c r="O12217" t="n">
        <v>0.004890689768195543</v>
      </c>
      <c r="P12217" t="n">
        <v>0.1090546075192258</v>
      </c>
      <c r="Q12217" t="n">
        <v>0.1057153883952757</v>
      </c>
      <c r="R12217" t="n">
        <v>0.002508789825748233</v>
      </c>
    </row>
    <row r="12218">
      <c r="F12218" t="n">
        <v>0.1028376597323605</v>
      </c>
      <c r="G12218" t="n">
        <v>0.1094762824695832</v>
      </c>
      <c r="H12218" t="n">
        <v>0.001514582483159531</v>
      </c>
      <c r="J12218" t="n">
        <v>0.03497135902248298</v>
      </c>
      <c r="K12218" t="n">
        <v>0.09251135197449316</v>
      </c>
      <c r="L12218" t="n">
        <v>0.005461329051191877</v>
      </c>
      <c r="M12218" t="n">
        <v>0.07159563354459869</v>
      </c>
      <c r="N12218" t="n">
        <v>0.1118572628675317</v>
      </c>
      <c r="O12218" t="n">
        <v>0.004890689768195543</v>
      </c>
      <c r="P12218" t="n">
        <v>0.1091263916165971</v>
      </c>
      <c r="Q12218" t="n">
        <v>0.1057241021595681</v>
      </c>
      <c r="R12218" t="n">
        <v>0.002508789825748233</v>
      </c>
    </row>
    <row r="12219">
      <c r="F12219" t="n">
        <v>0.1028668745759412</v>
      </c>
      <c r="G12219" t="n">
        <v>0.1094853054880016</v>
      </c>
      <c r="H12219" t="n">
        <v>0.001514582483159531</v>
      </c>
      <c r="J12219" t="n">
        <v>0.03499687649858488</v>
      </c>
      <c r="K12219" t="n">
        <v>0.09251897674594081</v>
      </c>
      <c r="L12219" t="n">
        <v>0.005462967613763491</v>
      </c>
      <c r="M12219" t="n">
        <v>0.07161758236815535</v>
      </c>
      <c r="N12219" t="n">
        <v>0.1118664821259894</v>
      </c>
      <c r="O12219" t="n">
        <v>0.004890689768195543</v>
      </c>
      <c r="P12219" t="n">
        <v>0.1090186484199572</v>
      </c>
      <c r="Q12219" t="n">
        <v>0.1057328159238605</v>
      </c>
      <c r="R12219" t="n">
        <v>0.002508789825748233</v>
      </c>
    </row>
    <row r="12220">
      <c r="F12220" t="n">
        <v>0.1028670830336203</v>
      </c>
      <c r="G12220" t="n">
        <v>0.1094943285064199</v>
      </c>
      <c r="H12220" t="n">
        <v>0.001521032105467149</v>
      </c>
      <c r="J12220" t="n">
        <v>0.03498840202672471</v>
      </c>
      <c r="K12220" t="n">
        <v>0.09252660151738848</v>
      </c>
      <c r="L12220" t="n">
        <v>0.005467281408302549</v>
      </c>
      <c r="M12220" t="n">
        <v>0.07157305234623984</v>
      </c>
      <c r="N12220" t="n">
        <v>0.1118757013844471</v>
      </c>
      <c r="O12220" t="n">
        <v>0.004895751647488703</v>
      </c>
      <c r="P12220" t="n">
        <v>0.1090904324965931</v>
      </c>
      <c r="Q12220" t="n">
        <v>0.1057415296881529</v>
      </c>
      <c r="R12220" t="n">
        <v>0.002514916804313768</v>
      </c>
    </row>
    <row r="12221">
      <c r="F12221" t="n">
        <v>0.1028817942996325</v>
      </c>
      <c r="G12221" t="n">
        <v>0.1095033515248382</v>
      </c>
      <c r="H12221" t="n">
        <v>0.001521488460734316</v>
      </c>
      <c r="J12221" t="n">
        <v>0.03498842554245431</v>
      </c>
      <c r="K12221" t="n">
        <v>0.09253422628883613</v>
      </c>
      <c r="L12221" t="n">
        <v>0.005467281408302549</v>
      </c>
      <c r="M12221" t="n">
        <v>0.07161716016940242</v>
      </c>
      <c r="N12221" t="n">
        <v>0.1118849206429049</v>
      </c>
      <c r="O12221" t="n">
        <v>0.004896730797818201</v>
      </c>
      <c r="P12221" t="n">
        <v>0.1090904056561092</v>
      </c>
      <c r="Q12221" t="n">
        <v>0.1057502434524453</v>
      </c>
      <c r="R12221" t="n">
        <v>0.002514916804313768</v>
      </c>
    </row>
    <row r="12222">
      <c r="F12222" t="n">
        <v>0.1028529959271064</v>
      </c>
      <c r="G12222" t="n">
        <v>0.1095123745432565</v>
      </c>
      <c r="H12222" t="n">
        <v>0.001521488460734316</v>
      </c>
      <c r="J12222" t="n">
        <v>0.03498844905771481</v>
      </c>
      <c r="K12222" t="n">
        <v>0.0925418510602838</v>
      </c>
      <c r="L12222" t="n">
        <v>0.005467828081776032</v>
      </c>
      <c r="M12222" t="n">
        <v>0.07161694871059826</v>
      </c>
      <c r="N12222" t="n">
        <v>0.1118941399013626</v>
      </c>
      <c r="O12222" t="n">
        <v>0.004895262072323954</v>
      </c>
      <c r="P12222" t="n">
        <v>0.1090185679146083</v>
      </c>
      <c r="Q12222" t="n">
        <v>0.1057589572167376</v>
      </c>
      <c r="R12222" t="n">
        <v>0.002515671354810112</v>
      </c>
    </row>
    <row r="12223">
      <c r="F12223" t="n">
        <v>0.1028387003210982</v>
      </c>
      <c r="G12223" t="n">
        <v>0.1095213975616749</v>
      </c>
      <c r="H12223" t="n">
        <v>0.001521336342311927</v>
      </c>
      <c r="J12223" t="n">
        <v>0.03498847257249964</v>
      </c>
      <c r="K12223" t="n">
        <v>0.09254947583173145</v>
      </c>
      <c r="L12223" t="n">
        <v>0.005467828081776032</v>
      </c>
      <c r="M12223" t="n">
        <v>0.0715724180967654</v>
      </c>
      <c r="N12223" t="n">
        <v>0.1119033591598203</v>
      </c>
      <c r="O12223" t="n">
        <v>0.004895262072323954</v>
      </c>
      <c r="P12223" t="n">
        <v>0.1090544465114561</v>
      </c>
      <c r="Q12223" t="n">
        <v>0.10576767098103</v>
      </c>
      <c r="R12223" t="n">
        <v>0.002514916804313768</v>
      </c>
    </row>
    <row r="12224">
      <c r="F12224" t="n">
        <v>0.1028824170500444</v>
      </c>
      <c r="G12224" t="n">
        <v>0.1095304205800932</v>
      </c>
      <c r="H12224" t="n">
        <v>0.001528090174157498</v>
      </c>
      <c r="J12224" t="n">
        <v>0.0349715000871848</v>
      </c>
      <c r="K12224" t="n">
        <v>0.09255710060317912</v>
      </c>
      <c r="L12224" t="n">
        <v>0.005471592719478455</v>
      </c>
      <c r="M12224" t="n">
        <v>0.07161652507451208</v>
      </c>
      <c r="N12224" t="n">
        <v>0.111912578418278</v>
      </c>
      <c r="O12224" t="n">
        <v>0.004900310892071737</v>
      </c>
      <c r="P12224" t="n">
        <v>0.1090544196546231</v>
      </c>
      <c r="Q12224" t="n">
        <v>0.1057763847453224</v>
      </c>
      <c r="R12224" t="n">
        <v>0.002522046435450997</v>
      </c>
    </row>
    <row r="12225">
      <c r="F12225" t="n">
        <v>0.1028536176572503</v>
      </c>
      <c r="G12225" t="n">
        <v>0.1095394435985115</v>
      </c>
      <c r="H12225" t="n">
        <v>0.001527937365140083</v>
      </c>
      <c r="J12225" t="n">
        <v>0.03498851960061593</v>
      </c>
      <c r="K12225" t="n">
        <v>0.09256472537462679</v>
      </c>
      <c r="L12225" t="n">
        <v>0.005472139878750403</v>
      </c>
      <c r="M12225" t="n">
        <v>0.0716384723127293</v>
      </c>
      <c r="N12225" t="n">
        <v>0.1119217976767357</v>
      </c>
      <c r="O12225" t="n">
        <v>0.004901781132363387</v>
      </c>
      <c r="P12225" t="n">
        <v>0.1091262036700037</v>
      </c>
      <c r="Q12225" t="n">
        <v>0.1057850985096148</v>
      </c>
      <c r="R12225" t="n">
        <v>0.002521794230807452</v>
      </c>
    </row>
    <row r="12226">
      <c r="F12226" t="n">
        <v>0.1028683275131655</v>
      </c>
      <c r="G12226" t="n">
        <v>0.1095484666169299</v>
      </c>
      <c r="H12226" t="n">
        <v>0.001528090174157498</v>
      </c>
      <c r="J12226" t="n">
        <v>0.03497154710491231</v>
      </c>
      <c r="K12226" t="n">
        <v>0.09257235014607446</v>
      </c>
      <c r="L12226" t="n">
        <v>0.005472139878750403</v>
      </c>
      <c r="M12226" t="n">
        <v>0.0715717816927415</v>
      </c>
      <c r="N12226" t="n">
        <v>0.1119310169351934</v>
      </c>
      <c r="O12226" t="n">
        <v>0.004900310892071737</v>
      </c>
      <c r="P12226" t="n">
        <v>0.1090543659219227</v>
      </c>
      <c r="Q12226" t="n">
        <v>0.1057938122739072</v>
      </c>
      <c r="R12226" t="n">
        <v>0.002521794230807452</v>
      </c>
    </row>
    <row r="12227">
      <c r="F12227" t="n">
        <v>0.1028395274190892</v>
      </c>
      <c r="G12227" t="n">
        <v>0.1095574896353482</v>
      </c>
      <c r="H12227" t="n">
        <v>0.001528242983174914</v>
      </c>
      <c r="J12227" t="n">
        <v>0.03499706463361241</v>
      </c>
      <c r="K12227" t="n">
        <v>0.09257997491752212</v>
      </c>
      <c r="L12227" t="n">
        <v>0.005472139878750403</v>
      </c>
      <c r="M12227" t="n">
        <v>0.07157156907963039</v>
      </c>
      <c r="N12227" t="n">
        <v>0.1119402361936512</v>
      </c>
      <c r="O12227" t="n">
        <v>0.00490129105226617</v>
      </c>
      <c r="P12227" t="n">
        <v>0.1090184336121504</v>
      </c>
      <c r="Q12227" t="n">
        <v>0.1058025260381996</v>
      </c>
      <c r="R12227" t="n">
        <v>0.002522550844738087</v>
      </c>
    </row>
    <row r="12228">
      <c r="F12228" t="n">
        <v>0.1028687399487473</v>
      </c>
      <c r="G12228" t="n">
        <v>0.1095665126537665</v>
      </c>
      <c r="H12228" t="n">
        <v>0.00153484396178469</v>
      </c>
      <c r="J12228" t="n">
        <v>0.03498859013905804</v>
      </c>
      <c r="K12228" t="n">
        <v>0.09258759968896978</v>
      </c>
      <c r="L12228" t="n">
        <v>0.005476996835042111</v>
      </c>
      <c r="M12228" t="n">
        <v>0.07159351557898483</v>
      </c>
      <c r="N12228" t="n">
        <v>0.1119494554521089</v>
      </c>
      <c r="O12228" t="n">
        <v>0.004905837714667483</v>
      </c>
      <c r="P12228" t="n">
        <v>0.1090184067326255</v>
      </c>
      <c r="Q12228" t="n">
        <v>0.105811239802492</v>
      </c>
      <c r="R12228" t="n">
        <v>0.002528922491836447</v>
      </c>
    </row>
    <row r="12229">
      <c r="F12229" t="n">
        <v>0.1028689457175474</v>
      </c>
      <c r="G12229" t="n">
        <v>0.1095755356721848</v>
      </c>
      <c r="H12229" t="n">
        <v>0.001535150961276996</v>
      </c>
      <c r="J12229" t="n">
        <v>0.03498861365085044</v>
      </c>
      <c r="K12229" t="n">
        <v>0.09259522446041744</v>
      </c>
      <c r="L12229" t="n">
        <v>0.005476449190123098</v>
      </c>
      <c r="M12229" t="n">
        <v>0.07157114313620652</v>
      </c>
      <c r="N12229" t="n">
        <v>0.1119586747105666</v>
      </c>
      <c r="O12229" t="n">
        <v>0.004906328298438949</v>
      </c>
      <c r="P12229" t="n">
        <v>0.1090542852752834</v>
      </c>
      <c r="Q12229" t="n">
        <v>0.1058199535667844</v>
      </c>
      <c r="R12229" t="n">
        <v>0.00252917538408563</v>
      </c>
    </row>
    <row r="12230">
      <c r="F12230" t="n">
        <v>0.1028691511868158</v>
      </c>
      <c r="G12230" t="n">
        <v>0.1095845586906032</v>
      </c>
      <c r="H12230" t="n">
        <v>0.001535150961276996</v>
      </c>
      <c r="J12230" t="n">
        <v>0.03498863716212104</v>
      </c>
      <c r="K12230" t="n">
        <v>0.0926028492318651</v>
      </c>
      <c r="L12230" t="n">
        <v>0.005476996835042111</v>
      </c>
      <c r="M12230" t="n">
        <v>0.07163740773277918</v>
      </c>
      <c r="N12230" t="n">
        <v>0.1119678939690243</v>
      </c>
      <c r="O12230" t="n">
        <v>0.004906328298438949</v>
      </c>
      <c r="P12230" t="n">
        <v>0.109054258380379</v>
      </c>
      <c r="Q12230" t="n">
        <v>0.1058286673310768</v>
      </c>
      <c r="R12230" t="n">
        <v>0.002528669599587263</v>
      </c>
    </row>
    <row r="12231">
      <c r="F12231" t="n">
        <v>0.1028403497304405</v>
      </c>
      <c r="G12231" t="n">
        <v>0.1095935817090215</v>
      </c>
      <c r="H12231" t="n">
        <v>0.001535150961276996</v>
      </c>
      <c r="J12231" t="n">
        <v>0.0349801626565976</v>
      </c>
      <c r="K12231" t="n">
        <v>0.09261047400331276</v>
      </c>
      <c r="L12231" t="n">
        <v>0.005475901545204086</v>
      </c>
      <c r="M12231" t="n">
        <v>0.07163719409967437</v>
      </c>
      <c r="N12231" t="n">
        <v>0.1119771132274821</v>
      </c>
      <c r="O12231" t="n">
        <v>0.004906328298438949</v>
      </c>
      <c r="P12231" t="n">
        <v>0.1091260423254247</v>
      </c>
      <c r="Q12231" t="n">
        <v>0.1058373810953692</v>
      </c>
      <c r="R12231" t="n">
        <v>0.002528922491836447</v>
      </c>
    </row>
    <row r="12232">
      <c r="F12232" t="n">
        <v>0.1028405545592148</v>
      </c>
      <c r="G12232" t="n">
        <v>0.1096026047274398</v>
      </c>
      <c r="H12232" t="n">
        <v>0.001542060260109398</v>
      </c>
      <c r="J12232" t="n">
        <v>0.03497168814583761</v>
      </c>
      <c r="K12232" t="n">
        <v>0.09261809877476042</v>
      </c>
      <c r="L12232" t="n">
        <v>0.005481852274636601</v>
      </c>
      <c r="M12232" t="n">
        <v>0.07163698022770748</v>
      </c>
      <c r="N12232" t="n">
        <v>0.1119863324859398</v>
      </c>
      <c r="O12232" t="n">
        <v>0.004911844019784964</v>
      </c>
      <c r="P12232" t="n">
        <v>0.1090901099919896</v>
      </c>
      <c r="Q12232" t="n">
        <v>0.1058460948596615</v>
      </c>
      <c r="R12232" t="n">
        <v>0.002535796471108724</v>
      </c>
    </row>
    <row r="12233">
      <c r="F12233" t="n">
        <v>0.1028407590880568</v>
      </c>
      <c r="G12233" t="n">
        <v>0.1096116277458582</v>
      </c>
      <c r="H12233" t="n">
        <v>0.001542214450716348</v>
      </c>
      <c r="J12233" t="n">
        <v>0.03499720571370335</v>
      </c>
      <c r="K12233" t="n">
        <v>0.09262572354620809</v>
      </c>
      <c r="L12233" t="n">
        <v>0.005482400405051023</v>
      </c>
      <c r="M12233" t="n">
        <v>0.07159244762742856</v>
      </c>
      <c r="N12233" t="n">
        <v>0.1119955517443975</v>
      </c>
      <c r="O12233" t="n">
        <v>0.004910370761230739</v>
      </c>
      <c r="P12233" t="n">
        <v>0.1090541776575899</v>
      </c>
      <c r="Q12233" t="n">
        <v>0.1058548086239539</v>
      </c>
      <c r="R12233" t="n">
        <v>0.002535542891461613</v>
      </c>
    </row>
    <row r="12234">
      <c r="F12234" t="n">
        <v>0.1028554666911569</v>
      </c>
      <c r="G12234" t="n">
        <v>0.1096206507642765</v>
      </c>
      <c r="H12234" t="n">
        <v>0.001542060260109398</v>
      </c>
      <c r="J12234" t="n">
        <v>0.03498873120185368</v>
      </c>
      <c r="K12234" t="n">
        <v>0.09263334831765575</v>
      </c>
      <c r="L12234" t="n">
        <v>0.005481852274636601</v>
      </c>
      <c r="M12234" t="n">
        <v>0.07157007409749333</v>
      </c>
      <c r="N12234" t="n">
        <v>0.1120047710028552</v>
      </c>
      <c r="O12234" t="n">
        <v>0.004911352933600222</v>
      </c>
      <c r="P12234" t="n">
        <v>0.1090900561523744</v>
      </c>
      <c r="Q12234" t="n">
        <v>0.1058635223882463</v>
      </c>
      <c r="R12234" t="n">
        <v>0.002535796471108724</v>
      </c>
    </row>
    <row r="12235">
      <c r="F12235" t="n">
        <v>0.1028701740348074</v>
      </c>
      <c r="G12235" t="n">
        <v>0.1096296737826948</v>
      </c>
      <c r="H12235" t="n">
        <v>0.001541906069502448</v>
      </c>
      <c r="J12235" t="n">
        <v>0.03498875471041646</v>
      </c>
      <c r="K12235" t="n">
        <v>0.09264097308910342</v>
      </c>
      <c r="L12235" t="n">
        <v>0.005481304144222179</v>
      </c>
      <c r="M12235" t="n">
        <v>0.07163633717938958</v>
      </c>
      <c r="N12235" t="n">
        <v>0.112013990261313</v>
      </c>
      <c r="O12235" t="n">
        <v>0.004911352933600222</v>
      </c>
      <c r="P12235" t="n">
        <v>0.109125934635427</v>
      </c>
      <c r="Q12235" t="n">
        <v>0.1058722361525387</v>
      </c>
      <c r="R12235" t="n">
        <v>0.002536303630402946</v>
      </c>
    </row>
    <row r="12236">
      <c r="F12236" t="n">
        <v>0.1028703777036612</v>
      </c>
      <c r="G12236" t="n">
        <v>0.1096386968011131</v>
      </c>
      <c r="H12236" t="n">
        <v>0.001548970863163353</v>
      </c>
      <c r="J12236" t="n">
        <v>0.03499727624643692</v>
      </c>
      <c r="K12236" t="n">
        <v>0.09264859786055109</v>
      </c>
      <c r="L12236" t="n">
        <v>0.005486157579234881</v>
      </c>
      <c r="M12236" t="n">
        <v>0.07159180399193121</v>
      </c>
      <c r="N12236" t="n">
        <v>0.1120232095197707</v>
      </c>
      <c r="O12236" t="n">
        <v>0.004916856517512698</v>
      </c>
      <c r="P12236" t="n">
        <v>0.1090900022873699</v>
      </c>
      <c r="Q12236" t="n">
        <v>0.1058809499168311</v>
      </c>
      <c r="R12236" t="n">
        <v>0.002542668354074322</v>
      </c>
    </row>
    <row r="12237">
      <c r="F12237" t="n">
        <v>0.1028560776364703</v>
      </c>
      <c r="G12237" t="n">
        <v>0.1096477198195315</v>
      </c>
      <c r="H12237" t="n">
        <v>0.00154866109996704</v>
      </c>
      <c r="J12237" t="n">
        <v>0.03498880172585139</v>
      </c>
      <c r="K12237" t="n">
        <v>0.09265622263199874</v>
      </c>
      <c r="L12237" t="n">
        <v>0.005486157579234881</v>
      </c>
      <c r="M12237" t="n">
        <v>0.0715915889697912</v>
      </c>
      <c r="N12237" t="n">
        <v>0.1120324287782284</v>
      </c>
      <c r="O12237" t="n">
        <v>0.004915873342844129</v>
      </c>
      <c r="P12237" t="n">
        <v>0.1090540699383522</v>
      </c>
      <c r="Q12237" t="n">
        <v>0.1058896636811235</v>
      </c>
      <c r="R12237" t="n">
        <v>0.002542922620909729</v>
      </c>
    </row>
    <row r="12238">
      <c r="F12238" t="n">
        <v>0.10284177722791</v>
      </c>
      <c r="G12238" t="n">
        <v>0.1096567428379498</v>
      </c>
      <c r="H12238" t="n">
        <v>0.00154912574476151</v>
      </c>
      <c r="J12238" t="n">
        <v>0.03498032719999038</v>
      </c>
      <c r="K12238" t="n">
        <v>0.09266384740344641</v>
      </c>
      <c r="L12238" t="n">
        <v>0.005486706194992804</v>
      </c>
      <c r="M12238" t="n">
        <v>0.07159137370928992</v>
      </c>
      <c r="N12238" t="n">
        <v>0.1120416480366861</v>
      </c>
      <c r="O12238" t="n">
        <v>0.004915381755509845</v>
      </c>
      <c r="P12238" t="n">
        <v>0.1090181375883758</v>
      </c>
      <c r="Q12238" t="n">
        <v>0.1058983774454159</v>
      </c>
      <c r="R12238" t="n">
        <v>0.002542668354074322</v>
      </c>
    </row>
    <row r="12239">
      <c r="F12239" t="n">
        <v>0.1028564834299528</v>
      </c>
      <c r="G12239" t="n">
        <v>0.1096657658563681</v>
      </c>
      <c r="H12239" t="n">
        <v>0.00154912574476151</v>
      </c>
      <c r="J12239" t="n">
        <v>0.03498035070391789</v>
      </c>
      <c r="K12239" t="n">
        <v>0.09267147217489406</v>
      </c>
      <c r="L12239" t="n">
        <v>0.005486706194992804</v>
      </c>
      <c r="M12239" t="n">
        <v>0.07163547644214491</v>
      </c>
      <c r="N12239" t="n">
        <v>0.1120508672951438</v>
      </c>
      <c r="O12239" t="n">
        <v>0.004916856517512698</v>
      </c>
      <c r="P12239" t="n">
        <v>0.1090181106390463</v>
      </c>
      <c r="Q12239" t="n">
        <v>0.1059070912097083</v>
      </c>
      <c r="R12239" t="n">
        <v>0.002542668354074322</v>
      </c>
    </row>
    <row r="12240">
      <c r="F12240" t="n">
        <v>0.1028856928677404</v>
      </c>
      <c r="G12240" t="n">
        <v>0.1096747888747865</v>
      </c>
      <c r="H12240" t="n">
        <v>0.001556038326648209</v>
      </c>
      <c r="J12240" t="n">
        <v>0.03497187616983703</v>
      </c>
      <c r="K12240" t="n">
        <v>0.09267909694634173</v>
      </c>
      <c r="L12240" t="n">
        <v>0.005491558593569651</v>
      </c>
      <c r="M12240" t="n">
        <v>0.07156878337925815</v>
      </c>
      <c r="N12240" t="n">
        <v>0.1120600865536016</v>
      </c>
      <c r="O12240" t="n">
        <v>0.004921364260601959</v>
      </c>
      <c r="P12240" t="n">
        <v>0.1091257998800944</v>
      </c>
      <c r="Q12240" t="n">
        <v>0.1059158049740007</v>
      </c>
      <c r="R12240" t="n">
        <v>0.00254953812153973</v>
      </c>
    </row>
    <row r="12241">
      <c r="F12241" t="n">
        <v>0.1028858950522419</v>
      </c>
      <c r="G12241" t="n">
        <v>0.1096838118932048</v>
      </c>
      <c r="H12241" t="n">
        <v>0.001555571608493846</v>
      </c>
      <c r="J12241" t="n">
        <v>0.0349718996702324</v>
      </c>
      <c r="K12241" t="n">
        <v>0.0926867217177894</v>
      </c>
      <c r="L12241" t="n">
        <v>0.005492107694518912</v>
      </c>
      <c r="M12241" t="n">
        <v>0.07156856742572357</v>
      </c>
      <c r="N12241" t="n">
        <v>0.1120693058120593</v>
      </c>
      <c r="O12241" t="n">
        <v>0.004921364260601959</v>
      </c>
      <c r="P12241" t="n">
        <v>0.1090898675137694</v>
      </c>
      <c r="Q12241" t="n">
        <v>0.105924518738293</v>
      </c>
      <c r="R12241" t="n">
        <v>0.002549793075351884</v>
      </c>
    </row>
    <row r="12242">
      <c r="F12242" t="n">
        <v>0.1028715933986785</v>
      </c>
      <c r="G12242" t="n">
        <v>0.1096928349116231</v>
      </c>
      <c r="H12242" t="n">
        <v>0.001555571608493846</v>
      </c>
      <c r="J12242" t="n">
        <v>0.03498042121214823</v>
      </c>
      <c r="K12242" t="n">
        <v>0.09269434648923705</v>
      </c>
      <c r="L12242" t="n">
        <v>0.005491009492620389</v>
      </c>
      <c r="M12242" t="n">
        <v>0.07159051028518204</v>
      </c>
      <c r="N12242" t="n">
        <v>0.112078525070517</v>
      </c>
      <c r="O12242" t="n">
        <v>0.00492087217338462</v>
      </c>
      <c r="P12242" t="n">
        <v>0.1090180297529746</v>
      </c>
      <c r="Q12242" t="n">
        <v>0.1059332325025854</v>
      </c>
      <c r="R12242" t="n">
        <v>0.002549283167727576</v>
      </c>
    </row>
    <row r="12243">
      <c r="F12243" t="n">
        <v>0.1028862985168795</v>
      </c>
      <c r="G12243" t="n">
        <v>0.1097018579300415</v>
      </c>
      <c r="H12243" t="n">
        <v>0.001555882753930088</v>
      </c>
      <c r="J12243" t="n">
        <v>0.0349719466692143</v>
      </c>
      <c r="K12243" t="n">
        <v>0.09270197126068473</v>
      </c>
      <c r="L12243" t="n">
        <v>0.005491009492620389</v>
      </c>
      <c r="M12243" t="n">
        <v>0.0716124528633903</v>
      </c>
      <c r="N12243" t="n">
        <v>0.1120877443289747</v>
      </c>
      <c r="O12243" t="n">
        <v>0.004925858311468137</v>
      </c>
      <c r="P12243" t="n">
        <v>0.1090180027782557</v>
      </c>
      <c r="Q12243" t="n">
        <v>0.1059419462668778</v>
      </c>
      <c r="R12243" t="n">
        <v>0.002556661394886875</v>
      </c>
    </row>
    <row r="12244">
      <c r="F12244" t="n">
        <v>0.1028864997967085</v>
      </c>
      <c r="G12244" t="n">
        <v>0.1097108809484598</v>
      </c>
      <c r="H12244" t="n">
        <v>0.001562639651935635</v>
      </c>
      <c r="J12244" t="n">
        <v>0.03498046821460911</v>
      </c>
      <c r="K12244" t="n">
        <v>0.09270959603213239</v>
      </c>
      <c r="L12244" t="n">
        <v>0.005496409467826073</v>
      </c>
      <c r="M12244" t="n">
        <v>0.07159007714492349</v>
      </c>
      <c r="N12244" t="n">
        <v>0.1120969635874324</v>
      </c>
      <c r="O12244" t="n">
        <v>0.004925858311468137</v>
      </c>
      <c r="P12244" t="n">
        <v>0.1090538811853075</v>
      </c>
      <c r="Q12244" t="n">
        <v>0.1059506600311702</v>
      </c>
      <c r="R12244" t="n">
        <v>0.002556661394886875</v>
      </c>
    </row>
    <row r="12245">
      <c r="F12245" t="n">
        <v>0.102886700774673</v>
      </c>
      <c r="G12245" t="n">
        <v>0.1097199039668781</v>
      </c>
      <c r="H12245" t="n">
        <v>0.001562639651935635</v>
      </c>
      <c r="J12245" t="n">
        <v>0.03498898976408349</v>
      </c>
      <c r="K12245" t="n">
        <v>0.09271722080358005</v>
      </c>
      <c r="L12245" t="n">
        <v>0.005495859881837889</v>
      </c>
      <c r="M12245" t="n">
        <v>0.07161201920402913</v>
      </c>
      <c r="N12245" t="n">
        <v>0.1121061828458901</v>
      </c>
      <c r="O12245" t="n">
        <v>0.004925858311468137</v>
      </c>
      <c r="P12245" t="n">
        <v>0.1090179488097741</v>
      </c>
      <c r="Q12245" t="n">
        <v>0.1059593737954626</v>
      </c>
      <c r="R12245" t="n">
        <v>0.002556405754311443</v>
      </c>
    </row>
    <row r="12246">
      <c r="F12246" t="n">
        <v>0.1028869014506194</v>
      </c>
      <c r="G12246" t="n">
        <v>0.1097289269852964</v>
      </c>
      <c r="H12246" t="n">
        <v>0.001562952179866022</v>
      </c>
      <c r="J12246" t="n">
        <v>0.0349975113176306</v>
      </c>
      <c r="K12246" t="n">
        <v>0.09272484557502771</v>
      </c>
      <c r="L12246" t="n">
        <v>0.005496409467826073</v>
      </c>
      <c r="M12246" t="n">
        <v>0.07158964305333393</v>
      </c>
      <c r="N12246" t="n">
        <v>0.1121154021043479</v>
      </c>
      <c r="O12246" t="n">
        <v>0.004926350897299284</v>
      </c>
      <c r="P12246" t="n">
        <v>0.1090179218160109</v>
      </c>
      <c r="Q12246" t="n">
        <v>0.105968087559755</v>
      </c>
      <c r="R12246" t="n">
        <v>0.002556661394886875</v>
      </c>
    </row>
    <row r="12247">
      <c r="F12247" t="n">
        <v>0.1028580945501346</v>
      </c>
      <c r="G12247" t="n">
        <v>0.1097379500037148</v>
      </c>
      <c r="H12247" t="n">
        <v>0.001562483387970442</v>
      </c>
      <c r="J12247" t="n">
        <v>0.03498053871362965</v>
      </c>
      <c r="K12247" t="n">
        <v>0.09273247034647537</v>
      </c>
      <c r="L12247" t="n">
        <v>0.005496409467826073</v>
      </c>
      <c r="M12247" t="n">
        <v>0.07158942565097878</v>
      </c>
      <c r="N12247" t="n">
        <v>0.1121246213628056</v>
      </c>
      <c r="O12247" t="n">
        <v>0.004925858311468137</v>
      </c>
      <c r="P12247" t="n">
        <v>0.109053800195919</v>
      </c>
      <c r="Q12247" t="n">
        <v>0.1059768013240474</v>
      </c>
      <c r="R12247" t="n">
        <v>0.002556917035462306</v>
      </c>
    </row>
    <row r="12248">
      <c r="F12248" t="n">
        <v>0.1028582945815781</v>
      </c>
      <c r="G12248" t="n">
        <v>0.1097469730221331</v>
      </c>
      <c r="H12248" t="n">
        <v>0.001569553377229085</v>
      </c>
      <c r="J12248" t="n">
        <v>0.03498056221203126</v>
      </c>
      <c r="K12248" t="n">
        <v>0.09274009511792303</v>
      </c>
      <c r="L12248" t="n">
        <v>0.005500158673472133</v>
      </c>
      <c r="M12248" t="n">
        <v>0.07156704909021627</v>
      </c>
      <c r="N12248" t="n">
        <v>0.1121338406212633</v>
      </c>
      <c r="O12248" t="n">
        <v>0.004931324812698826</v>
      </c>
      <c r="P12248" t="n">
        <v>0.1090178678094392</v>
      </c>
      <c r="Q12248" t="n">
        <v>0.1059855150883398</v>
      </c>
      <c r="R12248" t="n">
        <v>0.00256301490607263</v>
      </c>
    </row>
    <row r="12249">
      <c r="F12249" t="n">
        <v>0.1028439906334976</v>
      </c>
      <c r="G12249" t="n">
        <v>0.1097559960405514</v>
      </c>
      <c r="H12249" t="n">
        <v>0.001569396421891362</v>
      </c>
      <c r="J12249" t="n">
        <v>0.03498058570978595</v>
      </c>
      <c r="K12249" t="n">
        <v>0.09274771988937069</v>
      </c>
      <c r="L12249" t="n">
        <v>0.005500158673472133</v>
      </c>
      <c r="M12249" t="n">
        <v>0.0716333079315519</v>
      </c>
      <c r="N12249" t="n">
        <v>0.112143059879721</v>
      </c>
      <c r="O12249" t="n">
        <v>0.004931817895871778</v>
      </c>
      <c r="P12249" t="n">
        <v>0.1090537461712472</v>
      </c>
      <c r="Q12249" t="n">
        <v>0.1059942288526322</v>
      </c>
      <c r="R12249" t="n">
        <v>0.002563271233195949</v>
      </c>
    </row>
    <row r="12250">
      <c r="F12250" t="n">
        <v>0.1028441900400087</v>
      </c>
      <c r="G12250" t="n">
        <v>0.1097650190589698</v>
      </c>
      <c r="H12250" t="n">
        <v>0.001569553377229085</v>
      </c>
      <c r="J12250" t="n">
        <v>0.03498060920688711</v>
      </c>
      <c r="K12250" t="n">
        <v>0.09275534466081836</v>
      </c>
      <c r="L12250" t="n">
        <v>0.005501808886095437</v>
      </c>
      <c r="M12250" t="n">
        <v>0.07156661314137597</v>
      </c>
      <c r="N12250" t="n">
        <v>0.1121522791381788</v>
      </c>
      <c r="O12250" t="n">
        <v>0.004931817895871778</v>
      </c>
      <c r="P12250" t="n">
        <v>0.109053719149387</v>
      </c>
      <c r="Q12250" t="n">
        <v>0.1060029426169246</v>
      </c>
      <c r="R12250" t="n">
        <v>0.002563271233195949</v>
      </c>
    </row>
    <row r="12251">
      <c r="F12251" t="n">
        <v>0.102844389143825</v>
      </c>
      <c r="G12251" t="n">
        <v>0.1097740420773881</v>
      </c>
      <c r="H12251" t="n">
        <v>0.001569396421891362</v>
      </c>
      <c r="J12251" t="n">
        <v>0.03498063270332818</v>
      </c>
      <c r="K12251" t="n">
        <v>0.09276296943226602</v>
      </c>
      <c r="L12251" t="n">
        <v>0.005500158673472133</v>
      </c>
      <c r="M12251" t="n">
        <v>0.07163287137698396</v>
      </c>
      <c r="N12251" t="n">
        <v>0.1121614983966365</v>
      </c>
      <c r="O12251" t="n">
        <v>0.004931324812698826</v>
      </c>
      <c r="P12251" t="n">
        <v>0.1090177867519647</v>
      </c>
      <c r="Q12251" t="n">
        <v>0.1060116563812169</v>
      </c>
      <c r="R12251" t="n">
        <v>0.002563527560319269</v>
      </c>
    </row>
    <row r="12252">
      <c r="F12252" t="n">
        <v>0.102859091681636</v>
      </c>
      <c r="G12252" t="n">
        <v>0.1097830650958064</v>
      </c>
      <c r="H12252" t="n">
        <v>0.001576468340585194</v>
      </c>
      <c r="J12252" t="n">
        <v>0.03498065619910255</v>
      </c>
      <c r="K12252" t="n">
        <v>0.0927705942037137</v>
      </c>
      <c r="L12252" t="n">
        <v>0.005505005521997844</v>
      </c>
      <c r="M12252" t="n">
        <v>0.071610493910127</v>
      </c>
      <c r="N12252" t="n">
        <v>0.1121707176550942</v>
      </c>
      <c r="O12252" t="n">
        <v>0.004936285979229012</v>
      </c>
      <c r="P12252" t="n">
        <v>0.1091254758196339</v>
      </c>
      <c r="Q12252" t="n">
        <v>0.1060203701455093</v>
      </c>
      <c r="R12252" t="n">
        <v>0.002570391552453643</v>
      </c>
    </row>
    <row r="12253">
      <c r="F12253" t="n">
        <v>0.1028737939561487</v>
      </c>
      <c r="G12253" t="n">
        <v>0.1097920881142247</v>
      </c>
      <c r="H12253" t="n">
        <v>0.001576310693751136</v>
      </c>
      <c r="J12253" t="n">
        <v>0.03497218162623421</v>
      </c>
      <c r="K12253" t="n">
        <v>0.09277821897516135</v>
      </c>
      <c r="L12253" t="n">
        <v>0.005506106633213365</v>
      </c>
      <c r="M12253" t="n">
        <v>0.07158811624975928</v>
      </c>
      <c r="N12253" t="n">
        <v>0.1121799369135519</v>
      </c>
      <c r="O12253" t="n">
        <v>0.004935792399989014</v>
      </c>
      <c r="P12253" t="n">
        <v>0.1091254487733151</v>
      </c>
      <c r="Q12253" t="n">
        <v>0.1060290839098017</v>
      </c>
      <c r="R12253" t="n">
        <v>0.002570134538999743</v>
      </c>
    </row>
    <row r="12254">
      <c r="F12254" t="n">
        <v>0.1028449846375702</v>
      </c>
      <c r="G12254" t="n">
        <v>0.1098011111326431</v>
      </c>
      <c r="H12254" t="n">
        <v>0.001576310693751136</v>
      </c>
      <c r="J12254" t="n">
        <v>0.0349892012589437</v>
      </c>
      <c r="K12254" t="n">
        <v>0.09278584374660902</v>
      </c>
      <c r="L12254" t="n">
        <v>0.005505005521997844</v>
      </c>
      <c r="M12254" t="n">
        <v>0.0715657383960274</v>
      </c>
      <c r="N12254" t="n">
        <v>0.1121891561720097</v>
      </c>
      <c r="O12254" t="n">
        <v>0.004935298820749015</v>
      </c>
      <c r="P12254" t="n">
        <v>0.109053610998445</v>
      </c>
      <c r="Q12254" t="n">
        <v>0.1060377976740941</v>
      </c>
      <c r="R12254" t="n">
        <v>0.002570134538999743</v>
      </c>
    </row>
    <row r="12255">
      <c r="F12255" t="n">
        <v>0.1028886939179946</v>
      </c>
      <c r="G12255" t="n">
        <v>0.1098101341510614</v>
      </c>
      <c r="H12255" t="n">
        <v>0.001576625987419253</v>
      </c>
      <c r="J12255" t="n">
        <v>0.03498072668235959</v>
      </c>
      <c r="K12255" t="n">
        <v>0.09279346851805667</v>
      </c>
      <c r="L12255" t="n">
        <v>0.005505005521997844</v>
      </c>
      <c r="M12255" t="n">
        <v>0.07163199542023188</v>
      </c>
      <c r="N12255" t="n">
        <v>0.1121983754304674</v>
      </c>
      <c r="O12255" t="n">
        <v>0.004936285979229012</v>
      </c>
      <c r="P12255" t="n">
        <v>0.1090894893032278</v>
      </c>
      <c r="Q12255" t="n">
        <v>0.1060465114383865</v>
      </c>
      <c r="R12255" t="n">
        <v>0.002570648565907543</v>
      </c>
    </row>
    <row r="12256">
      <c r="F12256" t="n">
        <v>0.1028743877492489</v>
      </c>
      <c r="G12256" t="n">
        <v>0.1098191571694797</v>
      </c>
      <c r="H12256" t="n">
        <v>0.00158354286394939</v>
      </c>
      <c r="J12256" t="n">
        <v>0.03498924825041883</v>
      </c>
      <c r="K12256" t="n">
        <v>0.09280109328950434</v>
      </c>
      <c r="L12256" t="n">
        <v>0.005511503959449999</v>
      </c>
      <c r="M12256" t="n">
        <v>0.07156529960072699</v>
      </c>
      <c r="N12256" t="n">
        <v>0.1122075946889251</v>
      </c>
      <c r="O12256" t="n">
        <v>0.004941728443347798</v>
      </c>
      <c r="P12256" t="n">
        <v>0.1091253675962477</v>
      </c>
      <c r="Q12256" t="n">
        <v>0.1060552252026789</v>
      </c>
      <c r="R12256" t="n">
        <v>0.002576995652529315</v>
      </c>
    </row>
    <row r="12257">
      <c r="F12257" t="n">
        <v>0.1028890889089328</v>
      </c>
      <c r="G12257" t="n">
        <v>0.1098281801878981</v>
      </c>
      <c r="H12257" t="n">
        <v>0.00158322618704429</v>
      </c>
      <c r="J12257" t="n">
        <v>0.03498077366774335</v>
      </c>
      <c r="K12257" t="n">
        <v>0.09280871806095199</v>
      </c>
      <c r="L12257" t="n">
        <v>0.005511503959449999</v>
      </c>
      <c r="M12257" t="n">
        <v>0.071631556019256</v>
      </c>
      <c r="N12257" t="n">
        <v>0.1122168139473828</v>
      </c>
      <c r="O12257" t="n">
        <v>0.004941728443347798</v>
      </c>
      <c r="P12257" t="n">
        <v>0.1090176244655752</v>
      </c>
      <c r="Q12257" t="n">
        <v>0.1060639389669713</v>
      </c>
      <c r="R12257" t="n">
        <v>0.002577253352094568</v>
      </c>
    </row>
    <row r="12258">
      <c r="F12258" t="n">
        <v>0.1028892859486883</v>
      </c>
      <c r="G12258" t="n">
        <v>0.1098372032063164</v>
      </c>
      <c r="H12258" t="n">
        <v>0.00158322618704429</v>
      </c>
      <c r="J12258" t="n">
        <v>0.03497229907966325</v>
      </c>
      <c r="K12258" t="n">
        <v>0.09281634283239966</v>
      </c>
      <c r="L12258" t="n">
        <v>0.005510401879074184</v>
      </c>
      <c r="M12258" t="n">
        <v>0.07163133596338245</v>
      </c>
      <c r="N12258" t="n">
        <v>0.1122260332058405</v>
      </c>
      <c r="O12258" t="n">
        <v>0.004941728443347798</v>
      </c>
      <c r="P12258" t="n">
        <v>0.1090894080961668</v>
      </c>
      <c r="Q12258" t="n">
        <v>0.1060726527312637</v>
      </c>
      <c r="R12258" t="n">
        <v>0.002576737952964062</v>
      </c>
    </row>
    <row r="12259">
      <c r="F12259" t="n">
        <v>0.10288948268443</v>
      </c>
      <c r="G12259" t="n">
        <v>0.1098462262247347</v>
      </c>
      <c r="H12259" t="n">
        <v>0.00158338452549684</v>
      </c>
      <c r="J12259" t="n">
        <v>0.03497232256823718</v>
      </c>
      <c r="K12259" t="n">
        <v>0.09282396760384733</v>
      </c>
      <c r="L12259" t="n">
        <v>0.005510401879074184</v>
      </c>
      <c r="M12259" t="n">
        <v>0.07156463963119253</v>
      </c>
      <c r="N12259" t="n">
        <v>0.1122352524642983</v>
      </c>
      <c r="O12259" t="n">
        <v>0.004940246221259211</v>
      </c>
      <c r="P12259" t="n">
        <v>0.1091252863620092</v>
      </c>
      <c r="Q12259" t="n">
        <v>0.1060813664955561</v>
      </c>
      <c r="R12259" t="n">
        <v>0.002576995652529315</v>
      </c>
    </row>
    <row r="12260">
      <c r="F12260" t="n">
        <v>0.102875175221197</v>
      </c>
      <c r="G12260" t="n">
        <v>0.109855249243153</v>
      </c>
      <c r="H12260" t="n">
        <v>0.001590142885265358</v>
      </c>
      <c r="J12260" t="n">
        <v>0.03497234605609177</v>
      </c>
      <c r="K12260" t="n">
        <v>0.09283159237529498</v>
      </c>
      <c r="L12260" t="n">
        <v>0.005515797670826115</v>
      </c>
      <c r="M12260" t="n">
        <v>0.07163089514124166</v>
      </c>
      <c r="N12260" t="n">
        <v>0.112244471722756</v>
      </c>
      <c r="O12260" t="n">
        <v>0.004946169955395032</v>
      </c>
      <c r="P12260" t="n">
        <v>0.1091252592712241</v>
      </c>
      <c r="Q12260" t="n">
        <v>0.1060900802598485</v>
      </c>
      <c r="R12260" t="n">
        <v>0.002583596169135698</v>
      </c>
    </row>
    <row r="12261">
      <c r="F12261" t="n">
        <v>0.1028753713288418</v>
      </c>
      <c r="G12261" t="n">
        <v>0.1098642722615714</v>
      </c>
      <c r="H12261" t="n">
        <v>0.001590619975839995</v>
      </c>
      <c r="J12261" t="n">
        <v>0.03499786380350944</v>
      </c>
      <c r="K12261" t="n">
        <v>0.09283921714674266</v>
      </c>
      <c r="L12261" t="n">
        <v>0.005515797670826115</v>
      </c>
      <c r="M12261" t="n">
        <v>0.07160851573941512</v>
      </c>
      <c r="N12261" t="n">
        <v>0.1122536909812137</v>
      </c>
      <c r="O12261" t="n">
        <v>0.004946664522933818</v>
      </c>
      <c r="P12261" t="n">
        <v>0.1091252321740859</v>
      </c>
      <c r="Q12261" t="n">
        <v>0.1060987940241408</v>
      </c>
      <c r="R12261" t="n">
        <v>0.002583596169135698</v>
      </c>
    </row>
    <row r="12262">
      <c r="F12262" t="n">
        <v>0.1028465592640535</v>
      </c>
      <c r="G12262" t="n">
        <v>0.1098732952799897</v>
      </c>
      <c r="H12262" t="n">
        <v>0.00159046094564845</v>
      </c>
      <c r="J12262" t="n">
        <v>0.03498938920784037</v>
      </c>
      <c r="K12262" t="n">
        <v>0.09284684191819031</v>
      </c>
      <c r="L12262" t="n">
        <v>0.005516349195440736</v>
      </c>
      <c r="M12262" t="n">
        <v>0.07163045337241278</v>
      </c>
      <c r="N12262" t="n">
        <v>0.1122629102396714</v>
      </c>
      <c r="O12262" t="n">
        <v>0.004945675387856246</v>
      </c>
      <c r="P12262" t="n">
        <v>0.1091252050705943</v>
      </c>
      <c r="Q12262" t="n">
        <v>0.1061075077884332</v>
      </c>
      <c r="R12262" t="n">
        <v>0.002583596169135698</v>
      </c>
    </row>
    <row r="12263">
      <c r="F12263" t="n">
        <v>0.1028902665841888</v>
      </c>
      <c r="G12263" t="n">
        <v>0.109882318298408</v>
      </c>
      <c r="H12263" t="n">
        <v>0.001590619975839995</v>
      </c>
      <c r="J12263" t="n">
        <v>0.03498091460673437</v>
      </c>
      <c r="K12263" t="n">
        <v>0.09285446668963798</v>
      </c>
      <c r="L12263" t="n">
        <v>0.005515246146211494</v>
      </c>
      <c r="M12263" t="n">
        <v>0.07158591495018907</v>
      </c>
      <c r="N12263" t="n">
        <v>0.1122721294981291</v>
      </c>
      <c r="O12263" t="n">
        <v>0.004951092709887728</v>
      </c>
      <c r="P12263" t="n">
        <v>0.1090892726240205</v>
      </c>
      <c r="Q12263" t="n">
        <v>0.1061162215527256</v>
      </c>
      <c r="R12263" t="n">
        <v>0.002583854554591157</v>
      </c>
    </row>
    <row r="12264">
      <c r="F12264" t="n">
        <v>0.102861453851439</v>
      </c>
      <c r="G12264" t="n">
        <v>0.1098913413168264</v>
      </c>
      <c r="H12264" t="n">
        <v>0.001597060771908869</v>
      </c>
      <c r="J12264" t="n">
        <v>0.03498943618780391</v>
      </c>
      <c r="K12264" t="n">
        <v>0.09286209146108564</v>
      </c>
      <c r="L12264" t="n">
        <v>0.005520640885364364</v>
      </c>
      <c r="M12264" t="n">
        <v>0.07160785208814804</v>
      </c>
      <c r="N12264" t="n">
        <v>0.1122813487565869</v>
      </c>
      <c r="O12264" t="n">
        <v>0.00495158776965274</v>
      </c>
      <c r="P12264" t="n">
        <v>0.1091251508445503</v>
      </c>
      <c r="Q12264" t="n">
        <v>0.106124935317018</v>
      </c>
      <c r="R12264" t="n">
        <v>0.002590970297114363</v>
      </c>
    </row>
    <row r="12265">
      <c r="F12265" t="n">
        <v>0.1028761527134473</v>
      </c>
      <c r="G12265" t="n">
        <v>0.1099003643352447</v>
      </c>
      <c r="H12265" t="n">
        <v>0.001597060771908869</v>
      </c>
      <c r="J12265" t="n">
        <v>0.03498096158050228</v>
      </c>
      <c r="K12265" t="n">
        <v>0.0928697162325333</v>
      </c>
      <c r="L12265" t="n">
        <v>0.005520640885364364</v>
      </c>
      <c r="M12265" t="n">
        <v>0.0716297889454508</v>
      </c>
      <c r="N12265" t="n">
        <v>0.1122905680150446</v>
      </c>
      <c r="O12265" t="n">
        <v>0.00495158776965274</v>
      </c>
      <c r="P12265" t="n">
        <v>0.1091251237219976</v>
      </c>
      <c r="Q12265" t="n">
        <v>0.1061336490813104</v>
      </c>
      <c r="R12265" t="n">
        <v>0.002590970297114363</v>
      </c>
    </row>
    <row r="12266">
      <c r="F12266" t="n">
        <v>0.102847339273331</v>
      </c>
      <c r="G12266" t="n">
        <v>0.109909387353663</v>
      </c>
      <c r="H12266" t="n">
        <v>0.001597060771908869</v>
      </c>
      <c r="J12266" t="n">
        <v>0.03498098506625111</v>
      </c>
      <c r="K12266" t="n">
        <v>0.09287734100398097</v>
      </c>
      <c r="L12266" t="n">
        <v>0.005520088876476716</v>
      </c>
      <c r="M12266" t="n">
        <v>0.07158524994711779</v>
      </c>
      <c r="N12266" t="n">
        <v>0.1122997872735023</v>
      </c>
      <c r="O12266" t="n">
        <v>0.004951092709887728</v>
      </c>
      <c r="P12266" t="n">
        <v>0.1090532859359035</v>
      </c>
      <c r="Q12266" t="n">
        <v>0.1061423628456028</v>
      </c>
      <c r="R12266" t="n">
        <v>0.002591229368236963</v>
      </c>
    </row>
    <row r="12267">
      <c r="F12267" t="n">
        <v>0.1028620375445874</v>
      </c>
      <c r="G12267" t="n">
        <v>0.1099184103720813</v>
      </c>
      <c r="H12267" t="n">
        <v>0.001597380216007661</v>
      </c>
      <c r="J12267" t="n">
        <v>0.03498100855123444</v>
      </c>
      <c r="K12267" t="n">
        <v>0.09288496577542862</v>
      </c>
      <c r="L12267" t="n">
        <v>0.005524930067329041</v>
      </c>
      <c r="M12267" t="n">
        <v>0.07158502780698334</v>
      </c>
      <c r="N12267" t="n">
        <v>0.11230900653196</v>
      </c>
      <c r="O12267" t="n">
        <v>0.004950102590357704</v>
      </c>
      <c r="P12267" t="n">
        <v>0.1091250694578294</v>
      </c>
      <c r="Q12267" t="n">
        <v>0.1061510766098952</v>
      </c>
      <c r="R12267" t="n">
        <v>0.002591229368236963</v>
      </c>
    </row>
    <row r="12268">
      <c r="F12268" t="n">
        <v>0.1028912396001555</v>
      </c>
      <c r="G12268" t="n">
        <v>0.1099274333904997</v>
      </c>
      <c r="H12268" t="n">
        <v>0.001604140244493801</v>
      </c>
      <c r="J12268" t="n">
        <v>0.0349725339322421</v>
      </c>
      <c r="K12268" t="n">
        <v>0.09289259054687629</v>
      </c>
      <c r="L12268" t="n">
        <v>0.005525482560335773</v>
      </c>
      <c r="M12268" t="n">
        <v>0.07160696391129578</v>
      </c>
      <c r="N12268" t="n">
        <v>0.1123182257904178</v>
      </c>
      <c r="O12268" t="n">
        <v>0.004956002605224793</v>
      </c>
      <c r="P12268" t="n">
        <v>0.1090173263467127</v>
      </c>
      <c r="Q12268" t="n">
        <v>0.1061597903741876</v>
      </c>
      <c r="R12268" t="n">
        <v>0.002597565647537624</v>
      </c>
    </row>
    <row r="12269">
      <c r="F12269" t="n">
        <v>0.1028914332873161</v>
      </c>
      <c r="G12269" t="n">
        <v>0.109936456408918</v>
      </c>
      <c r="H12269" t="n">
        <v>0.001603979830469351</v>
      </c>
      <c r="J12269" t="n">
        <v>0.03497255741332626</v>
      </c>
      <c r="K12269" t="n">
        <v>0.09290021531832394</v>
      </c>
      <c r="L12269" t="n">
        <v>0.005524377574322308</v>
      </c>
      <c r="M12269" t="n">
        <v>0.07158458281850144</v>
      </c>
      <c r="N12269" t="n">
        <v>0.1123274450488755</v>
      </c>
      <c r="O12269" t="n">
        <v>0.004956498155930245</v>
      </c>
      <c r="P12269" t="n">
        <v>0.1090532045273377</v>
      </c>
      <c r="Q12269" t="n">
        <v>0.10616850413848</v>
      </c>
      <c r="R12269" t="n">
        <v>0.002597565647537624</v>
      </c>
    </row>
    <row r="12270">
      <c r="F12270" t="n">
        <v>0.1028481144002028</v>
      </c>
      <c r="G12270" t="n">
        <v>0.1099454794273363</v>
      </c>
      <c r="H12270" t="n">
        <v>0.001603979830469351</v>
      </c>
      <c r="J12270" t="n">
        <v>0.03498107900152536</v>
      </c>
      <c r="K12270" t="n">
        <v>0.09290784008977163</v>
      </c>
      <c r="L12270" t="n">
        <v>0.005525482560335773</v>
      </c>
      <c r="M12270" t="n">
        <v>0.07156220153430792</v>
      </c>
      <c r="N12270" t="n">
        <v>0.1123366643073332</v>
      </c>
      <c r="O12270" t="n">
        <v>0.004955507054519341</v>
      </c>
      <c r="P12270" t="n">
        <v>0.1090172720607043</v>
      </c>
      <c r="Q12270" t="n">
        <v>0.1061772179027724</v>
      </c>
      <c r="R12270" t="n">
        <v>0.002597825404102378</v>
      </c>
    </row>
    <row r="12271">
      <c r="F12271" t="n">
        <v>0.1028483074178939</v>
      </c>
      <c r="G12271" t="n">
        <v>0.1099545024457547</v>
      </c>
      <c r="H12271" t="n">
        <v>0.001603979830469351</v>
      </c>
      <c r="J12271" t="n">
        <v>0.0349811024833807</v>
      </c>
      <c r="K12271" t="n">
        <v>0.09291546486121928</v>
      </c>
      <c r="L12271" t="n">
        <v>0.005524930067329041</v>
      </c>
      <c r="M12271" t="n">
        <v>0.07160629529992746</v>
      </c>
      <c r="N12271" t="n">
        <v>0.1123458835657909</v>
      </c>
      <c r="O12271" t="n">
        <v>0.004956498155930245</v>
      </c>
      <c r="P12271" t="n">
        <v>0.109089055538215</v>
      </c>
      <c r="Q12271" t="n">
        <v>0.1061859316670647</v>
      </c>
      <c r="R12271" t="n">
        <v>0.002597565647537624</v>
      </c>
    </row>
    <row r="12272">
      <c r="F12272" t="n">
        <v>0.1028775083858684</v>
      </c>
      <c r="G12272" t="n">
        <v>0.109963525464173</v>
      </c>
      <c r="H12272" t="n">
        <v>0.001611061150556393</v>
      </c>
      <c r="J12272" t="n">
        <v>0.03499812218963046</v>
      </c>
      <c r="K12272" t="n">
        <v>0.09292308963266695</v>
      </c>
      <c r="L12272" t="n">
        <v>0.005530322693199266</v>
      </c>
      <c r="M12272" t="n">
        <v>0.07156175517502189</v>
      </c>
      <c r="N12272" t="n">
        <v>0.1123551028242486</v>
      </c>
      <c r="O12272" t="n">
        <v>0.004960899613834657</v>
      </c>
      <c r="P12272" t="n">
        <v>0.1091249336862015</v>
      </c>
      <c r="Q12272" t="n">
        <v>0.1061946454313571</v>
      </c>
      <c r="R12272" t="n">
        <v>0.002604417800035229</v>
      </c>
    </row>
    <row r="12273">
      <c r="F12273" t="n">
        <v>0.1028631966827125</v>
      </c>
      <c r="G12273" t="n">
        <v>0.1099725484825913</v>
      </c>
      <c r="H12273" t="n">
        <v>0.001611383362786504</v>
      </c>
      <c r="J12273" t="n">
        <v>0.03497265132974493</v>
      </c>
      <c r="K12273" t="n">
        <v>0.0929307144041146</v>
      </c>
      <c r="L12273" t="n">
        <v>0.005530875670170889</v>
      </c>
      <c r="M12273" t="n">
        <v>0.07156153164179849</v>
      </c>
      <c r="N12273" t="n">
        <v>0.1123643220827064</v>
      </c>
      <c r="O12273" t="n">
        <v>0.004961395654192005</v>
      </c>
      <c r="P12273" t="n">
        <v>0.1090890012032208</v>
      </c>
      <c r="Q12273" t="n">
        <v>0.1062033591956495</v>
      </c>
      <c r="R12273" t="n">
        <v>0.002604678241815232</v>
      </c>
    </row>
    <row r="12274">
      <c r="F12274" t="n">
        <v>0.1028488846348469</v>
      </c>
      <c r="G12274" t="n">
        <v>0.1099815715010096</v>
      </c>
      <c r="H12274" t="n">
        <v>0.001610900044441337</v>
      </c>
      <c r="J12274" t="n">
        <v>0.03497267480683718</v>
      </c>
      <c r="K12274" t="n">
        <v>0.09293833917556227</v>
      </c>
      <c r="L12274" t="n">
        <v>0.005529769716227644</v>
      </c>
      <c r="M12274" t="n">
        <v>0.07162778291282135</v>
      </c>
      <c r="N12274" t="n">
        <v>0.1123735413411641</v>
      </c>
      <c r="O12274" t="n">
        <v>0.004959907533119962</v>
      </c>
      <c r="P12274" t="n">
        <v>0.1090171634124473</v>
      </c>
      <c r="Q12274" t="n">
        <v>0.1062120729599419</v>
      </c>
      <c r="R12274" t="n">
        <v>0.002604678241815232</v>
      </c>
    </row>
    <row r="12275">
      <c r="F12275" t="n">
        <v>0.1028780847994187</v>
      </c>
      <c r="G12275" t="n">
        <v>0.109990594519428</v>
      </c>
      <c r="H12275" t="n">
        <v>0.001611061150556393</v>
      </c>
      <c r="J12275" t="n">
        <v>0.03498119640275153</v>
      </c>
      <c r="K12275" t="n">
        <v>0.09294596394700994</v>
      </c>
      <c r="L12275" t="n">
        <v>0.005529769716227644</v>
      </c>
      <c r="M12275" t="n">
        <v>0.07156108386856835</v>
      </c>
      <c r="N12275" t="n">
        <v>0.1123827605996218</v>
      </c>
      <c r="O12275" t="n">
        <v>0.004961395654192005</v>
      </c>
      <c r="P12275" t="n">
        <v>0.1090171362344985</v>
      </c>
      <c r="Q12275" t="n">
        <v>0.1062207867242343</v>
      </c>
      <c r="R12275" t="n">
        <v>0.002604417800035229</v>
      </c>
    </row>
    <row r="12276">
      <c r="F12276" t="n">
        <v>0.1028492679145141</v>
      </c>
      <c r="G12276" t="n">
        <v>0.1099996175378463</v>
      </c>
      <c r="H12276" t="n">
        <v>0.001618144993958484</v>
      </c>
      <c r="J12276" t="n">
        <v>0.03499821612452476</v>
      </c>
      <c r="K12276" t="n">
        <v>0.09295358871845759</v>
      </c>
      <c r="L12276" t="n">
        <v>0.005534607820631713</v>
      </c>
      <c r="M12276" t="n">
        <v>0.0715830179305057</v>
      </c>
      <c r="N12276" t="n">
        <v>0.1123919798580795</v>
      </c>
      <c r="O12276" t="n">
        <v>0.00496578370814574</v>
      </c>
      <c r="P12276" t="n">
        <v>0.1090889196530659</v>
      </c>
      <c r="Q12276" t="n">
        <v>0.1062295004885267</v>
      </c>
      <c r="R12276" t="n">
        <v>0.002611789917823929</v>
      </c>
    </row>
    <row r="12277">
      <c r="F12277" t="n">
        <v>0.1028784675424101</v>
      </c>
      <c r="G12277" t="n">
        <v>0.1100086405562646</v>
      </c>
      <c r="H12277" t="n">
        <v>0.001618306792278048</v>
      </c>
      <c r="J12277" t="n">
        <v>0.03498124335751437</v>
      </c>
      <c r="K12277" t="n">
        <v>0.09296121348990526</v>
      </c>
      <c r="L12277" t="n">
        <v>0.005534607820631713</v>
      </c>
      <c r="M12277" t="n">
        <v>0.07160495171215037</v>
      </c>
      <c r="N12277" t="n">
        <v>0.1124011991165372</v>
      </c>
      <c r="O12277" t="n">
        <v>0.004965287179427797</v>
      </c>
      <c r="P12277" t="n">
        <v>0.1091247977556857</v>
      </c>
      <c r="Q12277" t="n">
        <v>0.1062382142528191</v>
      </c>
      <c r="R12277" t="n">
        <v>0.002611267664291071</v>
      </c>
    </row>
    <row r="12278">
      <c r="F12278" t="n">
        <v>0.1028496499674411</v>
      </c>
      <c r="G12278" t="n">
        <v>0.110017663574683</v>
      </c>
      <c r="H12278" t="n">
        <v>0.001617821397319357</v>
      </c>
      <c r="J12278" t="n">
        <v>0.03497276870695873</v>
      </c>
      <c r="K12278" t="n">
        <v>0.09296883826135291</v>
      </c>
      <c r="L12278" t="n">
        <v>0.005535161281413776</v>
      </c>
      <c r="M12278" t="n">
        <v>0.0715604104428974</v>
      </c>
      <c r="N12278" t="n">
        <v>0.1124104183749949</v>
      </c>
      <c r="O12278" t="n">
        <v>0.004964790650709854</v>
      </c>
      <c r="P12278" t="n">
        <v>0.1091247705505137</v>
      </c>
      <c r="Q12278" t="n">
        <v>0.1062469280171115</v>
      </c>
      <c r="R12278" t="n">
        <v>0.002611267664291071</v>
      </c>
    </row>
    <row r="12279">
      <c r="F12279" t="n">
        <v>0.1028933533199564</v>
      </c>
      <c r="G12279" t="n">
        <v>0.1100266865931013</v>
      </c>
      <c r="H12279" t="n">
        <v>0.001618144993958484</v>
      </c>
      <c r="J12279" t="n">
        <v>0.03498978843795614</v>
      </c>
      <c r="K12279" t="n">
        <v>0.09297646303280059</v>
      </c>
      <c r="L12279" t="n">
        <v>0.005534607820631713</v>
      </c>
      <c r="M12279" t="n">
        <v>0.07160450196583515</v>
      </c>
      <c r="N12279" t="n">
        <v>0.1124196376334527</v>
      </c>
      <c r="O12279" t="n">
        <v>0.00496578370814574</v>
      </c>
      <c r="P12279" t="n">
        <v>0.1090170274591594</v>
      </c>
      <c r="Q12279" t="n">
        <v>0.1062556417814039</v>
      </c>
      <c r="R12279" t="n">
        <v>0.002611789917823929</v>
      </c>
    </row>
    <row r="12280">
      <c r="F12280" t="n">
        <v>0.1028645350735821</v>
      </c>
      <c r="G12280" t="n">
        <v>0.1100357096115196</v>
      </c>
      <c r="H12280" t="n">
        <v>0.001625068853870581</v>
      </c>
      <c r="J12280" t="n">
        <v>0.03497281565197886</v>
      </c>
      <c r="K12280" t="n">
        <v>0.09298408780424824</v>
      </c>
      <c r="L12280" t="n">
        <v>0.005538890433562634</v>
      </c>
      <c r="M12280" t="n">
        <v>0.0715599603161137</v>
      </c>
      <c r="N12280" t="n">
        <v>0.1124288568919104</v>
      </c>
      <c r="O12280" t="n">
        <v>0.004970654860586481</v>
      </c>
      <c r="P12280" t="n">
        <v>0.1091247161210996</v>
      </c>
      <c r="Q12280" t="n">
        <v>0.1062643555456963</v>
      </c>
      <c r="R12280" t="n">
        <v>0.002618638844155865</v>
      </c>
    </row>
    <row r="12281">
      <c r="F12281" t="n">
        <v>0.1028792293443662</v>
      </c>
      <c r="G12281" t="n">
        <v>0.1100447326299379</v>
      </c>
      <c r="H12281" t="n">
        <v>0.001625231344506905</v>
      </c>
      <c r="J12281" t="n">
        <v>0.03499833352438281</v>
      </c>
      <c r="K12281" t="n">
        <v>0.09299171257569591</v>
      </c>
      <c r="L12281" t="n">
        <v>0.005539998322438234</v>
      </c>
      <c r="M12281" t="n">
        <v>0.07158189308935634</v>
      </c>
      <c r="N12281" t="n">
        <v>0.1124380761503681</v>
      </c>
      <c r="O12281" t="n">
        <v>0.004970654860586481</v>
      </c>
      <c r="P12281" t="n">
        <v>0.109124688896857</v>
      </c>
      <c r="Q12281" t="n">
        <v>0.1062730693099887</v>
      </c>
      <c r="R12281" t="n">
        <v>0.002618638844155865</v>
      </c>
    </row>
    <row r="12282">
      <c r="F12282" t="n">
        <v>0.1028504103881632</v>
      </c>
      <c r="G12282" t="n">
        <v>0.1100537556483563</v>
      </c>
      <c r="H12282" t="n">
        <v>0.001625231344506905</v>
      </c>
      <c r="J12282" t="n">
        <v>0.03499835700178719</v>
      </c>
      <c r="K12282" t="n">
        <v>0.09299933734714357</v>
      </c>
      <c r="L12282" t="n">
        <v>0.005539998322438234</v>
      </c>
      <c r="M12282" t="n">
        <v>0.07158166741570707</v>
      </c>
      <c r="N12282" t="n">
        <v>0.1124472954088258</v>
      </c>
      <c r="O12282" t="n">
        <v>0.004970654860586481</v>
      </c>
      <c r="P12282" t="n">
        <v>0.1090528510960379</v>
      </c>
      <c r="Q12282" t="n">
        <v>0.106281783074281</v>
      </c>
      <c r="R12282" t="n">
        <v>0.002618377032633754</v>
      </c>
    </row>
    <row r="12283">
      <c r="F12283" t="n">
        <v>0.1028505997247126</v>
      </c>
      <c r="G12283" t="n">
        <v>0.1100627786667746</v>
      </c>
      <c r="H12283" t="n">
        <v>0.001624743872597935</v>
      </c>
      <c r="J12283" t="n">
        <v>0.03499838047832048</v>
      </c>
      <c r="K12283" t="n">
        <v>0.09300696211859123</v>
      </c>
      <c r="L12283" t="n">
        <v>0.005539998322438234</v>
      </c>
      <c r="M12283" t="n">
        <v>0.07162575779539559</v>
      </c>
      <c r="N12283" t="n">
        <v>0.1124565146672836</v>
      </c>
      <c r="O12283" t="n">
        <v>0.004969660829017521</v>
      </c>
      <c r="P12283" t="n">
        <v>0.1090887291469132</v>
      </c>
      <c r="Q12283" t="n">
        <v>0.1062904968385734</v>
      </c>
      <c r="R12283" t="n">
        <v>0.002618638844155865</v>
      </c>
    </row>
    <row r="12284">
      <c r="F12284" t="n">
        <v>0.1028652931104886</v>
      </c>
      <c r="G12284" t="n">
        <v>0.1100718016851929</v>
      </c>
      <c r="H12284" t="n">
        <v>0.001631993819898976</v>
      </c>
      <c r="J12284" t="n">
        <v>0.03497290953167433</v>
      </c>
      <c r="K12284" t="n">
        <v>0.0930145868900389</v>
      </c>
      <c r="L12284" t="n">
        <v>0.005543724957854411</v>
      </c>
      <c r="M12284" t="n">
        <v>0.07158121536359313</v>
      </c>
      <c r="N12284" t="n">
        <v>0.1124657339257413</v>
      </c>
      <c r="O12284" t="n">
        <v>0.004974518040476907</v>
      </c>
      <c r="P12284" t="n">
        <v>0.109088701906322</v>
      </c>
      <c r="Q12284" t="n">
        <v>0.1062992106028658</v>
      </c>
      <c r="R12284" t="n">
        <v>0.002625222947348568</v>
      </c>
    </row>
    <row r="12285">
      <c r="F12285" t="n">
        <v>0.1028944906019596</v>
      </c>
      <c r="G12285" t="n">
        <v>0.1100808247036112</v>
      </c>
      <c r="H12285" t="n">
        <v>0.001631667453771609</v>
      </c>
      <c r="J12285" t="n">
        <v>0.03499842742874736</v>
      </c>
      <c r="K12285" t="n">
        <v>0.09302221166148655</v>
      </c>
      <c r="L12285" t="n">
        <v>0.00554427938579299</v>
      </c>
      <c r="M12285" t="n">
        <v>0.07162530518307653</v>
      </c>
      <c r="N12285" t="n">
        <v>0.112474953184199</v>
      </c>
      <c r="O12285" t="n">
        <v>0.004976010545139516</v>
      </c>
      <c r="P12285" t="n">
        <v>0.1090886746593733</v>
      </c>
      <c r="Q12285" t="n">
        <v>0.1063079243671582</v>
      </c>
      <c r="R12285" t="n">
        <v>0.002625222947348568</v>
      </c>
    </row>
    <row r="12286">
      <c r="F12286" t="n">
        <v>0.1028656702818941</v>
      </c>
      <c r="G12286" t="n">
        <v>0.1100898477220296</v>
      </c>
      <c r="H12286" t="n">
        <v>0.001631667453771609</v>
      </c>
      <c r="J12286" t="n">
        <v>0.03499845090262775</v>
      </c>
      <c r="K12286" t="n">
        <v>0.09302983643293422</v>
      </c>
      <c r="L12286" t="n">
        <v>0.00554427938579299</v>
      </c>
      <c r="M12286" t="n">
        <v>0.07160292044846589</v>
      </c>
      <c r="N12286" t="n">
        <v>0.1124841724426567</v>
      </c>
      <c r="O12286" t="n">
        <v>0.004975513043585313</v>
      </c>
      <c r="P12286" t="n">
        <v>0.109016836857641</v>
      </c>
      <c r="Q12286" t="n">
        <v>0.1063166381314506</v>
      </c>
      <c r="R12286" t="n">
        <v>0.002624697955258307</v>
      </c>
    </row>
    <row r="12287">
      <c r="F12287" t="n">
        <v>0.102880362818813</v>
      </c>
      <c r="G12287" t="n">
        <v>0.1100988707404479</v>
      </c>
      <c r="H12287" t="n">
        <v>0.001631667453771609</v>
      </c>
      <c r="J12287" t="n">
        <v>0.03498997622780269</v>
      </c>
      <c r="K12287" t="n">
        <v>0.09303746120438187</v>
      </c>
      <c r="L12287" t="n">
        <v>0.00554483381373157</v>
      </c>
      <c r="M12287" t="n">
        <v>0.0715583774709638</v>
      </c>
      <c r="N12287" t="n">
        <v>0.1124933917011145</v>
      </c>
      <c r="O12287" t="n">
        <v>0.004974518040476907</v>
      </c>
      <c r="P12287" t="n">
        <v>0.1090168096034286</v>
      </c>
      <c r="Q12287" t="n">
        <v>0.106325351895743</v>
      </c>
      <c r="R12287" t="n">
        <v>0.002632066516006515</v>
      </c>
    </row>
    <row r="12288">
      <c r="F12288" t="n">
        <v>0.1028515417880003</v>
      </c>
      <c r="G12288" t="n">
        <v>0.1101078937588662</v>
      </c>
      <c r="H12288" t="n">
        <v>0.001638919875534891</v>
      </c>
      <c r="J12288" t="n">
        <v>0.03498150154738007</v>
      </c>
      <c r="K12288" t="n">
        <v>0.09304508597582956</v>
      </c>
      <c r="L12288" t="n">
        <v>0.005549112841468569</v>
      </c>
      <c r="M12288" t="n">
        <v>0.07162462450390622</v>
      </c>
      <c r="N12288" t="n">
        <v>0.1125026109595722</v>
      </c>
      <c r="O12288" t="n">
        <v>0.004979860243546306</v>
      </c>
      <c r="P12288" t="n">
        <v>0.1091244981491432</v>
      </c>
      <c r="Q12288" t="n">
        <v>0.1063340656600354</v>
      </c>
      <c r="R12288" t="n">
        <v>0.00263154015533938</v>
      </c>
    </row>
    <row r="12289">
      <c r="F12289" t="n">
        <v>0.1028807381777865</v>
      </c>
      <c r="G12289" t="n">
        <v>0.1101169167772846</v>
      </c>
      <c r="H12289" t="n">
        <v>0.001639083751134884</v>
      </c>
      <c r="J12289" t="n">
        <v>0.03498152501385499</v>
      </c>
      <c r="K12289" t="n">
        <v>0.09305271074727721</v>
      </c>
      <c r="L12289" t="n">
        <v>0.005549667752752716</v>
      </c>
      <c r="M12289" t="n">
        <v>0.07160223913352121</v>
      </c>
      <c r="N12289" t="n">
        <v>0.1125118302180299</v>
      </c>
      <c r="O12289" t="n">
        <v>0.004980856215595015</v>
      </c>
      <c r="P12289" t="n">
        <v>0.1090885656080025</v>
      </c>
      <c r="Q12289" t="n">
        <v>0.1063427794243278</v>
      </c>
      <c r="R12289" t="n">
        <v>0.00263154015533938</v>
      </c>
    </row>
    <row r="12290">
      <c r="F12290" t="n">
        <v>0.1028809253942372</v>
      </c>
      <c r="G12290" t="n">
        <v>0.1101259397957029</v>
      </c>
      <c r="H12290" t="n">
        <v>0.001638919875534891</v>
      </c>
      <c r="J12290" t="n">
        <v>0.03498154847941286</v>
      </c>
      <c r="K12290" t="n">
        <v>0.09306033551872488</v>
      </c>
      <c r="L12290" t="n">
        <v>0.005549667752752716</v>
      </c>
      <c r="M12290" t="n">
        <v>0.07155769558880704</v>
      </c>
      <c r="N12290" t="n">
        <v>0.1125210494764876</v>
      </c>
      <c r="O12290" t="n">
        <v>0.004979860243546306</v>
      </c>
      <c r="P12290" t="n">
        <v>0.1091244435925712</v>
      </c>
      <c r="Q12290" t="n">
        <v>0.1063514931886202</v>
      </c>
      <c r="R12290" t="n">
        <v>0.002631803335672947</v>
      </c>
    </row>
    <row r="12291">
      <c r="F12291" t="n">
        <v>0.1028811123017924</v>
      </c>
      <c r="G12291" t="n">
        <v>0.1101349628141212</v>
      </c>
      <c r="H12291" t="n">
        <v>0.001638919875534891</v>
      </c>
      <c r="J12291" t="n">
        <v>0.03498157194404708</v>
      </c>
      <c r="K12291" t="n">
        <v>0.09306796029017254</v>
      </c>
      <c r="L12291" t="n">
        <v>0.005549112841468569</v>
      </c>
      <c r="M12291" t="n">
        <v>0.0715574678259818</v>
      </c>
      <c r="N12291" t="n">
        <v>0.1125302687349453</v>
      </c>
      <c r="O12291" t="n">
        <v>0.004980856215595015</v>
      </c>
      <c r="P12291" t="n">
        <v>0.1090885110441682</v>
      </c>
      <c r="Q12291" t="n">
        <v>0.1063602069529126</v>
      </c>
      <c r="R12291" t="n">
        <v>0.002632329696340082</v>
      </c>
    </row>
    <row r="12292">
      <c r="F12292" t="n">
        <v>0.1028522898860705</v>
      </c>
      <c r="G12292" t="n">
        <v>0.1101439858325396</v>
      </c>
      <c r="H12292" t="n">
        <v>0.001645682436025952</v>
      </c>
      <c r="J12292" t="n">
        <v>0.03497309724821027</v>
      </c>
      <c r="K12292" t="n">
        <v>0.0930755850616202</v>
      </c>
      <c r="L12292" t="n">
        <v>0.0055545001369606</v>
      </c>
      <c r="M12292" t="n">
        <v>0.07155723982889584</v>
      </c>
      <c r="N12292" t="n">
        <v>0.1125394879934031</v>
      </c>
      <c r="O12292" t="n">
        <v>0.004985688860163135</v>
      </c>
      <c r="P12292" t="n">
        <v>0.1090525784948638</v>
      </c>
      <c r="Q12292" t="n">
        <v>0.1063689207172049</v>
      </c>
      <c r="R12292" t="n">
        <v>0.002638379990641158</v>
      </c>
    </row>
    <row r="12293">
      <c r="F12293" t="n">
        <v>0.1028959897153437</v>
      </c>
      <c r="G12293" t="n">
        <v>0.1101530088509579</v>
      </c>
      <c r="H12293" t="n">
        <v>0.00164551786778235</v>
      </c>
      <c r="J12293" t="n">
        <v>0.03497312070863115</v>
      </c>
      <c r="K12293" t="n">
        <v>0.09308320983306786</v>
      </c>
      <c r="L12293" t="n">
        <v>0.005553389348012102</v>
      </c>
      <c r="M12293" t="n">
        <v>0.07162348534847912</v>
      </c>
      <c r="N12293" t="n">
        <v>0.1125487072518608</v>
      </c>
      <c r="O12293" t="n">
        <v>0.004984691921778779</v>
      </c>
      <c r="P12293" t="n">
        <v>0.1090525511997795</v>
      </c>
      <c r="Q12293" t="n">
        <v>0.1063776344814973</v>
      </c>
      <c r="R12293" t="n">
        <v>0.002638907719412163</v>
      </c>
    </row>
    <row r="12294">
      <c r="F12294" t="n">
        <v>0.1028526620808758</v>
      </c>
      <c r="G12294" t="n">
        <v>0.1101620318693762</v>
      </c>
      <c r="H12294" t="n">
        <v>0.00164551786778235</v>
      </c>
      <c r="J12294" t="n">
        <v>0.03497314416810873</v>
      </c>
      <c r="K12294" t="n">
        <v>0.09309083460451552</v>
      </c>
      <c r="L12294" t="n">
        <v>0.0055545001369606</v>
      </c>
      <c r="M12294" t="n">
        <v>0.07160109892044925</v>
      </c>
      <c r="N12294" t="n">
        <v>0.1125579265103185</v>
      </c>
      <c r="O12294" t="n">
        <v>0.004985688860163135</v>
      </c>
      <c r="P12294" t="n">
        <v>0.1090884291507266</v>
      </c>
      <c r="Q12294" t="n">
        <v>0.1063863482457897</v>
      </c>
      <c r="R12294" t="n">
        <v>0.002638907719412163</v>
      </c>
    </row>
    <row r="12295">
      <c r="F12295" t="n">
        <v>0.102881856839989</v>
      </c>
      <c r="G12295" t="n">
        <v>0.1101710548877946</v>
      </c>
      <c r="H12295" t="n">
        <v>0.00164551786778235</v>
      </c>
      <c r="J12295" t="n">
        <v>0.0349816657932157</v>
      </c>
      <c r="K12295" t="n">
        <v>0.09309845937596319</v>
      </c>
      <c r="L12295" t="n">
        <v>0.0055545001369606</v>
      </c>
      <c r="M12295" t="n">
        <v>0.07162302804652021</v>
      </c>
      <c r="N12295" t="n">
        <v>0.1125671457687762</v>
      </c>
      <c r="O12295" t="n">
        <v>0.004985190390970957</v>
      </c>
      <c r="P12295" t="n">
        <v>0.1090165913408764</v>
      </c>
      <c r="Q12295" t="n">
        <v>0.1063950620100821</v>
      </c>
      <c r="R12295" t="n">
        <v>0.002638907719412163</v>
      </c>
    </row>
    <row r="12296">
      <c r="F12296" t="n">
        <v>0.1028675376193278</v>
      </c>
      <c r="G12296" t="n">
        <v>0.1101800779062129</v>
      </c>
      <c r="H12296" t="n">
        <v>0.00165294045058706</v>
      </c>
      <c r="J12296" t="n">
        <v>0.03499868559098347</v>
      </c>
      <c r="K12296" t="n">
        <v>0.09310608414741084</v>
      </c>
      <c r="L12296" t="n">
        <v>0.005559886841322781</v>
      </c>
      <c r="M12296" t="n">
        <v>0.07162279904445965</v>
      </c>
      <c r="N12296" t="n">
        <v>0.1125763650272339</v>
      </c>
      <c r="O12296" t="n">
        <v>0.004989510549159716</v>
      </c>
      <c r="P12296" t="n">
        <v>0.1091242797702306</v>
      </c>
      <c r="Q12296" t="n">
        <v>0.1064037757743745</v>
      </c>
      <c r="R12296" t="n">
        <v>0.002645481990171071</v>
      </c>
    </row>
    <row r="12297">
      <c r="F12297" t="n">
        <v>0.1028677226517837</v>
      </c>
      <c r="G12297" t="n">
        <v>0.1101891009246312</v>
      </c>
      <c r="H12297" t="n">
        <v>0.00165244466760848</v>
      </c>
      <c r="J12297" t="n">
        <v>0.03498171271208683</v>
      </c>
      <c r="K12297" t="n">
        <v>0.09311370891885852</v>
      </c>
      <c r="L12297" t="n">
        <v>0.00555877508630552</v>
      </c>
      <c r="M12297" t="n">
        <v>0.07162256980844578</v>
      </c>
      <c r="N12297" t="n">
        <v>0.1125855842856917</v>
      </c>
      <c r="O12297" t="n">
        <v>0.004989510549159716</v>
      </c>
      <c r="P12297" t="n">
        <v>0.1090524419558562</v>
      </c>
      <c r="Q12297" t="n">
        <v>0.1064124895386669</v>
      </c>
      <c r="R12297" t="n">
        <v>0.002646011086569105</v>
      </c>
    </row>
    <row r="12298">
      <c r="F12298" t="n">
        <v>0.1028534027558884</v>
      </c>
      <c r="G12298" t="n">
        <v>0.1101981239430495</v>
      </c>
      <c r="H12298" t="n">
        <v>0.0016527751895942</v>
      </c>
      <c r="J12298" t="n">
        <v>0.03499873251730505</v>
      </c>
      <c r="K12298" t="n">
        <v>0.09312133369030617</v>
      </c>
      <c r="L12298" t="n">
        <v>0.00555821920879689</v>
      </c>
      <c r="M12298" t="n">
        <v>0.07162234033855402</v>
      </c>
      <c r="N12298" t="n">
        <v>0.1125948035441494</v>
      </c>
      <c r="O12298" t="n">
        <v>0.0049890115981048</v>
      </c>
      <c r="P12298" t="n">
        <v>0.1090524146289779</v>
      </c>
      <c r="Q12298" t="n">
        <v>0.1064212033029593</v>
      </c>
      <c r="R12298" t="n">
        <v>0.002645481990171071</v>
      </c>
    </row>
    <row r="12299">
      <c r="F12299" t="n">
        <v>0.1028825964235786</v>
      </c>
      <c r="G12299" t="n">
        <v>0.1102071469614679</v>
      </c>
      <c r="H12299" t="n">
        <v>0.00165244466760848</v>
      </c>
      <c r="J12299" t="n">
        <v>0.0349987559790043</v>
      </c>
      <c r="K12299" t="n">
        <v>0.09312895846175384</v>
      </c>
      <c r="L12299" t="n">
        <v>0.00555821920879689</v>
      </c>
      <c r="M12299" t="n">
        <v>0.0715777950758448</v>
      </c>
      <c r="N12299" t="n">
        <v>0.1126040228026071</v>
      </c>
      <c r="O12299" t="n">
        <v>0.004989510549159716</v>
      </c>
      <c r="P12299" t="n">
        <v>0.1090882925344698</v>
      </c>
      <c r="Q12299" t="n">
        <v>0.1064299170672517</v>
      </c>
      <c r="R12299" t="n">
        <v>0.002645481990171071</v>
      </c>
    </row>
    <row r="12300">
      <c r="F12300" t="n">
        <v>0.1028682758889037</v>
      </c>
      <c r="G12300" t="n">
        <v>0.1102161699798862</v>
      </c>
      <c r="H12300" t="n">
        <v>0.001659870368846169</v>
      </c>
      <c r="J12300" t="n">
        <v>0.03499877943972041</v>
      </c>
      <c r="K12300" t="n">
        <v>0.09313658323320151</v>
      </c>
      <c r="L12300" t="n">
        <v>0.005563047509998225</v>
      </c>
      <c r="M12300" t="n">
        <v>0.07159972294092062</v>
      </c>
      <c r="N12300" t="n">
        <v>0.1126132420610648</v>
      </c>
      <c r="O12300" t="n">
        <v>0.004994815529730114</v>
      </c>
      <c r="P12300" t="n">
        <v>0.1090164547201472</v>
      </c>
      <c r="Q12300" t="n">
        <v>0.106438630831544</v>
      </c>
      <c r="R12300" t="n">
        <v>0.002652848185457052</v>
      </c>
    </row>
    <row r="12301">
      <c r="F12301" t="n">
        <v>0.1028829643543258</v>
      </c>
      <c r="G12301" t="n">
        <v>0.1102251929983045</v>
      </c>
      <c r="H12301" t="n">
        <v>0.001659704415000054</v>
      </c>
      <c r="J12301" t="n">
        <v>0.03498180653813916</v>
      </c>
      <c r="K12301" t="n">
        <v>0.09314420800464916</v>
      </c>
      <c r="L12301" t="n">
        <v>0.005564160230772302</v>
      </c>
      <c r="M12301" t="n">
        <v>0.07162165052636693</v>
      </c>
      <c r="N12301" t="n">
        <v>0.1126224613195226</v>
      </c>
      <c r="O12301" t="n">
        <v>0.004994815529730114</v>
      </c>
      <c r="P12301" t="n">
        <v>0.1090882378434467</v>
      </c>
      <c r="Q12301" t="n">
        <v>0.1064473445958364</v>
      </c>
      <c r="R12301" t="n">
        <v>0.002652582953684861</v>
      </c>
    </row>
    <row r="12302">
      <c r="F12302" t="n">
        <v>0.1028831478539002</v>
      </c>
      <c r="G12302" t="n">
        <v>0.1102342160167229</v>
      </c>
      <c r="H12302" t="n">
        <v>0.001659372507307823</v>
      </c>
      <c r="J12302" t="n">
        <v>0.03497333180917921</v>
      </c>
      <c r="K12302" t="n">
        <v>0.09315183277609683</v>
      </c>
      <c r="L12302" t="n">
        <v>0.00556471659115934</v>
      </c>
      <c r="M12302" t="n">
        <v>0.07162142012171899</v>
      </c>
      <c r="N12302" t="n">
        <v>0.1126316805779803</v>
      </c>
      <c r="O12302" t="n">
        <v>0.00499381666651049</v>
      </c>
      <c r="P12302" t="n">
        <v>0.1091241157189202</v>
      </c>
      <c r="Q12302" t="n">
        <v>0.1064560583601288</v>
      </c>
      <c r="R12302" t="n">
        <v>0.002652582953684861</v>
      </c>
    </row>
    <row r="12303">
      <c r="F12303" t="n">
        <v>0.1028688263324292</v>
      </c>
      <c r="G12303" t="n">
        <v>0.1102432390351412</v>
      </c>
      <c r="H12303" t="n">
        <v>0.001659372507307823</v>
      </c>
      <c r="J12303" t="n">
        <v>0.0349903516305595</v>
      </c>
      <c r="K12303" t="n">
        <v>0.09315945754754448</v>
      </c>
      <c r="L12303" t="n">
        <v>0.005563603870385263</v>
      </c>
      <c r="M12303" t="n">
        <v>0.07155471642133818</v>
      </c>
      <c r="N12303" t="n">
        <v>0.112640899836438</v>
      </c>
      <c r="O12303" t="n">
        <v>0.004995314961339926</v>
      </c>
      <c r="P12303" t="n">
        <v>0.1090522778991913</v>
      </c>
      <c r="Q12303" t="n">
        <v>0.1064647721244212</v>
      </c>
      <c r="R12303" t="n">
        <v>0.002652582953684861</v>
      </c>
    </row>
    <row r="12304">
      <c r="F12304" t="n">
        <v>0.1028690091920892</v>
      </c>
      <c r="G12304" t="n">
        <v>0.1102522620535595</v>
      </c>
      <c r="H12304" t="n">
        <v>0.00166663466397834</v>
      </c>
      <c r="J12304" t="n">
        <v>0.03499887327262166</v>
      </c>
      <c r="K12304" t="n">
        <v>0.09316708231899215</v>
      </c>
      <c r="L12304" t="n">
        <v>0.005569544778403201</v>
      </c>
      <c r="M12304" t="n">
        <v>0.07159880094766954</v>
      </c>
      <c r="N12304" t="n">
        <v>0.1126501190948957</v>
      </c>
      <c r="O12304" t="n">
        <v>0.004999608451945841</v>
      </c>
      <c r="P12304" t="n">
        <v>0.1090522505341535</v>
      </c>
      <c r="Q12304" t="n">
        <v>0.1064734858887136</v>
      </c>
      <c r="R12304" t="n">
        <v>0.002658885115954845</v>
      </c>
    </row>
    <row r="12305">
      <c r="F12305" t="n">
        <v>0.1028836964875848</v>
      </c>
      <c r="G12305" t="n">
        <v>0.1102612850719778</v>
      </c>
      <c r="H12305" t="n">
        <v>0.00166663466397834</v>
      </c>
      <c r="J12305" t="n">
        <v>0.03499039853828842</v>
      </c>
      <c r="K12305" t="n">
        <v>0.0931747070904398</v>
      </c>
      <c r="L12305" t="n">
        <v>0.005567874249075546</v>
      </c>
      <c r="M12305" t="n">
        <v>0.07155425458340839</v>
      </c>
      <c r="N12305" t="n">
        <v>0.1126593383533534</v>
      </c>
      <c r="O12305" t="n">
        <v>0.004999108541091732</v>
      </c>
      <c r="P12305" t="n">
        <v>0.1090522231627552</v>
      </c>
      <c r="Q12305" t="n">
        <v>0.106482199653006</v>
      </c>
      <c r="R12305" t="n">
        <v>0.002659151031057951</v>
      </c>
    </row>
    <row r="12306">
      <c r="F12306" t="n">
        <v>0.1028983835083611</v>
      </c>
      <c r="G12306" t="n">
        <v>0.1102703080903961</v>
      </c>
      <c r="H12306" t="n">
        <v>0.00166663466397834</v>
      </c>
      <c r="J12306" t="n">
        <v>0.03499892018300213</v>
      </c>
      <c r="K12306" t="n">
        <v>0.09318233186188749</v>
      </c>
      <c r="L12306" t="n">
        <v>0.005568431092184765</v>
      </c>
      <c r="M12306" t="n">
        <v>0.07157618093269338</v>
      </c>
      <c r="N12306" t="n">
        <v>0.1126685576118112</v>
      </c>
      <c r="O12306" t="n">
        <v>0.00500010836279995</v>
      </c>
      <c r="P12306" t="n">
        <v>0.1090521957849961</v>
      </c>
      <c r="Q12306" t="n">
        <v>0.1064909134172984</v>
      </c>
      <c r="R12306" t="n">
        <v>0.002659151031057951</v>
      </c>
    </row>
    <row r="12307">
      <c r="F12307" t="n">
        <v>0.1028550511211102</v>
      </c>
      <c r="G12307" t="n">
        <v>0.1102793311088145</v>
      </c>
      <c r="H12307" t="n">
        <v>0.00166663466397834</v>
      </c>
      <c r="J12307" t="n">
        <v>0.0349819472472023</v>
      </c>
      <c r="K12307" t="n">
        <v>0.09318995663333514</v>
      </c>
      <c r="L12307" t="n">
        <v>0.005573814074838125</v>
      </c>
      <c r="M12307" t="n">
        <v>0.07159810700254512</v>
      </c>
      <c r="N12307" t="n">
        <v>0.1126777768702689</v>
      </c>
      <c r="O12307" t="n">
        <v>0.004998608630237622</v>
      </c>
      <c r="P12307" t="n">
        <v>0.1090521684008761</v>
      </c>
      <c r="Q12307" t="n">
        <v>0.1064996271815908</v>
      </c>
      <c r="R12307" t="n">
        <v>0.002658885115954845</v>
      </c>
    </row>
    <row r="12308">
      <c r="F12308" t="n">
        <v>0.1028552327176345</v>
      </c>
      <c r="G12308" t="n">
        <v>0.1102883541272328</v>
      </c>
      <c r="H12308" t="n">
        <v>0.001673565920020294</v>
      </c>
      <c r="J12308" t="n">
        <v>0.03498197069512647</v>
      </c>
      <c r="K12308" t="n">
        <v>0.09319758140478281</v>
      </c>
      <c r="L12308" t="n">
        <v>0.005574371400513042</v>
      </c>
      <c r="M12308" t="n">
        <v>0.07159787522120425</v>
      </c>
      <c r="N12308" t="n">
        <v>0.1126869961287266</v>
      </c>
      <c r="O12308" t="n">
        <v>0.005004388239290235</v>
      </c>
      <c r="P12308" t="n">
        <v>0.1091239514385969</v>
      </c>
      <c r="Q12308" t="n">
        <v>0.1065083409458832</v>
      </c>
      <c r="R12308" t="n">
        <v>0.002665715300223565</v>
      </c>
    </row>
    <row r="12309">
      <c r="F12309" t="n">
        <v>0.1028844236416766</v>
      </c>
      <c r="G12309" t="n">
        <v>0.1102973771456511</v>
      </c>
      <c r="H12309" t="n">
        <v>0.001673398580162277</v>
      </c>
      <c r="J12309" t="n">
        <v>0.03499899054083681</v>
      </c>
      <c r="K12309" t="n">
        <v>0.09320520617623047</v>
      </c>
      <c r="L12309" t="n">
        <v>0.005573256749163209</v>
      </c>
      <c r="M12309" t="n">
        <v>0.07161980075540542</v>
      </c>
      <c r="N12309" t="n">
        <v>0.1126962153871843</v>
      </c>
      <c r="O12309" t="n">
        <v>0.005004388239290235</v>
      </c>
      <c r="P12309" t="n">
        <v>0.1090162084021908</v>
      </c>
      <c r="Q12309" t="n">
        <v>0.1065170547101756</v>
      </c>
      <c r="R12309" t="n">
        <v>0.002665981898413406</v>
      </c>
    </row>
    <row r="12310">
      <c r="F12310" t="n">
        <v>0.1028846046510535</v>
      </c>
      <c r="G12310" t="n">
        <v>0.1103064001640695</v>
      </c>
      <c r="H12310" t="n">
        <v>0.001673398580162277</v>
      </c>
      <c r="J12310" t="n">
        <v>0.0349820175878415</v>
      </c>
      <c r="K12310" t="n">
        <v>0.09321283094767813</v>
      </c>
      <c r="L12310" t="n">
        <v>0.005573256749163209</v>
      </c>
      <c r="M12310" t="n">
        <v>0.07161956848486997</v>
      </c>
      <c r="N12310" t="n">
        <v>0.112705434645642</v>
      </c>
      <c r="O12310" t="n">
        <v>0.005003887850505185</v>
      </c>
      <c r="P12310" t="n">
        <v>0.1090520862103479</v>
      </c>
      <c r="Q12310" t="n">
        <v>0.1065257684744679</v>
      </c>
      <c r="R12310" t="n">
        <v>0.002665981898413406</v>
      </c>
    </row>
    <row r="12311">
      <c r="F12311" t="n">
        <v>0.1028702804927407</v>
      </c>
      <c r="G12311" t="n">
        <v>0.1103154231824878</v>
      </c>
      <c r="H12311" t="n">
        <v>0.001673231240304261</v>
      </c>
      <c r="J12311" t="n">
        <v>0.0349820410326192</v>
      </c>
      <c r="K12311" t="n">
        <v>0.09322045571912579</v>
      </c>
      <c r="L12311" t="n">
        <v>0.005574371400513042</v>
      </c>
      <c r="M12311" t="n">
        <v>0.07155286347514528</v>
      </c>
      <c r="N12311" t="n">
        <v>0.1127146539040998</v>
      </c>
      <c r="O12311" t="n">
        <v>0.005003887850505185</v>
      </c>
      <c r="P12311" t="n">
        <v>0.109087964006662</v>
      </c>
      <c r="Q12311" t="n">
        <v>0.1065344822387603</v>
      </c>
      <c r="R12311" t="n">
        <v>0.002666248496603248</v>
      </c>
    </row>
    <row r="12312">
      <c r="F12312" t="n">
        <v>0.102899470607518</v>
      </c>
      <c r="G12312" t="n">
        <v>0.1103244462009061</v>
      </c>
      <c r="H12312" t="n">
        <v>0.001680666199630501</v>
      </c>
      <c r="J12312" t="n">
        <v>0.03499906088923015</v>
      </c>
      <c r="K12312" t="n">
        <v>0.09322808049057345</v>
      </c>
      <c r="L12312" t="n">
        <v>0.005577523030695902</v>
      </c>
      <c r="M12312" t="n">
        <v>0.07161910324518631</v>
      </c>
      <c r="N12312" t="n">
        <v>0.1127238731625575</v>
      </c>
      <c r="O12312" t="n">
        <v>0.005009154864191729</v>
      </c>
      <c r="P12312" t="n">
        <v>0.1090520313848539</v>
      </c>
      <c r="Q12312" t="n">
        <v>0.1065431960030527</v>
      </c>
      <c r="R12312" t="n">
        <v>0.002672810304785524</v>
      </c>
    </row>
    <row r="12313">
      <c r="F12313" t="n">
        <v>0.1028996506985435</v>
      </c>
      <c r="G12313" t="n">
        <v>0.1103334692193245</v>
      </c>
      <c r="H12313" t="n">
        <v>0.001680666199630501</v>
      </c>
      <c r="J12313" t="n">
        <v>0.03498208791898196</v>
      </c>
      <c r="K12313" t="n">
        <v>0.09323570526202112</v>
      </c>
      <c r="L12313" t="n">
        <v>0.005578638646863657</v>
      </c>
      <c r="M12313" t="n">
        <v>0.07155239790957957</v>
      </c>
      <c r="N12313" t="n">
        <v>0.1127330924210152</v>
      </c>
      <c r="O12313" t="n">
        <v>0.005008153133391972</v>
      </c>
      <c r="P12313" t="n">
        <v>0.1091238143633562</v>
      </c>
      <c r="Q12313" t="n">
        <v>0.1065519097673451</v>
      </c>
      <c r="R12313" t="n">
        <v>0.002673344866846481</v>
      </c>
    </row>
    <row r="12314">
      <c r="F12314" t="n">
        <v>0.1028708206576306</v>
      </c>
      <c r="G12314" t="n">
        <v>0.1103424922377428</v>
      </c>
      <c r="H12314" t="n">
        <v>0.001680666199630501</v>
      </c>
      <c r="J12314" t="n">
        <v>0.03499910778282599</v>
      </c>
      <c r="K12314" t="n">
        <v>0.09324333003346878</v>
      </c>
      <c r="L12314" t="n">
        <v>0.005578638646863657</v>
      </c>
      <c r="M12314" t="n">
        <v>0.07161863707452235</v>
      </c>
      <c r="N12314" t="n">
        <v>0.1127423116794729</v>
      </c>
      <c r="O12314" t="n">
        <v>0.005009655729591608</v>
      </c>
      <c r="P12314" t="n">
        <v>0.1090878817315646</v>
      </c>
      <c r="Q12314" t="n">
        <v>0.1065606235316375</v>
      </c>
      <c r="R12314" t="n">
        <v>0.002672543023755046</v>
      </c>
    </row>
    <row r="12315">
      <c r="F12315" t="n">
        <v>0.1028855050153857</v>
      </c>
      <c r="G12315" t="n">
        <v>0.1103515152561611</v>
      </c>
      <c r="H12315" t="n">
        <v>0.001680666199630501</v>
      </c>
      <c r="J12315" t="n">
        <v>0.03497363658756389</v>
      </c>
      <c r="K12315" t="n">
        <v>0.09325095480491645</v>
      </c>
      <c r="L12315" t="n">
        <v>0.005578080838779779</v>
      </c>
      <c r="M12315" t="n">
        <v>0.07155193141361485</v>
      </c>
      <c r="N12315" t="n">
        <v>0.1127515309379306</v>
      </c>
      <c r="O12315" t="n">
        <v>0.00501440963977459</v>
      </c>
      <c r="P12315" t="n">
        <v>0.1090160439039862</v>
      </c>
      <c r="Q12315" t="n">
        <v>0.1065693372959299</v>
      </c>
      <c r="R12315" t="n">
        <v>0.002672810304785524</v>
      </c>
    </row>
    <row r="12316">
      <c r="F12316" t="n">
        <v>0.1028711792050719</v>
      </c>
      <c r="G12316" t="n">
        <v>0.1103605382745795</v>
      </c>
      <c r="H12316" t="n">
        <v>0.001687262660994008</v>
      </c>
      <c r="J12316" t="n">
        <v>0.03499915467209386</v>
      </c>
      <c r="K12316" t="n">
        <v>0.09325857957636412</v>
      </c>
      <c r="L12316" t="n">
        <v>0.005582903358493659</v>
      </c>
      <c r="M12316" t="n">
        <v>0.07159601258796205</v>
      </c>
      <c r="N12316" t="n">
        <v>0.1127607501963884</v>
      </c>
      <c r="O12316" t="n">
        <v>0.005013406958382914</v>
      </c>
      <c r="P12316" t="n">
        <v>0.1091237320418497</v>
      </c>
      <c r="Q12316" t="n">
        <v>0.1065780510602223</v>
      </c>
      <c r="R12316" t="n">
        <v>0.002679904194603897</v>
      </c>
    </row>
    <row r="12317">
      <c r="F12317" t="n">
        <v>0.102900367936538</v>
      </c>
      <c r="G12317" t="n">
        <v>0.1103695612929978</v>
      </c>
      <c r="H12317" t="n">
        <v>0.001687262660994008</v>
      </c>
      <c r="J12317" t="n">
        <v>0.03499067989692047</v>
      </c>
      <c r="K12317" t="n">
        <v>0.09326620434781177</v>
      </c>
      <c r="L12317" t="n">
        <v>0.005582903358493659</v>
      </c>
      <c r="M12317" t="n">
        <v>0.07161793607426001</v>
      </c>
      <c r="N12317" t="n">
        <v>0.1127699694548461</v>
      </c>
      <c r="O12317" t="n">
        <v>0.005012905617687076</v>
      </c>
      <c r="P12317" t="n">
        <v>0.1090518942097773</v>
      </c>
      <c r="Q12317" t="n">
        <v>0.1065867648245147</v>
      </c>
      <c r="R12317" t="n">
        <v>0.002679636230980799</v>
      </c>
    </row>
    <row r="12318">
      <c r="F12318" t="n">
        <v>0.1028860414824174</v>
      </c>
      <c r="G12318" t="n">
        <v>0.1103785843114161</v>
      </c>
      <c r="H12318" t="n">
        <v>0.001687600113526207</v>
      </c>
      <c r="J12318" t="n">
        <v>0.03498220511595788</v>
      </c>
      <c r="K12318" t="n">
        <v>0.09327382911925944</v>
      </c>
      <c r="L12318" t="n">
        <v>0.005583461648829509</v>
      </c>
      <c r="M12318" t="n">
        <v>0.07161770194267023</v>
      </c>
      <c r="N12318" t="n">
        <v>0.1127791887133038</v>
      </c>
      <c r="O12318" t="n">
        <v>0.00501440963977459</v>
      </c>
      <c r="P12318" t="n">
        <v>0.1090159615689977</v>
      </c>
      <c r="Q12318" t="n">
        <v>0.1065954785888071</v>
      </c>
      <c r="R12318" t="n">
        <v>0.002679636230980799</v>
      </c>
    </row>
    <row r="12319">
      <c r="F12319" t="n">
        <v>0.102886219678579</v>
      </c>
      <c r="G12319" t="n">
        <v>0.1103876073298344</v>
      </c>
      <c r="H12319" t="n">
        <v>0.001687093934727909</v>
      </c>
      <c r="J12319" t="n">
        <v>0.03499922499776545</v>
      </c>
      <c r="K12319" t="n">
        <v>0.09328145389070709</v>
      </c>
      <c r="L12319" t="n">
        <v>0.00558234506815781</v>
      </c>
      <c r="M12319" t="n">
        <v>0.07159531026349369</v>
      </c>
      <c r="N12319" t="n">
        <v>0.1127884079717615</v>
      </c>
      <c r="O12319" t="n">
        <v>0.005013406958382914</v>
      </c>
      <c r="P12319" t="n">
        <v>0.1090518392952058</v>
      </c>
      <c r="Q12319" t="n">
        <v>0.1066041923530995</v>
      </c>
      <c r="R12319" t="n">
        <v>0.002680172158226995</v>
      </c>
    </row>
    <row r="12320">
      <c r="F12320" t="n">
        <v>0.1028718925444644</v>
      </c>
      <c r="G12320" t="n">
        <v>0.1103966303482528</v>
      </c>
      <c r="H12320" t="n">
        <v>0.001694026726211261</v>
      </c>
      <c r="J12320" t="n">
        <v>0.03498225198703749</v>
      </c>
      <c r="K12320" t="n">
        <v>0.09328907866215476</v>
      </c>
      <c r="L12320" t="n">
        <v>0.005588841850625188</v>
      </c>
      <c r="M12320" t="n">
        <v>0.07161723298269035</v>
      </c>
      <c r="N12320" t="n">
        <v>0.1127976272302193</v>
      </c>
      <c r="O12320" t="n">
        <v>0.005017644887039398</v>
      </c>
      <c r="P12320" t="n">
        <v>0.109015906647192</v>
      </c>
      <c r="Q12320" t="n">
        <v>0.1066129061173919</v>
      </c>
      <c r="R12320" t="n">
        <v>0.002686459657805721</v>
      </c>
    </row>
    <row r="12321">
      <c r="F12321" t="n">
        <v>0.1028575650613391</v>
      </c>
      <c r="G12321" t="n">
        <v>0.1104056533666711</v>
      </c>
      <c r="H12321" t="n">
        <v>0.001694365565440426</v>
      </c>
      <c r="J12321" t="n">
        <v>0.03499077364844072</v>
      </c>
      <c r="K12321" t="n">
        <v>0.09329670343360241</v>
      </c>
      <c r="L12321" t="n">
        <v>0.005587165533333459</v>
      </c>
      <c r="M12321" t="n">
        <v>0.0716169981544513</v>
      </c>
      <c r="N12321" t="n">
        <v>0.112806846488677</v>
      </c>
      <c r="O12321" t="n">
        <v>0.005018146701709569</v>
      </c>
      <c r="P12321" t="n">
        <v>0.1090517843551801</v>
      </c>
      <c r="Q12321" t="n">
        <v>0.1066216198816842</v>
      </c>
      <c r="R12321" t="n">
        <v>0.00268619101183994</v>
      </c>
    </row>
    <row r="12322">
      <c r="F12322" t="n">
        <v>0.1028867523863681</v>
      </c>
      <c r="G12322" t="n">
        <v>0.1104146763850894</v>
      </c>
      <c r="H12322" t="n">
        <v>0.001694365565440426</v>
      </c>
      <c r="J12322" t="n">
        <v>0.03499929531340261</v>
      </c>
      <c r="K12322" t="n">
        <v>0.09330432820505008</v>
      </c>
      <c r="L12322" t="n">
        <v>0.005588841850625188</v>
      </c>
      <c r="M12322" t="n">
        <v>0.07159460584928637</v>
      </c>
      <c r="N12322" t="n">
        <v>0.1128160657471347</v>
      </c>
      <c r="O12322" t="n">
        <v>0.005019150331049911</v>
      </c>
      <c r="P12322" t="n">
        <v>0.1091235672269966</v>
      </c>
      <c r="Q12322" t="n">
        <v>0.1066303336459766</v>
      </c>
      <c r="R12322" t="n">
        <v>0.002686996949737282</v>
      </c>
    </row>
    <row r="12323">
      <c r="F12323" t="n">
        <v>0.1029014343983215</v>
      </c>
      <c r="G12323" t="n">
        <v>0.1104236994035078</v>
      </c>
      <c r="H12323" t="n">
        <v>0.001694365565440426</v>
      </c>
      <c r="J12323" t="n">
        <v>0.03499082051745918</v>
      </c>
      <c r="K12323" t="n">
        <v>0.09331195297649775</v>
      </c>
      <c r="L12323" t="n">
        <v>0.005588841850625188</v>
      </c>
      <c r="M12323" t="n">
        <v>0.07159437058051654</v>
      </c>
      <c r="N12323" t="n">
        <v>0.1128252850055924</v>
      </c>
      <c r="O12323" t="n">
        <v>0.005018146701709569</v>
      </c>
      <c r="P12323" t="n">
        <v>0.1091235397355765</v>
      </c>
      <c r="Q12323" t="n">
        <v>0.106639047410269</v>
      </c>
      <c r="R12323" t="n">
        <v>0.00268619101183994</v>
      </c>
    </row>
    <row r="12324">
      <c r="F12324" t="n">
        <v>0.1028871059561126</v>
      </c>
      <c r="G12324" t="n">
        <v>0.1104327224219261</v>
      </c>
      <c r="H12324" t="n">
        <v>0.001700960458535006</v>
      </c>
      <c r="J12324" t="n">
        <v>0.03497384748111679</v>
      </c>
      <c r="K12324" t="n">
        <v>0.09331957774794541</v>
      </c>
      <c r="L12324" t="n">
        <v>0.005593662186785702</v>
      </c>
      <c r="M12324" t="n">
        <v>0.07157197788206732</v>
      </c>
      <c r="N12324" t="n">
        <v>0.1128345042640501</v>
      </c>
      <c r="O12324" t="n">
        <v>0.005022370913882877</v>
      </c>
      <c r="P12324" t="n">
        <v>0.1090517018974114</v>
      </c>
      <c r="Q12324" t="n">
        <v>0.1066477611745614</v>
      </c>
      <c r="R12324" t="n">
        <v>0.002693819222179996</v>
      </c>
    </row>
    <row r="12325">
      <c r="F12325" t="n">
        <v>0.1028872822698899</v>
      </c>
      <c r="G12325" t="n">
        <v>0.1104417454403444</v>
      </c>
      <c r="H12325" t="n">
        <v>0.001701300684649324</v>
      </c>
      <c r="J12325" t="n">
        <v>0.03498236914499842</v>
      </c>
      <c r="K12325" t="n">
        <v>0.09332720251939308</v>
      </c>
      <c r="L12325" t="n">
        <v>0.005593102932417898</v>
      </c>
      <c r="M12325" t="n">
        <v>0.07161605652159619</v>
      </c>
      <c r="N12325" t="n">
        <v>0.1128437235225079</v>
      </c>
      <c r="O12325" t="n">
        <v>0.005023877775843238</v>
      </c>
      <c r="P12325" t="n">
        <v>0.1091234847336393</v>
      </c>
      <c r="Q12325" t="n">
        <v>0.1066564749388538</v>
      </c>
      <c r="R12325" t="n">
        <v>0.002693819222179996</v>
      </c>
    </row>
    <row r="12326">
      <c r="F12326" t="n">
        <v>0.1028874582693992</v>
      </c>
      <c r="G12326" t="n">
        <v>0.1104507684587627</v>
      </c>
      <c r="H12326" t="n">
        <v>0.001700960458535006</v>
      </c>
      <c r="J12326" t="n">
        <v>0.03497389433389689</v>
      </c>
      <c r="K12326" t="n">
        <v>0.09333482729084074</v>
      </c>
      <c r="L12326" t="n">
        <v>0.005591984423682288</v>
      </c>
      <c r="M12326" t="n">
        <v>0.07157150623253875</v>
      </c>
      <c r="N12326" t="n">
        <v>0.1128529427809656</v>
      </c>
      <c r="O12326" t="n">
        <v>0.005022873201202998</v>
      </c>
      <c r="P12326" t="n">
        <v>0.109051646893743</v>
      </c>
      <c r="Q12326" t="n">
        <v>0.1066651887031462</v>
      </c>
      <c r="R12326" t="n">
        <v>0.002693280566066783</v>
      </c>
    </row>
    <row r="12327">
      <c r="F12327" t="n">
        <v>0.1028586236733746</v>
      </c>
      <c r="G12327" t="n">
        <v>0.1104597914771811</v>
      </c>
      <c r="H12327" t="n">
        <v>0.001701300684649324</v>
      </c>
      <c r="J12327" t="n">
        <v>0.0349909142417492</v>
      </c>
      <c r="K12327" t="n">
        <v>0.0933424520622884</v>
      </c>
      <c r="L12327" t="n">
        <v>0.005592543678050093</v>
      </c>
      <c r="M12327" t="n">
        <v>0.07159342718728051</v>
      </c>
      <c r="N12327" t="n">
        <v>0.1128621620394233</v>
      </c>
      <c r="O12327" t="n">
        <v>0.005023877775843238</v>
      </c>
      <c r="P12327" t="n">
        <v>0.1091234297062381</v>
      </c>
      <c r="Q12327" t="n">
        <v>0.1066739024674386</v>
      </c>
      <c r="R12327" t="n">
        <v>0.002693549894123389</v>
      </c>
    </row>
    <row r="12328">
      <c r="F12328" t="n">
        <v>0.1028733041669084</v>
      </c>
      <c r="G12328" t="n">
        <v>0.1104688144955994</v>
      </c>
      <c r="H12328" t="n">
        <v>0.001708236728378026</v>
      </c>
      <c r="J12328" t="n">
        <v>0.03499943591386193</v>
      </c>
      <c r="K12328" t="n">
        <v>0.09335007683373606</v>
      </c>
      <c r="L12328" t="n">
        <v>0.005597921208958294</v>
      </c>
      <c r="M12328" t="n">
        <v>0.07159319075980991</v>
      </c>
      <c r="N12328" t="n">
        <v>0.112871381297881</v>
      </c>
      <c r="O12328" t="n">
        <v>0.005027586429294391</v>
      </c>
      <c r="P12328" t="n">
        <v>0.1090156867054285</v>
      </c>
      <c r="Q12328" t="n">
        <v>0.106682616231731</v>
      </c>
      <c r="R12328" t="n">
        <v>0.002700368946464133</v>
      </c>
    </row>
    <row r="12329">
      <c r="F12329" t="n">
        <v>0.1028879843807842</v>
      </c>
      <c r="G12329" t="n">
        <v>0.1104778375140177</v>
      </c>
      <c r="H12329" t="n">
        <v>0.001707895115193669</v>
      </c>
      <c r="J12329" t="n">
        <v>0.03497396460434521</v>
      </c>
      <c r="K12329" t="n">
        <v>0.09335770160518372</v>
      </c>
      <c r="L12329" t="n">
        <v>0.005598480945105575</v>
      </c>
      <c r="M12329" t="n">
        <v>0.07154863994142147</v>
      </c>
      <c r="N12329" t="n">
        <v>0.1128806005563387</v>
      </c>
      <c r="O12329" t="n">
        <v>0.005027586429294391</v>
      </c>
      <c r="P12329" t="n">
        <v>0.109087469496937</v>
      </c>
      <c r="Q12329" t="n">
        <v>0.1066913299960234</v>
      </c>
      <c r="R12329" t="n">
        <v>0.002700368946464133</v>
      </c>
    </row>
    <row r="12330">
      <c r="F12330" t="n">
        <v>0.1028736539286189</v>
      </c>
      <c r="G12330" t="n">
        <v>0.110486860532436</v>
      </c>
      <c r="H12330" t="n">
        <v>0.001708236728378026</v>
      </c>
      <c r="J12330" t="n">
        <v>0.03499098452273063</v>
      </c>
      <c r="K12330" t="n">
        <v>0.09336532637663138</v>
      </c>
      <c r="L12330" t="n">
        <v>0.005597921208958294</v>
      </c>
      <c r="M12330" t="n">
        <v>0.07157056015438787</v>
      </c>
      <c r="N12330" t="n">
        <v>0.1128898198147965</v>
      </c>
      <c r="O12330" t="n">
        <v>0.005027586429294391</v>
      </c>
      <c r="P12330" t="n">
        <v>0.1091233471173874</v>
      </c>
      <c r="Q12330" t="n">
        <v>0.1067000437603158</v>
      </c>
      <c r="R12330" t="n">
        <v>0.00270063895635779</v>
      </c>
    </row>
    <row r="12331">
      <c r="F12331" t="n">
        <v>0.1028593231265364</v>
      </c>
      <c r="G12331" t="n">
        <v>0.1104958835508544</v>
      </c>
      <c r="H12331" t="n">
        <v>0.001708407534970205</v>
      </c>
      <c r="J12331" t="n">
        <v>0.03498250969638897</v>
      </c>
      <c r="K12331" t="n">
        <v>0.09337295114807904</v>
      </c>
      <c r="L12331" t="n">
        <v>0.005597921208958294</v>
      </c>
      <c r="M12331" t="n">
        <v>0.07154816602400713</v>
      </c>
      <c r="N12331" t="n">
        <v>0.1128990390732542</v>
      </c>
      <c r="O12331" t="n">
        <v>0.005028089187937321</v>
      </c>
      <c r="P12331" t="n">
        <v>0.1090515092731821</v>
      </c>
      <c r="Q12331" t="n">
        <v>0.1067087575246081</v>
      </c>
      <c r="R12331" t="n">
        <v>0.002706644058648285</v>
      </c>
    </row>
    <row r="12332">
      <c r="F12332" t="n">
        <v>0.1028885076582313</v>
      </c>
      <c r="G12332" t="n">
        <v>0.1105049065692727</v>
      </c>
      <c r="H12332" t="n">
        <v>0.001714830679681787</v>
      </c>
      <c r="J12332" t="n">
        <v>0.03498253311748094</v>
      </c>
      <c r="K12332" t="n">
        <v>0.09338057591952671</v>
      </c>
      <c r="L12332" t="n">
        <v>0.005601617469737231</v>
      </c>
      <c r="M12332" t="n">
        <v>0.07157008572697363</v>
      </c>
      <c r="N12332" t="n">
        <v>0.1129082583317119</v>
      </c>
      <c r="O12332" t="n">
        <v>0.005032789587050774</v>
      </c>
      <c r="P12332" t="n">
        <v>0.1090873868781459</v>
      </c>
      <c r="Q12332" t="n">
        <v>0.1067174712889006</v>
      </c>
      <c r="R12332" t="n">
        <v>0.00270718544159831</v>
      </c>
    </row>
    <row r="12333">
      <c r="F12333" t="n">
        <v>0.1028741762082711</v>
      </c>
      <c r="G12333" t="n">
        <v>0.110513929587691</v>
      </c>
      <c r="H12333" t="n">
        <v>0.001714830679681787</v>
      </c>
      <c r="J12333" t="n">
        <v>0.03499105479302628</v>
      </c>
      <c r="K12333" t="n">
        <v>0.09338820069097438</v>
      </c>
      <c r="L12333" t="n">
        <v>0.005602737905274732</v>
      </c>
      <c r="M12333" t="n">
        <v>0.07159200515126268</v>
      </c>
      <c r="N12333" t="n">
        <v>0.1129174775901696</v>
      </c>
      <c r="O12333" t="n">
        <v>0.005031783129779091</v>
      </c>
      <c r="P12333" t="n">
        <v>0.1090155490349795</v>
      </c>
      <c r="Q12333" t="n">
        <v>0.1067261850531929</v>
      </c>
      <c r="R12333" t="n">
        <v>0.002707456133073322</v>
      </c>
    </row>
    <row r="12334">
      <c r="F12334" t="n">
        <v>0.102903360196048</v>
      </c>
      <c r="G12334" t="n">
        <v>0.1105229526061094</v>
      </c>
      <c r="H12334" t="n">
        <v>0.001715345180335757</v>
      </c>
      <c r="J12334" t="n">
        <v>0.03498257995605721</v>
      </c>
      <c r="K12334" t="n">
        <v>0.09339582546242205</v>
      </c>
      <c r="L12334" t="n">
        <v>0.005602177687505982</v>
      </c>
      <c r="M12334" t="n">
        <v>0.07159176733584299</v>
      </c>
      <c r="N12334" t="n">
        <v>0.1129266968486273</v>
      </c>
      <c r="O12334" t="n">
        <v>0.005032789587050774</v>
      </c>
      <c r="P12334" t="n">
        <v>0.1090514266244558</v>
      </c>
      <c r="Q12334" t="n">
        <v>0.1067348988174853</v>
      </c>
      <c r="R12334" t="n">
        <v>0.002707456133073322</v>
      </c>
    </row>
    <row r="12335">
      <c r="F12335" t="n">
        <v>0.1028745228176394</v>
      </c>
      <c r="G12335" t="n">
        <v>0.1105319756245277</v>
      </c>
      <c r="H12335" t="n">
        <v>0.001715173680117767</v>
      </c>
      <c r="J12335" t="n">
        <v>0.03498260337352832</v>
      </c>
      <c r="K12335" t="n">
        <v>0.0934034502338697</v>
      </c>
      <c r="L12335" t="n">
        <v>0.005602177687505982</v>
      </c>
      <c r="M12335" t="n">
        <v>0.07154721541489234</v>
      </c>
      <c r="N12335" t="n">
        <v>0.1129359161070851</v>
      </c>
      <c r="O12335" t="n">
        <v>0.005032286358414933</v>
      </c>
      <c r="P12335" t="n">
        <v>0.1091232093419599</v>
      </c>
      <c r="Q12335" t="n">
        <v>0.1067436125817777</v>
      </c>
      <c r="R12335" t="n">
        <v>0.002706914750123298</v>
      </c>
    </row>
    <row r="12336">
      <c r="F12336" t="n">
        <v>0.1028601903515035</v>
      </c>
      <c r="G12336" t="n">
        <v>0.110540998642946</v>
      </c>
      <c r="H12336" t="n">
        <v>0.001722111523359773</v>
      </c>
      <c r="J12336" t="n">
        <v>0.03499962331513726</v>
      </c>
      <c r="K12336" t="n">
        <v>0.09341107500531737</v>
      </c>
      <c r="L12336" t="n">
        <v>0.005607553018826142</v>
      </c>
      <c r="M12336" t="n">
        <v>0.07156913409848759</v>
      </c>
      <c r="N12336" t="n">
        <v>0.1129451353655428</v>
      </c>
      <c r="O12336" t="n">
        <v>0.005036972960995811</v>
      </c>
      <c r="P12336" t="n">
        <v>0.1091231817677712</v>
      </c>
      <c r="Q12336" t="n">
        <v>0.1067523263460701</v>
      </c>
      <c r="R12336" t="n">
        <v>0.002713727987531731</v>
      </c>
    </row>
    <row r="12337">
      <c r="F12337" t="n">
        <v>0.1028748681639221</v>
      </c>
      <c r="G12337" t="n">
        <v>0.1105500216613644</v>
      </c>
      <c r="H12337" t="n">
        <v>0.001722283717292715</v>
      </c>
      <c r="J12337" t="n">
        <v>0.03499964673484453</v>
      </c>
      <c r="K12337" t="n">
        <v>0.09341869977676502</v>
      </c>
      <c r="L12337" t="n">
        <v>0.005607553018826142</v>
      </c>
      <c r="M12337" t="n">
        <v>0.0715910525035226</v>
      </c>
      <c r="N12337" t="n">
        <v>0.1129543546240005</v>
      </c>
      <c r="O12337" t="n">
        <v>0.00503747665829191</v>
      </c>
      <c r="P12337" t="n">
        <v>0.1090872490528224</v>
      </c>
      <c r="Q12337" t="n">
        <v>0.1067610401103625</v>
      </c>
      <c r="R12337" t="n">
        <v>0.002713999360330485</v>
      </c>
    </row>
    <row r="12338">
      <c r="F12338" t="n">
        <v>0.1029040510264448</v>
      </c>
      <c r="G12338" t="n">
        <v>0.1105590446797827</v>
      </c>
      <c r="H12338" t="n">
        <v>0.001721767135493887</v>
      </c>
      <c r="J12338" t="n">
        <v>0.03498267361859453</v>
      </c>
      <c r="K12338" t="n">
        <v>0.09342632454821269</v>
      </c>
      <c r="L12338" t="n">
        <v>0.005607553018826142</v>
      </c>
      <c r="M12338" t="n">
        <v>0.07156865689862388</v>
      </c>
      <c r="N12338" t="n">
        <v>0.1129635738824582</v>
      </c>
      <c r="O12338" t="n">
        <v>0.005036972960995811</v>
      </c>
      <c r="P12338" t="n">
        <v>0.1090513163370215</v>
      </c>
      <c r="Q12338" t="n">
        <v>0.1067697538746549</v>
      </c>
      <c r="R12338" t="n">
        <v>0.002713727987531731</v>
      </c>
    </row>
    <row r="12339">
      <c r="F12339" t="n">
        <v>0.1028897175947906</v>
      </c>
      <c r="G12339" t="n">
        <v>0.110568067698201</v>
      </c>
      <c r="H12339" t="n">
        <v>0.001721767135493887</v>
      </c>
      <c r="J12339" t="n">
        <v>0.03499969357055183</v>
      </c>
      <c r="K12339" t="n">
        <v>0.09343394931966036</v>
      </c>
      <c r="L12339" t="n">
        <v>0.005607553018826142</v>
      </c>
      <c r="M12339" t="n">
        <v>0.07161273163614162</v>
      </c>
      <c r="N12339" t="n">
        <v>0.112972793140916</v>
      </c>
      <c r="O12339" t="n">
        <v>0.00503798035558801</v>
      </c>
      <c r="P12339" t="n">
        <v>0.10908719387812</v>
      </c>
      <c r="Q12339" t="n">
        <v>0.1067784676389473</v>
      </c>
      <c r="R12339" t="n">
        <v>0.002713456614732978</v>
      </c>
    </row>
    <row r="12340">
      <c r="F12340" t="n">
        <v>0.1028898891784305</v>
      </c>
      <c r="G12340" t="n">
        <v>0.1105770907166194</v>
      </c>
      <c r="H12340" t="n">
        <v>0.001729050241595269</v>
      </c>
      <c r="J12340" t="n">
        <v>0.03499971698653866</v>
      </c>
      <c r="K12340" t="n">
        <v>0.09344157409110801</v>
      </c>
      <c r="L12340" t="n">
        <v>0.005612927727608108</v>
      </c>
      <c r="M12340" t="n">
        <v>0.07159033559369599</v>
      </c>
      <c r="N12340" t="n">
        <v>0.1129820123993737</v>
      </c>
      <c r="O12340" t="n">
        <v>0.005041646209468216</v>
      </c>
      <c r="P12340" t="n">
        <v>0.1090512611551012</v>
      </c>
      <c r="Q12340" t="n">
        <v>0.1067871814032397</v>
      </c>
      <c r="R12340" t="n">
        <v>0.002721082737328193</v>
      </c>
    </row>
    <row r="12341">
      <c r="F12341" t="n">
        <v>0.1028610496791378</v>
      </c>
      <c r="G12341" t="n">
        <v>0.1105861137350377</v>
      </c>
      <c r="H12341" t="n">
        <v>0.001728704466124497</v>
      </c>
      <c r="J12341" t="n">
        <v>0.03497424557811643</v>
      </c>
      <c r="K12341" t="n">
        <v>0.09344919886255568</v>
      </c>
      <c r="L12341" t="n">
        <v>0.005611244185998147</v>
      </c>
      <c r="M12341" t="n">
        <v>0.07154578257456443</v>
      </c>
      <c r="N12341" t="n">
        <v>0.1129912316578314</v>
      </c>
      <c r="O12341" t="n">
        <v>0.005042654538710109</v>
      </c>
      <c r="P12341" t="n">
        <v>0.1090512335545895</v>
      </c>
      <c r="Q12341" t="n">
        <v>0.106795895167532</v>
      </c>
      <c r="R12341" t="n">
        <v>0.002720538629602273</v>
      </c>
    </row>
    <row r="12342">
      <c r="F12342" t="n">
        <v>0.1028612205952965</v>
      </c>
      <c r="G12342" t="n">
        <v>0.110595136753456</v>
      </c>
      <c r="H12342" t="n">
        <v>0.001728704466124497</v>
      </c>
      <c r="J12342" t="n">
        <v>0.03499126553801965</v>
      </c>
      <c r="K12342" t="n">
        <v>0.09345682363400334</v>
      </c>
      <c r="L12342" t="n">
        <v>0.005611244185998147</v>
      </c>
      <c r="M12342" t="n">
        <v>0.07161201327062133</v>
      </c>
      <c r="N12342" t="n">
        <v>0.1130004509162891</v>
      </c>
      <c r="O12342" t="n">
        <v>0.005042150374089162</v>
      </c>
      <c r="P12342" t="n">
        <v>0.1090871110683047</v>
      </c>
      <c r="Q12342" t="n">
        <v>0.1068046089318244</v>
      </c>
      <c r="R12342" t="n">
        <v>0.002721082737328193</v>
      </c>
    </row>
    <row r="12343">
      <c r="F12343" t="n">
        <v>0.1028758966119771</v>
      </c>
      <c r="G12343" t="n">
        <v>0.1106041597718743</v>
      </c>
      <c r="H12343" t="n">
        <v>0.001729223129330655</v>
      </c>
      <c r="J12343" t="n">
        <v>0.03499978722695289</v>
      </c>
      <c r="K12343" t="n">
        <v>0.09346444840545101</v>
      </c>
      <c r="L12343" t="n">
        <v>0.005612927727608108</v>
      </c>
      <c r="M12343" t="n">
        <v>0.07158961660840196</v>
      </c>
      <c r="N12343" t="n">
        <v>0.1130096701747468</v>
      </c>
      <c r="O12343" t="n">
        <v>0.005041142044847269</v>
      </c>
      <c r="P12343" t="n">
        <v>0.1090511783344622</v>
      </c>
      <c r="Q12343" t="n">
        <v>0.1068133226961168</v>
      </c>
      <c r="R12343" t="n">
        <v>0.002720538629602273</v>
      </c>
    </row>
    <row r="12344">
      <c r="F12344" t="n">
        <v>0.10289057234575</v>
      </c>
      <c r="G12344" t="n">
        <v>0.1106131827902926</v>
      </c>
      <c r="H12344" t="n">
        <v>0.00173581623669182</v>
      </c>
      <c r="J12344" t="n">
        <v>0.03499131235647938</v>
      </c>
      <c r="K12344" t="n">
        <v>0.09347207317689867</v>
      </c>
      <c r="L12344" t="n">
        <v>0.005616616825787026</v>
      </c>
      <c r="M12344" t="n">
        <v>0.07161153320775104</v>
      </c>
      <c r="N12344" t="n">
        <v>0.1130188894332046</v>
      </c>
      <c r="O12344" t="n">
        <v>0.005046810706870958</v>
      </c>
      <c r="P12344" t="n">
        <v>0.1090870558299176</v>
      </c>
      <c r="Q12344" t="n">
        <v>0.1068220364604092</v>
      </c>
      <c r="R12344" t="n">
        <v>0.002727619391807128</v>
      </c>
    </row>
    <row r="12345">
      <c r="F12345" t="n">
        <v>0.1029052477963665</v>
      </c>
      <c r="G12345" t="n">
        <v>0.110622205808711</v>
      </c>
      <c r="H12345" t="n">
        <v>0.001735642655068151</v>
      </c>
      <c r="J12345" t="n">
        <v>0.03499983404754123</v>
      </c>
      <c r="K12345" t="n">
        <v>0.09347969794834633</v>
      </c>
      <c r="L12345" t="n">
        <v>0.005617178487469605</v>
      </c>
      <c r="M12345" t="n">
        <v>0.07154482273695498</v>
      </c>
      <c r="N12345" t="n">
        <v>0.1130281086916623</v>
      </c>
      <c r="O12345" t="n">
        <v>0.005046810706870958</v>
      </c>
      <c r="P12345" t="n">
        <v>0.1090870282011704</v>
      </c>
      <c r="Q12345" t="n">
        <v>0.1068307502247016</v>
      </c>
      <c r="R12345" t="n">
        <v>0.002727892126472842</v>
      </c>
    </row>
    <row r="12346">
      <c r="F12346" t="n">
        <v>0.1028909120269167</v>
      </c>
      <c r="G12346" t="n">
        <v>0.1106312288271293</v>
      </c>
      <c r="H12346" t="n">
        <v>0.001736163399939159</v>
      </c>
      <c r="J12346" t="n">
        <v>0.03498286088373252</v>
      </c>
      <c r="K12346" t="n">
        <v>0.09348732271979399</v>
      </c>
      <c r="L12346" t="n">
        <v>0.005616055164104447</v>
      </c>
      <c r="M12346" t="n">
        <v>0.07158889554967926</v>
      </c>
      <c r="N12346" t="n">
        <v>0.11303732795012</v>
      </c>
      <c r="O12346" t="n">
        <v>0.005045801445655706</v>
      </c>
      <c r="P12346" t="n">
        <v>0.1090510954565083</v>
      </c>
      <c r="Q12346" t="n">
        <v>0.106839463988994</v>
      </c>
      <c r="R12346" t="n">
        <v>0.002727892126472842</v>
      </c>
    </row>
    <row r="12347">
      <c r="F12347" t="n">
        <v>0.1028910813913395</v>
      </c>
      <c r="G12347" t="n">
        <v>0.1106402518455476</v>
      </c>
      <c r="H12347" t="n">
        <v>0.00173598981831549</v>
      </c>
      <c r="J12347" t="n">
        <v>0.03498288428612724</v>
      </c>
      <c r="K12347" t="n">
        <v>0.09349494749124165</v>
      </c>
      <c r="L12347" t="n">
        <v>0.005617178487469605</v>
      </c>
      <c r="M12347" t="n">
        <v>0.07161081138617079</v>
      </c>
      <c r="N12347" t="n">
        <v>0.1130465472085777</v>
      </c>
      <c r="O12347" t="n">
        <v>0.005046306076263332</v>
      </c>
      <c r="P12347" t="n">
        <v>0.1090869729245678</v>
      </c>
      <c r="Q12347" t="n">
        <v>0.1068481777532864</v>
      </c>
      <c r="R12347" t="n">
        <v>0.002727346657141414</v>
      </c>
    </row>
    <row r="12348">
      <c r="F12348" t="n">
        <v>0.1028767449359489</v>
      </c>
      <c r="G12348" t="n">
        <v>0.110649274863966</v>
      </c>
      <c r="H12348" t="n">
        <v>0.0017431045126078</v>
      </c>
      <c r="J12348" t="n">
        <v>0.03498290768722276</v>
      </c>
      <c r="K12348" t="n">
        <v>0.09350257226268932</v>
      </c>
      <c r="L12348" t="n">
        <v>0.005622550980148995</v>
      </c>
      <c r="M12348" t="n">
        <v>0.07158841369296615</v>
      </c>
      <c r="N12348" t="n">
        <v>0.1130557664670354</v>
      </c>
      <c r="O12348" t="n">
        <v>0.005051962724319109</v>
      </c>
      <c r="P12348" t="n">
        <v>0.1090151350686775</v>
      </c>
      <c r="Q12348" t="n">
        <v>0.1068568915175788</v>
      </c>
      <c r="R12348" t="n">
        <v>0.002734425466160741</v>
      </c>
    </row>
    <row r="12349">
      <c r="F12349" t="n">
        <v>0.1029059246861362</v>
      </c>
      <c r="G12349" t="n">
        <v>0.1106582978823843</v>
      </c>
      <c r="H12349" t="n">
        <v>0.001742755961415517</v>
      </c>
      <c r="J12349" t="n">
        <v>0.03499992767322989</v>
      </c>
      <c r="K12349" t="n">
        <v>0.09351019703413697</v>
      </c>
      <c r="L12349" t="n">
        <v>0.005621988837479514</v>
      </c>
      <c r="M12349" t="n">
        <v>0.07161032902114853</v>
      </c>
      <c r="N12349" t="n">
        <v>0.1130649857254932</v>
      </c>
      <c r="O12349" t="n">
        <v>0.005050952533812347</v>
      </c>
      <c r="P12349" t="n">
        <v>0.1090869176224862</v>
      </c>
      <c r="Q12349" t="n">
        <v>0.1068656052818712</v>
      </c>
      <c r="R12349" t="n">
        <v>0.002734425466160741</v>
      </c>
    </row>
    <row r="12350">
      <c r="F12350" t="n">
        <v>0.1028915875781239</v>
      </c>
      <c r="G12350" t="n">
        <v>0.1106673209008026</v>
      </c>
      <c r="H12350" t="n">
        <v>0.001742930237011659</v>
      </c>
      <c r="J12350" t="n">
        <v>0.03499145278093842</v>
      </c>
      <c r="K12350" t="n">
        <v>0.09351782180558464</v>
      </c>
      <c r="L12350" t="n">
        <v>0.005621988837479514</v>
      </c>
      <c r="M12350" t="n">
        <v>0.07154361776137164</v>
      </c>
      <c r="N12350" t="n">
        <v>0.1130742049839509</v>
      </c>
      <c r="O12350" t="n">
        <v>0.005051962724319109</v>
      </c>
      <c r="P12350" t="n">
        <v>0.1090509848634039</v>
      </c>
      <c r="Q12350" t="n">
        <v>0.1068743190461636</v>
      </c>
      <c r="R12350" t="n">
        <v>0.002734425466160741</v>
      </c>
    </row>
    <row r="12351">
      <c r="F12351" t="n">
        <v>0.1028627445656723</v>
      </c>
      <c r="G12351" t="n">
        <v>0.1106763439192209</v>
      </c>
      <c r="H12351" t="n">
        <v>0.0017431045126078</v>
      </c>
      <c r="J12351" t="n">
        <v>0.03498297788264827</v>
      </c>
      <c r="K12351" t="n">
        <v>0.09352544657703231</v>
      </c>
      <c r="L12351" t="n">
        <v>0.005621426694810033</v>
      </c>
      <c r="M12351" t="n">
        <v>0.07160984573632267</v>
      </c>
      <c r="N12351" t="n">
        <v>0.1130834242424086</v>
      </c>
      <c r="O12351" t="n">
        <v>0.005050952533812347</v>
      </c>
      <c r="P12351" t="n">
        <v>0.109050957199204</v>
      </c>
      <c r="Q12351" t="n">
        <v>0.1068830328104559</v>
      </c>
      <c r="R12351" t="n">
        <v>0.002734698881365837</v>
      </c>
    </row>
    <row r="12352">
      <c r="F12352" t="n">
        <v>0.1028919234457083</v>
      </c>
      <c r="G12352" t="n">
        <v>0.1106853669376393</v>
      </c>
      <c r="H12352" t="n">
        <v>0.001749696511523853</v>
      </c>
      <c r="J12352" t="n">
        <v>0.03497450297835329</v>
      </c>
      <c r="K12352" t="n">
        <v>0.09353307134847998</v>
      </c>
      <c r="L12352" t="n">
        <v>0.005627360218057223</v>
      </c>
      <c r="M12352" t="n">
        <v>0.07154313416196495</v>
      </c>
      <c r="N12352" t="n">
        <v>0.1130926435008663</v>
      </c>
      <c r="O12352" t="n">
        <v>0.005056091113101905</v>
      </c>
      <c r="P12352" t="n">
        <v>0.1090150244356813</v>
      </c>
      <c r="Q12352" t="n">
        <v>0.1068917465747483</v>
      </c>
      <c r="R12352" t="n">
        <v>0.002740680696372279</v>
      </c>
    </row>
    <row r="12353">
      <c r="F12353" t="n">
        <v>0.1028920909019585</v>
      </c>
      <c r="G12353" t="n">
        <v>0.1106943899560576</v>
      </c>
      <c r="H12353" t="n">
        <v>0.001749696511523853</v>
      </c>
      <c r="J12353" t="n">
        <v>0.03498302467298187</v>
      </c>
      <c r="K12353" t="n">
        <v>0.09354069611992763</v>
      </c>
      <c r="L12353" t="n">
        <v>0.005627360218057223</v>
      </c>
      <c r="M12353" t="n">
        <v>0.07160936153229747</v>
      </c>
      <c r="N12353" t="n">
        <v>0.113101862759324</v>
      </c>
      <c r="O12353" t="n">
        <v>0.005056596671657359</v>
      </c>
      <c r="P12353" t="n">
        <v>0.1090149967615092</v>
      </c>
      <c r="Q12353" t="n">
        <v>0.1069004603390407</v>
      </c>
      <c r="R12353" t="n">
        <v>0.002740680696372279</v>
      </c>
    </row>
    <row r="12354">
      <c r="F12354" t="n">
        <v>0.1028922580396427</v>
      </c>
      <c r="G12354" t="n">
        <v>0.1107034129744759</v>
      </c>
      <c r="H12354" t="n">
        <v>0.001750046450826158</v>
      </c>
      <c r="J12354" t="n">
        <v>0.03499154637095049</v>
      </c>
      <c r="K12354" t="n">
        <v>0.0935483208913753</v>
      </c>
      <c r="L12354" t="n">
        <v>0.00562623497106301</v>
      </c>
      <c r="M12354" t="n">
        <v>0.07158696260516142</v>
      </c>
      <c r="N12354" t="n">
        <v>0.1131110820177818</v>
      </c>
      <c r="O12354" t="n">
        <v>0.005055079995990995</v>
      </c>
      <c r="P12354" t="n">
        <v>0.1090508741683841</v>
      </c>
      <c r="Q12354" t="n">
        <v>0.1069091741033331</v>
      </c>
      <c r="R12354" t="n">
        <v>0.002740680696372279</v>
      </c>
    </row>
    <row r="12355">
      <c r="F12355" t="n">
        <v>0.10286341361941</v>
      </c>
      <c r="G12355" t="n">
        <v>0.1107124359928943</v>
      </c>
      <c r="H12355" t="n">
        <v>0.001750046450826158</v>
      </c>
      <c r="J12355" t="n">
        <v>0.03498307145796056</v>
      </c>
      <c r="K12355" t="n">
        <v>0.09355594566282295</v>
      </c>
      <c r="L12355" t="n">
        <v>0.005626797594560117</v>
      </c>
      <c r="M12355" t="n">
        <v>0.07154240704062789</v>
      </c>
      <c r="N12355" t="n">
        <v>0.1131203012762395</v>
      </c>
      <c r="O12355" t="n">
        <v>0.005055079995990995</v>
      </c>
      <c r="P12355" t="n">
        <v>0.1090508464787033</v>
      </c>
      <c r="Q12355" t="n">
        <v>0.1069178878676255</v>
      </c>
      <c r="R12355" t="n">
        <v>0.002740680696372279</v>
      </c>
    </row>
    <row r="12356">
      <c r="F12356" t="n">
        <v>0.1028635800862049</v>
      </c>
      <c r="G12356" t="n">
        <v>0.1107214590113126</v>
      </c>
      <c r="H12356" t="n">
        <v>0.00175663787050971</v>
      </c>
      <c r="J12356" t="n">
        <v>0.03498309484842536</v>
      </c>
      <c r="K12356" t="n">
        <v>0.09356357043427062</v>
      </c>
      <c r="L12356" t="n">
        <v>0.005631604756170344</v>
      </c>
      <c r="M12356" t="n">
        <v>0.07160863350408231</v>
      </c>
      <c r="N12356" t="n">
        <v>0.1131295205346972</v>
      </c>
      <c r="O12356" t="n">
        <v>0.005060205110896824</v>
      </c>
      <c r="P12356" t="n">
        <v>0.1090508187826519</v>
      </c>
      <c r="Q12356" t="n">
        <v>0.1069266016319179</v>
      </c>
      <c r="R12356" t="n">
        <v>0.002748304411607482</v>
      </c>
    </row>
    <row r="12357">
      <c r="F12357" t="n">
        <v>0.1028782518869006</v>
      </c>
      <c r="G12357" t="n">
        <v>0.1107304820297309</v>
      </c>
      <c r="H12357" t="n">
        <v>0.001756462206722659</v>
      </c>
      <c r="J12357" t="n">
        <v>0.0349746199257079</v>
      </c>
      <c r="K12357" t="n">
        <v>0.09357119520571829</v>
      </c>
      <c r="L12357" t="n">
        <v>0.005631041652005144</v>
      </c>
      <c r="M12357" t="n">
        <v>0.07154192114579935</v>
      </c>
      <c r="N12357" t="n">
        <v>0.1131387397931549</v>
      </c>
      <c r="O12357" t="n">
        <v>0.005061217151919003</v>
      </c>
      <c r="P12357" t="n">
        <v>0.1090148860011215</v>
      </c>
      <c r="Q12357" t="n">
        <v>0.1069353153962103</v>
      </c>
      <c r="R12357" t="n">
        <v>0.002748304411607482</v>
      </c>
    </row>
    <row r="12358">
      <c r="F12358" t="n">
        <v>0.1029074290710972</v>
      </c>
      <c r="G12358" t="n">
        <v>0.1107395050481493</v>
      </c>
      <c r="H12358" t="n">
        <v>0.001756462206722659</v>
      </c>
      <c r="J12358" t="n">
        <v>0.03497464331111037</v>
      </c>
      <c r="K12358" t="n">
        <v>0.09357881997716594</v>
      </c>
      <c r="L12358" t="n">
        <v>0.005631604756170344</v>
      </c>
      <c r="M12358" t="n">
        <v>0.07154167785443041</v>
      </c>
      <c r="N12358" t="n">
        <v>0.1131479590516127</v>
      </c>
      <c r="O12358" t="n">
        <v>0.005060711131407913</v>
      </c>
      <c r="P12358" t="n">
        <v>0.1090507633714362</v>
      </c>
      <c r="Q12358" t="n">
        <v>0.1069440291605027</v>
      </c>
      <c r="R12358" t="n">
        <v>0.002748304411607482</v>
      </c>
    </row>
    <row r="12359">
      <c r="F12359" t="n">
        <v>0.1028785832582</v>
      </c>
      <c r="G12359" t="n">
        <v>0.1107485280665676</v>
      </c>
      <c r="H12359" t="n">
        <v>0.001756813534296761</v>
      </c>
      <c r="J12359" t="n">
        <v>0.03500016164464477</v>
      </c>
      <c r="K12359" t="n">
        <v>0.09358644474861361</v>
      </c>
      <c r="L12359" t="n">
        <v>0.005631041652005144</v>
      </c>
      <c r="M12359" t="n">
        <v>0.0716079034110669</v>
      </c>
      <c r="N12359" t="n">
        <v>0.1131571783100704</v>
      </c>
      <c r="O12359" t="n">
        <v>0.005061217151919003</v>
      </c>
      <c r="P12359" t="n">
        <v>0.1091225458034026</v>
      </c>
      <c r="Q12359" t="n">
        <v>0.1069527429247951</v>
      </c>
      <c r="R12359" t="n">
        <v>0.002747754860635354</v>
      </c>
    </row>
    <row r="12360">
      <c r="F12360" t="n">
        <v>0.1028787484647438</v>
      </c>
      <c r="G12360" t="n">
        <v>0.1107575510849859</v>
      </c>
      <c r="H12360" t="n">
        <v>0.001763756379868151</v>
      </c>
      <c r="J12360" t="n">
        <v>0.03498318839663375</v>
      </c>
      <c r="K12360" t="n">
        <v>0.09359406952006127</v>
      </c>
      <c r="L12360" t="n">
        <v>0.005636973904442636</v>
      </c>
      <c r="M12360" t="n">
        <v>0.07158550325354446</v>
      </c>
      <c r="N12360" t="n">
        <v>0.1131663975685281</v>
      </c>
      <c r="O12360" t="n">
        <v>0.005065317656412192</v>
      </c>
      <c r="P12360" t="n">
        <v>0.1091225180763221</v>
      </c>
      <c r="Q12360" t="n">
        <v>0.1069614566890875</v>
      </c>
      <c r="R12360" t="n">
        <v>0.002754827693337621</v>
      </c>
    </row>
    <row r="12361">
      <c r="F12361" t="n">
        <v>0.102907924789699</v>
      </c>
      <c r="G12361" t="n">
        <v>0.1107665741034043</v>
      </c>
      <c r="H12361" t="n">
        <v>0.001763580021865965</v>
      </c>
      <c r="J12361" t="n">
        <v>0.03500020842259628</v>
      </c>
      <c r="K12361" t="n">
        <v>0.09360169429150894</v>
      </c>
      <c r="L12361" t="n">
        <v>0.005636410319769127</v>
      </c>
      <c r="M12361" t="n">
        <v>0.07158525922599404</v>
      </c>
      <c r="N12361" t="n">
        <v>0.1131756168269858</v>
      </c>
      <c r="O12361" t="n">
        <v>0.005065317656412192</v>
      </c>
      <c r="P12361" t="n">
        <v>0.1090147751388065</v>
      </c>
      <c r="Q12361" t="n">
        <v>0.1069701704533798</v>
      </c>
      <c r="R12361" t="n">
        <v>0.002755103148561433</v>
      </c>
    </row>
    <row r="12362">
      <c r="F12362" t="n">
        <v>0.1028645721833856</v>
      </c>
      <c r="G12362" t="n">
        <v>0.1107755971218226</v>
      </c>
      <c r="H12362" t="n">
        <v>0.001763932737870338</v>
      </c>
      <c r="J12362" t="n">
        <v>0.03500023180948775</v>
      </c>
      <c r="K12362" t="n">
        <v>0.09360931906295659</v>
      </c>
      <c r="L12362" t="n">
        <v>0.005636973904442636</v>
      </c>
      <c r="M12362" t="n">
        <v>0.0715628586835535</v>
      </c>
      <c r="N12362" t="n">
        <v>0.1131848360854435</v>
      </c>
      <c r="O12362" t="n">
        <v>0.005065824137529721</v>
      </c>
      <c r="P12362" t="n">
        <v>0.1090506524725474</v>
      </c>
      <c r="Q12362" t="n">
        <v>0.1069788842176722</v>
      </c>
      <c r="R12362" t="n">
        <v>0.00275455223811381</v>
      </c>
    </row>
    <row r="12363">
      <c r="F12363" t="n">
        <v>0.1028647364142185</v>
      </c>
      <c r="G12363" t="n">
        <v>0.1107846201402409</v>
      </c>
      <c r="H12363" t="n">
        <v>0.001763580021865965</v>
      </c>
      <c r="J12363" t="n">
        <v>0.03500025519498093</v>
      </c>
      <c r="K12363" t="n">
        <v>0.09361694383440426</v>
      </c>
      <c r="L12363" t="n">
        <v>0.005635846735095617</v>
      </c>
      <c r="M12363" t="n">
        <v>0.0715404579610589</v>
      </c>
      <c r="N12363" t="n">
        <v>0.1131940553439013</v>
      </c>
      <c r="O12363" t="n">
        <v>0.005065824137529721</v>
      </c>
      <c r="P12363" t="n">
        <v>0.1090506247318955</v>
      </c>
      <c r="Q12363" t="n">
        <v>0.1069875979819646</v>
      </c>
      <c r="R12363" t="n">
        <v>0.002754276782889998</v>
      </c>
    </row>
    <row r="12364">
      <c r="F12364" t="n">
        <v>0.1028649003250144</v>
      </c>
      <c r="G12364" t="n">
        <v>0.1107936431586592</v>
      </c>
      <c r="H12364" t="n">
        <v>0.001770345896790588</v>
      </c>
      <c r="J12364" t="n">
        <v>0.03500027857906921</v>
      </c>
      <c r="K12364" t="n">
        <v>0.09362456860585193</v>
      </c>
      <c r="L12364" t="n">
        <v>0.005641778347837177</v>
      </c>
      <c r="M12364" t="n">
        <v>0.07160668200646744</v>
      </c>
      <c r="N12364" t="n">
        <v>0.113203274602359</v>
      </c>
      <c r="O12364" t="n">
        <v>0.005069910660543166</v>
      </c>
      <c r="P12364" t="n">
        <v>0.1090865020445698</v>
      </c>
      <c r="Q12364" t="n">
        <v>0.106996311746257</v>
      </c>
      <c r="R12364" t="n">
        <v>0.002761623039783835</v>
      </c>
    </row>
    <row r="12365">
      <c r="F12365" t="n">
        <v>0.1028795697002646</v>
      </c>
      <c r="G12365" t="n">
        <v>0.1108026661770776</v>
      </c>
      <c r="H12365" t="n">
        <v>0.001770522949085496</v>
      </c>
      <c r="J12365" t="n">
        <v>0.03497480697015581</v>
      </c>
      <c r="K12365" t="n">
        <v>0.09363219337729958</v>
      </c>
      <c r="L12365" t="n">
        <v>0.005641214282815397</v>
      </c>
      <c r="M12365" t="n">
        <v>0.07156212461386838</v>
      </c>
      <c r="N12365" t="n">
        <v>0.1132124938608167</v>
      </c>
      <c r="O12365" t="n">
        <v>0.005069403720171149</v>
      </c>
      <c r="P12365" t="n">
        <v>0.1090146641745514</v>
      </c>
      <c r="Q12365" t="n">
        <v>0.1070050255105494</v>
      </c>
      <c r="R12365" t="n">
        <v>0.002761899174474345</v>
      </c>
    </row>
    <row r="12366">
      <c r="F12366" t="n">
        <v>0.1029087445888017</v>
      </c>
      <c r="G12366" t="n">
        <v>0.1108116891954959</v>
      </c>
      <c r="H12366" t="n">
        <v>0.001770700001380405</v>
      </c>
      <c r="J12366" t="n">
        <v>0.03497483034440158</v>
      </c>
      <c r="K12366" t="n">
        <v>0.09363981814874725</v>
      </c>
      <c r="L12366" t="n">
        <v>0.005640086152771838</v>
      </c>
      <c r="M12366" t="n">
        <v>0.07160619184237224</v>
      </c>
      <c r="N12366" t="n">
        <v>0.1132217131192744</v>
      </c>
      <c r="O12366" t="n">
        <v>0.005069910660543166</v>
      </c>
      <c r="P12366" t="n">
        <v>0.1091223515799995</v>
      </c>
      <c r="Q12366" t="n">
        <v>0.1070137392748418</v>
      </c>
      <c r="R12366" t="n">
        <v>0.002761623039783835</v>
      </c>
    </row>
    <row r="12367">
      <c r="F12367" t="n">
        <v>0.1028944017701854</v>
      </c>
      <c r="G12367" t="n">
        <v>0.1108207122139142</v>
      </c>
      <c r="H12367" t="n">
        <v>0.001770877053675313</v>
      </c>
      <c r="J12367" t="n">
        <v>0.03500034872283883</v>
      </c>
      <c r="K12367" t="n">
        <v>0.0936474429201949</v>
      </c>
      <c r="L12367" t="n">
        <v>0.005640650217793618</v>
      </c>
      <c r="M12367" t="n">
        <v>0.07160594641728629</v>
      </c>
      <c r="N12367" t="n">
        <v>0.1132309323777321</v>
      </c>
      <c r="O12367" t="n">
        <v>0.005069910660543166</v>
      </c>
      <c r="P12367" t="n">
        <v>0.1090146086541923</v>
      </c>
      <c r="Q12367" t="n">
        <v>0.1070224530391342</v>
      </c>
      <c r="R12367" t="n">
        <v>0.002761899174474345</v>
      </c>
    </row>
    <row r="12368">
      <c r="F12368" t="n">
        <v>0.1028655527647583</v>
      </c>
      <c r="G12368" t="n">
        <v>0.1108297352323325</v>
      </c>
      <c r="H12368" t="n">
        <v>0.001777644382324753</v>
      </c>
      <c r="J12368" t="n">
        <v>0.03499187376369904</v>
      </c>
      <c r="K12368" t="n">
        <v>0.09365506769164257</v>
      </c>
      <c r="L12368" t="n">
        <v>0.005644887552348567</v>
      </c>
      <c r="M12368" t="n">
        <v>0.07153923234706303</v>
      </c>
      <c r="N12368" t="n">
        <v>0.1132401516361899</v>
      </c>
      <c r="O12368" t="n">
        <v>0.005074490116229267</v>
      </c>
      <c r="P12368" t="n">
        <v>0.1090863909816408</v>
      </c>
      <c r="Q12368" t="n">
        <v>0.1070311668034266</v>
      </c>
      <c r="R12368" t="n">
        <v>0.002768692470148868</v>
      </c>
    </row>
    <row r="12369">
      <c r="F12369" t="n">
        <v>0.1029092326223682</v>
      </c>
      <c r="G12369" t="n">
        <v>0.1108387582507509</v>
      </c>
      <c r="H12369" t="n">
        <v>0.001777644382324753</v>
      </c>
      <c r="J12369" t="n">
        <v>0.03499189713832682</v>
      </c>
      <c r="K12369" t="n">
        <v>0.09366269246309024</v>
      </c>
      <c r="L12369" t="n">
        <v>0.005645452097558323</v>
      </c>
      <c r="M12369" t="n">
        <v>0.07160545488141526</v>
      </c>
      <c r="N12369" t="n">
        <v>0.1132493708946476</v>
      </c>
      <c r="O12369" t="n">
        <v>0.005074997514501062</v>
      </c>
      <c r="P12369" t="n">
        <v>0.1090145531083435</v>
      </c>
      <c r="Q12369" t="n">
        <v>0.107039880567719</v>
      </c>
      <c r="R12369" t="n">
        <v>0.002767862028496154</v>
      </c>
    </row>
    <row r="12370">
      <c r="F12370" t="n">
        <v>0.1028803829263853</v>
      </c>
      <c r="G12370" t="n">
        <v>0.1108477812691692</v>
      </c>
      <c r="H12370" t="n">
        <v>0.001777466635661187</v>
      </c>
      <c r="J12370" t="n">
        <v>0.03498342216929336</v>
      </c>
      <c r="K12370" t="n">
        <v>0.09367031723453791</v>
      </c>
      <c r="L12370" t="n">
        <v>0.005645452097558323</v>
      </c>
      <c r="M12370" t="n">
        <v>0.07158305268112206</v>
      </c>
      <c r="N12370" t="n">
        <v>0.1132585901531053</v>
      </c>
      <c r="O12370" t="n">
        <v>0.005073475319685675</v>
      </c>
      <c r="P12370" t="n">
        <v>0.1091222404549705</v>
      </c>
      <c r="Q12370" t="n">
        <v>0.1070485943320113</v>
      </c>
      <c r="R12370" t="n">
        <v>0.002768138842380392</v>
      </c>
    </row>
    <row r="12371">
      <c r="F12371" t="n">
        <v>0.102880544608793</v>
      </c>
      <c r="G12371" t="n">
        <v>0.1108568042875875</v>
      </c>
      <c r="H12371" t="n">
        <v>0.00178458950619242</v>
      </c>
      <c r="J12371" t="n">
        <v>0.03499194388324289</v>
      </c>
      <c r="K12371" t="n">
        <v>0.09367794200598556</v>
      </c>
      <c r="L12371" t="n">
        <v>0.005645452097558323</v>
      </c>
      <c r="M12371" t="n">
        <v>0.07158280636675199</v>
      </c>
      <c r="N12371" t="n">
        <v>0.113267809411563</v>
      </c>
      <c r="O12371" t="n">
        <v>0.005073982717957471</v>
      </c>
      <c r="P12371" t="n">
        <v>0.1090144975370032</v>
      </c>
      <c r="Q12371" t="n">
        <v>0.1070573080963037</v>
      </c>
      <c r="R12371" t="n">
        <v>0.002768692470148868</v>
      </c>
    </row>
    <row r="12372">
      <c r="F12372" t="n">
        <v>0.1028807059699038</v>
      </c>
      <c r="G12372" t="n">
        <v>0.1108658273060059</v>
      </c>
      <c r="H12372" t="n">
        <v>0.001784411065085911</v>
      </c>
      <c r="J12372" t="n">
        <v>0.0350004656004087</v>
      </c>
      <c r="K12372" t="n">
        <v>0.09368556677743323</v>
      </c>
      <c r="L12372" t="n">
        <v>0.005650817397086106</v>
      </c>
      <c r="M12372" t="n">
        <v>0.07156040378373688</v>
      </c>
      <c r="N12372" t="n">
        <v>0.1132770286700207</v>
      </c>
      <c r="O12372" t="n">
        <v>0.005079563850713033</v>
      </c>
      <c r="P12372" t="n">
        <v>0.1090862798167291</v>
      </c>
      <c r="Q12372" t="n">
        <v>0.1070660218605961</v>
      </c>
      <c r="R12372" t="n">
        <v>0.002775483016387656</v>
      </c>
    </row>
    <row r="12373">
      <c r="F12373" t="n">
        <v>0.1028663610951885</v>
      </c>
      <c r="G12373" t="n">
        <v>0.1108748503244242</v>
      </c>
      <c r="H12373" t="n">
        <v>0.001784232623979403</v>
      </c>
      <c r="J12373" t="n">
        <v>0.03498349227310182</v>
      </c>
      <c r="K12373" t="n">
        <v>0.09369319154888089</v>
      </c>
      <c r="L12373" t="n">
        <v>0.005649687346611736</v>
      </c>
      <c r="M12373" t="n">
        <v>0.07156015703758362</v>
      </c>
      <c r="N12373" t="n">
        <v>0.1132862479284785</v>
      </c>
      <c r="O12373" t="n">
        <v>0.005079563850713033</v>
      </c>
      <c r="P12373" t="n">
        <v>0.109086252009565</v>
      </c>
      <c r="Q12373" t="n">
        <v>0.1070747356248885</v>
      </c>
      <c r="R12373" t="n">
        <v>0.0027749280307815</v>
      </c>
    </row>
    <row r="12374">
      <c r="F12374" t="n">
        <v>0.1028665217971732</v>
      </c>
      <c r="G12374" t="n">
        <v>0.1108838733428425</v>
      </c>
      <c r="H12374" t="n">
        <v>0.001784232623979403</v>
      </c>
      <c r="J12374" t="n">
        <v>0.03500051234123339</v>
      </c>
      <c r="K12374" t="n">
        <v>0.09370081632032855</v>
      </c>
      <c r="L12374" t="n">
        <v>0.005650817397086106</v>
      </c>
      <c r="M12374" t="n">
        <v>0.07155991006333756</v>
      </c>
      <c r="N12374" t="n">
        <v>0.1132954671869362</v>
      </c>
      <c r="O12374" t="n">
        <v>0.005079563850713033</v>
      </c>
      <c r="P12374" t="n">
        <v>0.1090862241960259</v>
      </c>
      <c r="Q12374" t="n">
        <v>0.1070834493891809</v>
      </c>
      <c r="R12374" t="n">
        <v>0.0027749280307815</v>
      </c>
    </row>
    <row r="12375">
      <c r="F12375" t="n">
        <v>0.1028956940704071</v>
      </c>
      <c r="G12375" t="n">
        <v>0.1108928963612608</v>
      </c>
      <c r="H12375" t="n">
        <v>0.001784411065085911</v>
      </c>
      <c r="J12375" t="n">
        <v>0.03500053570943297</v>
      </c>
      <c r="K12375" t="n">
        <v>0.09370844109177622</v>
      </c>
      <c r="L12375" t="n">
        <v>0.005650817397086106</v>
      </c>
      <c r="M12375" t="n">
        <v>0.07160397479364636</v>
      </c>
      <c r="N12375" t="n">
        <v>0.1133046864453939</v>
      </c>
      <c r="O12375" t="n">
        <v>0.005079055995898925</v>
      </c>
      <c r="P12375" t="n">
        <v>0.1091221014052463</v>
      </c>
      <c r="Q12375" t="n">
        <v>0.1070921631534733</v>
      </c>
      <c r="R12375" t="n">
        <v>0.002782270793993367</v>
      </c>
    </row>
    <row r="12376">
      <c r="F12376" t="n">
        <v>0.1028958541608028</v>
      </c>
      <c r="G12376" t="n">
        <v>0.1109019193796792</v>
      </c>
      <c r="H12376" t="n">
        <v>0.001791356220852554</v>
      </c>
      <c r="J12376" t="n">
        <v>0.0349920607199122</v>
      </c>
      <c r="K12376" t="n">
        <v>0.09371606586322387</v>
      </c>
      <c r="L12376" t="n">
        <v>0.00565561654322841</v>
      </c>
      <c r="M12376" t="n">
        <v>0.07160372731395506</v>
      </c>
      <c r="N12376" t="n">
        <v>0.1133139057038517</v>
      </c>
      <c r="O12376" t="n">
        <v>0.005083099961984368</v>
      </c>
      <c r="P12376" t="n">
        <v>0.1090861685498221</v>
      </c>
      <c r="Q12376" t="n">
        <v>0.1071008769177657</v>
      </c>
      <c r="R12376" t="n">
        <v>0.002781992622548256</v>
      </c>
    </row>
    <row r="12377">
      <c r="F12377" t="n">
        <v>0.1029105199075718</v>
      </c>
      <c r="G12377" t="n">
        <v>0.1109109423980975</v>
      </c>
      <c r="H12377" t="n">
        <v>0.001791714492096725</v>
      </c>
      <c r="J12377" t="n">
        <v>0.03497508736565635</v>
      </c>
      <c r="K12377" t="n">
        <v>0.09372369063467154</v>
      </c>
      <c r="L12377" t="n">
        <v>0.005655051038124598</v>
      </c>
      <c r="M12377" t="n">
        <v>0.07153701185602007</v>
      </c>
      <c r="N12377" t="n">
        <v>0.1133231249623094</v>
      </c>
      <c r="O12377" t="n">
        <v>0.005083608271980566</v>
      </c>
      <c r="P12377" t="n">
        <v>0.1090143306700183</v>
      </c>
      <c r="Q12377" t="n">
        <v>0.1071095906820581</v>
      </c>
      <c r="R12377" t="n">
        <v>0.002781436279658036</v>
      </c>
    </row>
    <row r="12378">
      <c r="F12378" t="n">
        <v>0.1028671613863253</v>
      </c>
      <c r="G12378" t="n">
        <v>0.1109199654165158</v>
      </c>
      <c r="H12378" t="n">
        <v>0.001791535356474639</v>
      </c>
      <c r="J12378" t="n">
        <v>0.03499210744419319</v>
      </c>
      <c r="K12378" t="n">
        <v>0.0937313154061192</v>
      </c>
      <c r="L12378" t="n">
        <v>0.00565561654322841</v>
      </c>
      <c r="M12378" t="n">
        <v>0.07158107577892373</v>
      </c>
      <c r="N12378" t="n">
        <v>0.1133323442207671</v>
      </c>
      <c r="O12378" t="n">
        <v>0.005082591651988169</v>
      </c>
      <c r="P12378" t="n">
        <v>0.1090502078573305</v>
      </c>
      <c r="Q12378" t="n">
        <v>0.1071183044463505</v>
      </c>
      <c r="R12378" t="n">
        <v>0.002782270793993367</v>
      </c>
    </row>
    <row r="12379">
      <c r="F12379" t="n">
        <v>0.1029108385091202</v>
      </c>
      <c r="G12379" t="n">
        <v>0.1109289884349342</v>
      </c>
      <c r="H12379" t="n">
        <v>0.001791535356474639</v>
      </c>
      <c r="J12379" t="n">
        <v>0.0349921308040816</v>
      </c>
      <c r="K12379" t="n">
        <v>0.09373894017756687</v>
      </c>
      <c r="L12379" t="n">
        <v>0.005654485533020785</v>
      </c>
      <c r="M12379" t="n">
        <v>0.07158082764053469</v>
      </c>
      <c r="N12379" t="n">
        <v>0.1133415634792248</v>
      </c>
      <c r="O12379" t="n">
        <v>0.005084116581976764</v>
      </c>
      <c r="P12379" t="n">
        <v>0.1091219900507011</v>
      </c>
      <c r="Q12379" t="n">
        <v>0.1071270182106429</v>
      </c>
      <c r="R12379" t="n">
        <v>0.002781436279658036</v>
      </c>
    </row>
    <row r="12380">
      <c r="F12380" t="n">
        <v>0.1029109973260871</v>
      </c>
      <c r="G12380" t="n">
        <v>0.1109380114533525</v>
      </c>
      <c r="H12380" t="n">
        <v>0.001798302086453991</v>
      </c>
      <c r="J12380" t="n">
        <v>0.03498365579688015</v>
      </c>
      <c r="K12380" t="n">
        <v>0.09374656494901452</v>
      </c>
      <c r="L12380" t="n">
        <v>0.00566041407865392</v>
      </c>
      <c r="M12380" t="n">
        <v>0.07160273511682633</v>
      </c>
      <c r="N12380" t="n">
        <v>0.1133507827376825</v>
      </c>
      <c r="O12380" t="n">
        <v>0.005087638153087323</v>
      </c>
      <c r="P12380" t="n">
        <v>0.1090501521656903</v>
      </c>
      <c r="Q12380" t="n">
        <v>0.1071357319749353</v>
      </c>
      <c r="R12380" t="n">
        <v>0.002789055783768645</v>
      </c>
    </row>
    <row r="12381">
      <c r="F12381" t="n">
        <v>0.1028821437362145</v>
      </c>
      <c r="G12381" t="n">
        <v>0.1109470344717708</v>
      </c>
      <c r="H12381" t="n">
        <v>0.001798481916662636</v>
      </c>
      <c r="J12381" t="n">
        <v>0.03500067588723645</v>
      </c>
      <c r="K12381" t="n">
        <v>0.09375418972046219</v>
      </c>
      <c r="L12381" t="n">
        <v>0.005660980063463304</v>
      </c>
      <c r="M12381" t="n">
        <v>0.07158033068084449</v>
      </c>
      <c r="N12381" t="n">
        <v>0.1133600019961402</v>
      </c>
      <c r="O12381" t="n">
        <v>0.00508865568071794</v>
      </c>
      <c r="P12381" t="n">
        <v>0.1090860293227378</v>
      </c>
      <c r="Q12381" t="n">
        <v>0.1071444457392277</v>
      </c>
      <c r="R12381" t="n">
        <v>0.002789055783768645</v>
      </c>
    </row>
    <row r="12382">
      <c r="F12382" t="n">
        <v>0.1028823018759143</v>
      </c>
      <c r="G12382" t="n">
        <v>0.1109560574901891</v>
      </c>
      <c r="H12382" t="n">
        <v>0.001798122256245346</v>
      </c>
      <c r="J12382" t="n">
        <v>0.03497520413415854</v>
      </c>
      <c r="K12382" t="n">
        <v>0.09376181449190986</v>
      </c>
      <c r="L12382" t="n">
        <v>0.005659848093844536</v>
      </c>
      <c r="M12382" t="n">
        <v>0.07160223765230103</v>
      </c>
      <c r="N12382" t="n">
        <v>0.113369221254598</v>
      </c>
      <c r="O12382" t="n">
        <v>0.005088146916902632</v>
      </c>
      <c r="P12382" t="n">
        <v>0.1090141914389026</v>
      </c>
      <c r="Q12382" t="n">
        <v>0.10715315950352</v>
      </c>
      <c r="R12382" t="n">
        <v>0.002788776933960231</v>
      </c>
    </row>
    <row r="12383">
      <c r="F12383" t="n">
        <v>0.1028969657662729</v>
      </c>
      <c r="G12383" t="n">
        <v>0.1109650805086075</v>
      </c>
      <c r="H12383" t="n">
        <v>0.001798481916662636</v>
      </c>
      <c r="J12383" t="n">
        <v>0.03500072260105319</v>
      </c>
      <c r="K12383" t="n">
        <v>0.09376943926335751</v>
      </c>
      <c r="L12383" t="n">
        <v>0.00566521000082157</v>
      </c>
      <c r="M12383" t="n">
        <v>0.07153552127569943</v>
      </c>
      <c r="N12383" t="n">
        <v>0.1133784405130557</v>
      </c>
      <c r="O12383" t="n">
        <v>0.005087129389272015</v>
      </c>
      <c r="P12383" t="n">
        <v>0.109121878594128</v>
      </c>
      <c r="Q12383" t="n">
        <v>0.1071618732678124</v>
      </c>
      <c r="R12383" t="n">
        <v>0.002789055783768645</v>
      </c>
    </row>
    <row r="12384">
      <c r="F12384" t="n">
        <v>0.1028971232755981</v>
      </c>
      <c r="G12384" t="n">
        <v>0.1109741035270258</v>
      </c>
      <c r="H12384" t="n">
        <v>0.001805068120518561</v>
      </c>
      <c r="J12384" t="n">
        <v>0.03497525083089807</v>
      </c>
      <c r="K12384" t="n">
        <v>0.09377706403480518</v>
      </c>
      <c r="L12384" t="n">
        <v>0.005664643536467923</v>
      </c>
      <c r="M12384" t="n">
        <v>0.07157958353516136</v>
      </c>
      <c r="N12384" t="n">
        <v>0.1133876597715134</v>
      </c>
      <c r="O12384" t="n">
        <v>0.005092671903093546</v>
      </c>
      <c r="P12384" t="n">
        <v>0.1090141357018296</v>
      </c>
      <c r="Q12384" t="n">
        <v>0.1071705870321048</v>
      </c>
      <c r="R12384" t="n">
        <v>0.002795837966516148</v>
      </c>
    </row>
    <row r="12385">
      <c r="F12385" t="n">
        <v>0.1028827743564882</v>
      </c>
      <c r="G12385" t="n">
        <v>0.1109831265454441</v>
      </c>
      <c r="H12385" t="n">
        <v>0.0018052486453831</v>
      </c>
      <c r="J12385" t="n">
        <v>0.03498377255421233</v>
      </c>
      <c r="K12385" t="n">
        <v>0.09378468880625283</v>
      </c>
      <c r="L12385" t="n">
        <v>0.005664643536467923</v>
      </c>
      <c r="M12385" t="n">
        <v>0.07157933403192962</v>
      </c>
      <c r="N12385" t="n">
        <v>0.1133968790299711</v>
      </c>
      <c r="O12385" t="n">
        <v>0.005091653470556181</v>
      </c>
      <c r="P12385" t="n">
        <v>0.1090500128250121</v>
      </c>
      <c r="Q12385" t="n">
        <v>0.1071793007963972</v>
      </c>
      <c r="R12385" t="n">
        <v>0.002794999382842928</v>
      </c>
    </row>
    <row r="12386">
      <c r="F12386" t="n">
        <v>0.1029119434449163</v>
      </c>
      <c r="G12386" t="n">
        <v>0.1109921495638625</v>
      </c>
      <c r="H12386" t="n">
        <v>0.001805429170247638</v>
      </c>
      <c r="J12386" t="n">
        <v>0.03500079266023665</v>
      </c>
      <c r="K12386" t="n">
        <v>0.0937923135777005</v>
      </c>
      <c r="L12386" t="n">
        <v>0.005665776465175216</v>
      </c>
      <c r="M12386" t="n">
        <v>0.0715569286086275</v>
      </c>
      <c r="N12386" t="n">
        <v>0.1134060982884288</v>
      </c>
      <c r="O12386" t="n">
        <v>0.005092162686824863</v>
      </c>
      <c r="P12386" t="n">
        <v>0.1090499849377472</v>
      </c>
      <c r="Q12386" t="n">
        <v>0.1071880145606896</v>
      </c>
      <c r="R12386" t="n">
        <v>0.002795558438625075</v>
      </c>
    </row>
    <row r="12387">
      <c r="F12387" t="n">
        <v>0.1028975938630121</v>
      </c>
      <c r="G12387" t="n">
        <v>0.1110011725822808</v>
      </c>
      <c r="H12387" t="n">
        <v>0.001805068120518561</v>
      </c>
      <c r="J12387" t="n">
        <v>0.03498381924634443</v>
      </c>
      <c r="K12387" t="n">
        <v>0.09379993834914817</v>
      </c>
      <c r="L12387" t="n">
        <v>0.005664077072114275</v>
      </c>
      <c r="M12387" t="n">
        <v>0.07153452300817792</v>
      </c>
      <c r="N12387" t="n">
        <v>0.1134153175468866</v>
      </c>
      <c r="O12387" t="n">
        <v>0.005091653470556181</v>
      </c>
      <c r="P12387" t="n">
        <v>0.1091217670355144</v>
      </c>
      <c r="Q12387" t="n">
        <v>0.107196728324982</v>
      </c>
      <c r="R12387" t="n">
        <v>0.002795837966516148</v>
      </c>
    </row>
    <row r="12388">
      <c r="F12388" t="n">
        <v>0.1029122562301854</v>
      </c>
      <c r="G12388" t="n">
        <v>0.1110101956006991</v>
      </c>
      <c r="H12388" t="n">
        <v>0.001812558320308991</v>
      </c>
      <c r="J12388" t="n">
        <v>0.03497534420581065</v>
      </c>
      <c r="K12388" t="n">
        <v>0.09380756312059584</v>
      </c>
      <c r="L12388" t="n">
        <v>0.005670004307190282</v>
      </c>
      <c r="M12388" t="n">
        <v>0.07153427287357614</v>
      </c>
      <c r="N12388" t="n">
        <v>0.1134245368053443</v>
      </c>
      <c r="O12388" t="n">
        <v>0.005096673535628177</v>
      </c>
      <c r="P12388" t="n">
        <v>0.1090140241511725</v>
      </c>
      <c r="Q12388" t="n">
        <v>0.1072054420892744</v>
      </c>
      <c r="R12388" t="n">
        <v>0.002802056911656197</v>
      </c>
    </row>
    <row r="12389">
      <c r="F12389" t="n">
        <v>0.1028979059692852</v>
      </c>
      <c r="G12389" t="n">
        <v>0.1110192186191174</v>
      </c>
      <c r="H12389" t="n">
        <v>0.001812377100720878</v>
      </c>
      <c r="J12389" t="n">
        <v>0.03498386593222559</v>
      </c>
      <c r="K12389" t="n">
        <v>0.0938151878920435</v>
      </c>
      <c r="L12389" t="n">
        <v>0.005670571250926627</v>
      </c>
      <c r="M12389" t="n">
        <v>0.07160048936547569</v>
      </c>
      <c r="N12389" t="n">
        <v>0.113433756063802</v>
      </c>
      <c r="O12389" t="n">
        <v>0.00509718320298174</v>
      </c>
      <c r="P12389" t="n">
        <v>0.1091217112179384</v>
      </c>
      <c r="Q12389" t="n">
        <v>0.1072141558535668</v>
      </c>
      <c r="R12389" t="n">
        <v>0.002802337117347363</v>
      </c>
    </row>
    <row r="12390">
      <c r="F12390" t="n">
        <v>0.1028835553531503</v>
      </c>
      <c r="G12390" t="n">
        <v>0.1110282416375358</v>
      </c>
      <c r="H12390" t="n">
        <v>0.001812558320308991</v>
      </c>
      <c r="J12390" t="n">
        <v>0.03499238766173288</v>
      </c>
      <c r="K12390" t="n">
        <v>0.09382281266349116</v>
      </c>
      <c r="L12390" t="n">
        <v>0.005670004307190282</v>
      </c>
      <c r="M12390" t="n">
        <v>0.07153377192363528</v>
      </c>
      <c r="N12390" t="n">
        <v>0.1134429753222597</v>
      </c>
      <c r="O12390" t="n">
        <v>0.005096163868274614</v>
      </c>
      <c r="P12390" t="n">
        <v>0.1091216832995824</v>
      </c>
      <c r="Q12390" t="n">
        <v>0.1072228696178592</v>
      </c>
      <c r="R12390" t="n">
        <v>0.002801776705965032</v>
      </c>
    </row>
    <row r="12391">
      <c r="F12391" t="n">
        <v>0.1028837105804572</v>
      </c>
      <c r="G12391" t="n">
        <v>0.1110372646559541</v>
      </c>
      <c r="H12391" t="n">
        <v>0.001812558320308991</v>
      </c>
      <c r="J12391" t="n">
        <v>0.03500090939432547</v>
      </c>
      <c r="K12391" t="n">
        <v>0.09383043743493882</v>
      </c>
      <c r="L12391" t="n">
        <v>0.005669437363453936</v>
      </c>
      <c r="M12391" t="n">
        <v>0.07159998781145008</v>
      </c>
      <c r="N12391" t="n">
        <v>0.1134521945807175</v>
      </c>
      <c r="O12391" t="n">
        <v>0.005101170671928446</v>
      </c>
      <c r="P12391" t="n">
        <v>0.1091216553748475</v>
      </c>
      <c r="Q12391" t="n">
        <v>0.1072315833821516</v>
      </c>
      <c r="R12391" t="n">
        <v>0.002802056911656197</v>
      </c>
    </row>
    <row r="12392">
      <c r="F12392" t="n">
        <v>0.1028983716976206</v>
      </c>
      <c r="G12392" t="n">
        <v>0.1110462876743724</v>
      </c>
      <c r="H12392" t="n">
        <v>0.001819143777195862</v>
      </c>
      <c r="J12392" t="n">
        <v>0.03497543755561663</v>
      </c>
      <c r="K12392" t="n">
        <v>0.09383806220638648</v>
      </c>
      <c r="L12392" t="n">
        <v>0.005674796995218993</v>
      </c>
      <c r="M12392" t="n">
        <v>0.07155542560910902</v>
      </c>
      <c r="N12392" t="n">
        <v>0.1134614138391752</v>
      </c>
      <c r="O12392" t="n">
        <v>0.005101680788995639</v>
      </c>
      <c r="P12392" t="n">
        <v>0.1091216274437335</v>
      </c>
      <c r="Q12392" t="n">
        <v>0.1072402971464439</v>
      </c>
      <c r="R12392" t="n">
        <v>0.002808551184518123</v>
      </c>
    </row>
    <row r="12393">
      <c r="F12393" t="n">
        <v>0.1028985262914985</v>
      </c>
      <c r="G12393" t="n">
        <v>0.1110553106927908</v>
      </c>
      <c r="H12393" t="n">
        <v>0.001819325691573582</v>
      </c>
      <c r="J12393" t="n">
        <v>0.0349839592850243</v>
      </c>
      <c r="K12393" t="n">
        <v>0.09384568697783414</v>
      </c>
      <c r="L12393" t="n">
        <v>0.005674229572261767</v>
      </c>
      <c r="M12393" t="n">
        <v>0.07153301879801341</v>
      </c>
      <c r="N12393" t="n">
        <v>0.1134706330976329</v>
      </c>
      <c r="O12393" t="n">
        <v>0.005100660554861252</v>
      </c>
      <c r="P12393" t="n">
        <v>0.1091215995062402</v>
      </c>
      <c r="Q12393" t="n">
        <v>0.1072490109107363</v>
      </c>
      <c r="R12393" t="n">
        <v>0.002809112950931668</v>
      </c>
    </row>
    <row r="12394">
      <c r="F12394" t="n">
        <v>0.102884174315564</v>
      </c>
      <c r="G12394" t="n">
        <v>0.1110643337112091</v>
      </c>
      <c r="H12394" t="n">
        <v>0.001819507605951301</v>
      </c>
      <c r="J12394" t="n">
        <v>0.03499248101749672</v>
      </c>
      <c r="K12394" t="n">
        <v>0.0938533117492818</v>
      </c>
      <c r="L12394" t="n">
        <v>0.005675364418176219</v>
      </c>
      <c r="M12394" t="n">
        <v>0.07157707828747761</v>
      </c>
      <c r="N12394" t="n">
        <v>0.1134798523560906</v>
      </c>
      <c r="O12394" t="n">
        <v>0.005102190906062831</v>
      </c>
      <c r="P12394" t="n">
        <v>0.1090856665862063</v>
      </c>
      <c r="Q12394" t="n">
        <v>0.1072577246750287</v>
      </c>
      <c r="R12394" t="n">
        <v>0.002809112950931668</v>
      </c>
    </row>
    <row r="12395">
      <c r="F12395" t="n">
        <v>0.1028843282444833</v>
      </c>
      <c r="G12395" t="n">
        <v>0.1110733567296274</v>
      </c>
      <c r="H12395" t="n">
        <v>0.001825909707833563</v>
      </c>
      <c r="J12395" t="n">
        <v>0.03499250435243161</v>
      </c>
      <c r="K12395" t="n">
        <v>0.09386093652072947</v>
      </c>
      <c r="L12395" t="n">
        <v>0.00567366214930454</v>
      </c>
      <c r="M12395" t="n">
        <v>0.07159898198265366</v>
      </c>
      <c r="N12395" t="n">
        <v>0.1134890716145484</v>
      </c>
      <c r="O12395" t="n">
        <v>0.005101170671928446</v>
      </c>
      <c r="P12395" t="n">
        <v>0.1091215436121147</v>
      </c>
      <c r="Q12395" t="n">
        <v>0.1072664384393211</v>
      </c>
      <c r="R12395" t="n">
        <v>0.002809393834138441</v>
      </c>
    </row>
    <row r="12396">
      <c r="F12396" t="n">
        <v>0.1028844818484221</v>
      </c>
      <c r="G12396" t="n">
        <v>0.1110823797480457</v>
      </c>
      <c r="H12396" t="n">
        <v>0.001826092317065269</v>
      </c>
      <c r="J12396" t="n">
        <v>0.03497553087989434</v>
      </c>
      <c r="K12396" t="n">
        <v>0.09386856129217713</v>
      </c>
      <c r="L12396" t="n">
        <v>0.005680155964382666</v>
      </c>
      <c r="M12396" t="n">
        <v>0.07159872995907315</v>
      </c>
      <c r="N12396" t="n">
        <v>0.1134982908730061</v>
      </c>
      <c r="O12396" t="n">
        <v>0.005106164633563681</v>
      </c>
      <c r="P12396" t="n">
        <v>0.1090856106849108</v>
      </c>
      <c r="Q12396" t="n">
        <v>0.1072751522036135</v>
      </c>
      <c r="R12396" t="n">
        <v>0.002815885920182563</v>
      </c>
    </row>
    <row r="12397">
      <c r="F12397" t="n">
        <v>0.1028991414184143</v>
      </c>
      <c r="G12397" t="n">
        <v>0.1110914027664641</v>
      </c>
      <c r="H12397" t="n">
        <v>0.001826274926296976</v>
      </c>
      <c r="J12397" t="n">
        <v>0.03500104942270922</v>
      </c>
      <c r="K12397" t="n">
        <v>0.0938761860636248</v>
      </c>
      <c r="L12397" t="n">
        <v>0.005680155964382666</v>
      </c>
      <c r="M12397" t="n">
        <v>0.07157632229240357</v>
      </c>
      <c r="N12397" t="n">
        <v>0.1135075101314638</v>
      </c>
      <c r="O12397" t="n">
        <v>0.005105143502750049</v>
      </c>
      <c r="P12397" t="n">
        <v>0.109085582724694</v>
      </c>
      <c r="Q12397" t="n">
        <v>0.1072838659679059</v>
      </c>
      <c r="R12397" t="n">
        <v>0.002815604359746589</v>
      </c>
    </row>
    <row r="12398">
      <c r="F12398" t="n">
        <v>0.1028992943872268</v>
      </c>
      <c r="G12398" t="n">
        <v>0.1111004257848824</v>
      </c>
      <c r="H12398" t="n">
        <v>0.001826457535528682</v>
      </c>
      <c r="J12398" t="n">
        <v>0.03500107275511032</v>
      </c>
      <c r="K12398" t="n">
        <v>0.09388381083507247</v>
      </c>
      <c r="L12398" t="n">
        <v>0.005678452258334561</v>
      </c>
      <c r="M12398" t="n">
        <v>0.07155391444989317</v>
      </c>
      <c r="N12398" t="n">
        <v>0.1135167293899215</v>
      </c>
      <c r="O12398" t="n">
        <v>0.005105143502750049</v>
      </c>
      <c r="P12398" t="n">
        <v>0.1090855547580974</v>
      </c>
      <c r="Q12398" t="n">
        <v>0.1072925797321983</v>
      </c>
      <c r="R12398" t="n">
        <v>0.002815885920182563</v>
      </c>
    </row>
    <row r="12399">
      <c r="F12399" t="n">
        <v>0.1029139533523113</v>
      </c>
      <c r="G12399" t="n">
        <v>0.1111094488033007</v>
      </c>
      <c r="H12399" t="n">
        <v>0.001826274926296976</v>
      </c>
      <c r="J12399" t="n">
        <v>0.03497560085609608</v>
      </c>
      <c r="K12399" t="n">
        <v>0.09389143560652012</v>
      </c>
      <c r="L12399" t="n">
        <v>0.00567958806236663</v>
      </c>
      <c r="M12399" t="n">
        <v>0.07153150643168532</v>
      </c>
      <c r="N12399" t="n">
        <v>0.1135259486483792</v>
      </c>
      <c r="O12399" t="n">
        <v>0.005106675198970496</v>
      </c>
      <c r="P12399" t="n">
        <v>0.1091214317473033</v>
      </c>
      <c r="Q12399" t="n">
        <v>0.1073012934964907</v>
      </c>
      <c r="R12399" t="n">
        <v>0.002816167480618538</v>
      </c>
    </row>
    <row r="12400">
      <c r="F12400" t="n">
        <v>0.1028850930113015</v>
      </c>
      <c r="G12400" t="n">
        <v>0.1111184718217191</v>
      </c>
      <c r="H12400" t="n">
        <v>0.001832858180085445</v>
      </c>
      <c r="J12400" t="n">
        <v>0.03500111941499932</v>
      </c>
      <c r="K12400" t="n">
        <v>0.09389906037796779</v>
      </c>
      <c r="L12400" t="n">
        <v>0.005684377506092127</v>
      </c>
      <c r="M12400" t="n">
        <v>0.0715534089197073</v>
      </c>
      <c r="N12400" t="n">
        <v>0.1135351679068369</v>
      </c>
      <c r="O12400" t="n">
        <v>0.005110123696744621</v>
      </c>
      <c r="P12400" t="n">
        <v>0.1091214037651492</v>
      </c>
      <c r="Q12400" t="n">
        <v>0.1073100072607831</v>
      </c>
      <c r="R12400" t="n">
        <v>0.002822938243281471</v>
      </c>
    </row>
    <row r="12401">
      <c r="F12401" t="n">
        <v>0.1028997513402086</v>
      </c>
      <c r="G12401" t="n">
        <v>0.1111274948401374</v>
      </c>
      <c r="H12401" t="n">
        <v>0.001833408092530716</v>
      </c>
      <c r="J12401" t="n">
        <v>0.03498414591329138</v>
      </c>
      <c r="K12401" t="n">
        <v>0.09390668514941544</v>
      </c>
      <c r="L12401" t="n">
        <v>0.005684945887004644</v>
      </c>
      <c r="M12401" t="n">
        <v>0.07155315581549523</v>
      </c>
      <c r="N12401" t="n">
        <v>0.1135443871652947</v>
      </c>
      <c r="O12401" t="n">
        <v>0.005110123696744621</v>
      </c>
      <c r="P12401" t="n">
        <v>0.1090854708200278</v>
      </c>
      <c r="Q12401" t="n">
        <v>0.1073187210250754</v>
      </c>
      <c r="R12401" t="n">
        <v>0.002822373768527765</v>
      </c>
    </row>
    <row r="12402">
      <c r="F12402" t="n">
        <v>0.1028708902715283</v>
      </c>
      <c r="G12402" t="n">
        <v>0.1111365178585557</v>
      </c>
      <c r="H12402" t="n">
        <v>0.001832858180085445</v>
      </c>
      <c r="J12402" t="n">
        <v>0.03497567081752313</v>
      </c>
      <c r="K12402" t="n">
        <v>0.09391430992086311</v>
      </c>
      <c r="L12402" t="n">
        <v>0.005683240744267091</v>
      </c>
      <c r="M12402" t="n">
        <v>0.07159721306580152</v>
      </c>
      <c r="N12402" t="n">
        <v>0.1135536064237524</v>
      </c>
      <c r="O12402" t="n">
        <v>0.005109612684374946</v>
      </c>
      <c r="P12402" t="n">
        <v>0.1090854428279106</v>
      </c>
      <c r="Q12402" t="n">
        <v>0.1073274347893678</v>
      </c>
      <c r="R12402" t="n">
        <v>0.002822091531150912</v>
      </c>
    </row>
    <row r="12403">
      <c r="F12403" t="n">
        <v>0.1028710415811728</v>
      </c>
      <c r="G12403" t="n">
        <v>0.111145540876974</v>
      </c>
      <c r="H12403" t="n">
        <v>0.001833224788382292</v>
      </c>
      <c r="J12403" t="n">
        <v>0.03497569413468482</v>
      </c>
      <c r="K12403" t="n">
        <v>0.09392193469231076</v>
      </c>
      <c r="L12403" t="n">
        <v>0.005684945887004644</v>
      </c>
      <c r="M12403" t="n">
        <v>0.07155264892921046</v>
      </c>
      <c r="N12403" t="n">
        <v>0.1135628256822101</v>
      </c>
      <c r="O12403" t="n">
        <v>0.005109612684374946</v>
      </c>
      <c r="P12403" t="n">
        <v>0.1091213197804006</v>
      </c>
      <c r="Q12403" t="n">
        <v>0.1073361485536602</v>
      </c>
      <c r="R12403" t="n">
        <v>0.002822373768527765</v>
      </c>
    </row>
    <row r="12404">
      <c r="F12404" t="n">
        <v>0.1029002053597835</v>
      </c>
      <c r="G12404" t="n">
        <v>0.1111545638953924</v>
      </c>
      <c r="H12404" t="n">
        <v>0.001840175261320758</v>
      </c>
      <c r="J12404" t="n">
        <v>0.03500121271494006</v>
      </c>
      <c r="K12404" t="n">
        <v>0.09392955946375843</v>
      </c>
      <c r="L12404" t="n">
        <v>0.005688596464207993</v>
      </c>
      <c r="M12404" t="n">
        <v>0.07153023990777402</v>
      </c>
      <c r="N12404" t="n">
        <v>0.1135720449406678</v>
      </c>
      <c r="O12404" t="n">
        <v>0.005115602446028922</v>
      </c>
      <c r="P12404" t="n">
        <v>0.1091212917727217</v>
      </c>
      <c r="Q12404" t="n">
        <v>0.1073448623179526</v>
      </c>
      <c r="R12404" t="n">
        <v>0.002829423188902408</v>
      </c>
    </row>
    <row r="12405">
      <c r="F12405" t="n">
        <v>0.1028713432217808</v>
      </c>
      <c r="G12405" t="n">
        <v>0.1111635869138107</v>
      </c>
      <c r="H12405" t="n">
        <v>0.001839807263068319</v>
      </c>
      <c r="J12405" t="n">
        <v>0.03499273761183522</v>
      </c>
      <c r="K12405" t="n">
        <v>0.0939371842352061</v>
      </c>
      <c r="L12405" t="n">
        <v>0.005689734183500834</v>
      </c>
      <c r="M12405" t="n">
        <v>0.07159645156784272</v>
      </c>
      <c r="N12405" t="n">
        <v>0.1135812641991256</v>
      </c>
      <c r="O12405" t="n">
        <v>0.005114579530122897</v>
      </c>
      <c r="P12405" t="n">
        <v>0.109121263758661</v>
      </c>
      <c r="Q12405" t="n">
        <v>0.107353576082245</v>
      </c>
      <c r="R12405" t="n">
        <v>0.002829140274874921</v>
      </c>
    </row>
    <row r="12406">
      <c r="F12406" t="n">
        <v>0.1028859999801101</v>
      </c>
      <c r="G12406" t="n">
        <v>0.111172609932229</v>
      </c>
      <c r="H12406" t="n">
        <v>0.001839991262194539</v>
      </c>
      <c r="J12406" t="n">
        <v>0.03498426250238584</v>
      </c>
      <c r="K12406" t="n">
        <v>0.09394480900665376</v>
      </c>
      <c r="L12406" t="n">
        <v>0.005689734183500834</v>
      </c>
      <c r="M12406" t="n">
        <v>0.0715518869062641</v>
      </c>
      <c r="N12406" t="n">
        <v>0.1135904834575833</v>
      </c>
      <c r="O12406" t="n">
        <v>0.005115602446028922</v>
      </c>
      <c r="P12406" t="n">
        <v>0.1090494258530479</v>
      </c>
      <c r="Q12406" t="n">
        <v>0.1073622898465374</v>
      </c>
      <c r="R12406" t="n">
        <v>0.002829423188902408</v>
      </c>
    </row>
    <row r="12407">
      <c r="F12407" t="n">
        <v>0.1028861499991323</v>
      </c>
      <c r="G12407" t="n">
        <v>0.1111816329506474</v>
      </c>
      <c r="H12407" t="n">
        <v>0.001840175261320758</v>
      </c>
      <c r="J12407" t="n">
        <v>0.03498428581516737</v>
      </c>
      <c r="K12407" t="n">
        <v>0.09395243377810143</v>
      </c>
      <c r="L12407" t="n">
        <v>0.005689165323854414</v>
      </c>
      <c r="M12407" t="n">
        <v>0.07159594277380171</v>
      </c>
      <c r="N12407" t="n">
        <v>0.113599702716041</v>
      </c>
      <c r="O12407" t="n">
        <v>0.005114579530122897</v>
      </c>
      <c r="P12407" t="n">
        <v>0.1090853027716107</v>
      </c>
      <c r="Q12407" t="n">
        <v>0.1073710036108298</v>
      </c>
      <c r="R12407" t="n">
        <v>0.002828857360847434</v>
      </c>
    </row>
    <row r="12408">
      <c r="F12408" t="n">
        <v>0.1028717932336881</v>
      </c>
      <c r="G12408" t="n">
        <v>0.1111906559690657</v>
      </c>
      <c r="H12408" t="n">
        <v>0.001847126328603601</v>
      </c>
      <c r="J12408" t="n">
        <v>0.03499280755716698</v>
      </c>
      <c r="K12408" t="n">
        <v>0.09396005854954909</v>
      </c>
      <c r="L12408" t="n">
        <v>0.005693951513112417</v>
      </c>
      <c r="M12408" t="n">
        <v>0.07152922262505837</v>
      </c>
      <c r="N12408" t="n">
        <v>0.1136089219744987</v>
      </c>
      <c r="O12408" t="n">
        <v>0.005119533442876955</v>
      </c>
      <c r="P12408" t="n">
        <v>0.109049369804226</v>
      </c>
      <c r="Q12408" t="n">
        <v>0.1073797173751222</v>
      </c>
      <c r="R12408" t="n">
        <v>0.002835620269208584</v>
      </c>
    </row>
    <row r="12409">
      <c r="F12409" t="n">
        <v>0.1029154620017167</v>
      </c>
      <c r="G12409" t="n">
        <v>0.111199678987484</v>
      </c>
      <c r="H12409" t="n">
        <v>0.001847311022767045</v>
      </c>
      <c r="J12409" t="n">
        <v>0.03497583400239671</v>
      </c>
      <c r="K12409" t="n">
        <v>0.09396768332099675</v>
      </c>
      <c r="L12409" t="n">
        <v>0.005693382174894928</v>
      </c>
      <c r="M12409" t="n">
        <v>0.07159543307747745</v>
      </c>
      <c r="N12409" t="n">
        <v>0.1136181412329565</v>
      </c>
      <c r="O12409" t="n">
        <v>0.005119021540722884</v>
      </c>
      <c r="P12409" t="n">
        <v>0.1090493417702434</v>
      </c>
      <c r="Q12409" t="n">
        <v>0.1073884311394146</v>
      </c>
      <c r="R12409" t="n">
        <v>0.002835903859594544</v>
      </c>
    </row>
    <row r="12410">
      <c r="F12410" t="n">
        <v>0.1029011045821344</v>
      </c>
      <c r="G12410" t="n">
        <v>0.1112087020059023</v>
      </c>
      <c r="H12410" t="n">
        <v>0.001847126328603601</v>
      </c>
      <c r="J12410" t="n">
        <v>0.03499285417889283</v>
      </c>
      <c r="K12410" t="n">
        <v>0.09397530809244441</v>
      </c>
      <c r="L12410" t="n">
        <v>0.005693382174894928</v>
      </c>
      <c r="M12410" t="n">
        <v>0.07155086771760438</v>
      </c>
      <c r="N12410" t="n">
        <v>0.1136273604914142</v>
      </c>
      <c r="O12410" t="n">
        <v>0.005120045345031028</v>
      </c>
      <c r="P12410" t="n">
        <v>0.1090852186612524</v>
      </c>
      <c r="Q12410" t="n">
        <v>0.107397144903707</v>
      </c>
      <c r="R12410" t="n">
        <v>0.002836187449980503</v>
      </c>
    </row>
    <row r="12411">
      <c r="F12411" t="n">
        <v>0.1029157598101724</v>
      </c>
      <c r="G12411" t="n">
        <v>0.1112177250243207</v>
      </c>
      <c r="H12411" t="n">
        <v>0.001847311022767045</v>
      </c>
      <c r="J12411" t="n">
        <v>0.03498437904928246</v>
      </c>
      <c r="K12411" t="n">
        <v>0.09398293286389207</v>
      </c>
      <c r="L12411" t="n">
        <v>0.005694520851329907</v>
      </c>
      <c r="M12411" t="n">
        <v>0.07155061235700269</v>
      </c>
      <c r="N12411" t="n">
        <v>0.1136365797498719</v>
      </c>
      <c r="O12411" t="n">
        <v>0.005119533442876955</v>
      </c>
      <c r="P12411" t="n">
        <v>0.1090492856831337</v>
      </c>
      <c r="Q12411" t="n">
        <v>0.1074058586679993</v>
      </c>
      <c r="R12411" t="n">
        <v>0.002836187449980503</v>
      </c>
    </row>
    <row r="12412">
      <c r="F12412" t="n">
        <v>0.1029159082232242</v>
      </c>
      <c r="G12412" t="n">
        <v>0.111226748042739</v>
      </c>
      <c r="H12412" t="n">
        <v>0.001854263362980497</v>
      </c>
      <c r="J12412" t="n">
        <v>0.0349759039132902</v>
      </c>
      <c r="K12412" t="n">
        <v>0.09399055763533974</v>
      </c>
      <c r="L12412" t="n">
        <v>0.005698736071325069</v>
      </c>
      <c r="M12412" t="n">
        <v>0.07159466684253155</v>
      </c>
      <c r="N12412" t="n">
        <v>0.1136457990083296</v>
      </c>
      <c r="O12412" t="n">
        <v>0.005124474390915959</v>
      </c>
      <c r="P12412" t="n">
        <v>0.1090492576300063</v>
      </c>
      <c r="Q12412" t="n">
        <v>0.1074145724322917</v>
      </c>
      <c r="R12412" t="n">
        <v>0.002842380237042778</v>
      </c>
    </row>
    <row r="12413">
      <c r="F12413" t="n">
        <v>0.1028725367126228</v>
      </c>
      <c r="G12413" t="n">
        <v>0.1112357710611573</v>
      </c>
      <c r="H12413" t="n">
        <v>0.001854263362980497</v>
      </c>
      <c r="J12413" t="n">
        <v>0.03497592721347562</v>
      </c>
      <c r="K12413" t="n">
        <v>0.0939981824067874</v>
      </c>
      <c r="L12413" t="n">
        <v>0.005699305887950539</v>
      </c>
      <c r="M12413" t="n">
        <v>0.07157225597029976</v>
      </c>
      <c r="N12413" t="n">
        <v>0.1136550182667873</v>
      </c>
      <c r="O12413" t="n">
        <v>0.005123962045945862</v>
      </c>
      <c r="P12413" t="n">
        <v>0.1090851344934539</v>
      </c>
      <c r="Q12413" t="n">
        <v>0.1074232861965841</v>
      </c>
      <c r="R12413" t="n">
        <v>0.002842664503493128</v>
      </c>
    </row>
    <row r="12414">
      <c r="F12414" t="n">
        <v>0.102887190972664</v>
      </c>
      <c r="G12414" t="n">
        <v>0.1112447940795757</v>
      </c>
      <c r="H12414" t="n">
        <v>0.001854077973722051</v>
      </c>
      <c r="J12414" t="n">
        <v>0.03498444895682283</v>
      </c>
      <c r="K12414" t="n">
        <v>0.09400580717823508</v>
      </c>
      <c r="L12414" t="n">
        <v>0.005698736071325069</v>
      </c>
      <c r="M12414" t="n">
        <v>0.07154984492415745</v>
      </c>
      <c r="N12414" t="n">
        <v>0.1136642375252451</v>
      </c>
      <c r="O12414" t="n">
        <v>0.005123962045945862</v>
      </c>
      <c r="P12414" t="n">
        <v>0.1090851064247556</v>
      </c>
      <c r="Q12414" t="n">
        <v>0.1074319999608765</v>
      </c>
      <c r="R12414" t="n">
        <v>0.002842948769943477</v>
      </c>
    </row>
    <row r="12415">
      <c r="F12415" t="n">
        <v>0.1028873383728091</v>
      </c>
      <c r="G12415" t="n">
        <v>0.111253817097994</v>
      </c>
      <c r="H12415" t="n">
        <v>0.001853707195205158</v>
      </c>
      <c r="J12415" t="n">
        <v>0.03497597380863825</v>
      </c>
      <c r="K12415" t="n">
        <v>0.09401343194968273</v>
      </c>
      <c r="L12415" t="n">
        <v>0.005698166254699599</v>
      </c>
      <c r="M12415" t="n">
        <v>0.07154958866311401</v>
      </c>
      <c r="N12415" t="n">
        <v>0.1136734567837028</v>
      </c>
      <c r="O12415" t="n">
        <v>0.005124474390915959</v>
      </c>
      <c r="P12415" t="n">
        <v>0.1090850783496743</v>
      </c>
      <c r="Q12415" t="n">
        <v>0.1074407137251689</v>
      </c>
      <c r="R12415" t="n">
        <v>0.002842380237042778</v>
      </c>
    </row>
    <row r="12416">
      <c r="F12416" t="n">
        <v>0.1028729788686846</v>
      </c>
      <c r="G12416" t="n">
        <v>0.1112628401164123</v>
      </c>
      <c r="H12416" t="n">
        <v>0.001860658011348186</v>
      </c>
      <c r="J12416" t="n">
        <v>0.03497599710360232</v>
      </c>
      <c r="K12416" t="n">
        <v>0.0940210567211304</v>
      </c>
      <c r="L12416" t="n">
        <v>0.005702378406211084</v>
      </c>
      <c r="M12416" t="n">
        <v>0.07152717724393112</v>
      </c>
      <c r="N12416" t="n">
        <v>0.1136826760421605</v>
      </c>
      <c r="O12416" t="n">
        <v>0.005127351196914397</v>
      </c>
      <c r="P12416" t="n">
        <v>0.109013240439139</v>
      </c>
      <c r="Q12416" t="n">
        <v>0.1074494274894613</v>
      </c>
      <c r="R12416" t="n">
        <v>0.002849707129595904</v>
      </c>
    </row>
    <row r="12417">
      <c r="F12417" t="n">
        <v>0.1028876321887948</v>
      </c>
      <c r="G12417" t="n">
        <v>0.1112718631348307</v>
      </c>
      <c r="H12417" t="n">
        <v>0.001861030180167338</v>
      </c>
      <c r="J12417" t="n">
        <v>0.03499301730058248</v>
      </c>
      <c r="K12417" t="n">
        <v>0.09402868149257805</v>
      </c>
      <c r="L12417" t="n">
        <v>0.005703518995951301</v>
      </c>
      <c r="M12417" t="n">
        <v>0.07152692055879092</v>
      </c>
      <c r="N12417" t="n">
        <v>0.1136918953006182</v>
      </c>
      <c r="O12417" t="n">
        <v>0.005127351196914397</v>
      </c>
      <c r="P12417" t="n">
        <v>0.1090850221803617</v>
      </c>
      <c r="Q12417" t="n">
        <v>0.1074581412537537</v>
      </c>
      <c r="R12417" t="n">
        <v>0.002849707129595904</v>
      </c>
    </row>
    <row r="12418">
      <c r="F12418" t="n">
        <v>0.1029022852098637</v>
      </c>
      <c r="G12418" t="n">
        <v>0.111280886153249</v>
      </c>
      <c r="H12418" t="n">
        <v>0.001860844095757762</v>
      </c>
      <c r="J12418" t="n">
        <v>0.03498454214247722</v>
      </c>
      <c r="K12418" t="n">
        <v>0.09403630626402572</v>
      </c>
      <c r="L12418" t="n">
        <v>0.005703518995951301</v>
      </c>
      <c r="M12418" t="n">
        <v>0.07159312829446168</v>
      </c>
      <c r="N12418" t="n">
        <v>0.1137011145590759</v>
      </c>
      <c r="O12418" t="n">
        <v>0.005127863983312728</v>
      </c>
      <c r="P12418" t="n">
        <v>0.1090490891772124</v>
      </c>
      <c r="Q12418" t="n">
        <v>0.1074668550180461</v>
      </c>
      <c r="R12418" t="n">
        <v>0.002849422187377166</v>
      </c>
    </row>
    <row r="12419">
      <c r="F12419" t="n">
        <v>0.1029024313114953</v>
      </c>
      <c r="G12419" t="n">
        <v>0.1112899091716673</v>
      </c>
      <c r="H12419" t="n">
        <v>0.001867796151815504</v>
      </c>
      <c r="J12419" t="n">
        <v>0.03498456543448984</v>
      </c>
      <c r="K12419" t="n">
        <v>0.09404393103547337</v>
      </c>
      <c r="L12419" t="n">
        <v>0.005703518995951301</v>
      </c>
      <c r="M12419" t="n">
        <v>0.07154856137047838</v>
      </c>
      <c r="N12419" t="n">
        <v>0.1137103338175336</v>
      </c>
      <c r="O12419" t="n">
        <v>0.005127863983312728</v>
      </c>
      <c r="P12419" t="n">
        <v>0.1091208708916225</v>
      </c>
      <c r="Q12419" t="n">
        <v>0.1074755687823385</v>
      </c>
      <c r="R12419" t="n">
        <v>0.002849137245158429</v>
      </c>
    </row>
    <row r="12420">
      <c r="F12420" t="n">
        <v>0.1029170837191496</v>
      </c>
      <c r="G12420" t="n">
        <v>0.1112989321900856</v>
      </c>
      <c r="H12420" t="n">
        <v>0.001868169711045867</v>
      </c>
      <c r="J12420" t="n">
        <v>0.03497609026585642</v>
      </c>
      <c r="K12420" t="n">
        <v>0.09405155580692104</v>
      </c>
      <c r="L12420" t="n">
        <v>0.005707729511498891</v>
      </c>
      <c r="M12420" t="n">
        <v>0.07157045881598012</v>
      </c>
      <c r="N12420" t="n">
        <v>0.1137195530759914</v>
      </c>
      <c r="O12420" t="n">
        <v>0.005132777586600984</v>
      </c>
      <c r="P12420" t="n">
        <v>0.10901312807192</v>
      </c>
      <c r="Q12420" t="n">
        <v>0.1074842825466309</v>
      </c>
      <c r="R12420" t="n">
        <v>0.002855891274363942</v>
      </c>
    </row>
    <row r="12421">
      <c r="F12421" t="n">
        <v>0.1029172291777764</v>
      </c>
      <c r="G12421" t="n">
        <v>0.111307955208504</v>
      </c>
      <c r="H12421" t="n">
        <v>0.001867796151815504</v>
      </c>
      <c r="J12421" t="n">
        <v>0.03498461201318781</v>
      </c>
      <c r="K12421" t="n">
        <v>0.09405918057836871</v>
      </c>
      <c r="L12421" t="n">
        <v>0.005707158738547741</v>
      </c>
      <c r="M12421" t="n">
        <v>0.07154804637614057</v>
      </c>
      <c r="N12421" t="n">
        <v>0.1137287723344491</v>
      </c>
      <c r="O12421" t="n">
        <v>0.005133290813037</v>
      </c>
      <c r="P12421" t="n">
        <v>0.1090849097651313</v>
      </c>
      <c r="Q12421" t="n">
        <v>0.1074929963109232</v>
      </c>
      <c r="R12421" t="n">
        <v>0.002855891274363942</v>
      </c>
    </row>
    <row r="12422">
      <c r="F12422" t="n">
        <v>0.1029028676435934</v>
      </c>
      <c r="G12422" t="n">
        <v>0.1113169782269223</v>
      </c>
      <c r="H12422" t="n">
        <v>0.001867796151815504</v>
      </c>
      <c r="J12422" t="n">
        <v>0.03499313376338996</v>
      </c>
      <c r="K12422" t="n">
        <v>0.09406680534981636</v>
      </c>
      <c r="L12422" t="n">
        <v>0.005708300284450041</v>
      </c>
      <c r="M12422" t="n">
        <v>0.07156994332108513</v>
      </c>
      <c r="N12422" t="n">
        <v>0.1137379915929068</v>
      </c>
      <c r="O12422" t="n">
        <v>0.005131751133728951</v>
      </c>
      <c r="P12422" t="n">
        <v>0.1090130718500137</v>
      </c>
      <c r="Q12422" t="n">
        <v>0.1075017100752156</v>
      </c>
      <c r="R12422" t="n">
        <v>0.002855891274363942</v>
      </c>
    </row>
    <row r="12423">
      <c r="F12423" t="n">
        <v>0.1028885057512655</v>
      </c>
      <c r="G12423" t="n">
        <v>0.1113260012453406</v>
      </c>
      <c r="H12423" t="n">
        <v>0.001867796151815504</v>
      </c>
      <c r="J12423" t="n">
        <v>0.03500165551645575</v>
      </c>
      <c r="K12423" t="n">
        <v>0.09407443012126404</v>
      </c>
      <c r="L12423" t="n">
        <v>0.005711937432543543</v>
      </c>
      <c r="M12423" t="n">
        <v>0.07152537573087966</v>
      </c>
      <c r="N12423" t="n">
        <v>0.1137472108513645</v>
      </c>
      <c r="O12423" t="n">
        <v>0.005133290813037</v>
      </c>
      <c r="P12423" t="n">
        <v>0.1090848535192103</v>
      </c>
      <c r="Q12423" t="n">
        <v>0.107510423839508</v>
      </c>
      <c r="R12423" t="n">
        <v>0.002856748127431558</v>
      </c>
    </row>
    <row r="12424">
      <c r="F12424" t="n">
        <v>0.1029176635788205</v>
      </c>
      <c r="G12424" t="n">
        <v>0.111335024263759</v>
      </c>
      <c r="H12424" t="n">
        <v>0.001874748736129715</v>
      </c>
      <c r="J12424" t="n">
        <v>0.03499318033600449</v>
      </c>
      <c r="K12424" t="n">
        <v>0.09408205489271169</v>
      </c>
      <c r="L12424" t="n">
        <v>0.005711937432543543</v>
      </c>
      <c r="M12424" t="n">
        <v>0.07159158165574783</v>
      </c>
      <c r="N12424" t="n">
        <v>0.1137564301098223</v>
      </c>
      <c r="O12424" t="n">
        <v>0.005136650803963666</v>
      </c>
      <c r="P12424" t="n">
        <v>0.1090130156025738</v>
      </c>
      <c r="Q12424" t="n">
        <v>0.1075191376038004</v>
      </c>
      <c r="R12424" t="n">
        <v>0.002862928598327564</v>
      </c>
    </row>
    <row r="12425">
      <c r="F12425" t="n">
        <v>0.1029178077203781</v>
      </c>
      <c r="G12425" t="n">
        <v>0.1113440472821773</v>
      </c>
      <c r="H12425" t="n">
        <v>0.001874561261256102</v>
      </c>
      <c r="J12425" t="n">
        <v>0.03500170209011993</v>
      </c>
      <c r="K12425" t="n">
        <v>0.09408967966415936</v>
      </c>
      <c r="L12425" t="n">
        <v>0.005713079934280225</v>
      </c>
      <c r="M12425" t="n">
        <v>0.0715691683958144</v>
      </c>
      <c r="N12425" t="n">
        <v>0.11376564936828</v>
      </c>
      <c r="O12425" t="n">
        <v>0.005137678134124459</v>
      </c>
      <c r="P12425" t="n">
        <v>0.10908479724775</v>
      </c>
      <c r="Q12425" t="n">
        <v>0.1075278513680928</v>
      </c>
      <c r="R12425" t="n">
        <v>0.002862642305467732</v>
      </c>
    </row>
    <row r="12426">
      <c r="F12426" t="n">
        <v>0.1029034448108008</v>
      </c>
      <c r="G12426" t="n">
        <v>0.1113530703005956</v>
      </c>
      <c r="H12426" t="n">
        <v>0.001874561261256102</v>
      </c>
      <c r="J12426" t="n">
        <v>0.03497622995570658</v>
      </c>
      <c r="K12426" t="n">
        <v>0.09409730443560702</v>
      </c>
      <c r="L12426" t="n">
        <v>0.005713651185148567</v>
      </c>
      <c r="M12426" t="n">
        <v>0.07154675496341567</v>
      </c>
      <c r="N12426" t="n">
        <v>0.1137748686267377</v>
      </c>
      <c r="O12426" t="n">
        <v>0.005137164469044063</v>
      </c>
      <c r="P12426" t="n">
        <v>0.1090847691024421</v>
      </c>
      <c r="Q12426" t="n">
        <v>0.1075365651323852</v>
      </c>
      <c r="R12426" t="n">
        <v>0.002863214891187397</v>
      </c>
    </row>
    <row r="12427">
      <c r="F12427" t="n">
        <v>0.1028890815427283</v>
      </c>
      <c r="G12427" t="n">
        <v>0.1113620933190139</v>
      </c>
      <c r="H12427" t="n">
        <v>0.001874748736129715</v>
      </c>
      <c r="J12427" t="n">
        <v>0.03500174865653029</v>
      </c>
      <c r="K12427" t="n">
        <v>0.09410492920705468</v>
      </c>
      <c r="L12427" t="n">
        <v>0.005712508683411884</v>
      </c>
      <c r="M12427" t="n">
        <v>0.07154649600829524</v>
      </c>
      <c r="N12427" t="n">
        <v>0.1137840878851954</v>
      </c>
      <c r="O12427" t="n">
        <v>0.005136650803963666</v>
      </c>
      <c r="P12427" t="n">
        <v>0.1090129311835353</v>
      </c>
      <c r="Q12427" t="n">
        <v>0.1075452788966776</v>
      </c>
      <c r="R12427" t="n">
        <v>0.002863214891187397</v>
      </c>
    </row>
    <row r="12428">
      <c r="F12428" t="n">
        <v>0.1029182381665301</v>
      </c>
      <c r="G12428" t="n">
        <v>0.1113711163374323</v>
      </c>
      <c r="H12428" t="n">
        <v>0.00188170183219327</v>
      </c>
      <c r="J12428" t="n">
        <v>0.0349932734595006</v>
      </c>
      <c r="K12428" t="n">
        <v>0.09411255397850234</v>
      </c>
      <c r="L12428" t="n">
        <v>0.005718429671522205</v>
      </c>
      <c r="M12428" t="n">
        <v>0.07156839145284208</v>
      </c>
      <c r="N12428" t="n">
        <v>0.1137933071436532</v>
      </c>
      <c r="O12428" t="n">
        <v>0.005140509184811295</v>
      </c>
      <c r="P12428" t="n">
        <v>0.1090129030310875</v>
      </c>
      <c r="Q12428" t="n">
        <v>0.10755399266097</v>
      </c>
      <c r="R12428" t="n">
        <v>0.00286967728700691</v>
      </c>
    </row>
    <row r="12429">
      <c r="F12429" t="n">
        <v>0.1028893674597207</v>
      </c>
      <c r="G12429" t="n">
        <v>0.1113801393558506</v>
      </c>
      <c r="H12429" t="n">
        <v>0.00188189000237649</v>
      </c>
      <c r="J12429" t="n">
        <v>0.03497629977615729</v>
      </c>
      <c r="K12429" t="n">
        <v>0.09412017874995</v>
      </c>
      <c r="L12429" t="n">
        <v>0.005716714485657921</v>
      </c>
      <c r="M12429" t="n">
        <v>0.07159028662156816</v>
      </c>
      <c r="N12429" t="n">
        <v>0.1138025264021109</v>
      </c>
      <c r="O12429" t="n">
        <v>0.005141537389468724</v>
      </c>
      <c r="P12429" t="n">
        <v>0.1090128748722551</v>
      </c>
      <c r="Q12429" t="n">
        <v>0.1075627064252624</v>
      </c>
      <c r="R12429" t="n">
        <v>0.002869390319278209</v>
      </c>
    </row>
    <row r="12430">
      <c r="F12430" t="n">
        <v>0.1028750031443278</v>
      </c>
      <c r="G12430" t="n">
        <v>0.1113891623742689</v>
      </c>
      <c r="H12430" t="n">
        <v>0.001882078172559709</v>
      </c>
      <c r="J12430" t="n">
        <v>0.03500181849242956</v>
      </c>
      <c r="K12430" t="n">
        <v>0.09412780352139767</v>
      </c>
      <c r="L12430" t="n">
        <v>0.005716714485657921</v>
      </c>
      <c r="M12430" t="n">
        <v>0.07154571779914215</v>
      </c>
      <c r="N12430" t="n">
        <v>0.1138117456605686</v>
      </c>
      <c r="O12430" t="n">
        <v>0.005140509184811295</v>
      </c>
      <c r="P12430" t="n">
        <v>0.1090128467070379</v>
      </c>
      <c r="Q12430" t="n">
        <v>0.1075714201895548</v>
      </c>
      <c r="R12430" t="n">
        <v>0.002870251222464311</v>
      </c>
    </row>
    <row r="12431">
      <c r="F12431" t="n">
        <v>0.102904158848797</v>
      </c>
      <c r="G12431" t="n">
        <v>0.1113981853926873</v>
      </c>
      <c r="H12431" t="n">
        <v>0.00188189000237649</v>
      </c>
      <c r="J12431" t="n">
        <v>0.03499334328289877</v>
      </c>
      <c r="K12431" t="n">
        <v>0.09413542829284532</v>
      </c>
      <c r="L12431" t="n">
        <v>0.005716714485657921</v>
      </c>
      <c r="M12431" t="n">
        <v>0.07156761249420704</v>
      </c>
      <c r="N12431" t="n">
        <v>0.1138209649190263</v>
      </c>
      <c r="O12431" t="n">
        <v>0.005142051491797438</v>
      </c>
      <c r="P12431" t="n">
        <v>0.1090487234077765</v>
      </c>
      <c r="Q12431" t="n">
        <v>0.1075801339538472</v>
      </c>
      <c r="R12431" t="n">
        <v>0.00286996425473561</v>
      </c>
    </row>
    <row r="12432">
      <c r="F12432" t="n">
        <v>0.1029043006653928</v>
      </c>
      <c r="G12432" t="n">
        <v>0.1114072084111056</v>
      </c>
      <c r="H12432" t="n">
        <v>0.0018888442890414</v>
      </c>
      <c r="J12432" t="n">
        <v>0.03497636958005461</v>
      </c>
      <c r="K12432" t="n">
        <v>0.09414305306429301</v>
      </c>
      <c r="L12432" t="n">
        <v>0.005721489895350317</v>
      </c>
      <c r="M12432" t="n">
        <v>0.07154519787396857</v>
      </c>
      <c r="N12432" t="n">
        <v>0.113830184177484</v>
      </c>
      <c r="O12432" t="n">
        <v>0.005146410858481607</v>
      </c>
      <c r="P12432" t="n">
        <v>0.1091205049660165</v>
      </c>
      <c r="Q12432" t="n">
        <v>0.1075888477181395</v>
      </c>
      <c r="R12432" t="n">
        <v>0.002876710581191566</v>
      </c>
    </row>
    <row r="12433">
      <c r="F12433" t="n">
        <v>0.1029044421512959</v>
      </c>
      <c r="G12433" t="n">
        <v>0.1114162314295239</v>
      </c>
      <c r="H12433" t="n">
        <v>0.0018888442890414</v>
      </c>
      <c r="J12433" t="n">
        <v>0.03497639284431112</v>
      </c>
      <c r="K12433" t="n">
        <v>0.09415067783574066</v>
      </c>
      <c r="L12433" t="n">
        <v>0.005722634307770628</v>
      </c>
      <c r="M12433" t="n">
        <v>0.07154493757588684</v>
      </c>
      <c r="N12433" t="n">
        <v>0.1138394034359417</v>
      </c>
      <c r="O12433" t="n">
        <v>0.005145896320303394</v>
      </c>
      <c r="P12433" t="n">
        <v>0.1090486670397798</v>
      </c>
      <c r="Q12433" t="n">
        <v>0.1075975614824319</v>
      </c>
      <c r="R12433" t="n">
        <v>0.002876422938897676</v>
      </c>
    </row>
    <row r="12434">
      <c r="F12434" t="n">
        <v>0.102890076471031</v>
      </c>
      <c r="G12434" t="n">
        <v>0.1114252544479422</v>
      </c>
      <c r="H12434" t="n">
        <v>0.00188865542349905</v>
      </c>
      <c r="J12434" t="n">
        <v>0.03499341308962162</v>
      </c>
      <c r="K12434" t="n">
        <v>0.09415830260718833</v>
      </c>
      <c r="L12434" t="n">
        <v>0.005721489895350317</v>
      </c>
      <c r="M12434" t="n">
        <v>0.07156683152194793</v>
      </c>
      <c r="N12434" t="n">
        <v>0.1138486226943995</v>
      </c>
      <c r="O12434" t="n">
        <v>0.005144867243946969</v>
      </c>
      <c r="P12434" t="n">
        <v>0.1090486388462024</v>
      </c>
      <c r="Q12434" t="n">
        <v>0.1076062752467243</v>
      </c>
      <c r="R12434" t="n">
        <v>0.002876422938897676</v>
      </c>
    </row>
    <row r="12435">
      <c r="F12435" t="n">
        <v>0.1029192309798131</v>
      </c>
      <c r="G12435" t="n">
        <v>0.1114342774663606</v>
      </c>
      <c r="H12435" t="n">
        <v>0.0018884665579567</v>
      </c>
      <c r="J12435" t="n">
        <v>0.03500193484857897</v>
      </c>
      <c r="K12435" t="n">
        <v>0.09416592737863598</v>
      </c>
      <c r="L12435" t="n">
        <v>0.005722634307770628</v>
      </c>
      <c r="M12435" t="n">
        <v>0.07152226186748015</v>
      </c>
      <c r="N12435" t="n">
        <v>0.1138578419528572</v>
      </c>
      <c r="O12435" t="n">
        <v>0.005144867243946969</v>
      </c>
      <c r="P12435" t="n">
        <v>0.1090845155073031</v>
      </c>
      <c r="Q12435" t="n">
        <v>0.1076149890110167</v>
      </c>
      <c r="R12435" t="n">
        <v>0.002876710581191566</v>
      </c>
    </row>
    <row r="12436">
      <c r="F12436" t="n">
        <v>0.1029193714867652</v>
      </c>
      <c r="G12436" t="n">
        <v>0.1114433004847789</v>
      </c>
      <c r="H12436" t="n">
        <v>0.001895609493539935</v>
      </c>
      <c r="J12436" t="n">
        <v>0.03500195811419714</v>
      </c>
      <c r="K12436" t="n">
        <v>0.09417355215008365</v>
      </c>
      <c r="L12436" t="n">
        <v>0.005727981709982983</v>
      </c>
      <c r="M12436" t="n">
        <v>0.07156630975610198</v>
      </c>
      <c r="N12436" t="n">
        <v>0.1138670612113149</v>
      </c>
      <c r="O12436" t="n">
        <v>0.005149211288724245</v>
      </c>
      <c r="P12436" t="n">
        <v>0.109120392156376</v>
      </c>
      <c r="Q12436" t="n">
        <v>0.1076237027753091</v>
      </c>
      <c r="R12436" t="n">
        <v>0.002883453851359834</v>
      </c>
    </row>
    <row r="12437">
      <c r="F12437" t="n">
        <v>0.1029050047849119</v>
      </c>
      <c r="G12437" t="n">
        <v>0.1114523235031972</v>
      </c>
      <c r="H12437" t="n">
        <v>0.001895799054489289</v>
      </c>
      <c r="J12437" t="n">
        <v>0.03500198137792936</v>
      </c>
      <c r="K12437" t="n">
        <v>0.09418117692153131</v>
      </c>
      <c r="L12437" t="n">
        <v>0.005727409026348712</v>
      </c>
      <c r="M12437" t="n">
        <v>0.07156604853810358</v>
      </c>
      <c r="N12437" t="n">
        <v>0.1138762804697726</v>
      </c>
      <c r="O12437" t="n">
        <v>0.005149211288724245</v>
      </c>
      <c r="P12437" t="n">
        <v>0.1091203639379963</v>
      </c>
      <c r="Q12437" t="n">
        <v>0.1076324165396015</v>
      </c>
      <c r="R12437" t="n">
        <v>0.002883453851359834</v>
      </c>
    </row>
    <row r="12438">
      <c r="F12438" t="n">
        <v>0.1029051446150493</v>
      </c>
      <c r="G12438" t="n">
        <v>0.1114613465216156</v>
      </c>
      <c r="H12438" t="n">
        <v>0.001895799054489289</v>
      </c>
      <c r="J12438" t="n">
        <v>0.03500200463976903</v>
      </c>
      <c r="K12438" t="n">
        <v>0.09418880169297897</v>
      </c>
      <c r="L12438" t="n">
        <v>0.005727409026348712</v>
      </c>
      <c r="M12438" t="n">
        <v>0.07154363273354891</v>
      </c>
      <c r="N12438" t="n">
        <v>0.1138854997282304</v>
      </c>
      <c r="O12438" t="n">
        <v>0.005149211288724245</v>
      </c>
      <c r="P12438" t="n">
        <v>0.1090485260080267</v>
      </c>
      <c r="Q12438" t="n">
        <v>0.1076411303038939</v>
      </c>
      <c r="R12438" t="n">
        <v>0.002883453851359834</v>
      </c>
    </row>
    <row r="12439">
      <c r="F12439" t="n">
        <v>0.102905284113573</v>
      </c>
      <c r="G12439" t="n">
        <v>0.1114703695400339</v>
      </c>
      <c r="H12439" t="n">
        <v>0.001895609493539935</v>
      </c>
      <c r="J12439" t="n">
        <v>0.0350020278997096</v>
      </c>
      <c r="K12439" t="n">
        <v>0.09419642646442664</v>
      </c>
      <c r="L12439" t="n">
        <v>0.005727981709982983</v>
      </c>
      <c r="M12439" t="n">
        <v>0.07158767976944305</v>
      </c>
      <c r="N12439" t="n">
        <v>0.1138947189866881</v>
      </c>
      <c r="O12439" t="n">
        <v>0.00514972626135038</v>
      </c>
      <c r="P12439" t="n">
        <v>0.1090125929327371</v>
      </c>
      <c r="Q12439" t="n">
        <v>0.1076498440681863</v>
      </c>
      <c r="R12439" t="n">
        <v>0.002883742167913315</v>
      </c>
    </row>
    <row r="12440">
      <c r="F12440" t="n">
        <v>0.1029054232803295</v>
      </c>
      <c r="G12440" t="n">
        <v>0.1114793925584522</v>
      </c>
      <c r="H12440" t="n">
        <v>0.001902373769406224</v>
      </c>
      <c r="J12440" t="n">
        <v>0.03499355265232976</v>
      </c>
      <c r="K12440" t="n">
        <v>0.09420405123587429</v>
      </c>
      <c r="L12440" t="n">
        <v>0.00573103577430692</v>
      </c>
      <c r="M12440" t="n">
        <v>0.07152095492286617</v>
      </c>
      <c r="N12440" t="n">
        <v>0.1139039382451458</v>
      </c>
      <c r="O12440" t="n">
        <v>0.005155087508586235</v>
      </c>
      <c r="P12440" t="n">
        <v>0.1091202792445268</v>
      </c>
      <c r="Q12440" t="n">
        <v>0.1076585578324787</v>
      </c>
      <c r="R12440" t="n">
        <v>0.002889905055539438</v>
      </c>
    </row>
    <row r="12441">
      <c r="F12441" t="n">
        <v>0.1029055621151654</v>
      </c>
      <c r="G12441" t="n">
        <v>0.1114884155768705</v>
      </c>
      <c r="H12441" t="n">
        <v>0.001902754282211386</v>
      </c>
      <c r="J12441" t="n">
        <v>0.03499357590612714</v>
      </c>
      <c r="K12441" t="n">
        <v>0.09421167600732197</v>
      </c>
      <c r="L12441" t="n">
        <v>0.00573160893520044</v>
      </c>
      <c r="M12441" t="n">
        <v>0.07152069286460599</v>
      </c>
      <c r="N12441" t="n">
        <v>0.1139131575036035</v>
      </c>
      <c r="O12441" t="n">
        <v>0.00515354129157706</v>
      </c>
      <c r="P12441" t="n">
        <v>0.1091202510005928</v>
      </c>
      <c r="Q12441" t="n">
        <v>0.1076672715967711</v>
      </c>
      <c r="R12441" t="n">
        <v>0.002889905055539438</v>
      </c>
    </row>
    <row r="12442">
      <c r="F12442" t="n">
        <v>0.1028766867238433</v>
      </c>
      <c r="G12442" t="n">
        <v>0.1114974385952889</v>
      </c>
      <c r="H12442" t="n">
        <v>0.001902944538613967</v>
      </c>
      <c r="J12442" t="n">
        <v>0.03497660213787625</v>
      </c>
      <c r="K12442" t="n">
        <v>0.09421930077876962</v>
      </c>
      <c r="L12442" t="n">
        <v>0.00573160893520044</v>
      </c>
      <c r="M12442" t="n">
        <v>0.07156473910037789</v>
      </c>
      <c r="N12442" t="n">
        <v>0.1139223767620612</v>
      </c>
      <c r="O12442" t="n">
        <v>0.00515354129157706</v>
      </c>
      <c r="P12442" t="n">
        <v>0.1090125082263496</v>
      </c>
      <c r="Q12442" t="n">
        <v>0.1076759853610634</v>
      </c>
      <c r="R12442" t="n">
        <v>0.002889905055539438</v>
      </c>
    </row>
    <row r="12443">
      <c r="F12443" t="n">
        <v>0.102876824866746</v>
      </c>
      <c r="G12443" t="n">
        <v>0.1115064616137072</v>
      </c>
      <c r="H12443" t="n">
        <v>0.001909328051898154</v>
      </c>
      <c r="J12443" t="n">
        <v>0.03500212092034877</v>
      </c>
      <c r="K12443" t="n">
        <v>0.09422692555021729</v>
      </c>
      <c r="L12443" t="n">
        <v>0.00573103577430692</v>
      </c>
      <c r="M12443" t="n">
        <v>0.07154232231158342</v>
      </c>
      <c r="N12443" t="n">
        <v>0.113931596020519</v>
      </c>
      <c r="O12443" t="n">
        <v>0.00515457210291651</v>
      </c>
      <c r="P12443" t="n">
        <v>0.1090483848165943</v>
      </c>
      <c r="Q12443" t="n">
        <v>0.1076846991253558</v>
      </c>
      <c r="R12443" t="n">
        <v>0.002889905055539438</v>
      </c>
    </row>
    <row r="12444">
      <c r="F12444" t="n">
        <v>0.102920483601254</v>
      </c>
      <c r="G12444" t="n">
        <v>0.1115154846321255</v>
      </c>
      <c r="H12444" t="n">
        <v>0.001909900907599294</v>
      </c>
      <c r="J12444" t="n">
        <v>0.03500214417069486</v>
      </c>
      <c r="K12444" t="n">
        <v>0.09423455032166494</v>
      </c>
      <c r="L12444" t="n">
        <v>0.005736379876477649</v>
      </c>
      <c r="M12444" t="n">
        <v>0.07154205955846554</v>
      </c>
      <c r="N12444" t="n">
        <v>0.1139408152789767</v>
      </c>
      <c r="O12444" t="n">
        <v>0.005158373062245587</v>
      </c>
      <c r="P12444" t="n">
        <v>0.109120166230456</v>
      </c>
      <c r="Q12444" t="n">
        <v>0.1076934128896482</v>
      </c>
      <c r="R12444" t="n">
        <v>0.002897220810199795</v>
      </c>
    </row>
    <row r="12445">
      <c r="F12445" t="n">
        <v>0.1028771001554539</v>
      </c>
      <c r="G12445" t="n">
        <v>0.1115245076505439</v>
      </c>
      <c r="H12445" t="n">
        <v>0.001909328051898154</v>
      </c>
      <c r="J12445" t="n">
        <v>0.03497667186798677</v>
      </c>
      <c r="K12445" t="n">
        <v>0.09424217509311261</v>
      </c>
      <c r="L12445" t="n">
        <v>0.005736379876477649</v>
      </c>
      <c r="M12445" t="n">
        <v>0.07156395076227384</v>
      </c>
      <c r="N12445" t="n">
        <v>0.1139500345374344</v>
      </c>
      <c r="O12445" t="n">
        <v>0.005157857224939362</v>
      </c>
      <c r="P12445" t="n">
        <v>0.1091201379609648</v>
      </c>
      <c r="Q12445" t="n">
        <v>0.1077021266539406</v>
      </c>
      <c r="R12445" t="n">
        <v>0.002897220810199795</v>
      </c>
    </row>
    <row r="12446">
      <c r="F12446" t="n">
        <v>0.1028917443030571</v>
      </c>
      <c r="G12446" t="n">
        <v>0.1115335306689622</v>
      </c>
      <c r="H12446" t="n">
        <v>0.001909900907599294</v>
      </c>
      <c r="J12446" t="n">
        <v>0.03497669510747638</v>
      </c>
      <c r="K12446" t="n">
        <v>0.09424979986456028</v>
      </c>
      <c r="L12446" t="n">
        <v>0.005735806238490002</v>
      </c>
      <c r="M12446" t="n">
        <v>0.07151937923077056</v>
      </c>
      <c r="N12446" t="n">
        <v>0.1139592537958921</v>
      </c>
      <c r="O12446" t="n">
        <v>0.005159404736858036</v>
      </c>
      <c r="P12446" t="n">
        <v>0.1090842048550811</v>
      </c>
      <c r="Q12446" t="n">
        <v>0.107710840418233</v>
      </c>
      <c r="R12446" t="n">
        <v>0.002896351817755224</v>
      </c>
    </row>
    <row r="12447">
      <c r="F12447" t="n">
        <v>0.1029208951610383</v>
      </c>
      <c r="G12447" t="n">
        <v>0.1115425536873805</v>
      </c>
      <c r="H12447" t="n">
        <v>0.001909519003798534</v>
      </c>
      <c r="J12447" t="n">
        <v>0.03500221391007473</v>
      </c>
      <c r="K12447" t="n">
        <v>0.09425742463600793</v>
      </c>
      <c r="L12447" t="n">
        <v>0.005736953514465296</v>
      </c>
      <c r="M12447" t="n">
        <v>0.07154126996302138</v>
      </c>
      <c r="N12447" t="n">
        <v>0.1139684730543499</v>
      </c>
      <c r="O12447" t="n">
        <v>0.005158888899551812</v>
      </c>
      <c r="P12447" t="n">
        <v>0.1090841765756377</v>
      </c>
      <c r="Q12447" t="n">
        <v>0.1077195541825254</v>
      </c>
      <c r="R12447" t="n">
        <v>0.002896931146051604</v>
      </c>
    </row>
    <row r="12448">
      <c r="F12448" t="n">
        <v>0.1029065246523438</v>
      </c>
      <c r="G12448" t="n">
        <v>0.1115515767057988</v>
      </c>
      <c r="H12448" t="n">
        <v>0.001916666058443108</v>
      </c>
      <c r="J12448" t="n">
        <v>0.03497674158059524</v>
      </c>
      <c r="K12448" t="n">
        <v>0.0942650494074556</v>
      </c>
      <c r="L12448" t="n">
        <v>0.005740575049088853</v>
      </c>
      <c r="M12448" t="n">
        <v>0.07158531452069206</v>
      </c>
      <c r="N12448" t="n">
        <v>0.1139776923128076</v>
      </c>
      <c r="O12448" t="n">
        <v>0.00516267532877797</v>
      </c>
      <c r="P12448" t="n">
        <v>0.1090123386411115</v>
      </c>
      <c r="Q12448" t="n">
        <v>0.1077282679468178</v>
      </c>
      <c r="R12448" t="n">
        <v>0.002903084457225309</v>
      </c>
    </row>
    <row r="12449">
      <c r="F12449" t="n">
        <v>0.1029211678693414</v>
      </c>
      <c r="G12449" t="n">
        <v>0.1115605997242172</v>
      </c>
      <c r="H12449" t="n">
        <v>0.001916282763560908</v>
      </c>
      <c r="J12449" t="n">
        <v>0.03498526334054536</v>
      </c>
      <c r="K12449" t="n">
        <v>0.09427267417890325</v>
      </c>
      <c r="L12449" t="n">
        <v>0.005740575049088853</v>
      </c>
      <c r="M12449" t="n">
        <v>0.0715850506018956</v>
      </c>
      <c r="N12449" t="n">
        <v>0.1139869115712653</v>
      </c>
      <c r="O12449" t="n">
        <v>0.005162159061245093</v>
      </c>
      <c r="P12449" t="n">
        <v>0.1090123103545465</v>
      </c>
      <c r="Q12449" t="n">
        <v>0.1077369817111102</v>
      </c>
      <c r="R12449" t="n">
        <v>0.002903374794704779</v>
      </c>
    </row>
    <row r="12450">
      <c r="F12450" t="n">
        <v>0.1028922896102948</v>
      </c>
      <c r="G12450" t="n">
        <v>0.1115696227426355</v>
      </c>
      <c r="H12450" t="n">
        <v>0.001916282763560908</v>
      </c>
      <c r="J12450" t="n">
        <v>0.03500228363182871</v>
      </c>
      <c r="K12450" t="n">
        <v>0.09428029895035094</v>
      </c>
      <c r="L12450" t="n">
        <v>0.005741149164005254</v>
      </c>
      <c r="M12450" t="n">
        <v>0.07158478646070005</v>
      </c>
      <c r="N12450" t="n">
        <v>0.113996130829723</v>
      </c>
      <c r="O12450" t="n">
        <v>0.005163191596310848</v>
      </c>
      <c r="P12450" t="n">
        <v>0.1090840916989689</v>
      </c>
      <c r="Q12450" t="n">
        <v>0.1077456954754026</v>
      </c>
      <c r="R12450" t="n">
        <v>0.00290366513218425</v>
      </c>
    </row>
    <row r="12451">
      <c r="F12451" t="n">
        <v>0.1029069321741173</v>
      </c>
      <c r="G12451" t="n">
        <v>0.1115786457610538</v>
      </c>
      <c r="H12451" t="n">
        <v>0.001916857705884208</v>
      </c>
      <c r="J12451" t="n">
        <v>0.03500230686846573</v>
      </c>
      <c r="K12451" t="n">
        <v>0.09428792372179859</v>
      </c>
      <c r="L12451" t="n">
        <v>0.005741723278921655</v>
      </c>
      <c r="M12451" t="n">
        <v>0.07154021405437014</v>
      </c>
      <c r="N12451" t="n">
        <v>0.1140053500881807</v>
      </c>
      <c r="O12451" t="n">
        <v>0.00516267532877797</v>
      </c>
      <c r="P12451" t="n">
        <v>0.1091199682098237</v>
      </c>
      <c r="Q12451" t="n">
        <v>0.107754409239695</v>
      </c>
      <c r="R12451" t="n">
        <v>0.00290366513218425</v>
      </c>
    </row>
    <row r="12452">
      <c r="F12452" t="n">
        <v>0.1029070673476948</v>
      </c>
      <c r="G12452" t="n">
        <v>0.1115876687794722</v>
      </c>
      <c r="H12452" t="n">
        <v>0.001923430230912103</v>
      </c>
      <c r="J12452" t="n">
        <v>0.03497683450320703</v>
      </c>
      <c r="K12452" t="n">
        <v>0.09429554849324626</v>
      </c>
      <c r="L12452" t="n">
        <v>0.005745342203562915</v>
      </c>
      <c r="M12452" t="n">
        <v>0.07151779552655754</v>
      </c>
      <c r="N12452" t="n">
        <v>0.1140145693466385</v>
      </c>
      <c r="O12452" t="n">
        <v>0.005167480165622049</v>
      </c>
      <c r="P12452" t="n">
        <v>0.1091199398955994</v>
      </c>
      <c r="Q12452" t="n">
        <v>0.1077631230039873</v>
      </c>
      <c r="R12452" t="n">
        <v>0.002910686995744973</v>
      </c>
    </row>
    <row r="12453">
      <c r="F12453" t="n">
        <v>0.1028926950903257</v>
      </c>
      <c r="G12453" t="n">
        <v>0.1115966917978905</v>
      </c>
      <c r="H12453" t="n">
        <v>0.001923430230912103</v>
      </c>
      <c r="J12453" t="n">
        <v>0.03497685772889947</v>
      </c>
      <c r="K12453" t="n">
        <v>0.09430317326469391</v>
      </c>
      <c r="L12453" t="n">
        <v>0.005746491386921964</v>
      </c>
      <c r="M12453" t="n">
        <v>0.07151753079804449</v>
      </c>
      <c r="N12453" t="n">
        <v>0.1140237886050962</v>
      </c>
      <c r="O12453" t="n">
        <v>0.005167996861968977</v>
      </c>
      <c r="P12453" t="n">
        <v>0.1091199115749839</v>
      </c>
      <c r="Q12453" t="n">
        <v>0.1077718367682797</v>
      </c>
      <c r="R12453" t="n">
        <v>0.002909813964252548</v>
      </c>
    </row>
    <row r="12454">
      <c r="F12454" t="n">
        <v>0.1028928295827751</v>
      </c>
      <c r="G12454" t="n">
        <v>0.1116057148163088</v>
      </c>
      <c r="H12454" t="n">
        <v>0.001923814916958285</v>
      </c>
      <c r="J12454" t="n">
        <v>0.03499387802849266</v>
      </c>
      <c r="K12454" t="n">
        <v>0.09431079803614158</v>
      </c>
      <c r="L12454" t="n">
        <v>0.005747065978601488</v>
      </c>
      <c r="M12454" t="n">
        <v>0.07153941978948006</v>
      </c>
      <c r="N12454" t="n">
        <v>0.1140330078635539</v>
      </c>
      <c r="O12454" t="n">
        <v>0.005166963469275122</v>
      </c>
      <c r="P12454" t="n">
        <v>0.109012168825887</v>
      </c>
      <c r="Q12454" t="n">
        <v>0.1077805505325721</v>
      </c>
      <c r="R12454" t="n">
        <v>0.002909813964252548</v>
      </c>
    </row>
    <row r="12455">
      <c r="F12455" t="n">
        <v>0.102921977989286</v>
      </c>
      <c r="G12455" t="n">
        <v>0.1116147378347271</v>
      </c>
      <c r="H12455" t="n">
        <v>0.001923622573935194</v>
      </c>
      <c r="J12455" t="n">
        <v>0.03500239979510002</v>
      </c>
      <c r="K12455" t="n">
        <v>0.09431842280758924</v>
      </c>
      <c r="L12455" t="n">
        <v>0.00574591679524244</v>
      </c>
      <c r="M12455" t="n">
        <v>0.07156130850592096</v>
      </c>
      <c r="N12455" t="n">
        <v>0.1140422271220116</v>
      </c>
      <c r="O12455" t="n">
        <v>0.005167996861968977</v>
      </c>
      <c r="P12455" t="n">
        <v>0.1091198549145785</v>
      </c>
      <c r="Q12455" t="n">
        <v>0.1077892642968645</v>
      </c>
      <c r="R12455" t="n">
        <v>0.002909813964252548</v>
      </c>
    </row>
    <row r="12456">
      <c r="F12456" t="n">
        <v>0.1028930975654115</v>
      </c>
      <c r="G12456" t="n">
        <v>0.1116237608531455</v>
      </c>
      <c r="H12456" t="n">
        <v>0.001930386447021697</v>
      </c>
      <c r="J12456" t="n">
        <v>0.03499392447915353</v>
      </c>
      <c r="K12456" t="n">
        <v>0.0943260475790369</v>
      </c>
      <c r="L12456" t="n">
        <v>0.005751832904201924</v>
      </c>
      <c r="M12456" t="n">
        <v>0.07151673528062527</v>
      </c>
      <c r="N12456" t="n">
        <v>0.1140514463804693</v>
      </c>
      <c r="O12456" t="n">
        <v>0.005172271703659467</v>
      </c>
      <c r="P12456" t="n">
        <v>0.1091198265747881</v>
      </c>
      <c r="Q12456" t="n">
        <v>0.1077979780611569</v>
      </c>
      <c r="R12456" t="n">
        <v>0.002917415369246207</v>
      </c>
    </row>
    <row r="12457">
      <c r="F12457" t="n">
        <v>0.1029077382060719</v>
      </c>
      <c r="G12457" t="n">
        <v>0.1116327838715638</v>
      </c>
      <c r="H12457" t="n">
        <v>0.001930193408376995</v>
      </c>
      <c r="J12457" t="n">
        <v>0.03497695061162964</v>
      </c>
      <c r="K12457" t="n">
        <v>0.09433367235048457</v>
      </c>
      <c r="L12457" t="n">
        <v>0.005751257835925158</v>
      </c>
      <c r="M12457" t="n">
        <v>0.0715164696644438</v>
      </c>
      <c r="N12457" t="n">
        <v>0.1140606656389271</v>
      </c>
      <c r="O12457" t="n">
        <v>0.00517175457991385</v>
      </c>
      <c r="P12457" t="n">
        <v>0.1090838934297427</v>
      </c>
      <c r="Q12457" t="n">
        <v>0.1078066918254493</v>
      </c>
      <c r="R12457" t="n">
        <v>0.002916540319645354</v>
      </c>
    </row>
    <row r="12458">
      <c r="F12458" t="n">
        <v>0.1029223785388666</v>
      </c>
      <c r="G12458" t="n">
        <v>0.1116418068899821</v>
      </c>
      <c r="H12458" t="n">
        <v>0.001930772524311101</v>
      </c>
      <c r="J12458" t="n">
        <v>0.03498547237450678</v>
      </c>
      <c r="K12458" t="n">
        <v>0.09434129712193222</v>
      </c>
      <c r="L12458" t="n">
        <v>0.005751832904201924</v>
      </c>
      <c r="M12458" t="n">
        <v>0.07153835766230024</v>
      </c>
      <c r="N12458" t="n">
        <v>0.1140698848973848</v>
      </c>
      <c r="O12458" t="n">
        <v>0.005172271703659467</v>
      </c>
      <c r="P12458" t="n">
        <v>0.1090838650800028</v>
      </c>
      <c r="Q12458" t="n">
        <v>0.1078154055897417</v>
      </c>
      <c r="R12458" t="n">
        <v>0.002916832002845639</v>
      </c>
    </row>
    <row r="12459">
      <c r="F12459" t="n">
        <v>0.1029225113861638</v>
      </c>
      <c r="G12459" t="n">
        <v>0.1116508299084005</v>
      </c>
      <c r="H12459" t="n">
        <v>0.001930193408376995</v>
      </c>
      <c r="J12459" t="n">
        <v>0.03498549559043776</v>
      </c>
      <c r="K12459" t="n">
        <v>0.0943489218933799</v>
      </c>
      <c r="L12459" t="n">
        <v>0.005750682767648394</v>
      </c>
      <c r="M12459" t="n">
        <v>0.07153809157612892</v>
      </c>
      <c r="N12459" t="n">
        <v>0.1140791041558425</v>
      </c>
      <c r="O12459" t="n">
        <v>0.00517175457991385</v>
      </c>
      <c r="P12459" t="n">
        <v>0.1090120271374851</v>
      </c>
      <c r="Q12459" t="n">
        <v>0.1078241193540341</v>
      </c>
      <c r="R12459" t="n">
        <v>0.002917415369246207</v>
      </c>
    </row>
    <row r="12460">
      <c r="F12460" t="n">
        <v>0.1029226438985904</v>
      </c>
      <c r="G12460" t="n">
        <v>0.1116598529268188</v>
      </c>
      <c r="H12460" t="n">
        <v>0.001937149308519389</v>
      </c>
      <c r="J12460" t="n">
        <v>0.03498551880433162</v>
      </c>
      <c r="K12460" t="n">
        <v>0.09435654666482755</v>
      </c>
      <c r="L12460" t="n">
        <v>0.005756022623390168</v>
      </c>
      <c r="M12460" t="n">
        <v>0.07155997905088493</v>
      </c>
      <c r="N12460" t="n">
        <v>0.1140883234143002</v>
      </c>
      <c r="O12460" t="n">
        <v>0.005175497261888489</v>
      </c>
      <c r="P12460" t="n">
        <v>0.1091197131517047</v>
      </c>
      <c r="Q12460" t="n">
        <v>0.1078328331183264</v>
      </c>
      <c r="R12460" t="n">
        <v>0.002923263504212141</v>
      </c>
    </row>
    <row r="12461">
      <c r="F12461" t="n">
        <v>0.1028792544644679</v>
      </c>
      <c r="G12461" t="n">
        <v>0.1116688759452371</v>
      </c>
      <c r="H12461" t="n">
        <v>0.001937149308519389</v>
      </c>
      <c r="J12461" t="n">
        <v>0.03498554201618179</v>
      </c>
      <c r="K12461" t="n">
        <v>0.09436417143627522</v>
      </c>
      <c r="L12461" t="n">
        <v>0.0057554470786823</v>
      </c>
      <c r="M12461" t="n">
        <v>0.071581866250811</v>
      </c>
      <c r="N12461" t="n">
        <v>0.1140975426727579</v>
      </c>
      <c r="O12461" t="n">
        <v>0.005174979712162301</v>
      </c>
      <c r="P12461" t="n">
        <v>0.1091196847799524</v>
      </c>
      <c r="Q12461" t="n">
        <v>0.1078415468826188</v>
      </c>
      <c r="R12461" t="n">
        <v>0.00292414057097008</v>
      </c>
    </row>
    <row r="12462">
      <c r="F12462" t="n">
        <v>0.1029084007011942</v>
      </c>
      <c r="G12462" t="n">
        <v>0.1116778989636555</v>
      </c>
      <c r="H12462" t="n">
        <v>0.001937536777127954</v>
      </c>
      <c r="J12462" t="n">
        <v>0.03499406378250429</v>
      </c>
      <c r="K12462" t="n">
        <v>0.09437179620772289</v>
      </c>
      <c r="L12462" t="n">
        <v>0.005756022623390168</v>
      </c>
      <c r="M12462" t="n">
        <v>0.07158159944671744</v>
      </c>
      <c r="N12462" t="n">
        <v>0.1141067619312157</v>
      </c>
      <c r="O12462" t="n">
        <v>0.005176014811614678</v>
      </c>
      <c r="P12462" t="n">
        <v>0.1091196564018069</v>
      </c>
      <c r="Q12462" t="n">
        <v>0.1078502606469112</v>
      </c>
      <c r="R12462" t="n">
        <v>0.002923263504212141</v>
      </c>
    </row>
    <row r="12463">
      <c r="F12463" t="n">
        <v>0.1029085321949396</v>
      </c>
      <c r="G12463" t="n">
        <v>0.1116869219820738</v>
      </c>
      <c r="H12463" t="n">
        <v>0.001937149308519389</v>
      </c>
      <c r="J12463" t="n">
        <v>0.03500258555141145</v>
      </c>
      <c r="K12463" t="n">
        <v>0.09437942097917054</v>
      </c>
      <c r="L12463" t="n">
        <v>0.0057554470786823</v>
      </c>
      <c r="M12463" t="n">
        <v>0.07151487131370179</v>
      </c>
      <c r="N12463" t="n">
        <v>0.1141159811896734</v>
      </c>
      <c r="O12463" t="n">
        <v>0.005174979712162301</v>
      </c>
      <c r="P12463" t="n">
        <v>0.1090478184535776</v>
      </c>
      <c r="Q12463" t="n">
        <v>0.1078589744112036</v>
      </c>
      <c r="R12463" t="n">
        <v>0.002923555859798121</v>
      </c>
    </row>
    <row r="12464">
      <c r="F12464" t="n">
        <v>0.1028796488666622</v>
      </c>
      <c r="G12464" t="n">
        <v>0.1116959450004921</v>
      </c>
      <c r="H12464" t="n">
        <v>0.001944105571810725</v>
      </c>
      <c r="J12464" t="n">
        <v>0.03497711307824032</v>
      </c>
      <c r="K12464" t="n">
        <v>0.09438704575061821</v>
      </c>
      <c r="L12464" t="n">
        <v>0.005760785746775917</v>
      </c>
      <c r="M12464" t="n">
        <v>0.07153675782278943</v>
      </c>
      <c r="N12464" t="n">
        <v>0.1141252004481311</v>
      </c>
      <c r="O12464" t="n">
        <v>0.005180260833152966</v>
      </c>
      <c r="P12464" t="n">
        <v>0.1091195996263363</v>
      </c>
      <c r="Q12464" t="n">
        <v>0.107867688175496</v>
      </c>
      <c r="R12464" t="n">
        <v>0.002929983498761312</v>
      </c>
    </row>
    <row r="12465">
      <c r="F12465" t="n">
        <v>0.1029087941759232</v>
      </c>
      <c r="G12465" t="n">
        <v>0.1117049680189104</v>
      </c>
      <c r="H12465" t="n">
        <v>0.001944494431811087</v>
      </c>
      <c r="J12465" t="n">
        <v>0.03497713627952949</v>
      </c>
      <c r="K12465" t="n">
        <v>0.09439467052206586</v>
      </c>
      <c r="L12465" t="n">
        <v>0.005760209725803337</v>
      </c>
      <c r="M12465" t="n">
        <v>0.07153649040815346</v>
      </c>
      <c r="N12465" t="n">
        <v>0.1141344197065888</v>
      </c>
      <c r="O12465" t="n">
        <v>0.005179742858867079</v>
      </c>
      <c r="P12465" t="n">
        <v>0.1091195712290107</v>
      </c>
      <c r="Q12465" t="n">
        <v>0.1078764019397884</v>
      </c>
      <c r="R12465" t="n">
        <v>0.002929983498761312</v>
      </c>
    </row>
    <row r="12466">
      <c r="F12466" t="n">
        <v>0.1028944173934404</v>
      </c>
      <c r="G12466" t="n">
        <v>0.1117139910373288</v>
      </c>
      <c r="H12466" t="n">
        <v>0.001944688861811269</v>
      </c>
      <c r="J12466" t="n">
        <v>0.03500265517615556</v>
      </c>
      <c r="K12466" t="n">
        <v>0.09440229529351353</v>
      </c>
      <c r="L12466" t="n">
        <v>0.005761361767748498</v>
      </c>
      <c r="M12466" t="n">
        <v>0.07151406915009376</v>
      </c>
      <c r="N12466" t="n">
        <v>0.1141436389650466</v>
      </c>
      <c r="O12466" t="n">
        <v>0.005180778807438852</v>
      </c>
      <c r="P12466" t="n">
        <v>0.1090836380519635</v>
      </c>
      <c r="Q12466" t="n">
        <v>0.1078851157040808</v>
      </c>
      <c r="R12466" t="n">
        <v>0.002930569554066595</v>
      </c>
    </row>
    <row r="12467">
      <c r="F12467" t="n">
        <v>0.102923562096302</v>
      </c>
      <c r="G12467" t="n">
        <v>0.1117230140557471</v>
      </c>
      <c r="H12467" t="n">
        <v>0.001951647558937772</v>
      </c>
      <c r="J12467" t="n">
        <v>0.03500267838024509</v>
      </c>
      <c r="K12467" t="n">
        <v>0.09440992006496118</v>
      </c>
      <c r="L12467" t="n">
        <v>0.005761361767748498</v>
      </c>
      <c r="M12467" t="n">
        <v>0.07155810851100902</v>
      </c>
      <c r="N12467" t="n">
        <v>0.1141528582235043</v>
      </c>
      <c r="O12467" t="n">
        <v>0.005184492616957137</v>
      </c>
      <c r="P12467" t="n">
        <v>0.1090836096446905</v>
      </c>
      <c r="Q12467" t="n">
        <v>0.1078938294683732</v>
      </c>
      <c r="R12467" t="n">
        <v>0.002930569554066595</v>
      </c>
    </row>
    <row r="12468">
      <c r="F12468" t="n">
        <v>0.1029091846288284</v>
      </c>
      <c r="G12468" t="n">
        <v>0.1117320370741654</v>
      </c>
      <c r="H12468" t="n">
        <v>0.001951647558937772</v>
      </c>
      <c r="J12468" t="n">
        <v>0.03497720587091201</v>
      </c>
      <c r="K12468" t="n">
        <v>0.09441754483640886</v>
      </c>
      <c r="L12468" t="n">
        <v>0.005766123700611989</v>
      </c>
      <c r="M12468" t="n">
        <v>0.07151353326898471</v>
      </c>
      <c r="N12468" t="n">
        <v>0.114162077481962</v>
      </c>
      <c r="O12468" t="n">
        <v>0.00518345582211323</v>
      </c>
      <c r="P12468" t="n">
        <v>0.109083581231024</v>
      </c>
      <c r="Q12468" t="n">
        <v>0.1079025432326656</v>
      </c>
      <c r="R12468" t="n">
        <v>0.002936700284101284</v>
      </c>
    </row>
    <row r="12469">
      <c r="F12469" t="n">
        <v>0.1029238214159188</v>
      </c>
      <c r="G12469" t="n">
        <v>0.1117410600925838</v>
      </c>
      <c r="H12469" t="n">
        <v>0.001951647558937772</v>
      </c>
      <c r="J12469" t="n">
        <v>0.03497722906385591</v>
      </c>
      <c r="K12469" t="n">
        <v>0.09442516960785652</v>
      </c>
      <c r="L12469" t="n">
        <v>0.005766123700611989</v>
      </c>
      <c r="M12469" t="n">
        <v>0.07151326499704558</v>
      </c>
      <c r="N12469" t="n">
        <v>0.1141712967404197</v>
      </c>
      <c r="O12469" t="n">
        <v>0.00518345582211323</v>
      </c>
      <c r="P12469" t="n">
        <v>0.1091194575757683</v>
      </c>
      <c r="Q12469" t="n">
        <v>0.107911256996958</v>
      </c>
      <c r="R12469" t="n">
        <v>0.002937287682897983</v>
      </c>
    </row>
    <row r="12470">
      <c r="F12470" t="n">
        <v>0.1028804286073922</v>
      </c>
      <c r="G12470" t="n">
        <v>0.1117500831110021</v>
      </c>
      <c r="H12470" t="n">
        <v>0.001951647558937772</v>
      </c>
      <c r="J12470" t="n">
        <v>0.03497725225469704</v>
      </c>
      <c r="K12470" t="n">
        <v>0.09443279437930419</v>
      </c>
      <c r="L12470" t="n">
        <v>0.005764394209400048</v>
      </c>
      <c r="M12470" t="n">
        <v>0.07157945704928984</v>
      </c>
      <c r="N12470" t="n">
        <v>0.1141805159988774</v>
      </c>
      <c r="O12470" t="n">
        <v>0.005185011014379091</v>
      </c>
      <c r="P12470" t="n">
        <v>0.1090835243845095</v>
      </c>
      <c r="Q12470" t="n">
        <v>0.1079199707612503</v>
      </c>
      <c r="R12470" t="n">
        <v>0.002937287682897983</v>
      </c>
    </row>
    <row r="12471">
      <c r="F12471" t="n">
        <v>0.1029240793899123</v>
      </c>
      <c r="G12471" t="n">
        <v>0.1117591061294204</v>
      </c>
      <c r="H12471" t="n">
        <v>0.001951062181745529</v>
      </c>
      <c r="J12471" t="n">
        <v>0.0349772754434288</v>
      </c>
      <c r="K12471" t="n">
        <v>0.09444041915075185</v>
      </c>
      <c r="L12471" t="n">
        <v>0.005764970706470695</v>
      </c>
      <c r="M12471" t="n">
        <v>0.07157918825515924</v>
      </c>
      <c r="N12471" t="n">
        <v>0.1141897352573352</v>
      </c>
      <c r="O12471" t="n">
        <v>0.005184492616957137</v>
      </c>
      <c r="P12471" t="n">
        <v>0.1091194007107804</v>
      </c>
      <c r="Q12471" t="n">
        <v>0.1079286845255427</v>
      </c>
      <c r="R12471" t="n">
        <v>0.002937287682897983</v>
      </c>
    </row>
    <row r="12472">
      <c r="F12472" t="n">
        <v>0.1028806858309387</v>
      </c>
      <c r="G12472" t="n">
        <v>0.1117681291478387</v>
      </c>
      <c r="H12472" t="n">
        <v>0.00195860658630133</v>
      </c>
      <c r="J12472" t="n">
        <v>0.03500279436920752</v>
      </c>
      <c r="K12472" t="n">
        <v>0.09444804392219951</v>
      </c>
      <c r="L12472" t="n">
        <v>0.00577030699114537</v>
      </c>
      <c r="M12472" t="n">
        <v>0.07157891924029103</v>
      </c>
      <c r="N12472" t="n">
        <v>0.1141989545157929</v>
      </c>
      <c r="O12472" t="n">
        <v>0.005187672497192369</v>
      </c>
      <c r="P12472" t="n">
        <v>0.1090834675124184</v>
      </c>
      <c r="Q12472" t="n">
        <v>0.1079373982898351</v>
      </c>
      <c r="R12472" t="n">
        <v>0.002943413841040465</v>
      </c>
    </row>
    <row r="12473">
      <c r="F12473" t="n">
        <v>0.1029243360170542</v>
      </c>
      <c r="G12473" t="n">
        <v>0.1117771521662571</v>
      </c>
      <c r="H12473" t="n">
        <v>0.001958019121818336</v>
      </c>
      <c r="J12473" t="n">
        <v>0.03499431897861717</v>
      </c>
      <c r="K12473" t="n">
        <v>0.09445566869364717</v>
      </c>
      <c r="L12473" t="n">
        <v>0.00577030699114537</v>
      </c>
      <c r="M12473" t="n">
        <v>0.07151218970181986</v>
      </c>
      <c r="N12473" t="n">
        <v>0.1142081737742506</v>
      </c>
      <c r="O12473" t="n">
        <v>0.005187672497192369</v>
      </c>
      <c r="P12473" t="n">
        <v>0.1090116295599184</v>
      </c>
      <c r="Q12473" t="n">
        <v>0.1079461120541275</v>
      </c>
      <c r="R12473" t="n">
        <v>0.002944002582682838</v>
      </c>
    </row>
    <row r="12474">
      <c r="F12474" t="n">
        <v>0.1029099564525892</v>
      </c>
      <c r="G12474" t="n">
        <v>0.1117861751846754</v>
      </c>
      <c r="H12474" t="n">
        <v>0.001958019121818336</v>
      </c>
      <c r="J12474" t="n">
        <v>0.03499434216561824</v>
      </c>
      <c r="K12474" t="n">
        <v>0.09446329346509483</v>
      </c>
      <c r="L12474" t="n">
        <v>0.005769153045141742</v>
      </c>
      <c r="M12474" t="n">
        <v>0.07151192032652362</v>
      </c>
      <c r="N12474" t="n">
        <v>0.1142173930327083</v>
      </c>
      <c r="O12474" t="n">
        <v>0.005189228954587266</v>
      </c>
      <c r="P12474" t="n">
        <v>0.1090834106147491</v>
      </c>
      <c r="Q12474" t="n">
        <v>0.1079548258184199</v>
      </c>
      <c r="R12474" t="n">
        <v>0.002944002582682838</v>
      </c>
    </row>
    <row r="12475">
      <c r="F12475" t="n">
        <v>0.1029100839107891</v>
      </c>
      <c r="G12475" t="n">
        <v>0.1117951982030937</v>
      </c>
      <c r="H12475" t="n">
        <v>0.001958019121818336</v>
      </c>
      <c r="J12475" t="n">
        <v>0.03499436535048316</v>
      </c>
      <c r="K12475" t="n">
        <v>0.09447091823654249</v>
      </c>
      <c r="L12475" t="n">
        <v>0.00577030699114537</v>
      </c>
      <c r="M12475" t="n">
        <v>0.07153380411119356</v>
      </c>
      <c r="N12475" t="n">
        <v>0.114226612291166</v>
      </c>
      <c r="O12475" t="n">
        <v>0.005187672497192369</v>
      </c>
      <c r="P12475" t="n">
        <v>0.109119286904063</v>
      </c>
      <c r="Q12475" t="n">
        <v>0.1079635395827123</v>
      </c>
      <c r="R12475" t="n">
        <v>0.002944296953504024</v>
      </c>
    </row>
    <row r="12476">
      <c r="F12476" t="n">
        <v>0.102924718429734</v>
      </c>
      <c r="G12476" t="n">
        <v>0.1118042212215121</v>
      </c>
      <c r="H12476" t="n">
        <v>0.001965172892812953</v>
      </c>
      <c r="J12476" t="n">
        <v>0.03500288712219975</v>
      </c>
      <c r="K12476" t="n">
        <v>0.09447854300799015</v>
      </c>
      <c r="L12476" t="n">
        <v>0.005775642555812761</v>
      </c>
      <c r="M12476" t="n">
        <v>0.07157784097495221</v>
      </c>
      <c r="N12476" t="n">
        <v>0.1142358315496238</v>
      </c>
      <c r="O12476" t="n">
        <v>0.005191874882252542</v>
      </c>
      <c r="P12476" t="n">
        <v>0.1090115442017107</v>
      </c>
      <c r="Q12476" t="n">
        <v>0.1079722533470047</v>
      </c>
      <c r="R12476" t="n">
        <v>0.002950714234225732</v>
      </c>
    </row>
    <row r="12477">
      <c r="F12477" t="n">
        <v>0.1028813229937252</v>
      </c>
      <c r="G12477" t="n">
        <v>0.1118132442399304</v>
      </c>
      <c r="H12477" t="n">
        <v>0.001965369410102235</v>
      </c>
      <c r="J12477" t="n">
        <v>0.03500291030509042</v>
      </c>
      <c r="K12477" t="n">
        <v>0.09448616777943783</v>
      </c>
      <c r="L12477" t="n">
        <v>0.005775642555812761</v>
      </c>
      <c r="M12477" t="n">
        <v>0.07157757085752861</v>
      </c>
      <c r="N12477" t="n">
        <v>0.1142450508080815</v>
      </c>
      <c r="O12477" t="n">
        <v>0.005193432600489041</v>
      </c>
      <c r="P12477" t="n">
        <v>0.1090115157361869</v>
      </c>
      <c r="Q12477" t="n">
        <v>0.1079809671112971</v>
      </c>
      <c r="R12477" t="n">
        <v>0.002951009276144963</v>
      </c>
    </row>
    <row r="12478">
      <c r="F12478" t="n">
        <v>0.1028814494142983</v>
      </c>
      <c r="G12478" t="n">
        <v>0.1118222672583487</v>
      </c>
      <c r="H12478" t="n">
        <v>0.001965369410102235</v>
      </c>
      <c r="J12478" t="n">
        <v>0.03500293348582498</v>
      </c>
      <c r="K12478" t="n">
        <v>0.09449379255088548</v>
      </c>
      <c r="L12478" t="n">
        <v>0.005775065107046933</v>
      </c>
      <c r="M12478" t="n">
        <v>0.07151084062164417</v>
      </c>
      <c r="N12478" t="n">
        <v>0.1142542700665392</v>
      </c>
      <c r="O12478" t="n">
        <v>0.005191874882252542</v>
      </c>
      <c r="P12478" t="n">
        <v>0.1090473920034692</v>
      </c>
      <c r="Q12478" t="n">
        <v>0.1079896808755895</v>
      </c>
      <c r="R12478" t="n">
        <v>0.002951009276144963</v>
      </c>
    </row>
    <row r="12479">
      <c r="F12479" t="n">
        <v>0.1029250978050895</v>
      </c>
      <c r="G12479" t="n">
        <v>0.111831290276767</v>
      </c>
      <c r="H12479" t="n">
        <v>0.001964976375523672</v>
      </c>
      <c r="J12479" t="n">
        <v>0.03500295666439682</v>
      </c>
      <c r="K12479" t="n">
        <v>0.09450141732233315</v>
      </c>
      <c r="L12479" t="n">
        <v>0.005775065107046933</v>
      </c>
      <c r="M12479" t="n">
        <v>0.07155487668956165</v>
      </c>
      <c r="N12479" t="n">
        <v>0.1142634893249969</v>
      </c>
      <c r="O12479" t="n">
        <v>0.005192394121664708</v>
      </c>
      <c r="P12479" t="n">
        <v>0.1090473635223086</v>
      </c>
      <c r="Q12479" t="n">
        <v>0.1079983946398819</v>
      </c>
      <c r="R12479" t="n">
        <v>0.002950124150387271</v>
      </c>
    </row>
    <row r="12480">
      <c r="F12480" t="n">
        <v>0.1029252235878641</v>
      </c>
      <c r="G12480" t="n">
        <v>0.1118403132951854</v>
      </c>
      <c r="H12480" t="n">
        <v>0.001972328352583961</v>
      </c>
      <c r="J12480" t="n">
        <v>0.03498598264427047</v>
      </c>
      <c r="K12480" t="n">
        <v>0.09450904209378082</v>
      </c>
      <c r="L12480" t="n">
        <v>0.005778665699980095</v>
      </c>
      <c r="M12480" t="n">
        <v>0.07151029944804474</v>
      </c>
      <c r="N12480" t="n">
        <v>0.1142727085834546</v>
      </c>
      <c r="O12480" t="n">
        <v>0.005197102266249299</v>
      </c>
      <c r="P12480" t="n">
        <v>0.1090473350347527</v>
      </c>
      <c r="Q12480" t="n">
        <v>0.1080071084041743</v>
      </c>
      <c r="R12480" t="n">
        <v>0.002957126905640674</v>
      </c>
    </row>
    <row r="12481">
      <c r="F12481" t="n">
        <v>0.1029253490325441</v>
      </c>
      <c r="G12481" t="n">
        <v>0.1118493363136037</v>
      </c>
      <c r="H12481" t="n">
        <v>0.001971933926356067</v>
      </c>
      <c r="J12481" t="n">
        <v>0.03500300301502593</v>
      </c>
      <c r="K12481" t="n">
        <v>0.09451666686522847</v>
      </c>
      <c r="L12481" t="n">
        <v>0.005779821548704964</v>
      </c>
      <c r="M12481" t="n">
        <v>0.07151002853121932</v>
      </c>
      <c r="N12481" t="n">
        <v>0.1142819278419124</v>
      </c>
      <c r="O12481" t="n">
        <v>0.005196062949727701</v>
      </c>
      <c r="P12481" t="n">
        <v>0.1090473065408013</v>
      </c>
      <c r="Q12481" t="n">
        <v>0.1080158221684667</v>
      </c>
      <c r="R12481" t="n">
        <v>0.002957718331021802</v>
      </c>
    </row>
    <row r="12482">
      <c r="F12482" t="n">
        <v>0.1029254741389761</v>
      </c>
      <c r="G12482" t="n">
        <v>0.111858359332022</v>
      </c>
      <c r="H12482" t="n">
        <v>0.001972328352583961</v>
      </c>
      <c r="J12482" t="n">
        <v>0.03498602898127381</v>
      </c>
      <c r="K12482" t="n">
        <v>0.09452429163667614</v>
      </c>
      <c r="L12482" t="n">
        <v>0.005779821548704964</v>
      </c>
      <c r="M12482" t="n">
        <v>0.07155406377659457</v>
      </c>
      <c r="N12482" t="n">
        <v>0.1142911471003701</v>
      </c>
      <c r="O12482" t="n">
        <v>0.005197102266249299</v>
      </c>
      <c r="P12482" t="n">
        <v>0.1090831827682582</v>
      </c>
      <c r="Q12482" t="n">
        <v>0.108024535932759</v>
      </c>
      <c r="R12482" t="n">
        <v>0.002956831192950109</v>
      </c>
    </row>
    <row r="12483">
      <c r="F12483" t="n">
        <v>0.1028965839348699</v>
      </c>
      <c r="G12483" t="n">
        <v>0.1118673823504404</v>
      </c>
      <c r="H12483" t="n">
        <v>0.001972525565697908</v>
      </c>
      <c r="J12483" t="n">
        <v>0.03497755354128117</v>
      </c>
      <c r="K12483" t="n">
        <v>0.09453191640812379</v>
      </c>
      <c r="L12483" t="n">
        <v>0.005778665699980095</v>
      </c>
      <c r="M12483" t="n">
        <v>0.07150948603789464</v>
      </c>
      <c r="N12483" t="n">
        <v>0.1143003663588278</v>
      </c>
      <c r="O12483" t="n">
        <v>0.005196062949727701</v>
      </c>
      <c r="P12483" t="n">
        <v>0.109119058983618</v>
      </c>
      <c r="Q12483" t="n">
        <v>0.1080332496970514</v>
      </c>
      <c r="R12483" t="n">
        <v>0.002957718331021802</v>
      </c>
    </row>
    <row r="12484">
      <c r="F12484" t="n">
        <v>0.1029257233364818</v>
      </c>
      <c r="G12484" t="n">
        <v>0.1118764053688587</v>
      </c>
      <c r="H12484" t="n">
        <v>0.001979485484710088</v>
      </c>
      <c r="J12484" t="n">
        <v>0.0350030725245845</v>
      </c>
      <c r="K12484" t="n">
        <v>0.09453954117957146</v>
      </c>
      <c r="L12484" t="n">
        <v>0.005783997913787008</v>
      </c>
      <c r="M12484" t="n">
        <v>0.07153136759830614</v>
      </c>
      <c r="N12484" t="n">
        <v>0.1143095856172855</v>
      </c>
      <c r="O12484" t="n">
        <v>0.005201796899076104</v>
      </c>
      <c r="P12484" t="n">
        <v>0.1091190304647762</v>
      </c>
      <c r="Q12484" t="n">
        <v>0.1080419634613438</v>
      </c>
      <c r="R12484" t="n">
        <v>0.002963534949537394</v>
      </c>
    </row>
    <row r="12485">
      <c r="F12485" t="n">
        <v>0.1028968324054178</v>
      </c>
      <c r="G12485" t="n">
        <v>0.111885428387277</v>
      </c>
      <c r="H12485" t="n">
        <v>0.001979089666776733</v>
      </c>
      <c r="J12485" t="n">
        <v>0.03500309569004163</v>
      </c>
      <c r="K12485" t="n">
        <v>0.09454716595101913</v>
      </c>
      <c r="L12485" t="n">
        <v>0.005783419513995629</v>
      </c>
      <c r="M12485" t="n">
        <v>0.07150894266550797</v>
      </c>
      <c r="N12485" t="n">
        <v>0.1143188048757433</v>
      </c>
      <c r="O12485" t="n">
        <v>0.005200236672051787</v>
      </c>
      <c r="P12485" t="n">
        <v>0.1090830972202868</v>
      </c>
      <c r="Q12485" t="n">
        <v>0.1080506772256362</v>
      </c>
      <c r="R12485" t="n">
        <v>0.002964127715803929</v>
      </c>
    </row>
    <row r="12486">
      <c r="F12486" t="n">
        <v>0.102896956132577</v>
      </c>
      <c r="G12486" t="n">
        <v>0.1118944514056953</v>
      </c>
      <c r="H12486" t="n">
        <v>0.001978891757810055</v>
      </c>
      <c r="J12486" t="n">
        <v>0.03499462024112701</v>
      </c>
      <c r="K12486" t="n">
        <v>0.09455479072246679</v>
      </c>
      <c r="L12486" t="n">
        <v>0.005784576313578387</v>
      </c>
      <c r="M12486" t="n">
        <v>0.07155297681460163</v>
      </c>
      <c r="N12486" t="n">
        <v>0.114328024134201</v>
      </c>
      <c r="O12486" t="n">
        <v>0.005201276823401332</v>
      </c>
      <c r="P12486" t="n">
        <v>0.1090830686915024</v>
      </c>
      <c r="Q12486" t="n">
        <v>0.1080593909899286</v>
      </c>
      <c r="R12486" t="n">
        <v>0.002963534949537394</v>
      </c>
    </row>
    <row r="12487">
      <c r="F12487" t="n">
        <v>0.1028970795207883</v>
      </c>
      <c r="G12487" t="n">
        <v>0.1119034744241137</v>
      </c>
      <c r="H12487" t="n">
        <v>0.001979485484710088</v>
      </c>
      <c r="J12487" t="n">
        <v>0.03497764617088714</v>
      </c>
      <c r="K12487" t="n">
        <v>0.09456241549391446</v>
      </c>
      <c r="L12487" t="n">
        <v>0.005784576313578387</v>
      </c>
      <c r="M12487" t="n">
        <v>0.07155270452495735</v>
      </c>
      <c r="N12487" t="n">
        <v>0.1143372433926587</v>
      </c>
      <c r="O12487" t="n">
        <v>0.005200236672051787</v>
      </c>
      <c r="P12487" t="n">
        <v>0.1090112307292321</v>
      </c>
      <c r="Q12487" t="n">
        <v>0.108068104754221</v>
      </c>
      <c r="R12487" t="n">
        <v>0.002963831332670662</v>
      </c>
    </row>
    <row r="12488">
      <c r="F12488" t="n">
        <v>0.1028972025698983</v>
      </c>
      <c r="G12488" t="n">
        <v>0.111912497442532</v>
      </c>
      <c r="H12488" t="n">
        <v>0.001986048458225986</v>
      </c>
      <c r="J12488" t="n">
        <v>0.03498616793954563</v>
      </c>
      <c r="K12488" t="n">
        <v>0.09457004026536212</v>
      </c>
      <c r="L12488" t="n">
        <v>0.005789329399126135</v>
      </c>
      <c r="M12488" t="n">
        <v>0.07155243201580574</v>
      </c>
      <c r="N12488" t="n">
        <v>0.1143464626511164</v>
      </c>
      <c r="O12488" t="n">
        <v>0.005205957496612734</v>
      </c>
      <c r="P12488" t="n">
        <v>0.1090471069040508</v>
      </c>
      <c r="Q12488" t="n">
        <v>0.1080768185185134</v>
      </c>
      <c r="R12488" t="n">
        <v>0.002970829507448374</v>
      </c>
    </row>
    <row r="12489">
      <c r="F12489" t="n">
        <v>0.1028973252797535</v>
      </c>
      <c r="G12489" t="n">
        <v>0.1119215204609503</v>
      </c>
      <c r="H12489" t="n">
        <v>0.001986445667917631</v>
      </c>
      <c r="J12489" t="n">
        <v>0.03497769247238829</v>
      </c>
      <c r="K12489" t="n">
        <v>0.09457766503680978</v>
      </c>
      <c r="L12489" t="n">
        <v>0.00578817164902132</v>
      </c>
      <c r="M12489" t="n">
        <v>0.07155215928722225</v>
      </c>
      <c r="N12489" t="n">
        <v>0.1143556819095741</v>
      </c>
      <c r="O12489" t="n">
        <v>0.005205957496612734</v>
      </c>
      <c r="P12489" t="n">
        <v>0.1090470783589284</v>
      </c>
      <c r="Q12489" t="n">
        <v>0.1080855322828058</v>
      </c>
      <c r="R12489" t="n">
        <v>0.002970829507448374</v>
      </c>
    </row>
    <row r="12490">
      <c r="F12490" t="n">
        <v>0.1028974476502004</v>
      </c>
      <c r="G12490" t="n">
        <v>0.1119305434793687</v>
      </c>
      <c r="H12490" t="n">
        <v>0.001986048458225986</v>
      </c>
      <c r="J12490" t="n">
        <v>0.03497771561979035</v>
      </c>
      <c r="K12490" t="n">
        <v>0.09458528980825744</v>
      </c>
      <c r="L12490" t="n">
        <v>0.005789329399126135</v>
      </c>
      <c r="M12490" t="n">
        <v>0.07150758039260913</v>
      </c>
      <c r="N12490" t="n">
        <v>0.1143649011680319</v>
      </c>
      <c r="O12490" t="n">
        <v>0.005205957496612734</v>
      </c>
      <c r="P12490" t="n">
        <v>0.1090829545123893</v>
      </c>
      <c r="Q12490" t="n">
        <v>0.1080942460470982</v>
      </c>
      <c r="R12490" t="n">
        <v>0.002970235400957533</v>
      </c>
    </row>
    <row r="12491">
      <c r="F12491" t="n">
        <v>0.1029120772657284</v>
      </c>
      <c r="G12491" t="n">
        <v>0.111939566497787</v>
      </c>
      <c r="H12491" t="n">
        <v>0.001993406098810111</v>
      </c>
      <c r="J12491" t="n">
        <v>0.03500323463616789</v>
      </c>
      <c r="K12491" t="n">
        <v>0.0945929145797051</v>
      </c>
      <c r="L12491" t="n">
        <v>0.00578817164902132</v>
      </c>
      <c r="M12491" t="n">
        <v>0.07155161317206157</v>
      </c>
      <c r="N12491" t="n">
        <v>0.1143741204264896</v>
      </c>
      <c r="O12491" t="n">
        <v>0.005204916513310072</v>
      </c>
      <c r="P12491" t="n">
        <v>0.1090470212494913</v>
      </c>
      <c r="Q12491" t="n">
        <v>0.1081029598113906</v>
      </c>
      <c r="R12491" t="n">
        <v>0.002971126560693794</v>
      </c>
    </row>
    <row r="12492">
      <c r="F12492" t="n">
        <v>0.1029121989690673</v>
      </c>
      <c r="G12492" t="n">
        <v>0.1119485895162053</v>
      </c>
      <c r="H12492" t="n">
        <v>0.00199320679806038</v>
      </c>
      <c r="J12492" t="n">
        <v>0.03497776190786452</v>
      </c>
      <c r="K12492" t="n">
        <v>0.09460053935115276</v>
      </c>
      <c r="L12492" t="n">
        <v>0.005794080802807139</v>
      </c>
      <c r="M12492" t="n">
        <v>0.07152918686694881</v>
      </c>
      <c r="N12492" t="n">
        <v>0.1143833396849473</v>
      </c>
      <c r="O12492" t="n">
        <v>0.005210103689545665</v>
      </c>
      <c r="P12492" t="n">
        <v>0.1090110879859078</v>
      </c>
      <c r="Q12492" t="n">
        <v>0.108111673575683</v>
      </c>
      <c r="R12492" t="n">
        <v>0.002977527974069148</v>
      </c>
    </row>
    <row r="12493">
      <c r="F12493" t="n">
        <v>0.1028978127235564</v>
      </c>
      <c r="G12493" t="n">
        <v>0.1119576125346236</v>
      </c>
      <c r="H12493" t="n">
        <v>0.001992808196560918</v>
      </c>
      <c r="J12493" t="n">
        <v>0.03500328093362651</v>
      </c>
      <c r="K12493" t="n">
        <v>0.09460816412260042</v>
      </c>
      <c r="L12493" t="n">
        <v>0.005792922102516608</v>
      </c>
      <c r="M12493" t="n">
        <v>0.07152891328875069</v>
      </c>
      <c r="N12493" t="n">
        <v>0.114392558943405</v>
      </c>
      <c r="O12493" t="n">
        <v>0.005210103689545665</v>
      </c>
      <c r="P12493" t="n">
        <v>0.1090469641144635</v>
      </c>
      <c r="Q12493" t="n">
        <v>0.1081203873399753</v>
      </c>
      <c r="R12493" t="n">
        <v>0.002977230251044043</v>
      </c>
    </row>
    <row r="12494">
      <c r="F12494" t="n">
        <v>0.1029124413558835</v>
      </c>
      <c r="G12494" t="n">
        <v>0.111966635553042</v>
      </c>
      <c r="H12494" t="n">
        <v>0.001992808196560918</v>
      </c>
      <c r="J12494" t="n">
        <v>0.03497780818692148</v>
      </c>
      <c r="K12494" t="n">
        <v>0.09461578889404809</v>
      </c>
      <c r="L12494" t="n">
        <v>0.005794660152952406</v>
      </c>
      <c r="M12494" t="n">
        <v>0.07155079235546932</v>
      </c>
      <c r="N12494" t="n">
        <v>0.1144017782018627</v>
      </c>
      <c r="O12494" t="n">
        <v>0.005208540970982514</v>
      </c>
      <c r="P12494" t="n">
        <v>0.1090110308437989</v>
      </c>
      <c r="Q12494" t="n">
        <v>0.1081291011042677</v>
      </c>
      <c r="R12494" t="n">
        <v>0.002977230251044043</v>
      </c>
    </row>
    <row r="12495">
      <c r="F12495" t="n">
        <v>0.1028835467728229</v>
      </c>
      <c r="G12495" t="n">
        <v>0.1119756585714603</v>
      </c>
      <c r="H12495" t="n">
        <v>0.001992808196560918</v>
      </c>
      <c r="J12495" t="n">
        <v>0.03498632995604764</v>
      </c>
      <c r="K12495" t="n">
        <v>0.09462341366549576</v>
      </c>
      <c r="L12495" t="n">
        <v>0.005794080802807139</v>
      </c>
      <c r="M12495" t="n">
        <v>0.07155051831188025</v>
      </c>
      <c r="N12495" t="n">
        <v>0.1144109974603205</v>
      </c>
      <c r="O12495" t="n">
        <v>0.005210103689545665</v>
      </c>
      <c r="P12495" t="n">
        <v>0.1090828116445388</v>
      </c>
      <c r="Q12495" t="n">
        <v>0.1081378148685601</v>
      </c>
      <c r="R12495" t="n">
        <v>0.002977527974069148</v>
      </c>
    </row>
    <row r="12496">
      <c r="F12496" t="n">
        <v>0.1028981747367122</v>
      </c>
      <c r="G12496" t="n">
        <v>0.1119846815898786</v>
      </c>
      <c r="H12496" t="n">
        <v>0.001999966767523607</v>
      </c>
      <c r="J12496" t="n">
        <v>0.03500335036283618</v>
      </c>
      <c r="K12496" t="n">
        <v>0.09463103843694343</v>
      </c>
      <c r="L12496" t="n">
        <v>0.005797670871940928</v>
      </c>
      <c r="M12496" t="n">
        <v>0.07152809124026382</v>
      </c>
      <c r="N12496" t="n">
        <v>0.1144202167187782</v>
      </c>
      <c r="O12496" t="n">
        <v>0.005214235450300569</v>
      </c>
      <c r="P12496" t="n">
        <v>0.1090468783639358</v>
      </c>
      <c r="Q12496" t="n">
        <v>0.1081465286328525</v>
      </c>
      <c r="R12496" t="n">
        <v>0.002984223096470822</v>
      </c>
    </row>
    <row r="12497">
      <c r="F12497" t="n">
        <v>0.1029128023841509</v>
      </c>
      <c r="G12497" t="n">
        <v>0.111993704608297</v>
      </c>
      <c r="H12497" t="n">
        <v>0.002000366760877112</v>
      </c>
      <c r="J12497" t="n">
        <v>0.03497787758848438</v>
      </c>
      <c r="K12497" t="n">
        <v>0.09463866320839108</v>
      </c>
      <c r="L12497" t="n">
        <v>0.005797670871940928</v>
      </c>
      <c r="M12497" t="n">
        <v>0.0715499695680677</v>
      </c>
      <c r="N12497" t="n">
        <v>0.1144294359772359</v>
      </c>
      <c r="O12497" t="n">
        <v>0.005212671492457048</v>
      </c>
      <c r="P12497" t="n">
        <v>0.109118659137583</v>
      </c>
      <c r="Q12497" t="n">
        <v>0.1081552423971449</v>
      </c>
      <c r="R12497" t="n">
        <v>0.002983924704000422</v>
      </c>
    </row>
    <row r="12498">
      <c r="F12498" t="n">
        <v>0.1028984143766584</v>
      </c>
      <c r="G12498" t="n">
        <v>0.1120027276267153</v>
      </c>
      <c r="H12498" t="n">
        <v>0.001999966767523607</v>
      </c>
      <c r="J12498" t="n">
        <v>0.03500339663758027</v>
      </c>
      <c r="K12498" t="n">
        <v>0.09464628797983875</v>
      </c>
      <c r="L12498" t="n">
        <v>0.005798250697010628</v>
      </c>
      <c r="M12498" t="n">
        <v>0.07154969486799528</v>
      </c>
      <c r="N12498" t="n">
        <v>0.1144386552356936</v>
      </c>
      <c r="O12498" t="n">
        <v>0.005212671492457048</v>
      </c>
      <c r="P12498" t="n">
        <v>0.1090827258470408</v>
      </c>
      <c r="Q12498" t="n">
        <v>0.1081639561614373</v>
      </c>
      <c r="R12498" t="n">
        <v>0.002984223096470822</v>
      </c>
    </row>
    <row r="12499">
      <c r="F12499" t="n">
        <v>0.1028840260044803</v>
      </c>
      <c r="G12499" t="n">
        <v>0.1120117506451336</v>
      </c>
      <c r="H12499" t="n">
        <v>0.001999966767523607</v>
      </c>
      <c r="J12499" t="n">
        <v>0.03500341977151385</v>
      </c>
      <c r="K12499" t="n">
        <v>0.0946539127512864</v>
      </c>
      <c r="L12499" t="n">
        <v>0.005804158854230097</v>
      </c>
      <c r="M12499" t="n">
        <v>0.07157157267596831</v>
      </c>
      <c r="N12499" t="n">
        <v>0.1144478744941514</v>
      </c>
      <c r="O12499" t="n">
        <v>0.005212671492457048</v>
      </c>
      <c r="P12499" t="n">
        <v>0.1090826972350756</v>
      </c>
      <c r="Q12499" t="n">
        <v>0.1081726699257297</v>
      </c>
      <c r="R12499" t="n">
        <v>0.002983626311530021</v>
      </c>
    </row>
    <row r="12500">
      <c r="F12500" t="n">
        <v>0.1028986526534458</v>
      </c>
      <c r="G12500" t="n">
        <v>0.1120207736635519</v>
      </c>
      <c r="H12500" t="n">
        <v>0.002006926252357741</v>
      </c>
      <c r="J12500" t="n">
        <v>0.03500344290314629</v>
      </c>
      <c r="K12500" t="n">
        <v>0.09466153752273407</v>
      </c>
      <c r="L12500" t="n">
        <v>0.005804158854230097</v>
      </c>
      <c r="M12500" t="n">
        <v>0.07154914481189559</v>
      </c>
      <c r="N12500" t="n">
        <v>0.1144570937526091</v>
      </c>
      <c r="O12500" t="n">
        <v>0.005217309289445231</v>
      </c>
      <c r="P12500" t="n">
        <v>0.1090826686167106</v>
      </c>
      <c r="Q12500" t="n">
        <v>0.1081813836900221</v>
      </c>
      <c r="R12500" t="n">
        <v>0.002990316732299195</v>
      </c>
    </row>
    <row r="12501">
      <c r="F12501" t="n">
        <v>0.1029132789850742</v>
      </c>
      <c r="G12501" t="n">
        <v>0.1120297966819703</v>
      </c>
      <c r="H12501" t="n">
        <v>0.002007327637608212</v>
      </c>
      <c r="J12501" t="n">
        <v>0.03500346603247106</v>
      </c>
      <c r="K12501" t="n">
        <v>0.09466916229418172</v>
      </c>
      <c r="L12501" t="n">
        <v>0.005802417954753723</v>
      </c>
      <c r="M12501" t="n">
        <v>0.07157102212769784</v>
      </c>
      <c r="N12501" t="n">
        <v>0.1144663130110668</v>
      </c>
      <c r="O12501" t="n">
        <v>0.005216787558516286</v>
      </c>
      <c r="P12501" t="n">
        <v>0.1090108306448818</v>
      </c>
      <c r="Q12501" t="n">
        <v>0.1081900974543144</v>
      </c>
      <c r="R12501" t="n">
        <v>0.002990615793878583</v>
      </c>
    </row>
    <row r="12502">
      <c r="F12502" t="n">
        <v>0.1029279049991094</v>
      </c>
      <c r="G12502" t="n">
        <v>0.1120388197003886</v>
      </c>
      <c r="H12502" t="n">
        <v>0.002007126944982977</v>
      </c>
      <c r="J12502" t="n">
        <v>0.03499499051029543</v>
      </c>
      <c r="K12502" t="n">
        <v>0.09467678706562939</v>
      </c>
      <c r="L12502" t="n">
        <v>0.005802998254579181</v>
      </c>
      <c r="M12502" t="n">
        <v>0.07152644123756918</v>
      </c>
      <c r="N12502" t="n">
        <v>0.1144755322695245</v>
      </c>
      <c r="O12502" t="n">
        <v>0.005217309289445231</v>
      </c>
      <c r="P12502" t="n">
        <v>0.1091185160314489</v>
      </c>
      <c r="Q12502" t="n">
        <v>0.1081988112186068</v>
      </c>
      <c r="R12502" t="n">
        <v>0.002990914855457971</v>
      </c>
    </row>
    <row r="12503">
      <c r="F12503" t="n">
        <v>0.1029135152384442</v>
      </c>
      <c r="G12503" t="n">
        <v>0.1120478427188069</v>
      </c>
      <c r="H12503" t="n">
        <v>0.002006926252357741</v>
      </c>
      <c r="J12503" t="n">
        <v>0.03499501363267303</v>
      </c>
      <c r="K12503" t="n">
        <v>0.09468441183707706</v>
      </c>
      <c r="L12503" t="n">
        <v>0.005804158854230097</v>
      </c>
      <c r="M12503" t="n">
        <v>0.07152616547244453</v>
      </c>
      <c r="N12503" t="n">
        <v>0.1144847515279822</v>
      </c>
      <c r="O12503" t="n">
        <v>0.005218352751303119</v>
      </c>
      <c r="P12503" t="n">
        <v>0.109082582723214</v>
      </c>
      <c r="Q12503" t="n">
        <v>0.1082075249828992</v>
      </c>
      <c r="R12503" t="n">
        <v>0.002990914855457971</v>
      </c>
    </row>
    <row r="12504">
      <c r="F12504" t="n">
        <v>0.102884617372447</v>
      </c>
      <c r="G12504" t="n">
        <v>0.1120568657372253</v>
      </c>
      <c r="H12504" t="n">
        <v>0.002014288712492982</v>
      </c>
      <c r="J12504" t="n">
        <v>0.03499503675272339</v>
      </c>
      <c r="K12504" t="n">
        <v>0.09469203660852472</v>
      </c>
      <c r="L12504" t="n">
        <v>0.005807744122826711</v>
      </c>
      <c r="M12504" t="n">
        <v>0.07152588948904248</v>
      </c>
      <c r="N12504" t="n">
        <v>0.11449397078644</v>
      </c>
      <c r="O12504" t="n">
        <v>0.005221933423850719</v>
      </c>
      <c r="P12504" t="n">
        <v>0.1091184587441888</v>
      </c>
      <c r="Q12504" t="n">
        <v>0.1082162387471916</v>
      </c>
      <c r="R12504" t="n">
        <v>0.002997003771134872</v>
      </c>
    </row>
    <row r="12505">
      <c r="F12505" t="n">
        <v>0.1028992423735371</v>
      </c>
      <c r="G12505" t="n">
        <v>0.1120658887556436</v>
      </c>
      <c r="H12505" t="n">
        <v>0.00201388593530592</v>
      </c>
      <c r="J12505" t="n">
        <v>0.03500355852656135</v>
      </c>
      <c r="K12505" t="n">
        <v>0.09469966137997239</v>
      </c>
      <c r="L12505" t="n">
        <v>0.005808905671651276</v>
      </c>
      <c r="M12505" t="n">
        <v>0.071569918410096</v>
      </c>
      <c r="N12505" t="n">
        <v>0.1145031900448977</v>
      </c>
      <c r="O12505" t="n">
        <v>0.005220889141594174</v>
      </c>
      <c r="P12505" t="n">
        <v>0.1090466207668031</v>
      </c>
      <c r="Q12505" t="n">
        <v>0.108224952511484</v>
      </c>
      <c r="R12505" t="n">
        <v>0.002997603231835169</v>
      </c>
    </row>
    <row r="12506">
      <c r="F12506" t="n">
        <v>0.1029283748197852</v>
      </c>
      <c r="G12506" t="n">
        <v>0.1120749117740619</v>
      </c>
      <c r="H12506" t="n">
        <v>0.00201388593530592</v>
      </c>
      <c r="J12506" t="n">
        <v>0.03499508298581605</v>
      </c>
      <c r="K12506" t="n">
        <v>0.09470728615142004</v>
      </c>
      <c r="L12506" t="n">
        <v>0.005808324897238993</v>
      </c>
      <c r="M12506" t="n">
        <v>0.07150318433402145</v>
      </c>
      <c r="N12506" t="n">
        <v>0.1145124093033554</v>
      </c>
      <c r="O12506" t="n">
        <v>0.005220889141594174</v>
      </c>
      <c r="P12506" t="n">
        <v>0.1090824967721111</v>
      </c>
      <c r="Q12506" t="n">
        <v>0.1082336662757764</v>
      </c>
      <c r="R12506" t="n">
        <v>0.002997003771134872</v>
      </c>
    </row>
    <row r="12507">
      <c r="F12507" t="n">
        <v>0.1028994758695994</v>
      </c>
      <c r="G12507" t="n">
        <v>0.1120839347924803</v>
      </c>
      <c r="H12507" t="n">
        <v>0.00201368454671239</v>
      </c>
      <c r="J12507" t="n">
        <v>0.03500360475958898</v>
      </c>
      <c r="K12507" t="n">
        <v>0.09471491092286771</v>
      </c>
      <c r="L12507" t="n">
        <v>0.005808905671651276</v>
      </c>
      <c r="M12507" t="n">
        <v>0.07152506022992702</v>
      </c>
      <c r="N12507" t="n">
        <v>0.1145216285618131</v>
      </c>
      <c r="O12507" t="n">
        <v>0.005222455564978991</v>
      </c>
      <c r="P12507" t="n">
        <v>0.1091183727652865</v>
      </c>
      <c r="Q12507" t="n">
        <v>0.1082423800400688</v>
      </c>
      <c r="R12507" t="n">
        <v>0.002997603231835169</v>
      </c>
    </row>
    <row r="12508">
      <c r="F12508" t="n">
        <v>0.1028850843175655</v>
      </c>
      <c r="G12508" t="n">
        <v>0.1120929578108986</v>
      </c>
      <c r="H12508" t="n">
        <v>0.002020643715281048</v>
      </c>
      <c r="J12508" t="n">
        <v>0.03500362787257537</v>
      </c>
      <c r="K12508" t="n">
        <v>0.09472253569431537</v>
      </c>
      <c r="L12508" t="n">
        <v>0.005813650796872245</v>
      </c>
      <c r="M12508" t="n">
        <v>0.07154693585250788</v>
      </c>
      <c r="N12508" t="n">
        <v>0.1145308478202708</v>
      </c>
      <c r="O12508" t="n">
        <v>0.00522549876400105</v>
      </c>
      <c r="P12508" t="n">
        <v>0.1090824394393698</v>
      </c>
      <c r="Q12508" t="n">
        <v>0.1082510938043612</v>
      </c>
      <c r="R12508" t="n">
        <v>0.003004588605187745</v>
      </c>
    </row>
    <row r="12509">
      <c r="F12509" t="n">
        <v>0.1028997079969776</v>
      </c>
      <c r="G12509" t="n">
        <v>0.1121019808293169</v>
      </c>
      <c r="H12509" t="n">
        <v>0.002020643715281048</v>
      </c>
      <c r="J12509" t="n">
        <v>0.03500365098320131</v>
      </c>
      <c r="K12509" t="n">
        <v>0.09473016046576303</v>
      </c>
      <c r="L12509" t="n">
        <v>0.005813650796872245</v>
      </c>
      <c r="M12509" t="n">
        <v>0.07150235384988396</v>
      </c>
      <c r="N12509" t="n">
        <v>0.1145400670787286</v>
      </c>
      <c r="O12509" t="n">
        <v>0.00522497621412465</v>
      </c>
      <c r="P12509" t="n">
        <v>0.1090824107633966</v>
      </c>
      <c r="Q12509" t="n">
        <v>0.1082598075686536</v>
      </c>
      <c r="R12509" t="n">
        <v>0.003003687408845457</v>
      </c>
    </row>
    <row r="12510">
      <c r="F12510" t="n">
        <v>0.1029288391670854</v>
      </c>
      <c r="G12510" t="n">
        <v>0.1121110038477352</v>
      </c>
      <c r="H12510" t="n">
        <v>0.002020845799861034</v>
      </c>
      <c r="J12510" t="n">
        <v>0.03497817808843345</v>
      </c>
      <c r="K12510" t="n">
        <v>0.0947377852372107</v>
      </c>
      <c r="L12510" t="n">
        <v>0.005813069548042325</v>
      </c>
      <c r="M12510" t="n">
        <v>0.07156853385483503</v>
      </c>
      <c r="N12510" t="n">
        <v>0.1145492863371863</v>
      </c>
      <c r="O12510" t="n">
        <v>0.005226543863753851</v>
      </c>
      <c r="P12510" t="n">
        <v>0.109010572785535</v>
      </c>
      <c r="Q12510" t="n">
        <v>0.108268521332946</v>
      </c>
      <c r="R12510" t="n">
        <v>0.003003687408845457</v>
      </c>
    </row>
    <row r="12511">
      <c r="F12511" t="n">
        <v>0.1029289543975441</v>
      </c>
      <c r="G12511" t="n">
        <v>0.1121200268661536</v>
      </c>
      <c r="H12511" t="n">
        <v>0.00202104788444102</v>
      </c>
      <c r="J12511" t="n">
        <v>0.03497820118738841</v>
      </c>
      <c r="K12511" t="n">
        <v>0.09474541000865835</v>
      </c>
      <c r="L12511" t="n">
        <v>0.005812488299212403</v>
      </c>
      <c r="M12511" t="n">
        <v>0.0715017991046536</v>
      </c>
      <c r="N12511" t="n">
        <v>0.114558505595644</v>
      </c>
      <c r="O12511" t="n">
        <v>0.00522602131387745</v>
      </c>
      <c r="P12511" t="n">
        <v>0.1091182580371193</v>
      </c>
      <c r="Q12511" t="n">
        <v>0.1082772350972383</v>
      </c>
      <c r="R12511" t="n">
        <v>0.003004588605187745</v>
      </c>
    </row>
    <row r="12512">
      <c r="F12512" t="n">
        <v>0.1028855457860392</v>
      </c>
      <c r="G12512" t="n">
        <v>0.1121290498845719</v>
      </c>
      <c r="H12512" t="n">
        <v>0.002028008610098909</v>
      </c>
      <c r="J12512" t="n">
        <v>0.03498672295625956</v>
      </c>
      <c r="K12512" t="n">
        <v>0.09475303478010602</v>
      </c>
      <c r="L12512" t="n">
        <v>0.005816649058117324</v>
      </c>
      <c r="M12512" t="n">
        <v>0.07150152140552321</v>
      </c>
      <c r="N12512" t="n">
        <v>0.1145677248541017</v>
      </c>
      <c r="O12512" t="n">
        <v>0.00523061762005338</v>
      </c>
      <c r="P12512" t="n">
        <v>0.1090823246970652</v>
      </c>
      <c r="Q12512" t="n">
        <v>0.1082859488615307</v>
      </c>
      <c r="R12512" t="n">
        <v>0.003010969759977987</v>
      </c>
    </row>
    <row r="12513">
      <c r="F12513" t="n">
        <v>0.1029146759852586</v>
      </c>
      <c r="G12513" t="n">
        <v>0.1121380729029902</v>
      </c>
      <c r="H12513" t="n">
        <v>0.002028008610098909</v>
      </c>
      <c r="J12513" t="n">
        <v>0.03499524472736393</v>
      </c>
      <c r="K12513" t="n">
        <v>0.09476065955155369</v>
      </c>
      <c r="L12513" t="n">
        <v>0.005817230781195444</v>
      </c>
      <c r="M12513" t="n">
        <v>0.07156770050756531</v>
      </c>
      <c r="N12513" t="n">
        <v>0.1145769441125594</v>
      </c>
      <c r="O12513" t="n">
        <v>0.005230094662882809</v>
      </c>
      <c r="P12513" t="n">
        <v>0.109118200634619</v>
      </c>
      <c r="Q12513" t="n">
        <v>0.1082946626258231</v>
      </c>
      <c r="R12513" t="n">
        <v>0.003011270826847298</v>
      </c>
    </row>
    <row r="12514">
      <c r="F12514" t="n">
        <v>0.1029002823193715</v>
      </c>
      <c r="G12514" t="n">
        <v>0.1121470959214085</v>
      </c>
      <c r="H12514" t="n">
        <v>0.00202821139068186</v>
      </c>
      <c r="J12514" t="n">
        <v>0.03498676914686488</v>
      </c>
      <c r="K12514" t="n">
        <v>0.09476828432300136</v>
      </c>
      <c r="L12514" t="n">
        <v>0.005817812504273563</v>
      </c>
      <c r="M12514" t="n">
        <v>0.0715231176663764</v>
      </c>
      <c r="N12514" t="n">
        <v>0.1145861633710172</v>
      </c>
      <c r="O12514" t="n">
        <v>0.005229571705712237</v>
      </c>
      <c r="P12514" t="n">
        <v>0.1090463626512337</v>
      </c>
      <c r="Q12514" t="n">
        <v>0.1083033763901155</v>
      </c>
      <c r="R12514" t="n">
        <v>0.003010367626239366</v>
      </c>
    </row>
    <row r="12515">
      <c r="F12515" t="n">
        <v>0.1029294118893084</v>
      </c>
      <c r="G12515" t="n">
        <v>0.1121561189398269</v>
      </c>
      <c r="H12515" t="n">
        <v>0.002034562531162791</v>
      </c>
      <c r="J12515" t="n">
        <v>0.03498679223857162</v>
      </c>
      <c r="K12515" t="n">
        <v>0.09477590909444901</v>
      </c>
      <c r="L12515" t="n">
        <v>0.005818394227351683</v>
      </c>
      <c r="M12515" t="n">
        <v>0.07152283928690628</v>
      </c>
      <c r="N12515" t="n">
        <v>0.1145953826294749</v>
      </c>
      <c r="O12515" t="n">
        <v>0.005229048748541666</v>
      </c>
      <c r="P12515" t="n">
        <v>0.1091181432065054</v>
      </c>
      <c r="Q12515" t="n">
        <v>0.1083120901544079</v>
      </c>
      <c r="R12515" t="n">
        <v>0.003010367626239366</v>
      </c>
    </row>
    <row r="12516">
      <c r="F12516" t="n">
        <v>0.1029005096466853</v>
      </c>
      <c r="G12516" t="n">
        <v>0.1121651419582452</v>
      </c>
      <c r="H12516" t="n">
        <v>0.002034969484364344</v>
      </c>
      <c r="J12516" t="n">
        <v>0.03497831664633952</v>
      </c>
      <c r="K12516" t="n">
        <v>0.09478353386589668</v>
      </c>
      <c r="L12516" t="n">
        <v>0.005823135960548263</v>
      </c>
      <c r="M12516" t="n">
        <v>0.07156686520220287</v>
      </c>
      <c r="N12516" t="n">
        <v>0.1146046018879326</v>
      </c>
      <c r="O12516" t="n">
        <v>0.005233106717279165</v>
      </c>
      <c r="P12516" t="n">
        <v>0.1090463052217987</v>
      </c>
      <c r="Q12516" t="n">
        <v>0.1083208039187003</v>
      </c>
      <c r="R12516" t="n">
        <v>0.003017044404125009</v>
      </c>
    </row>
    <row r="12517">
      <c r="F12517" t="n">
        <v>0.1029151306850446</v>
      </c>
      <c r="G12517" t="n">
        <v>0.1121741649766635</v>
      </c>
      <c r="H12517" t="n">
        <v>0.002034969484364344</v>
      </c>
      <c r="J12517" t="n">
        <v>0.03500383578244327</v>
      </c>
      <c r="K12517" t="n">
        <v>0.09479115863734433</v>
      </c>
      <c r="L12517" t="n">
        <v>0.005822553763391639</v>
      </c>
      <c r="M12517" t="n">
        <v>0.07152228187592757</v>
      </c>
      <c r="N12517" t="n">
        <v>0.1146138211463903</v>
      </c>
      <c r="O12517" t="n">
        <v>0.005233630080287194</v>
      </c>
      <c r="P12517" t="n">
        <v>0.1090821811251271</v>
      </c>
      <c r="Q12517" t="n">
        <v>0.1083295176829927</v>
      </c>
      <c r="R12517" t="n">
        <v>0.003017044404125009</v>
      </c>
    </row>
    <row r="12518">
      <c r="F12518" t="n">
        <v>0.1029152435010242</v>
      </c>
      <c r="G12518" t="n">
        <v>0.1121831879950819</v>
      </c>
      <c r="H12518" t="n">
        <v>0.002034562531162791</v>
      </c>
      <c r="J12518" t="n">
        <v>0.03499536018537903</v>
      </c>
      <c r="K12518" t="n">
        <v>0.094798783408792</v>
      </c>
      <c r="L12518" t="n">
        <v>0.005821389369078393</v>
      </c>
      <c r="M12518" t="n">
        <v>0.07152200284456997</v>
      </c>
      <c r="N12518" t="n">
        <v>0.1146230404048481</v>
      </c>
      <c r="O12518" t="n">
        <v>0.005233106717279165</v>
      </c>
      <c r="P12518" t="n">
        <v>0.1090462477667532</v>
      </c>
      <c r="Q12518" t="n">
        <v>0.1083382314472851</v>
      </c>
      <c r="R12518" t="n">
        <v>0.003017346138738883</v>
      </c>
    </row>
    <row r="12519">
      <c r="F12519" t="n">
        <v>0.1029008480606291</v>
      </c>
      <c r="G12519" t="n">
        <v>0.1121922110135002</v>
      </c>
      <c r="H12519" t="n">
        <v>0.002034766007763567</v>
      </c>
      <c r="J12519" t="n">
        <v>0.03500388195818832</v>
      </c>
      <c r="K12519" t="n">
        <v>0.09480640818023967</v>
      </c>
      <c r="L12519" t="n">
        <v>0.005821971566235016</v>
      </c>
      <c r="M12519" t="n">
        <v>0.07152172359606751</v>
      </c>
      <c r="N12519" t="n">
        <v>0.1146322596633058</v>
      </c>
      <c r="O12519" t="n">
        <v>0.005234153443295223</v>
      </c>
      <c r="P12519" t="n">
        <v>0.1090821236515289</v>
      </c>
      <c r="Q12519" t="n">
        <v>0.1083469452115775</v>
      </c>
      <c r="R12519" t="n">
        <v>0.003017647873352756</v>
      </c>
    </row>
    <row r="12520">
      <c r="F12520" t="n">
        <v>0.1029154681011484</v>
      </c>
      <c r="G12520" t="n">
        <v>0.1122012340319185</v>
      </c>
      <c r="H12520" t="n">
        <v>0.002042134663360368</v>
      </c>
      <c r="J12520" t="n">
        <v>0.03497840897011653</v>
      </c>
      <c r="K12520" t="n">
        <v>0.09481403295168732</v>
      </c>
      <c r="L12520" t="n">
        <v>0.005827875993920667</v>
      </c>
      <c r="M12520" t="n">
        <v>0.07154359627490875</v>
      </c>
      <c r="N12520" t="n">
        <v>0.1146414789217635</v>
      </c>
      <c r="O12520" t="n">
        <v>0.005238721394929135</v>
      </c>
      <c r="P12520" t="n">
        <v>0.1091179995241528</v>
      </c>
      <c r="Q12520" t="n">
        <v>0.1083556589758699</v>
      </c>
      <c r="R12520" t="n">
        <v>0.003024020125323329</v>
      </c>
    </row>
    <row r="12521">
      <c r="F12521" t="n">
        <v>0.1029155798849861</v>
      </c>
      <c r="G12521" t="n">
        <v>0.1122102570503369</v>
      </c>
      <c r="H12521" t="n">
        <v>0.002041726318096749</v>
      </c>
      <c r="J12521" t="n">
        <v>0.03498693073805416</v>
      </c>
      <c r="K12521" t="n">
        <v>0.09482165772313499</v>
      </c>
      <c r="L12521" t="n">
        <v>0.005826710651790309</v>
      </c>
      <c r="M12521" t="n">
        <v>0.07154331656437493</v>
      </c>
      <c r="N12521" t="n">
        <v>0.1146506981802212</v>
      </c>
      <c r="O12521" t="n">
        <v>0.00523819762754312</v>
      </c>
      <c r="P12521" t="n">
        <v>0.1090820661523153</v>
      </c>
      <c r="Q12521" t="n">
        <v>0.1083643727401622</v>
      </c>
      <c r="R12521" t="n">
        <v>0.003024624929348394</v>
      </c>
    </row>
    <row r="12522">
      <c r="F12522" t="n">
        <v>0.1028866754324442</v>
      </c>
      <c r="G12522" t="n">
        <v>0.1122192800687552</v>
      </c>
      <c r="H12522" t="n">
        <v>0.002041522145464939</v>
      </c>
      <c r="J12522" t="n">
        <v>0.03497845511739883</v>
      </c>
      <c r="K12522" t="n">
        <v>0.09482928249458265</v>
      </c>
      <c r="L12522" t="n">
        <v>0.005827875993920667</v>
      </c>
      <c r="M12522" t="n">
        <v>0.07149873245999133</v>
      </c>
      <c r="N12522" t="n">
        <v>0.1146599174386789</v>
      </c>
      <c r="O12522" t="n">
        <v>0.00523819762754312</v>
      </c>
      <c r="P12522" t="n">
        <v>0.1090102281665462</v>
      </c>
      <c r="Q12522" t="n">
        <v>0.1083730865044546</v>
      </c>
      <c r="R12522" t="n">
        <v>0.003024020125323329</v>
      </c>
    </row>
    <row r="12523">
      <c r="F12523" t="n">
        <v>0.1028867865052031</v>
      </c>
      <c r="G12523" t="n">
        <v>0.1122283030871735</v>
      </c>
      <c r="H12523" t="n">
        <v>0.002041726318096749</v>
      </c>
      <c r="J12523" t="n">
        <v>0.03498697688505387</v>
      </c>
      <c r="K12523" t="n">
        <v>0.09483690726603032</v>
      </c>
      <c r="L12523" t="n">
        <v>0.005827875993920667</v>
      </c>
      <c r="M12523" t="n">
        <v>0.07149845237167621</v>
      </c>
      <c r="N12523" t="n">
        <v>0.1146691366971367</v>
      </c>
      <c r="O12523" t="n">
        <v>0.005238721394929135</v>
      </c>
      <c r="P12523" t="n">
        <v>0.1090820086274846</v>
      </c>
      <c r="Q12523" t="n">
        <v>0.108381800268747</v>
      </c>
      <c r="R12523" t="n">
        <v>0.003024322527335861</v>
      </c>
    </row>
    <row r="12524">
      <c r="F12524" t="n">
        <v>0.1029014052015645</v>
      </c>
      <c r="G12524" t="n">
        <v>0.1122373261055918</v>
      </c>
      <c r="H12524" t="n">
        <v>0.002048891612682779</v>
      </c>
      <c r="J12524" t="n">
        <v>0.03500399735485983</v>
      </c>
      <c r="K12524" t="n">
        <v>0.09484453203747797</v>
      </c>
      <c r="L12524" t="n">
        <v>0.005832614324927565</v>
      </c>
      <c r="M12524" t="n">
        <v>0.07154247613143525</v>
      </c>
      <c r="N12524" t="n">
        <v>0.1146783559555944</v>
      </c>
      <c r="O12524" t="n">
        <v>0.00524117884745138</v>
      </c>
      <c r="P12524" t="n">
        <v>0.1090819798554624</v>
      </c>
      <c r="Q12524" t="n">
        <v>0.1083905140330394</v>
      </c>
      <c r="R12524" t="n">
        <v>0.003030387564605142</v>
      </c>
    </row>
    <row r="12525">
      <c r="F12525" t="n">
        <v>0.1028870076167901</v>
      </c>
      <c r="G12525" t="n">
        <v>0.1122463491240102</v>
      </c>
      <c r="H12525" t="n">
        <v>0.002048891612682779</v>
      </c>
      <c r="J12525" t="n">
        <v>0.03500402042682293</v>
      </c>
      <c r="K12525" t="n">
        <v>0.09485215680892564</v>
      </c>
      <c r="L12525" t="n">
        <v>0.005830864890516968</v>
      </c>
      <c r="M12525" t="n">
        <v>0.07149789154488445</v>
      </c>
      <c r="N12525" t="n">
        <v>0.1146875752140521</v>
      </c>
      <c r="O12525" t="n">
        <v>0.005242751358356706</v>
      </c>
      <c r="P12525" t="n">
        <v>0.1091178556816825</v>
      </c>
      <c r="Q12525" t="n">
        <v>0.1083992277973318</v>
      </c>
      <c r="R12525" t="n">
        <v>0.003030690633668509</v>
      </c>
    </row>
    <row r="12526">
      <c r="F12526" t="n">
        <v>0.1029161336357902</v>
      </c>
      <c r="G12526" t="n">
        <v>0.1122553721424285</v>
      </c>
      <c r="H12526" t="n">
        <v>0.00204909648135718</v>
      </c>
      <c r="J12526" t="n">
        <v>0.03497854738248747</v>
      </c>
      <c r="K12526" t="n">
        <v>0.0948597815803733</v>
      </c>
      <c r="L12526" t="n">
        <v>0.005830864890516968</v>
      </c>
      <c r="M12526" t="n">
        <v>0.07151976278283717</v>
      </c>
      <c r="N12526" t="n">
        <v>0.1146967944725098</v>
      </c>
      <c r="O12526" t="n">
        <v>0.00524117884745138</v>
      </c>
      <c r="P12526" t="n">
        <v>0.109046017690434</v>
      </c>
      <c r="Q12526" t="n">
        <v>0.1084079415616242</v>
      </c>
      <c r="R12526" t="n">
        <v>0.003030690633668509</v>
      </c>
    </row>
    <row r="12527">
      <c r="F12527" t="n">
        <v>0.1029017353499898</v>
      </c>
      <c r="G12527" t="n">
        <v>0.1122643951608468</v>
      </c>
      <c r="H12527" t="n">
        <v>0.002048481875333978</v>
      </c>
      <c r="J12527" t="n">
        <v>0.03500406656332523</v>
      </c>
      <c r="K12527" t="n">
        <v>0.09486740635182096</v>
      </c>
      <c r="L12527" t="n">
        <v>0.005830864890516968</v>
      </c>
      <c r="M12527" t="n">
        <v>0.07156378569625413</v>
      </c>
      <c r="N12527" t="n">
        <v>0.1147060137309675</v>
      </c>
      <c r="O12527" t="n">
        <v>0.00524117884745138</v>
      </c>
      <c r="P12527" t="n">
        <v>0.1090818935009656</v>
      </c>
      <c r="Q12527" t="n">
        <v>0.1084166553259166</v>
      </c>
      <c r="R12527" t="n">
        <v>0.003030690633668509</v>
      </c>
    </row>
    <row r="12528">
      <c r="F12528" t="n">
        <v>0.1029308607334794</v>
      </c>
      <c r="G12528" t="n">
        <v>0.1122734181792652</v>
      </c>
      <c r="H12528" t="n">
        <v>0.002055441704264433</v>
      </c>
      <c r="J12528" t="n">
        <v>0.03497859350018842</v>
      </c>
      <c r="K12528" t="n">
        <v>0.09487503112326863</v>
      </c>
      <c r="L12528" t="n">
        <v>0.005835600095913347</v>
      </c>
      <c r="M12528" t="n">
        <v>0.07154135252054589</v>
      </c>
      <c r="N12528" t="n">
        <v>0.1147152329894253</v>
      </c>
      <c r="O12528" t="n">
        <v>0.005245717525506534</v>
      </c>
      <c r="P12528" t="n">
        <v>0.1090818647033227</v>
      </c>
      <c r="Q12528" t="n">
        <v>0.108425369090209</v>
      </c>
      <c r="R12528" t="n">
        <v>0.003037661380345373</v>
      </c>
    </row>
    <row r="12529">
      <c r="F12529" t="n">
        <v>0.102916461746039</v>
      </c>
      <c r="G12529" t="n">
        <v>0.1122824411976835</v>
      </c>
      <c r="H12529" t="n">
        <v>0.002055647268991332</v>
      </c>
      <c r="J12529" t="n">
        <v>0.03499561397835835</v>
      </c>
      <c r="K12529" t="n">
        <v>0.09488265589471628</v>
      </c>
      <c r="L12529" t="n">
        <v>0.005835600095913347</v>
      </c>
      <c r="M12529" t="n">
        <v>0.07151891918468767</v>
      </c>
      <c r="N12529" t="n">
        <v>0.114724452247883</v>
      </c>
      <c r="O12529" t="n">
        <v>0.005245717525506534</v>
      </c>
      <c r="P12529" t="n">
        <v>0.1091177404924047</v>
      </c>
      <c r="Q12529" t="n">
        <v>0.1084340828545014</v>
      </c>
      <c r="R12529" t="n">
        <v>0.003037661380345373</v>
      </c>
    </row>
    <row r="12530">
      <c r="F12530" t="n">
        <v>0.1029020623912481</v>
      </c>
      <c r="G12530" t="n">
        <v>0.1122914642161018</v>
      </c>
      <c r="H12530" t="n">
        <v>0.002055441704264433</v>
      </c>
      <c r="J12530" t="n">
        <v>0.03498713832175569</v>
      </c>
      <c r="K12530" t="n">
        <v>0.09489028066616395</v>
      </c>
      <c r="L12530" t="n">
        <v>0.005836767332656203</v>
      </c>
      <c r="M12530" t="n">
        <v>0.07151863755257523</v>
      </c>
      <c r="N12530" t="n">
        <v>0.1147336715063407</v>
      </c>
      <c r="O12530" t="n">
        <v>0.005245717525506534</v>
      </c>
      <c r="P12530" t="n">
        <v>0.1090099979083201</v>
      </c>
      <c r="Q12530" t="n">
        <v>0.1084427966187938</v>
      </c>
      <c r="R12530" t="n">
        <v>0.003037053908816457</v>
      </c>
    </row>
    <row r="12531">
      <c r="F12531" t="n">
        <v>0.1029311868032954</v>
      </c>
      <c r="G12531" t="n">
        <v>0.1123004872345201</v>
      </c>
      <c r="H12531" t="n">
        <v>0.002055647268991332</v>
      </c>
      <c r="J12531" t="n">
        <v>0.03499566009031223</v>
      </c>
      <c r="K12531" t="n">
        <v>0.09489790543761162</v>
      </c>
      <c r="L12531" t="n">
        <v>0.005835600095913347</v>
      </c>
      <c r="M12531" t="n">
        <v>0.0714962038686536</v>
      </c>
      <c r="N12531" t="n">
        <v>0.1147428907647984</v>
      </c>
      <c r="O12531" t="n">
        <v>0.005245717525506534</v>
      </c>
      <c r="P12531" t="n">
        <v>0.1090099690972224</v>
      </c>
      <c r="Q12531" t="n">
        <v>0.1084515103830861</v>
      </c>
      <c r="R12531" t="n">
        <v>0.003037965116109831</v>
      </c>
    </row>
    <row r="12532">
      <c r="F12532" t="n">
        <v>0.1029022786905033</v>
      </c>
      <c r="G12532" t="n">
        <v>0.1123095102529384</v>
      </c>
      <c r="H12532" t="n">
        <v>0.002063020398113801</v>
      </c>
      <c r="J12532" t="n">
        <v>0.03498718442408244</v>
      </c>
      <c r="K12532" t="n">
        <v>0.09490553020905929</v>
      </c>
      <c r="L12532" t="n">
        <v>0.005842085869679551</v>
      </c>
      <c r="M12532" t="n">
        <v>0.07156237725443743</v>
      </c>
      <c r="N12532" t="n">
        <v>0.1147521100232561</v>
      </c>
      <c r="O12532" t="n">
        <v>0.005250767299319605</v>
      </c>
      <c r="P12532" t="n">
        <v>0.1090458448642062</v>
      </c>
      <c r="Q12532" t="n">
        <v>0.1084602241473785</v>
      </c>
      <c r="R12532" t="n">
        <v>0.003043716736753149</v>
      </c>
    </row>
    <row r="12533">
      <c r="F12533" t="n">
        <v>0.1029023863211952</v>
      </c>
      <c r="G12533" t="n">
        <v>0.1123185332713568</v>
      </c>
      <c r="H12533" t="n">
        <v>0.002062607876538493</v>
      </c>
      <c r="J12533" t="n">
        <v>0.03500420491296631</v>
      </c>
      <c r="K12533" t="n">
        <v>0.09491315498050694</v>
      </c>
      <c r="L12533" t="n">
        <v>0.005841501777910937</v>
      </c>
      <c r="M12533" t="n">
        <v>0.07153994313824311</v>
      </c>
      <c r="N12533" t="n">
        <v>0.1147613292817139</v>
      </c>
      <c r="O12533" t="n">
        <v>0.005249717355848435</v>
      </c>
      <c r="P12533" t="n">
        <v>0.1091176252006232</v>
      </c>
      <c r="Q12533" t="n">
        <v>0.1084689379116709</v>
      </c>
      <c r="R12533" t="n">
        <v>0.003044021138867035</v>
      </c>
    </row>
    <row r="12534">
      <c r="F12534" t="n">
        <v>0.1028879855286902</v>
      </c>
      <c r="G12534" t="n">
        <v>0.1123275562897751</v>
      </c>
      <c r="H12534" t="n">
        <v>0.002062814137326147</v>
      </c>
      <c r="J12534" t="n">
        <v>0.03500422796244021</v>
      </c>
      <c r="K12534" t="n">
        <v>0.09492077975195461</v>
      </c>
      <c r="L12534" t="n">
        <v>0.005840333594373709</v>
      </c>
      <c r="M12534" t="n">
        <v>0.07149535711160632</v>
      </c>
      <c r="N12534" t="n">
        <v>0.1147705485401716</v>
      </c>
      <c r="O12534" t="n">
        <v>0.005250242327584019</v>
      </c>
      <c r="P12534" t="n">
        <v>0.1090816917829397</v>
      </c>
      <c r="Q12534" t="n">
        <v>0.1084776516759633</v>
      </c>
      <c r="R12534" t="n">
        <v>0.003044325540980922</v>
      </c>
    </row>
    <row r="12535">
      <c r="F12535" t="n">
        <v>0.1029026005439407</v>
      </c>
      <c r="G12535" t="n">
        <v>0.1123365793081934</v>
      </c>
      <c r="H12535" t="n">
        <v>0.002062607876538493</v>
      </c>
      <c r="J12535" t="n">
        <v>0.03500425100938234</v>
      </c>
      <c r="K12535" t="n">
        <v>0.09492840452340227</v>
      </c>
      <c r="L12535" t="n">
        <v>0.005842085869679551</v>
      </c>
      <c r="M12535" t="n">
        <v>0.07156152959517115</v>
      </c>
      <c r="N12535" t="n">
        <v>0.1147797677986293</v>
      </c>
      <c r="O12535" t="n">
        <v>0.005250767299319605</v>
      </c>
      <c r="P12535" t="n">
        <v>0.1090816629404531</v>
      </c>
      <c r="Q12535" t="n">
        <v>0.1084863654402557</v>
      </c>
      <c r="R12535" t="n">
        <v>0.003043716736753149</v>
      </c>
    </row>
    <row r="12536">
      <c r="F12536" t="n">
        <v>0.1029172152340755</v>
      </c>
      <c r="G12536" t="n">
        <v>0.1123456023266118</v>
      </c>
      <c r="H12536" t="n">
        <v>0.002069775506997756</v>
      </c>
      <c r="J12536" t="n">
        <v>0.0349957753261263</v>
      </c>
      <c r="K12536" t="n">
        <v>0.09493602929484993</v>
      </c>
      <c r="L12536" t="n">
        <v>0.005845065383357487</v>
      </c>
      <c r="M12536" t="n">
        <v>0.07151694322152849</v>
      </c>
      <c r="N12536" t="n">
        <v>0.114788987057087</v>
      </c>
      <c r="O12536" t="n">
        <v>0.005253702481210039</v>
      </c>
      <c r="P12536" t="n">
        <v>0.1090457295186075</v>
      </c>
      <c r="Q12536" t="n">
        <v>0.1084950792045481</v>
      </c>
      <c r="R12536" t="n">
        <v>0.003050376029223631</v>
      </c>
    </row>
    <row r="12537">
      <c r="F12537" t="n">
        <v>0.1029318295988373</v>
      </c>
      <c r="G12537" t="n">
        <v>0.1123546253450301</v>
      </c>
      <c r="H12537" t="n">
        <v>0.002069775506997756</v>
      </c>
      <c r="J12537" t="n">
        <v>0.03498729963571788</v>
      </c>
      <c r="K12537" t="n">
        <v>0.09494365406629759</v>
      </c>
      <c r="L12537" t="n">
        <v>0.005846819078341993</v>
      </c>
      <c r="M12537" t="n">
        <v>0.07153881174333776</v>
      </c>
      <c r="N12537" t="n">
        <v>0.1147982063155448</v>
      </c>
      <c r="O12537" t="n">
        <v>0.005254753221706281</v>
      </c>
      <c r="P12537" t="n">
        <v>0.1090457006661918</v>
      </c>
      <c r="Q12537" t="n">
        <v>0.1085037929688405</v>
      </c>
      <c r="R12537" t="n">
        <v>0.003050376029223631</v>
      </c>
    </row>
    <row r="12538">
      <c r="F12538" t="n">
        <v>0.1029029192791602</v>
      </c>
      <c r="G12538" t="n">
        <v>0.1123636483634484</v>
      </c>
      <c r="H12538" t="n">
        <v>0.002069361593287728</v>
      </c>
      <c r="J12538" t="n">
        <v>0.03499582140268531</v>
      </c>
      <c r="K12538" t="n">
        <v>0.09495127883774525</v>
      </c>
      <c r="L12538" t="n">
        <v>0.005846819078341993</v>
      </c>
      <c r="M12538" t="n">
        <v>0.07156067999276483</v>
      </c>
      <c r="N12538" t="n">
        <v>0.1148074255740025</v>
      </c>
      <c r="O12538" t="n">
        <v>0.005253177110961918</v>
      </c>
      <c r="P12538" t="n">
        <v>0.1091174809417307</v>
      </c>
      <c r="Q12538" t="n">
        <v>0.1085125067331329</v>
      </c>
      <c r="R12538" t="n">
        <v>0.003050681097333364</v>
      </c>
    </row>
    <row r="12539">
      <c r="F12539" t="n">
        <v>0.1029030248305798</v>
      </c>
      <c r="G12539" t="n">
        <v>0.1123726713818668</v>
      </c>
      <c r="H12539" t="n">
        <v>0.002076321620369621</v>
      </c>
      <c r="J12539" t="n">
        <v>0.0350043431717016</v>
      </c>
      <c r="K12539" t="n">
        <v>0.09495890360919292</v>
      </c>
      <c r="L12539" t="n">
        <v>0.00585155057447364</v>
      </c>
      <c r="M12539" t="n">
        <v>0.07156039636050623</v>
      </c>
      <c r="N12539" t="n">
        <v>0.1148166448324602</v>
      </c>
      <c r="O12539" t="n">
        <v>0.005253702481210039</v>
      </c>
      <c r="P12539" t="n">
        <v>0.109081547506434</v>
      </c>
      <c r="Q12539" t="n">
        <v>0.1085212204974253</v>
      </c>
      <c r="R12539" t="n">
        <v>0.003050376029223631</v>
      </c>
    </row>
    <row r="12540">
      <c r="F12540" t="n">
        <v>0.1028886218942384</v>
      </c>
      <c r="G12540" t="n">
        <v>0.1123816944002851</v>
      </c>
      <c r="H12540" t="n">
        <v>0.00207673692622428</v>
      </c>
      <c r="J12540" t="n">
        <v>0.03498736873213973</v>
      </c>
      <c r="K12540" t="n">
        <v>0.09496652838064058</v>
      </c>
      <c r="L12540" t="n">
        <v>0.005849795460324128</v>
      </c>
      <c r="M12540" t="n">
        <v>0.07156011251264527</v>
      </c>
      <c r="N12540" t="n">
        <v>0.1148258640909179</v>
      </c>
      <c r="O12540" t="n">
        <v>0.005257672874022532</v>
      </c>
      <c r="P12540" t="n">
        <v>0.1090815186319102</v>
      </c>
      <c r="Q12540" t="n">
        <v>0.1085299342617177</v>
      </c>
      <c r="R12540" t="n">
        <v>0.003057031767036313</v>
      </c>
    </row>
    <row r="12541">
      <c r="F12541" t="n">
        <v>0.1029177430431815</v>
      </c>
      <c r="G12541" t="n">
        <v>0.1123907174187034</v>
      </c>
      <c r="H12541" t="n">
        <v>0.002076529273296951</v>
      </c>
      <c r="J12541" t="n">
        <v>0.03499589049832348</v>
      </c>
      <c r="K12541" t="n">
        <v>0.09497415315208825</v>
      </c>
      <c r="L12541" t="n">
        <v>0.005850380498373966</v>
      </c>
      <c r="M12541" t="n">
        <v>0.07155982844925743</v>
      </c>
      <c r="N12541" t="n">
        <v>0.1148350833493756</v>
      </c>
      <c r="O12541" t="n">
        <v>0.005258198641309934</v>
      </c>
      <c r="P12541" t="n">
        <v>0.109045585192459</v>
      </c>
      <c r="Q12541" t="n">
        <v>0.1085386480260101</v>
      </c>
      <c r="R12541" t="n">
        <v>0.00305764323453647</v>
      </c>
    </row>
    <row r="12542">
      <c r="F12542" t="n">
        <v>0.1028888312401138</v>
      </c>
      <c r="G12542" t="n">
        <v>0.1123997404371218</v>
      </c>
      <c r="H12542" t="n">
        <v>0.00207694457915161</v>
      </c>
      <c r="J12542" t="n">
        <v>0.0349789160420997</v>
      </c>
      <c r="K12542" t="n">
        <v>0.0949817779235359</v>
      </c>
      <c r="L12542" t="n">
        <v>0.005849795460324128</v>
      </c>
      <c r="M12542" t="n">
        <v>0.07153739264630604</v>
      </c>
      <c r="N12542" t="n">
        <v>0.1148443026078334</v>
      </c>
      <c r="O12542" t="n">
        <v>0.005257672874022532</v>
      </c>
      <c r="P12542" t="n">
        <v>0.109117365419269</v>
      </c>
      <c r="Q12542" t="n">
        <v>0.1085473617903024</v>
      </c>
      <c r="R12542" t="n">
        <v>0.003057031767036313</v>
      </c>
    </row>
    <row r="12543">
      <c r="F12543" t="n">
        <v>0.1029324599079594</v>
      </c>
      <c r="G12543" t="n">
        <v>0.1124087634555401</v>
      </c>
      <c r="H12543" t="n">
        <v>0.002076321620369621</v>
      </c>
      <c r="J12543" t="n">
        <v>0.03499593654920514</v>
      </c>
      <c r="K12543" t="n">
        <v>0.09498940269498357</v>
      </c>
      <c r="L12543" t="n">
        <v>0.00585155057447364</v>
      </c>
      <c r="M12543" t="n">
        <v>0.07153710818053477</v>
      </c>
      <c r="N12543" t="n">
        <v>0.1148535218662911</v>
      </c>
      <c r="O12543" t="n">
        <v>0.005262154669567776</v>
      </c>
      <c r="P12543" t="n">
        <v>0.1090096228644062</v>
      </c>
      <c r="Q12543" t="n">
        <v>0.1085560755545948</v>
      </c>
      <c r="R12543" t="n">
        <v>0.003057031767036313</v>
      </c>
    </row>
    <row r="12544">
      <c r="F12544" t="n">
        <v>0.1029035473783686</v>
      </c>
      <c r="G12544" t="n">
        <v>0.1124177864739584</v>
      </c>
      <c r="H12544" t="n">
        <v>0.002083490029494007</v>
      </c>
      <c r="J12544" t="n">
        <v>0.03497896207859812</v>
      </c>
      <c r="K12544" t="n">
        <v>0.09499702746643124</v>
      </c>
      <c r="L12544" t="n">
        <v>0.005854523822733062</v>
      </c>
      <c r="M12544" t="n">
        <v>0.07149252056507829</v>
      </c>
      <c r="N12544" t="n">
        <v>0.1148627411247488</v>
      </c>
      <c r="O12544" t="n">
        <v>0.005261102343866432</v>
      </c>
      <c r="P12544" t="n">
        <v>0.1090814030697324</v>
      </c>
      <c r="Q12544" t="n">
        <v>0.1085647893188872</v>
      </c>
      <c r="R12544" t="n">
        <v>0.003063990330032613</v>
      </c>
    </row>
    <row r="12545">
      <c r="F12545" t="n">
        <v>0.1029326672305088</v>
      </c>
      <c r="G12545" t="n">
        <v>0.1124268094923767</v>
      </c>
      <c r="H12545" t="n">
        <v>0.002083906727499906</v>
      </c>
      <c r="J12545" t="n">
        <v>0.03497898509295533</v>
      </c>
      <c r="K12545" t="n">
        <v>0.09500465223787889</v>
      </c>
      <c r="L12545" t="n">
        <v>0.005855109333666429</v>
      </c>
      <c r="M12545" t="n">
        <v>0.07153653860323142</v>
      </c>
      <c r="N12545" t="n">
        <v>0.1148719603832065</v>
      </c>
      <c r="O12545" t="n">
        <v>0.005261102343866432</v>
      </c>
      <c r="P12545" t="n">
        <v>0.1090454696162048</v>
      </c>
      <c r="Q12545" t="n">
        <v>0.1085735030831796</v>
      </c>
      <c r="R12545" t="n">
        <v>0.003064296729065616</v>
      </c>
    </row>
    <row r="12546">
      <c r="F12546" t="n">
        <v>0.1028892457605371</v>
      </c>
      <c r="G12546" t="n">
        <v>0.1124358325107951</v>
      </c>
      <c r="H12546" t="n">
        <v>0.002083906727499906</v>
      </c>
      <c r="J12546" t="n">
        <v>0.03500450435676568</v>
      </c>
      <c r="K12546" t="n">
        <v>0.09501227700932656</v>
      </c>
      <c r="L12546" t="n">
        <v>0.005856280355533162</v>
      </c>
      <c r="M12546" t="n">
        <v>0.07153625349185033</v>
      </c>
      <c r="N12546" t="n">
        <v>0.1148811796416642</v>
      </c>
      <c r="O12546" t="n">
        <v>0.005261102343866432</v>
      </c>
      <c r="P12546" t="n">
        <v>0.109117249794262</v>
      </c>
      <c r="Q12546" t="n">
        <v>0.108582216847472</v>
      </c>
      <c r="R12546" t="n">
        <v>0.003063990330032613</v>
      </c>
    </row>
    <row r="12547">
      <c r="F12547" t="n">
        <v>0.1029328731607658</v>
      </c>
      <c r="G12547" t="n">
        <v>0.1124448555292134</v>
      </c>
      <c r="H12547" t="n">
        <v>0.002083698378496957</v>
      </c>
      <c r="J12547" t="n">
        <v>0.03499602861982612</v>
      </c>
      <c r="K12547" t="n">
        <v>0.09501990178077421</v>
      </c>
      <c r="L12547" t="n">
        <v>0.005855694844599795</v>
      </c>
      <c r="M12547" t="n">
        <v>0.0715581195470954</v>
      </c>
      <c r="N12547" t="n">
        <v>0.114890398900122</v>
      </c>
      <c r="O12547" t="n">
        <v>0.005262680832418447</v>
      </c>
      <c r="P12547" t="n">
        <v>0.1090095072484492</v>
      </c>
      <c r="Q12547" t="n">
        <v>0.1085909306117644</v>
      </c>
      <c r="R12547" t="n">
        <v>0.003064296729065616</v>
      </c>
    </row>
    <row r="12548">
      <c r="F12548" t="n">
        <v>0.1029184673798103</v>
      </c>
      <c r="G12548" t="n">
        <v>0.1124538785476317</v>
      </c>
      <c r="H12548" t="n">
        <v>0.002090241757146564</v>
      </c>
      <c r="J12548" t="n">
        <v>0.03500455038624251</v>
      </c>
      <c r="K12548" t="n">
        <v>0.09502752655222188</v>
      </c>
      <c r="L12548" t="n">
        <v>0.00585925046804373</v>
      </c>
      <c r="M12548" t="n">
        <v>0.07155783397713406</v>
      </c>
      <c r="N12548" t="n">
        <v>0.1148996181585797</v>
      </c>
      <c r="O12548" t="n">
        <v>0.005266095908660116</v>
      </c>
      <c r="P12548" t="n">
        <v>0.1090094783284401</v>
      </c>
      <c r="Q12548" t="n">
        <v>0.1085996443760568</v>
      </c>
      <c r="R12548" t="n">
        <v>0.003070946629835107</v>
      </c>
    </row>
    <row r="12549">
      <c r="F12549" t="n">
        <v>0.1028895529961087</v>
      </c>
      <c r="G12549" t="n">
        <v>0.1124629015660501</v>
      </c>
      <c r="H12549" t="n">
        <v>0.002090241757146564</v>
      </c>
      <c r="J12549" t="n">
        <v>0.03498757588187185</v>
      </c>
      <c r="K12549" t="n">
        <v>0.09503515132366955</v>
      </c>
      <c r="L12549" t="n">
        <v>0.005860422435334068</v>
      </c>
      <c r="M12549" t="n">
        <v>0.0715132455431414</v>
      </c>
      <c r="N12549" t="n">
        <v>0.1149088374170374</v>
      </c>
      <c r="O12549" t="n">
        <v>0.005266622465595288</v>
      </c>
      <c r="P12549" t="n">
        <v>0.1091171630082038</v>
      </c>
      <c r="Q12549" t="n">
        <v>0.1086083581403492</v>
      </c>
      <c r="R12549" t="n">
        <v>0.003070639565878519</v>
      </c>
    </row>
    <row r="12550">
      <c r="F12550" t="n">
        <v>0.1028896547110053</v>
      </c>
      <c r="G12550" t="n">
        <v>0.1124719245844684</v>
      </c>
      <c r="H12550" t="n">
        <v>0.002090241757146564</v>
      </c>
      <c r="J12550" t="n">
        <v>0.03498759888544624</v>
      </c>
      <c r="K12550" t="n">
        <v>0.09504277609511722</v>
      </c>
      <c r="L12550" t="n">
        <v>0.005861008418979237</v>
      </c>
      <c r="M12550" t="n">
        <v>0.07155726219251879</v>
      </c>
      <c r="N12550" t="n">
        <v>0.1149180566754952</v>
      </c>
      <c r="O12550" t="n">
        <v>0.005265042794789771</v>
      </c>
      <c r="P12550" t="n">
        <v>0.1090094204691966</v>
      </c>
      <c r="Q12550" t="n">
        <v>0.1086170719046416</v>
      </c>
      <c r="R12550" t="n">
        <v>0.003070639565878519</v>
      </c>
    </row>
    <row r="12551">
      <c r="F12551" t="n">
        <v>0.1029332808394895</v>
      </c>
      <c r="G12551" t="n">
        <v>0.1124809476028867</v>
      </c>
      <c r="H12551" t="n">
        <v>0.002090450802226787</v>
      </c>
      <c r="J12551" t="n">
        <v>0.03498762188638396</v>
      </c>
      <c r="K12551" t="n">
        <v>0.09505040086656487</v>
      </c>
      <c r="L12551" t="n">
        <v>0.00585925046804373</v>
      </c>
      <c r="M12551" t="n">
        <v>0.07151267344332723</v>
      </c>
      <c r="N12551" t="n">
        <v>0.1149272759339528</v>
      </c>
      <c r="O12551" t="n">
        <v>0.005265042794789771</v>
      </c>
      <c r="P12551" t="n">
        <v>0.109009391529962</v>
      </c>
      <c r="Q12551" t="n">
        <v>0.108625785668934</v>
      </c>
      <c r="R12551" t="n">
        <v>0.003070332501921931</v>
      </c>
    </row>
    <row r="12552">
      <c r="F12552" t="n">
        <v>0.1028898570944367</v>
      </c>
      <c r="G12552" t="n">
        <v>0.1124899706213051</v>
      </c>
      <c r="H12552" t="n">
        <v>0.002097831057303163</v>
      </c>
      <c r="J12552" t="n">
        <v>0.03500464241365538</v>
      </c>
      <c r="K12552" t="n">
        <v>0.09505802563801254</v>
      </c>
      <c r="L12552" t="n">
        <v>0.005865148306085552</v>
      </c>
      <c r="M12552" t="n">
        <v>0.07153453831010967</v>
      </c>
      <c r="N12552" t="n">
        <v>0.1149364951924106</v>
      </c>
      <c r="O12552" t="n">
        <v>0.005269495381477239</v>
      </c>
      <c r="P12552" t="n">
        <v>0.1090452671110294</v>
      </c>
      <c r="Q12552" t="n">
        <v>0.1086344994332263</v>
      </c>
      <c r="R12552" t="n">
        <v>0.003077285189130599</v>
      </c>
    </row>
    <row r="12553">
      <c r="F12553" t="n">
        <v>0.1029044660369431</v>
      </c>
      <c r="G12553" t="n">
        <v>0.1124989936397234</v>
      </c>
      <c r="H12553" t="n">
        <v>0.002097831057303163</v>
      </c>
      <c r="J12553" t="n">
        <v>0.03500466541389916</v>
      </c>
      <c r="K12553" t="n">
        <v>0.0950656504094602</v>
      </c>
      <c r="L12553" t="n">
        <v>0.005865148306085552</v>
      </c>
      <c r="M12553" t="n">
        <v>0.07151210048490012</v>
      </c>
      <c r="N12553" t="n">
        <v>0.1149457144508683</v>
      </c>
      <c r="O12553" t="n">
        <v>0.005270549280553535</v>
      </c>
      <c r="P12553" t="n">
        <v>0.1090811426798967</v>
      </c>
      <c r="Q12553" t="n">
        <v>0.1086432131975187</v>
      </c>
      <c r="R12553" t="n">
        <v>0.003077285189130599</v>
      </c>
    </row>
    <row r="12554">
      <c r="F12554" t="n">
        <v>0.102890058081696</v>
      </c>
      <c r="G12554" t="n">
        <v>0.1125080166581417</v>
      </c>
      <c r="H12554" t="n">
        <v>0.002097831057303163</v>
      </c>
      <c r="J12554" t="n">
        <v>0.0349876908733113</v>
      </c>
      <c r="K12554" t="n">
        <v>0.09507327518090786</v>
      </c>
      <c r="L12554" t="n">
        <v>0.005863975393715572</v>
      </c>
      <c r="M12554" t="n">
        <v>0.07153396486526389</v>
      </c>
      <c r="N12554" t="n">
        <v>0.114954933709326</v>
      </c>
      <c r="O12554" t="n">
        <v>0.005269495381477239</v>
      </c>
      <c r="P12554" t="n">
        <v>0.1090811137156423</v>
      </c>
      <c r="Q12554" t="n">
        <v>0.1086519269618111</v>
      </c>
      <c r="R12554" t="n">
        <v>0.003077285189130599</v>
      </c>
    </row>
    <row r="12555">
      <c r="F12555" t="n">
        <v>0.1029191746399963</v>
      </c>
      <c r="G12555" t="n">
        <v>0.11251703967656</v>
      </c>
      <c r="H12555" t="n">
        <v>0.002097411574988165</v>
      </c>
      <c r="J12555" t="n">
        <v>0.03498771386363651</v>
      </c>
      <c r="K12555" t="n">
        <v>0.09508089995235552</v>
      </c>
      <c r="L12555" t="n">
        <v>0.005865148306085552</v>
      </c>
      <c r="M12555" t="n">
        <v>0.07155582897379784</v>
      </c>
      <c r="N12555" t="n">
        <v>0.1149641529677837</v>
      </c>
      <c r="O12555" t="n">
        <v>0.005268968431939092</v>
      </c>
      <c r="P12555" t="n">
        <v>0.1090451802269544</v>
      </c>
      <c r="Q12555" t="n">
        <v>0.1086606407261035</v>
      </c>
      <c r="R12555" t="n">
        <v>0.003077592917649512</v>
      </c>
    </row>
    <row r="12556">
      <c r="F12556" t="n">
        <v>0.1029192742801003</v>
      </c>
      <c r="G12556" t="n">
        <v>0.1125260626949783</v>
      </c>
      <c r="H12556" t="n">
        <v>0.00210437233127103</v>
      </c>
      <c r="J12556" t="n">
        <v>0.03498773685129211</v>
      </c>
      <c r="K12556" t="n">
        <v>0.09508852472380318</v>
      </c>
      <c r="L12556" t="n">
        <v>0.005869872454313181</v>
      </c>
      <c r="M12556" t="n">
        <v>0.0715555416865693</v>
      </c>
      <c r="N12556" t="n">
        <v>0.1149733722262415</v>
      </c>
      <c r="O12556" t="n">
        <v>0.005273406568405171</v>
      </c>
      <c r="P12556" t="n">
        <v>0.1090810557679008</v>
      </c>
      <c r="Q12556" t="n">
        <v>0.1086693544903959</v>
      </c>
      <c r="R12556" t="n">
        <v>0.003083927180595347</v>
      </c>
    </row>
    <row r="12557">
      <c r="F12557" t="n">
        <v>0.1029048652562771</v>
      </c>
      <c r="G12557" t="n">
        <v>0.1125350857133967</v>
      </c>
      <c r="H12557" t="n">
        <v>0.002104582768504157</v>
      </c>
      <c r="J12557" t="n">
        <v>0.0349792610602879</v>
      </c>
      <c r="K12557" t="n">
        <v>0.09509614949525085</v>
      </c>
      <c r="L12557" t="n">
        <v>0.005868698597208028</v>
      </c>
      <c r="M12557" t="n">
        <v>0.07155525418502223</v>
      </c>
      <c r="N12557" t="n">
        <v>0.1149825914846992</v>
      </c>
      <c r="O12557" t="n">
        <v>0.005272879227748331</v>
      </c>
      <c r="P12557" t="n">
        <v>0.109009217759959</v>
      </c>
      <c r="Q12557" t="n">
        <v>0.1086780682546883</v>
      </c>
      <c r="R12557" t="n">
        <v>0.003084543966031466</v>
      </c>
    </row>
    <row r="12558">
      <c r="F12558" t="n">
        <v>0.1029194725109744</v>
      </c>
      <c r="G12558" t="n">
        <v>0.112544108731815</v>
      </c>
      <c r="H12558" t="n">
        <v>0.002104793205737284</v>
      </c>
      <c r="J12558" t="n">
        <v>0.03499628159685</v>
      </c>
      <c r="K12558" t="n">
        <v>0.09510377426669851</v>
      </c>
      <c r="L12558" t="n">
        <v>0.005869872454313181</v>
      </c>
      <c r="M12558" t="n">
        <v>0.07151066433636483</v>
      </c>
      <c r="N12558" t="n">
        <v>0.1149918107431569</v>
      </c>
      <c r="O12558" t="n">
        <v>0.005274461249718853</v>
      </c>
      <c r="P12558" t="n">
        <v>0.1091169023038431</v>
      </c>
      <c r="Q12558" t="n">
        <v>0.1086867820189807</v>
      </c>
      <c r="R12558" t="n">
        <v>0.003083927180595347</v>
      </c>
    </row>
    <row r="12559">
      <c r="F12559" t="n">
        <v>0.1029340794353889</v>
      </c>
      <c r="G12559" t="n">
        <v>0.1125531317502333</v>
      </c>
      <c r="H12559" t="n">
        <v>0.002104793205737284</v>
      </c>
      <c r="J12559" t="n">
        <v>0.03497930701759558</v>
      </c>
      <c r="K12559" t="n">
        <v>0.09511139903814618</v>
      </c>
      <c r="L12559" t="n">
        <v>0.005869872454313181</v>
      </c>
      <c r="M12559" t="n">
        <v>0.0715103764639817</v>
      </c>
      <c r="N12559" t="n">
        <v>0.1150010300016146</v>
      </c>
      <c r="O12559" t="n">
        <v>0.005274461249718853</v>
      </c>
      <c r="P12559" t="n">
        <v>0.1091168733046333</v>
      </c>
      <c r="Q12559" t="n">
        <v>0.1086954957832731</v>
      </c>
      <c r="R12559" t="n">
        <v>0.003083927180595347</v>
      </c>
    </row>
    <row r="12560">
      <c r="F12560" t="n">
        <v>0.1029051609979384</v>
      </c>
      <c r="G12560" t="n">
        <v>0.1125621547686517</v>
      </c>
      <c r="H12560" t="n">
        <v>0.002111121921262797</v>
      </c>
      <c r="J12560" t="n">
        <v>0.0349878287750867</v>
      </c>
      <c r="K12560" t="n">
        <v>0.09511902380959385</v>
      </c>
      <c r="L12560" t="n">
        <v>0.005874594877475877</v>
      </c>
      <c r="M12560" t="n">
        <v>0.07155439039522482</v>
      </c>
      <c r="N12560" t="n">
        <v>0.1150102492600723</v>
      </c>
      <c r="O12560" t="n">
        <v>0.005277302884939937</v>
      </c>
      <c r="P12560" t="n">
        <v>0.1090450352919527</v>
      </c>
      <c r="Q12560" t="n">
        <v>0.1087042095475655</v>
      </c>
      <c r="R12560" t="n">
        <v>0.003090565521079254</v>
      </c>
    </row>
    <row r="12561">
      <c r="F12561" t="n">
        <v>0.1029197672316478</v>
      </c>
      <c r="G12561" t="n">
        <v>0.11257117778707</v>
      </c>
      <c r="H12561" t="n">
        <v>0.002111755321179167</v>
      </c>
      <c r="J12561" t="n">
        <v>0.03497935296412054</v>
      </c>
      <c r="K12561" t="n">
        <v>0.0951266485810415</v>
      </c>
      <c r="L12561" t="n">
        <v>0.005874007476728204</v>
      </c>
      <c r="M12561" t="n">
        <v>0.07155410203715867</v>
      </c>
      <c r="N12561" t="n">
        <v>0.1150194685185301</v>
      </c>
      <c r="O12561" t="n">
        <v>0.005277830615228431</v>
      </c>
      <c r="P12561" t="n">
        <v>0.1091168152869762</v>
      </c>
      <c r="Q12561" t="n">
        <v>0.1087129233118578</v>
      </c>
      <c r="R12561" t="n">
        <v>0.003091183634183469</v>
      </c>
    </row>
    <row r="12562">
      <c r="F12562" t="n">
        <v>0.1029053564077727</v>
      </c>
      <c r="G12562" t="n">
        <v>0.1125802008054883</v>
      </c>
      <c r="H12562" t="n">
        <v>0.002111121921262797</v>
      </c>
      <c r="J12562" t="n">
        <v>0.03500487229573924</v>
      </c>
      <c r="K12562" t="n">
        <v>0.09513427335248917</v>
      </c>
      <c r="L12562" t="n">
        <v>0.00587518227822355</v>
      </c>
      <c r="M12562" t="n">
        <v>0.07148736061168268</v>
      </c>
      <c r="N12562" t="n">
        <v>0.1150286877769878</v>
      </c>
      <c r="O12562" t="n">
        <v>0.005276775154651443</v>
      </c>
      <c r="P12562" t="n">
        <v>0.1090449772730739</v>
      </c>
      <c r="Q12562" t="n">
        <v>0.1087216370761502</v>
      </c>
      <c r="R12562" t="n">
        <v>0.003090565521079254</v>
      </c>
    </row>
    <row r="12563">
      <c r="F12563" t="n">
        <v>0.1029054535868474</v>
      </c>
      <c r="G12563" t="n">
        <v>0.1125892238239067</v>
      </c>
      <c r="H12563" t="n">
        <v>0.002118081898999878</v>
      </c>
      <c r="J12563" t="n">
        <v>0.03497939889981003</v>
      </c>
      <c r="K12563" t="n">
        <v>0.09514189812393682</v>
      </c>
      <c r="L12563" t="n">
        <v>0.005873420075980532</v>
      </c>
      <c r="M12563" t="n">
        <v>0.07150922283471203</v>
      </c>
      <c r="N12563" t="n">
        <v>0.1150379070354455</v>
      </c>
      <c r="O12563" t="n">
        <v>0.005277302884939937</v>
      </c>
      <c r="P12563" t="n">
        <v>0.1090808527488423</v>
      </c>
      <c r="Q12563" t="n">
        <v>0.1087303508404426</v>
      </c>
      <c r="R12563" t="n">
        <v>0.003091183634183469</v>
      </c>
    </row>
    <row r="12564">
      <c r="F12564" t="n">
        <v>0.1029200587978721</v>
      </c>
      <c r="G12564" t="n">
        <v>0.112598246842325</v>
      </c>
      <c r="H12564" t="n">
        <v>0.002118081898999878</v>
      </c>
      <c r="J12564" t="n">
        <v>0.03498792065564058</v>
      </c>
      <c r="K12564" t="n">
        <v>0.09514952289538449</v>
      </c>
      <c r="L12564" t="n">
        <v>0.005878139827492525</v>
      </c>
      <c r="M12564" t="n">
        <v>0.07150893389283788</v>
      </c>
      <c r="N12564" t="n">
        <v>0.1150471262939032</v>
      </c>
      <c r="O12564" t="n">
        <v>0.005282240540373417</v>
      </c>
      <c r="P12564" t="n">
        <v>0.109044919228548</v>
      </c>
      <c r="Q12564" t="n">
        <v>0.108739064604735</v>
      </c>
      <c r="R12564" t="n">
        <v>0.003096890471369673</v>
      </c>
    </row>
    <row r="12565">
      <c r="F12565" t="n">
        <v>0.1029346636772725</v>
      </c>
      <c r="G12565" t="n">
        <v>0.1126072698607433</v>
      </c>
      <c r="H12565" t="n">
        <v>0.002118081898999878</v>
      </c>
      <c r="J12565" t="n">
        <v>0.03497944482461138</v>
      </c>
      <c r="K12565" t="n">
        <v>0.09515714766683214</v>
      </c>
      <c r="L12565" t="n">
        <v>0.005878139827492525</v>
      </c>
      <c r="M12565" t="n">
        <v>0.07148649387281836</v>
      </c>
      <c r="N12565" t="n">
        <v>0.115056345552361</v>
      </c>
      <c r="O12565" t="n">
        <v>0.005280656185082363</v>
      </c>
      <c r="P12565" t="n">
        <v>0.1090807946856867</v>
      </c>
      <c r="Q12565" t="n">
        <v>0.1087477783690274</v>
      </c>
      <c r="R12565" t="n">
        <v>0.003097509911407951</v>
      </c>
    </row>
    <row r="12566">
      <c r="F12566" t="n">
        <v>0.1028912346168831</v>
      </c>
      <c r="G12566" t="n">
        <v>0.1126162928791617</v>
      </c>
      <c r="H12566" t="n">
        <v>0.00211871738711839</v>
      </c>
      <c r="J12566" t="n">
        <v>0.03500496417288639</v>
      </c>
      <c r="K12566" t="n">
        <v>0.09516477243827981</v>
      </c>
      <c r="L12566" t="n">
        <v>0.005878139827492525</v>
      </c>
      <c r="M12566" t="n">
        <v>0.07148620453261326</v>
      </c>
      <c r="N12566" t="n">
        <v>0.1150655648108187</v>
      </c>
      <c r="O12566" t="n">
        <v>0.005281184303512714</v>
      </c>
      <c r="P12566" t="n">
        <v>0.1090089566722577</v>
      </c>
      <c r="Q12566" t="n">
        <v>0.1087564921333198</v>
      </c>
      <c r="R12566" t="n">
        <v>0.003096890471369673</v>
      </c>
    </row>
    <row r="12567">
      <c r="F12567" t="n">
        <v>0.1029058387939484</v>
      </c>
      <c r="G12567" t="n">
        <v>0.11262531589758</v>
      </c>
      <c r="H12567" t="n">
        <v>0.002118293728372716</v>
      </c>
      <c r="J12567" t="n">
        <v>0.03500498713533308</v>
      </c>
      <c r="K12567" t="n">
        <v>0.09517239720972748</v>
      </c>
      <c r="L12567" t="n">
        <v>0.005879903445802604</v>
      </c>
      <c r="M12567" t="n">
        <v>0.07155236739864451</v>
      </c>
      <c r="N12567" t="n">
        <v>0.1150747840692764</v>
      </c>
      <c r="O12567" t="n">
        <v>0.005282240540373417</v>
      </c>
      <c r="P12567" t="n">
        <v>0.1090448321136676</v>
      </c>
      <c r="Q12567" t="n">
        <v>0.1087652058976122</v>
      </c>
      <c r="R12567" t="n">
        <v>0.003096890471369673</v>
      </c>
    </row>
    <row r="12568">
      <c r="F12568" t="n">
        <v>0.1028914257965602</v>
      </c>
      <c r="G12568" t="n">
        <v>0.1126343389159983</v>
      </c>
      <c r="H12568" t="n">
        <v>0.002125466861610917</v>
      </c>
      <c r="J12568" t="n">
        <v>0.03500501009503056</v>
      </c>
      <c r="K12568" t="n">
        <v>0.09518002198117514</v>
      </c>
      <c r="L12568" t="n">
        <v>0.005884034538442208</v>
      </c>
      <c r="M12568" t="n">
        <v>0.07148562521178065</v>
      </c>
      <c r="N12568" t="n">
        <v>0.1150840033277341</v>
      </c>
      <c r="O12568" t="n">
        <v>0.005286107806714005</v>
      </c>
      <c r="P12568" t="n">
        <v>0.1090088985822426</v>
      </c>
      <c r="Q12568" t="n">
        <v>0.1087739196619046</v>
      </c>
      <c r="R12568" t="n">
        <v>0.003103831172330513</v>
      </c>
    </row>
    <row r="12569">
      <c r="F12569" t="n">
        <v>0.1029205377204353</v>
      </c>
      <c r="G12569" t="n">
        <v>0.1126433619344166</v>
      </c>
      <c r="H12569" t="n">
        <v>0.002125466861610917</v>
      </c>
      <c r="J12569" t="n">
        <v>0.03498803544488326</v>
      </c>
      <c r="K12569" t="n">
        <v>0.09518764675262281</v>
      </c>
      <c r="L12569" t="n">
        <v>0.005884034538442208</v>
      </c>
      <c r="M12569" t="n">
        <v>0.07150748597990203</v>
      </c>
      <c r="N12569" t="n">
        <v>0.1150932225861919</v>
      </c>
      <c r="O12569" t="n">
        <v>0.005285579301634351</v>
      </c>
      <c r="P12569" t="n">
        <v>0.1090447740050172</v>
      </c>
      <c r="Q12569" t="n">
        <v>0.108782633426197</v>
      </c>
      <c r="R12569" t="n">
        <v>0.003103831172330513</v>
      </c>
    </row>
    <row r="12570">
      <c r="F12570" t="n">
        <v>0.1029351408904706</v>
      </c>
      <c r="G12570" t="n">
        <v>0.112652384952835</v>
      </c>
      <c r="H12570" t="n">
        <v>0.002125041810743683</v>
      </c>
      <c r="J12570" t="n">
        <v>0.03498805839447262</v>
      </c>
      <c r="K12570" t="n">
        <v>0.09519527152407047</v>
      </c>
      <c r="L12570" t="n">
        <v>0.005884034538442208</v>
      </c>
      <c r="M12570" t="n">
        <v>0.07150719575713035</v>
      </c>
      <c r="N12570" t="n">
        <v>0.1151024418446495</v>
      </c>
      <c r="O12570" t="n">
        <v>0.005285579301634351</v>
      </c>
      <c r="P12570" t="n">
        <v>0.1090806494155666</v>
      </c>
      <c r="Q12570" t="n">
        <v>0.1087913471904894</v>
      </c>
      <c r="R12570" t="n">
        <v>0.003104451938564979</v>
      </c>
    </row>
    <row r="12571">
      <c r="F12571" t="n">
        <v>0.1028917099294531</v>
      </c>
      <c r="G12571" t="n">
        <v>0.1126614079712533</v>
      </c>
      <c r="H12571" t="n">
        <v>0.0021252543361773</v>
      </c>
      <c r="J12571" t="n">
        <v>0.03500507895756183</v>
      </c>
      <c r="K12571" t="n">
        <v>0.09520289629551813</v>
      </c>
      <c r="L12571" t="n">
        <v>0.005884622883061591</v>
      </c>
      <c r="M12571" t="n">
        <v>0.07155120670220427</v>
      </c>
      <c r="N12571" t="n">
        <v>0.1151116611031073</v>
      </c>
      <c r="O12571" t="n">
        <v>0.005285579301634351</v>
      </c>
      <c r="P12571" t="n">
        <v>0.1091165248138884</v>
      </c>
      <c r="Q12571" t="n">
        <v>0.1088000609547817</v>
      </c>
      <c r="R12571" t="n">
        <v>0.003104451938564979</v>
      </c>
    </row>
    <row r="12572">
      <c r="F12572" t="n">
        <v>0.1029208208545328</v>
      </c>
      <c r="G12572" t="n">
        <v>0.1126704309896716</v>
      </c>
      <c r="H12572" t="n">
        <v>0.002132001639988736</v>
      </c>
      <c r="J12572" t="n">
        <v>0.03500510190619653</v>
      </c>
      <c r="K12572" t="n">
        <v>0.09521052106696579</v>
      </c>
      <c r="L12572" t="n">
        <v>0.005887574138572729</v>
      </c>
      <c r="M12572" t="n">
        <v>0.07148446401053934</v>
      </c>
      <c r="N12572" t="n">
        <v>0.115120880361565</v>
      </c>
      <c r="O12572" t="n">
        <v>0.005289431226730719</v>
      </c>
      <c r="P12572" t="n">
        <v>0.1091164957313014</v>
      </c>
      <c r="Q12572" t="n">
        <v>0.1088087747190741</v>
      </c>
      <c r="R12572" t="n">
        <v>0.003110147398866381</v>
      </c>
    </row>
    <row r="12573">
      <c r="F12573" t="n">
        <v>0.1029354229966851</v>
      </c>
      <c r="G12573" t="n">
        <v>0.1126794540080899</v>
      </c>
      <c r="H12573" t="n">
        <v>0.002132214861474883</v>
      </c>
      <c r="J12573" t="n">
        <v>0.03499662603932645</v>
      </c>
      <c r="K12573" t="n">
        <v>0.09521814583841345</v>
      </c>
      <c r="L12573" t="n">
        <v>0.005888751771163703</v>
      </c>
      <c r="M12573" t="n">
        <v>0.07148417317742439</v>
      </c>
      <c r="N12573" t="n">
        <v>0.1151300996200227</v>
      </c>
      <c r="O12573" t="n">
        <v>0.00528837344626342</v>
      </c>
      <c r="P12573" t="n">
        <v>0.1090805621765282</v>
      </c>
      <c r="Q12573" t="n">
        <v>0.1088174884833665</v>
      </c>
      <c r="R12573" t="n">
        <v>0.003111080536399794</v>
      </c>
    </row>
    <row r="12574">
      <c r="F12574" t="n">
        <v>0.1029064993723273</v>
      </c>
      <c r="G12574" t="n">
        <v>0.1126884770265083</v>
      </c>
      <c r="H12574" t="n">
        <v>0.002132641304447178</v>
      </c>
      <c r="J12574" t="n">
        <v>0.03498815016507989</v>
      </c>
      <c r="K12574" t="n">
        <v>0.09522577060986111</v>
      </c>
      <c r="L12574" t="n">
        <v>0.005888162954868216</v>
      </c>
      <c r="M12574" t="n">
        <v>0.07150603273461206</v>
      </c>
      <c r="N12574" t="n">
        <v>0.1151393188784804</v>
      </c>
      <c r="O12574" t="n">
        <v>0.00528890233649707</v>
      </c>
      <c r="P12574" t="n">
        <v>0.1090446286211578</v>
      </c>
      <c r="Q12574" t="n">
        <v>0.1088262022476589</v>
      </c>
      <c r="R12574" t="n">
        <v>0.003111080536399794</v>
      </c>
    </row>
    <row r="12575">
      <c r="F12575" t="n">
        <v>0.1029211008189845</v>
      </c>
      <c r="G12575" t="n">
        <v>0.1126975000449266</v>
      </c>
      <c r="H12575" t="n">
        <v>0.00213242808296103</v>
      </c>
      <c r="J12575" t="n">
        <v>0.03498817310076122</v>
      </c>
      <c r="K12575" t="n">
        <v>0.09523339538130877</v>
      </c>
      <c r="L12575" t="n">
        <v>0.005888751771163703</v>
      </c>
      <c r="M12575" t="n">
        <v>0.07155004259479139</v>
      </c>
      <c r="N12575" t="n">
        <v>0.1151485381369382</v>
      </c>
      <c r="O12575" t="n">
        <v>0.00528837344626342</v>
      </c>
      <c r="P12575" t="n">
        <v>0.1090445995251443</v>
      </c>
      <c r="Q12575" t="n">
        <v>0.1088349160119513</v>
      </c>
      <c r="R12575" t="n">
        <v>0.003110769490555324</v>
      </c>
    </row>
    <row r="12576">
      <c r="F12576" t="n">
        <v>0.102935701931555</v>
      </c>
      <c r="G12576" t="n">
        <v>0.1127065230633449</v>
      </c>
      <c r="H12576" t="n">
        <v>0.002139603122815891</v>
      </c>
      <c r="J12576" t="n">
        <v>0.03497969721403781</v>
      </c>
      <c r="K12576" t="n">
        <v>0.09524102015275644</v>
      </c>
      <c r="L12576" t="n">
        <v>0.005893467268655993</v>
      </c>
      <c r="M12576" t="n">
        <v>0.07152760049054555</v>
      </c>
      <c r="N12576" t="n">
        <v>0.1151577573953959</v>
      </c>
      <c r="O12576" t="n">
        <v>0.005292209621881443</v>
      </c>
      <c r="P12576" t="n">
        <v>0.1090445704227164</v>
      </c>
      <c r="Q12576" t="n">
        <v>0.1088436297762437</v>
      </c>
      <c r="R12576" t="n">
        <v>0.003117081989336314</v>
      </c>
    </row>
    <row r="12577">
      <c r="F12577" t="n">
        <v>0.1029357942043854</v>
      </c>
      <c r="G12577" t="n">
        <v>0.1127155460817632</v>
      </c>
      <c r="H12577" t="n">
        <v>0.002139603122815891</v>
      </c>
      <c r="J12577" t="n">
        <v>0.0350052166075059</v>
      </c>
      <c r="K12577" t="n">
        <v>0.09524864492420411</v>
      </c>
      <c r="L12577" t="n">
        <v>0.005893467268655993</v>
      </c>
      <c r="M12577" t="n">
        <v>0.07152730874765745</v>
      </c>
      <c r="N12577" t="n">
        <v>0.1151669766538536</v>
      </c>
      <c r="O12577" t="n">
        <v>0.005292209621881443</v>
      </c>
      <c r="P12577" t="n">
        <v>0.1091163502221368</v>
      </c>
      <c r="Q12577" t="n">
        <v>0.1088523435405361</v>
      </c>
      <c r="R12577" t="n">
        <v>0.00311677028113738</v>
      </c>
    </row>
    <row r="12578">
      <c r="F12578" t="n">
        <v>0.1029213776096458</v>
      </c>
      <c r="G12578" t="n">
        <v>0.1127245691001816</v>
      </c>
      <c r="H12578" t="n">
        <v>0.002139603122815891</v>
      </c>
      <c r="J12578" t="n">
        <v>0.03499674071515969</v>
      </c>
      <c r="K12578" t="n">
        <v>0.09525626969565178</v>
      </c>
      <c r="L12578" t="n">
        <v>0.005894056556454079</v>
      </c>
      <c r="M12578" t="n">
        <v>0.07150486630542735</v>
      </c>
      <c r="N12578" t="n">
        <v>0.1151761959123113</v>
      </c>
      <c r="O12578" t="n">
        <v>0.00529273889577102</v>
      </c>
      <c r="P12578" t="n">
        <v>0.1091163211010566</v>
      </c>
      <c r="Q12578" t="n">
        <v>0.1088610573048285</v>
      </c>
      <c r="R12578" t="n">
        <v>0.003117705405734181</v>
      </c>
    </row>
    <row r="12579">
      <c r="F12579" t="n">
        <v>0.1029359776909357</v>
      </c>
      <c r="G12579" t="n">
        <v>0.1127335921185999</v>
      </c>
      <c r="H12579" t="n">
        <v>0.002139603122815891</v>
      </c>
      <c r="J12579" t="n">
        <v>0.0349882648154069</v>
      </c>
      <c r="K12579" t="n">
        <v>0.09526389446709943</v>
      </c>
      <c r="L12579" t="n">
        <v>0.005893467268655993</v>
      </c>
      <c r="M12579" t="n">
        <v>0.07152672462382248</v>
      </c>
      <c r="N12579" t="n">
        <v>0.1151854151707691</v>
      </c>
      <c r="O12579" t="n">
        <v>0.005293797443550174</v>
      </c>
      <c r="P12579" t="n">
        <v>0.1090444830769449</v>
      </c>
      <c r="Q12579" t="n">
        <v>0.1088697710691209</v>
      </c>
      <c r="R12579" t="n">
        <v>0.003117393697535248</v>
      </c>
    </row>
    <row r="12580">
      <c r="F12580" t="n">
        <v>0.1029215603714898</v>
      </c>
      <c r="G12580" t="n">
        <v>0.1127426151370182</v>
      </c>
      <c r="H12580" t="n">
        <v>0.002146135598520558</v>
      </c>
      <c r="J12580" t="n">
        <v>0.03497978890824177</v>
      </c>
      <c r="K12580" t="n">
        <v>0.0952715192385471</v>
      </c>
      <c r="L12580" t="n">
        <v>0.005898181028378005</v>
      </c>
      <c r="M12580" t="n">
        <v>0.07154858267120817</v>
      </c>
      <c r="N12580" t="n">
        <v>0.1151946344292268</v>
      </c>
      <c r="O12580" t="n">
        <v>0.005296560446807734</v>
      </c>
      <c r="P12580" t="n">
        <v>0.1090444539488577</v>
      </c>
      <c r="Q12580" t="n">
        <v>0.1088784848334133</v>
      </c>
      <c r="R12580" t="n">
        <v>0.003124014157192097</v>
      </c>
    </row>
    <row r="12581">
      <c r="F12581" t="n">
        <v>0.1029071426804294</v>
      </c>
      <c r="G12581" t="n">
        <v>0.1127516381554366</v>
      </c>
      <c r="H12581" t="n">
        <v>0.002146135598520558</v>
      </c>
      <c r="J12581" t="n">
        <v>0.03497981182472415</v>
      </c>
      <c r="K12581" t="n">
        <v>0.09527914400999475</v>
      </c>
      <c r="L12581" t="n">
        <v>0.005898181028378005</v>
      </c>
      <c r="M12581" t="n">
        <v>0.07150398925082094</v>
      </c>
      <c r="N12581" t="n">
        <v>0.1152038536876845</v>
      </c>
      <c r="O12581" t="n">
        <v>0.005297619758897095</v>
      </c>
      <c r="P12581" t="n">
        <v>0.1090803292568366</v>
      </c>
      <c r="Q12581" t="n">
        <v>0.1088871985977056</v>
      </c>
      <c r="R12581" t="n">
        <v>0.003123389416834694</v>
      </c>
    </row>
    <row r="12582">
      <c r="F12582" t="n">
        <v>0.1029362502706819</v>
      </c>
      <c r="G12582" t="n">
        <v>0.1127606611738549</v>
      </c>
      <c r="H12582" t="n">
        <v>0.002146564825640262</v>
      </c>
      <c r="J12582" t="n">
        <v>0.03498833357172308</v>
      </c>
      <c r="K12582" t="n">
        <v>0.09528676878144242</v>
      </c>
      <c r="L12582" t="n">
        <v>0.00589877078750493</v>
      </c>
      <c r="M12582" t="n">
        <v>0.07154799721370339</v>
      </c>
      <c r="N12582" t="n">
        <v>0.1152130729461422</v>
      </c>
      <c r="O12582" t="n">
        <v>0.005297090102852414</v>
      </c>
      <c r="P12582" t="n">
        <v>0.1091162045525718</v>
      </c>
      <c r="Q12582" t="n">
        <v>0.108895912361998</v>
      </c>
      <c r="R12582" t="n">
        <v>0.003123389416834694</v>
      </c>
    </row>
    <row r="12583">
      <c r="F12583" t="n">
        <v>0.1029073233032853</v>
      </c>
      <c r="G12583" t="n">
        <v>0.1127696841922732</v>
      </c>
      <c r="H12583" t="n">
        <v>0.00214635021208041</v>
      </c>
      <c r="J12583" t="n">
        <v>0.03500535415610589</v>
      </c>
      <c r="K12583" t="n">
        <v>0.09529439355289009</v>
      </c>
      <c r="L12583" t="n">
        <v>0.005897001510124155</v>
      </c>
      <c r="M12583" t="n">
        <v>0.07154770416638062</v>
      </c>
      <c r="N12583" t="n">
        <v>0.1152222922045999</v>
      </c>
      <c r="O12583" t="n">
        <v>0.005297619758897095</v>
      </c>
      <c r="P12583" t="n">
        <v>0.1090084620894508</v>
      </c>
      <c r="Q12583" t="n">
        <v>0.1089046261262904</v>
      </c>
      <c r="R12583" t="n">
        <v>0.003123389416834694</v>
      </c>
    </row>
    <row r="12584">
      <c r="F12584" t="n">
        <v>0.1029219216530191</v>
      </c>
      <c r="G12584" t="n">
        <v>0.1127787072106916</v>
      </c>
      <c r="H12584" t="n">
        <v>0.002153311086832138</v>
      </c>
      <c r="J12584" t="n">
        <v>0.03500537707091973</v>
      </c>
      <c r="K12584" t="n">
        <v>0.09530201832433774</v>
      </c>
      <c r="L12584" t="n">
        <v>0.005902893047788669</v>
      </c>
      <c r="M12584" t="n">
        <v>0.07152526059574982</v>
      </c>
      <c r="N12584" t="n">
        <v>0.1152315114630577</v>
      </c>
      <c r="O12584" t="n">
        <v>0.005301427035430807</v>
      </c>
      <c r="P12584" t="n">
        <v>0.1090084329386165</v>
      </c>
      <c r="Q12584" t="n">
        <v>0.1089133398905828</v>
      </c>
      <c r="R12584" t="n">
        <v>0.003130630850330442</v>
      </c>
    </row>
    <row r="12585">
      <c r="F12585" t="n">
        <v>0.1029075025107971</v>
      </c>
      <c r="G12585" t="n">
        <v>0.1127877302291099</v>
      </c>
      <c r="H12585" t="n">
        <v>0.002153095777254412</v>
      </c>
      <c r="J12585" t="n">
        <v>0.03498840230241185</v>
      </c>
      <c r="K12585" t="n">
        <v>0.09530964309578542</v>
      </c>
      <c r="L12585" t="n">
        <v>0.00590348327807042</v>
      </c>
      <c r="M12585" t="n">
        <v>0.07150281687159754</v>
      </c>
      <c r="N12585" t="n">
        <v>0.1152407307215154</v>
      </c>
      <c r="O12585" t="n">
        <v>0.005301427035430807</v>
      </c>
      <c r="P12585" t="n">
        <v>0.1090802126430091</v>
      </c>
      <c r="Q12585" t="n">
        <v>0.1089220536548752</v>
      </c>
      <c r="R12585" t="n">
        <v>0.003130004786766732</v>
      </c>
    </row>
    <row r="12586">
      <c r="F12586" t="n">
        <v>0.1029366087570815</v>
      </c>
      <c r="G12586" t="n">
        <v>0.1127967532475282</v>
      </c>
      <c r="H12586" t="n">
        <v>0.002152880467676687</v>
      </c>
      <c r="J12586" t="n">
        <v>0.03497992636439499</v>
      </c>
      <c r="K12586" t="n">
        <v>0.09531726786723307</v>
      </c>
      <c r="L12586" t="n">
        <v>0.005901712587225169</v>
      </c>
      <c r="M12586" t="n">
        <v>0.07154682375103696</v>
      </c>
      <c r="N12586" t="n">
        <v>0.1152499499799731</v>
      </c>
      <c r="O12586" t="n">
        <v>0.005299836925342196</v>
      </c>
      <c r="P12586" t="n">
        <v>0.1090442790456058</v>
      </c>
      <c r="Q12586" t="n">
        <v>0.1089307674191676</v>
      </c>
      <c r="R12586" t="n">
        <v>0.003130630850330442</v>
      </c>
    </row>
    <row r="12587">
      <c r="F12587" t="n">
        <v>0.102907680301737</v>
      </c>
      <c r="G12587" t="n">
        <v>0.1128057762659466</v>
      </c>
      <c r="H12587" t="n">
        <v>0.002160055807452778</v>
      </c>
      <c r="J12587" t="n">
        <v>0.03499694695335655</v>
      </c>
      <c r="K12587" t="n">
        <v>0.09532489263868074</v>
      </c>
      <c r="L12587" t="n">
        <v>0.005902893047788669</v>
      </c>
      <c r="M12587" t="n">
        <v>0.07152437963210814</v>
      </c>
      <c r="N12587" t="n">
        <v>0.1152591692384308</v>
      </c>
      <c r="O12587" t="n">
        <v>0.005300896998734603</v>
      </c>
      <c r="P12587" t="n">
        <v>0.1090442498726072</v>
      </c>
      <c r="Q12587" t="n">
        <v>0.10893948118346</v>
      </c>
      <c r="R12587" t="n">
        <v>0.003130004786766732</v>
      </c>
    </row>
    <row r="12588">
      <c r="F12588" t="n">
        <v>0.1029367858746915</v>
      </c>
      <c r="G12588" t="n">
        <v>0.1128147992843649</v>
      </c>
      <c r="H12588" t="n">
        <v>0.002160271813033524</v>
      </c>
      <c r="J12588" t="n">
        <v>0.03497997216019452</v>
      </c>
      <c r="K12588" t="n">
        <v>0.0953325174101284</v>
      </c>
      <c r="L12588" t="n">
        <v>0.005907012623084611</v>
      </c>
      <c r="M12588" t="n">
        <v>0.07152408555354761</v>
      </c>
      <c r="N12588" t="n">
        <v>0.1152683884968885</v>
      </c>
      <c r="O12588" t="n">
        <v>0.005303627998052819</v>
      </c>
      <c r="P12588" t="n">
        <v>0.1090083162711225</v>
      </c>
      <c r="Q12588" t="n">
        <v>0.1089481949477524</v>
      </c>
      <c r="R12588" t="n">
        <v>0.003136616371741907</v>
      </c>
    </row>
    <row r="12589">
      <c r="F12589" t="n">
        <v>0.1028933480615349</v>
      </c>
      <c r="G12589" t="n">
        <v>0.1128238223027832</v>
      </c>
      <c r="H12589" t="n">
        <v>0.002160271813033524</v>
      </c>
      <c r="J12589" t="n">
        <v>0.03497999505376749</v>
      </c>
      <c r="K12589" t="n">
        <v>0.09534014218157606</v>
      </c>
      <c r="L12589" t="n">
        <v>0.005908194025609229</v>
      </c>
      <c r="M12589" t="n">
        <v>0.07154594142721621</v>
      </c>
      <c r="N12589" t="n">
        <v>0.1152776077553462</v>
      </c>
      <c r="O12589" t="n">
        <v>0.005305219245576987</v>
      </c>
      <c r="P12589" t="n">
        <v>0.1090441915073596</v>
      </c>
      <c r="Q12589" t="n">
        <v>0.1089569087120448</v>
      </c>
      <c r="R12589" t="n">
        <v>0.003136930064748382</v>
      </c>
    </row>
    <row r="12590">
      <c r="F12590" t="n">
        <v>0.1028934357072809</v>
      </c>
      <c r="G12590" t="n">
        <v>0.1128328453212015</v>
      </c>
      <c r="H12590" t="n">
        <v>0.002160487818614269</v>
      </c>
      <c r="J12590" t="n">
        <v>0.03500551449948597</v>
      </c>
      <c r="K12590" t="n">
        <v>0.09534776695302372</v>
      </c>
      <c r="L12590" t="n">
        <v>0.005906421921822303</v>
      </c>
      <c r="M12590" t="n">
        <v>0.07152349676085978</v>
      </c>
      <c r="N12590" t="n">
        <v>0.115286827013804</v>
      </c>
      <c r="O12590" t="n">
        <v>0.005304688829735598</v>
      </c>
      <c r="P12590" t="n">
        <v>0.1090800667313417</v>
      </c>
      <c r="Q12590" t="n">
        <v>0.1089656224763372</v>
      </c>
      <c r="R12590" t="n">
        <v>0.003136930064748382</v>
      </c>
    </row>
    <row r="12591">
      <c r="F12591" t="n">
        <v>0.1029225402598273</v>
      </c>
      <c r="G12591" t="n">
        <v>0.1128418683396199</v>
      </c>
      <c r="H12591" t="n">
        <v>0.002160271813033524</v>
      </c>
      <c r="J12591" t="n">
        <v>0.03500553739413272</v>
      </c>
      <c r="K12591" t="n">
        <v>0.09535539172447138</v>
      </c>
      <c r="L12591" t="n">
        <v>0.005908194025609229</v>
      </c>
      <c r="M12591" t="n">
        <v>0.07152320204688345</v>
      </c>
      <c r="N12591" t="n">
        <v>0.1152960462722617</v>
      </c>
      <c r="O12591" t="n">
        <v>0.005304158413894209</v>
      </c>
      <c r="P12591" t="n">
        <v>0.1090441331164435</v>
      </c>
      <c r="Q12591" t="n">
        <v>0.1089743362406296</v>
      </c>
      <c r="R12591" t="n">
        <v>0.003136616371741907</v>
      </c>
    </row>
    <row r="12592">
      <c r="F12592" t="n">
        <v>0.1029081185735267</v>
      </c>
      <c r="G12592" t="n">
        <v>0.1128508913580382</v>
      </c>
      <c r="H12592" t="n">
        <v>0.002167232374175805</v>
      </c>
      <c r="J12592" t="n">
        <v>0.03498856257335742</v>
      </c>
      <c r="K12592" t="n">
        <v>0.09536301649591905</v>
      </c>
      <c r="L12592" t="n">
        <v>0.005912903027580027</v>
      </c>
      <c r="M12592" t="n">
        <v>0.07152290712125284</v>
      </c>
      <c r="N12592" t="n">
        <v>0.1153052655307194</v>
      </c>
      <c r="O12592" t="n">
        <v>0.005307934774806344</v>
      </c>
      <c r="P12592" t="n">
        <v>0.1090081995009681</v>
      </c>
      <c r="Q12592" t="n">
        <v>0.1089830500049219</v>
      </c>
      <c r="R12592" t="n">
        <v>0.00314322415256863</v>
      </c>
    </row>
    <row r="12593">
      <c r="F12593" t="n">
        <v>0.1029082051628464</v>
      </c>
      <c r="G12593" t="n">
        <v>0.1128599143764565</v>
      </c>
      <c r="H12593" t="n">
        <v>0.002167449075743066</v>
      </c>
      <c r="J12593" t="n">
        <v>0.0350055831746975</v>
      </c>
      <c r="K12593" t="n">
        <v>0.0953706412673667</v>
      </c>
      <c r="L12593" t="n">
        <v>0.005912311855511683</v>
      </c>
      <c r="M12593" t="n">
        <v>0.0715226119840435</v>
      </c>
      <c r="N12593" t="n">
        <v>0.1153144847891771</v>
      </c>
      <c r="O12593" t="n">
        <v>0.005307934774806344</v>
      </c>
      <c r="P12593" t="n">
        <v>0.1090440746998574</v>
      </c>
      <c r="Q12593" t="n">
        <v>0.1089917637692143</v>
      </c>
      <c r="R12593" t="n">
        <v>0.003143538506419272</v>
      </c>
    </row>
    <row r="12594">
      <c r="F12594" t="n">
        <v>0.1029082913967953</v>
      </c>
      <c r="G12594" t="n">
        <v>0.1128689373948748</v>
      </c>
      <c r="H12594" t="n">
        <v>0.002167232374175805</v>
      </c>
      <c r="J12594" t="n">
        <v>0.03498010947810069</v>
      </c>
      <c r="K12594" t="n">
        <v>0.09537826603881439</v>
      </c>
      <c r="L12594" t="n">
        <v>0.005912903027580027</v>
      </c>
      <c r="M12594" t="n">
        <v>0.07154446665199282</v>
      </c>
      <c r="N12594" t="n">
        <v>0.1153237040476349</v>
      </c>
      <c r="O12594" t="n">
        <v>0.005307403981328864</v>
      </c>
      <c r="P12594" t="n">
        <v>0.1090799498864857</v>
      </c>
      <c r="Q12594" t="n">
        <v>0.1090004775335067</v>
      </c>
      <c r="R12594" t="n">
        <v>0.003144167214120556</v>
      </c>
    </row>
    <row r="12595">
      <c r="F12595" t="n">
        <v>0.1029083772752198</v>
      </c>
      <c r="G12595" t="n">
        <v>0.1128779604132932</v>
      </c>
      <c r="H12595" t="n">
        <v>0.002167449075743066</v>
      </c>
      <c r="J12595" t="n">
        <v>0.03498013235421489</v>
      </c>
      <c r="K12595" t="n">
        <v>0.09538589081026204</v>
      </c>
      <c r="L12595" t="n">
        <v>0.005912311855511683</v>
      </c>
      <c r="M12595" t="n">
        <v>0.07154417106229946</v>
      </c>
      <c r="N12595" t="n">
        <v>0.1153329233060926</v>
      </c>
      <c r="O12595" t="n">
        <v>0.005308996361761306</v>
      </c>
      <c r="P12595" t="n">
        <v>0.1091158250608512</v>
      </c>
      <c r="Q12595" t="n">
        <v>0.1090091912977991</v>
      </c>
      <c r="R12595" t="n">
        <v>0.00314322415256863</v>
      </c>
    </row>
    <row r="12596">
      <c r="F12596" t="n">
        <v>0.1029084627979665</v>
      </c>
      <c r="G12596" t="n">
        <v>0.1128869834317115</v>
      </c>
      <c r="H12596" t="n">
        <v>0.002174192753750203</v>
      </c>
      <c r="J12596" t="n">
        <v>0.03500565182362408</v>
      </c>
      <c r="K12596" t="n">
        <v>0.09539351558170971</v>
      </c>
      <c r="L12596" t="n">
        <v>0.005917018638741894</v>
      </c>
      <c r="M12596" t="n">
        <v>0.07154387526123276</v>
      </c>
      <c r="N12596" t="n">
        <v>0.1153421425645503</v>
      </c>
      <c r="O12596" t="n">
        <v>0.005312758356409434</v>
      </c>
      <c r="P12596" t="n">
        <v>0.1090439870268434</v>
      </c>
      <c r="Q12596" t="n">
        <v>0.1090179050620915</v>
      </c>
      <c r="R12596" t="n">
        <v>0.003150143124367746</v>
      </c>
    </row>
    <row r="12597">
      <c r="F12597" t="n">
        <v>0.1029375653298244</v>
      </c>
      <c r="G12597" t="n">
        <v>0.1128960064501298</v>
      </c>
      <c r="H12597" t="n">
        <v>0.002174410151285824</v>
      </c>
      <c r="J12597" t="n">
        <v>0.03500567470072777</v>
      </c>
      <c r="K12597" t="n">
        <v>0.09540114035315736</v>
      </c>
      <c r="L12597" t="n">
        <v>0.005917018638741894</v>
      </c>
      <c r="M12597" t="n">
        <v>0.07147712946505036</v>
      </c>
      <c r="N12597" t="n">
        <v>0.115351361823008</v>
      </c>
      <c r="O12597" t="n">
        <v>0.005312758356409434</v>
      </c>
      <c r="P12597" t="n">
        <v>0.1090080533938897</v>
      </c>
      <c r="Q12597" t="n">
        <v>0.1090266188263839</v>
      </c>
      <c r="R12597" t="n">
        <v>0.00315077315299262</v>
      </c>
    </row>
    <row r="12598">
      <c r="F12598" t="n">
        <v>0.10289412408486</v>
      </c>
      <c r="G12598" t="n">
        <v>0.1129050294685482</v>
      </c>
      <c r="H12598" t="n">
        <v>0.002173975356214582</v>
      </c>
      <c r="J12598" t="n">
        <v>0.03498869983491754</v>
      </c>
      <c r="K12598" t="n">
        <v>0.09540876512460503</v>
      </c>
      <c r="L12598" t="n">
        <v>0.00591642699604229</v>
      </c>
      <c r="M12598" t="n">
        <v>0.07152113312695857</v>
      </c>
      <c r="N12598" t="n">
        <v>0.1153605810814658</v>
      </c>
      <c r="O12598" t="n">
        <v>0.005311164847604273</v>
      </c>
      <c r="P12598" t="n">
        <v>0.1090080241532206</v>
      </c>
      <c r="Q12598" t="n">
        <v>0.1090353325906763</v>
      </c>
      <c r="R12598" t="n">
        <v>0.003150143124367746</v>
      </c>
    </row>
    <row r="12599">
      <c r="F12599" t="n">
        <v>0.1029087172306046</v>
      </c>
      <c r="G12599" t="n">
        <v>0.1129140524869665</v>
      </c>
      <c r="H12599" t="n">
        <v>0.00217375795867896</v>
      </c>
      <c r="J12599" t="n">
        <v>0.03499722157381764</v>
      </c>
      <c r="K12599" t="n">
        <v>0.09541638989605268</v>
      </c>
      <c r="L12599" t="n">
        <v>0.005915835353342686</v>
      </c>
      <c r="M12599" t="n">
        <v>0.07147653698449186</v>
      </c>
      <c r="N12599" t="n">
        <v>0.1153698003399235</v>
      </c>
      <c r="O12599" t="n">
        <v>0.005311696017205993</v>
      </c>
      <c r="P12599" t="n">
        <v>0.1090079949061334</v>
      </c>
      <c r="Q12599" t="n">
        <v>0.1090440463549687</v>
      </c>
      <c r="R12599" t="n">
        <v>0.003149828110055309</v>
      </c>
    </row>
    <row r="12600">
      <c r="F12600" t="n">
        <v>0.1029378187447205</v>
      </c>
      <c r="G12600" t="n">
        <v>0.1129230755053848</v>
      </c>
      <c r="H12600" t="n">
        <v>0.002181152935247947</v>
      </c>
      <c r="J12600" t="n">
        <v>0.03499724443977444</v>
      </c>
      <c r="K12600" t="n">
        <v>0.09542401466750035</v>
      </c>
      <c r="L12600" t="n">
        <v>0.005921723671496478</v>
      </c>
      <c r="M12600" t="n">
        <v>0.07147624042766293</v>
      </c>
      <c r="N12600" t="n">
        <v>0.1153790195983812</v>
      </c>
      <c r="O12600" t="n">
        <v>0.005314910569312991</v>
      </c>
      <c r="P12600" t="n">
        <v>0.1091156788136394</v>
      </c>
      <c r="Q12600" t="n">
        <v>0.1090527601192611</v>
      </c>
      <c r="R12600" t="n">
        <v>0.003157059573790239</v>
      </c>
    </row>
    <row r="12601">
      <c r="F12601" t="n">
        <v>0.1029233937873422</v>
      </c>
      <c r="G12601" t="n">
        <v>0.1129320985238031</v>
      </c>
      <c r="H12601" t="n">
        <v>0.002181152935247947</v>
      </c>
      <c r="J12601" t="n">
        <v>0.03498876842592227</v>
      </c>
      <c r="K12601" t="n">
        <v>0.09543163943894802</v>
      </c>
      <c r="L12601" t="n">
        <v>0.005921723671496478</v>
      </c>
      <c r="M12601" t="n">
        <v>0.07149809346924846</v>
      </c>
      <c r="N12601" t="n">
        <v>0.1153882388568389</v>
      </c>
      <c r="O12601" t="n">
        <v>0.005314910569312991</v>
      </c>
      <c r="P12601" t="n">
        <v>0.1090079363927031</v>
      </c>
      <c r="Q12601" t="n">
        <v>0.1090614738835535</v>
      </c>
      <c r="R12601" t="n">
        <v>0.003156743899400299</v>
      </c>
    </row>
    <row r="12602">
      <c r="F12602" t="n">
        <v>0.1029379859056576</v>
      </c>
      <c r="G12602" t="n">
        <v>0.1129411215422215</v>
      </c>
      <c r="H12602" t="n">
        <v>0.00218093484176377</v>
      </c>
      <c r="J12602" t="n">
        <v>0.03498879128365395</v>
      </c>
      <c r="K12602" t="n">
        <v>0.09543926421039567</v>
      </c>
      <c r="L12602" t="n">
        <v>0.00592053944518481</v>
      </c>
      <c r="M12602" t="n">
        <v>0.07149779646092924</v>
      </c>
      <c r="N12602" t="n">
        <v>0.1153974581152966</v>
      </c>
      <c r="O12602" t="n">
        <v>0.005315442113524343</v>
      </c>
      <c r="P12602" t="n">
        <v>0.1090438115075106</v>
      </c>
      <c r="Q12602" t="n">
        <v>0.1090701876478458</v>
      </c>
      <c r="R12602" t="n">
        <v>0.003157375248180179</v>
      </c>
    </row>
    <row r="12603">
      <c r="F12603" t="n">
        <v>0.1028945427524975</v>
      </c>
      <c r="G12603" t="n">
        <v>0.1129501445606398</v>
      </c>
      <c r="H12603" t="n">
        <v>0.002181152935247947</v>
      </c>
      <c r="J12603" t="n">
        <v>0.0349973130198202</v>
      </c>
      <c r="K12603" t="n">
        <v>0.09544688898184335</v>
      </c>
      <c r="L12603" t="n">
        <v>0.005921131558340644</v>
      </c>
      <c r="M12603" t="n">
        <v>0.07151964899173166</v>
      </c>
      <c r="N12603" t="n">
        <v>0.1154066773737544</v>
      </c>
      <c r="O12603" t="n">
        <v>0.005315442113524343</v>
      </c>
      <c r="P12603" t="n">
        <v>0.1090437822318207</v>
      </c>
      <c r="Q12603" t="n">
        <v>0.1090789014121382</v>
      </c>
      <c r="R12603" t="n">
        <v>0.003156428225010359</v>
      </c>
    </row>
    <row r="12604">
      <c r="F12604" t="n">
        <v>0.1029236428982098</v>
      </c>
      <c r="G12604" t="n">
        <v>0.1129591675790581</v>
      </c>
      <c r="H12604" t="n">
        <v>0.002188331691571545</v>
      </c>
      <c r="J12604" t="n">
        <v>0.03498033810647393</v>
      </c>
      <c r="K12604" t="n">
        <v>0.095454513753291</v>
      </c>
      <c r="L12604" t="n">
        <v>0.005925834367797587</v>
      </c>
      <c r="M12604" t="n">
        <v>0.07154150125232106</v>
      </c>
      <c r="N12604" t="n">
        <v>0.1154158966322121</v>
      </c>
      <c r="O12604" t="n">
        <v>0.005318641118888959</v>
      </c>
      <c r="P12604" t="n">
        <v>0.1091155617003009</v>
      </c>
      <c r="Q12604" t="n">
        <v>0.1090876151764306</v>
      </c>
      <c r="R12604" t="n">
        <v>0.003163973480485885</v>
      </c>
    </row>
    <row r="12605">
      <c r="F12605" t="n">
        <v>0.1028947077225365</v>
      </c>
      <c r="G12605" t="n">
        <v>0.1129681905974765</v>
      </c>
      <c r="H12605" t="n">
        <v>0.00218811290216027</v>
      </c>
      <c r="J12605" t="n">
        <v>0.03500585761091485</v>
      </c>
      <c r="K12605" t="n">
        <v>0.09546213852473867</v>
      </c>
      <c r="L12605" t="n">
        <v>0.005925241784360808</v>
      </c>
      <c r="M12605" t="n">
        <v>0.07149690417145832</v>
      </c>
      <c r="N12605" t="n">
        <v>0.1154251158906698</v>
      </c>
      <c r="O12605" t="n">
        <v>0.005319173036192578</v>
      </c>
      <c r="P12605" t="n">
        <v>0.1091155324059133</v>
      </c>
      <c r="Q12605" t="n">
        <v>0.109096328940723</v>
      </c>
      <c r="R12605" t="n">
        <v>0.003163024478242188</v>
      </c>
    </row>
    <row r="12606">
      <c r="F12606" t="n">
        <v>0.1028947896718673</v>
      </c>
      <c r="G12606" t="n">
        <v>0.1129772136158948</v>
      </c>
      <c r="H12606" t="n">
        <v>0.00218811290216027</v>
      </c>
      <c r="J12606" t="n">
        <v>0.03498038379645368</v>
      </c>
      <c r="K12606" t="n">
        <v>0.09546976329618632</v>
      </c>
      <c r="L12606" t="n">
        <v>0.005926426951234367</v>
      </c>
      <c r="M12606" t="n">
        <v>0.07151875598101393</v>
      </c>
      <c r="N12606" t="n">
        <v>0.1154343351491275</v>
      </c>
      <c r="O12606" t="n">
        <v>0.005320236870799817</v>
      </c>
      <c r="P12606" t="n">
        <v>0.1090436943662309</v>
      </c>
      <c r="Q12606" t="n">
        <v>0.1091050427050154</v>
      </c>
      <c r="R12606" t="n">
        <v>0.003163340812323421</v>
      </c>
    </row>
    <row r="12607">
      <c r="F12607" t="n">
        <v>0.1029238887952231</v>
      </c>
      <c r="G12607" t="n">
        <v>0.1129862366343131</v>
      </c>
      <c r="H12607" t="n">
        <v>0.002188331691571545</v>
      </c>
      <c r="J12607" t="n">
        <v>0.03498040663693888</v>
      </c>
      <c r="K12607" t="n">
        <v>0.09547738806763399</v>
      </c>
      <c r="L12607" t="n">
        <v>0.005925834367797587</v>
      </c>
      <c r="M12607" t="n">
        <v>0.07151845788963085</v>
      </c>
      <c r="N12607" t="n">
        <v>0.1154435544075852</v>
      </c>
      <c r="O12607" t="n">
        <v>0.005320236870799817</v>
      </c>
      <c r="P12607" t="n">
        <v>0.1090436650648603</v>
      </c>
      <c r="Q12607" t="n">
        <v>0.1091137564693078</v>
      </c>
      <c r="R12607" t="n">
        <v>0.003163657146404653</v>
      </c>
    </row>
    <row r="12608">
      <c r="F12608" t="n">
        <v>0.1029239700459881</v>
      </c>
      <c r="G12608" t="n">
        <v>0.1129952596527315</v>
      </c>
      <c r="H12608" t="n">
        <v>0.002195072637978398</v>
      </c>
      <c r="J12608" t="n">
        <v>0.03498892836724891</v>
      </c>
      <c r="K12608" t="n">
        <v>0.09548501283908166</v>
      </c>
      <c r="L12608" t="n">
        <v>0.005929942368330119</v>
      </c>
      <c r="M12608" t="n">
        <v>0.07151815958780161</v>
      </c>
      <c r="N12608" t="n">
        <v>0.115452773666043</v>
      </c>
      <c r="O12608" t="n">
        <v>0.005322888757641895</v>
      </c>
      <c r="P12608" t="n">
        <v>0.1091154444842203</v>
      </c>
      <c r="Q12608" t="n">
        <v>0.1091224702336002</v>
      </c>
      <c r="R12608" t="n">
        <v>0.003170250837327998</v>
      </c>
    </row>
    <row r="12609">
      <c r="F12609" t="n">
        <v>0.1029095421571535</v>
      </c>
      <c r="G12609" t="n">
        <v>0.1130042826711498</v>
      </c>
      <c r="H12609" t="n">
        <v>0.002194633667347865</v>
      </c>
      <c r="J12609" t="n">
        <v>0.03498895120398739</v>
      </c>
      <c r="K12609" t="n">
        <v>0.09549263761052931</v>
      </c>
      <c r="L12609" t="n">
        <v>0.005931721528956681</v>
      </c>
      <c r="M12609" t="n">
        <v>0.07149571150445144</v>
      </c>
      <c r="N12609" t="n">
        <v>0.1154619929245007</v>
      </c>
      <c r="O12609" t="n">
        <v>0.005323421046517659</v>
      </c>
      <c r="P12609" t="n">
        <v>0.1090077020822125</v>
      </c>
      <c r="Q12609" t="n">
        <v>0.1091311839978926</v>
      </c>
      <c r="R12609" t="n">
        <v>0.003169616850559209</v>
      </c>
    </row>
    <row r="12610">
      <c r="F12610" t="n">
        <v>0.1028951138943512</v>
      </c>
      <c r="G12610" t="n">
        <v>0.1130133056895681</v>
      </c>
      <c r="H12610" t="n">
        <v>0.002194853152663132</v>
      </c>
      <c r="J12610" t="n">
        <v>0.03500597183250803</v>
      </c>
      <c r="K12610" t="n">
        <v>0.09550026238197698</v>
      </c>
      <c r="L12610" t="n">
        <v>0.005931128475414493</v>
      </c>
      <c r="M12610" t="n">
        <v>0.07149541281182589</v>
      </c>
      <c r="N12610" t="n">
        <v>0.1154712121829584</v>
      </c>
      <c r="O12610" t="n">
        <v>0.005323953335393423</v>
      </c>
      <c r="P12610" t="n">
        <v>0.1090076727645112</v>
      </c>
      <c r="Q12610" t="n">
        <v>0.109139897762185</v>
      </c>
      <c r="R12610" t="n">
        <v>0.003170567830712392</v>
      </c>
    </row>
    <row r="12611">
      <c r="F12611" t="n">
        <v>0.1029387204493754</v>
      </c>
      <c r="G12611" t="n">
        <v>0.1130223287079865</v>
      </c>
      <c r="H12611" t="n">
        <v>0.002194853152663132</v>
      </c>
      <c r="J12611" t="n">
        <v>0.03498049796869478</v>
      </c>
      <c r="K12611" t="n">
        <v>0.09550788715342463</v>
      </c>
      <c r="L12611" t="n">
        <v>0.005929942368330119</v>
      </c>
      <c r="M12611" t="n">
        <v>0.07153941293178362</v>
      </c>
      <c r="N12611" t="n">
        <v>0.1154804314414161</v>
      </c>
      <c r="O12611" t="n">
        <v>0.005322356468766131</v>
      </c>
      <c r="P12611" t="n">
        <v>0.1090794521499484</v>
      </c>
      <c r="Q12611" t="n">
        <v>0.1091486115264774</v>
      </c>
      <c r="R12611" t="n">
        <v>0.003169933843943604</v>
      </c>
    </row>
    <row r="12612">
      <c r="F12612" t="n">
        <v>0.1029097826644822</v>
      </c>
      <c r="G12612" t="n">
        <v>0.1130313517264048</v>
      </c>
      <c r="H12612" t="n">
        <v>0.002201591763804557</v>
      </c>
      <c r="J12612" t="n">
        <v>0.03498052079405457</v>
      </c>
      <c r="K12612" t="n">
        <v>0.09551551192487232</v>
      </c>
      <c r="L12612" t="n">
        <v>0.005936421764967587</v>
      </c>
      <c r="M12612" t="n">
        <v>0.07153911375901395</v>
      </c>
      <c r="N12612" t="n">
        <v>0.1154896506998739</v>
      </c>
      <c r="O12612" t="n">
        <v>0.005327654568153536</v>
      </c>
      <c r="P12612" t="n">
        <v>0.1090076141098468</v>
      </c>
      <c r="Q12612" t="n">
        <v>0.1091573252907697</v>
      </c>
      <c r="R12612" t="n">
        <v>0.00317652297506734</v>
      </c>
    </row>
    <row r="12613">
      <c r="F12613" t="n">
        <v>0.1028953533033357</v>
      </c>
      <c r="G12613" t="n">
        <v>0.1130403747448231</v>
      </c>
      <c r="H12613" t="n">
        <v>0.002201591763804557</v>
      </c>
      <c r="J12613" t="n">
        <v>0.03500604032912571</v>
      </c>
      <c r="K12613" t="n">
        <v>0.09552313669631997</v>
      </c>
      <c r="L12613" t="n">
        <v>0.005935828241495784</v>
      </c>
      <c r="M12613" t="n">
        <v>0.0715166649246074</v>
      </c>
      <c r="N12613" t="n">
        <v>0.1154988699583316</v>
      </c>
      <c r="O12613" t="n">
        <v>0.005327654568153536</v>
      </c>
      <c r="P12613" t="n">
        <v>0.1090434891217952</v>
      </c>
      <c r="Q12613" t="n">
        <v>0.1091660390550621</v>
      </c>
      <c r="R12613" t="n">
        <v>0.003177158279662354</v>
      </c>
    </row>
    <row r="12614">
      <c r="F12614" t="n">
        <v>0.1029099412115216</v>
      </c>
      <c r="G12614" t="n">
        <v>0.1130493977632414</v>
      </c>
      <c r="H12614" t="n">
        <v>0.002202032126193557</v>
      </c>
      <c r="J12614" t="n">
        <v>0.03498056643563306</v>
      </c>
      <c r="K12614" t="n">
        <v>0.09553076146776764</v>
      </c>
      <c r="L12614" t="n">
        <v>0.005934641194552179</v>
      </c>
      <c r="M12614" t="n">
        <v>0.07149421594009348</v>
      </c>
      <c r="N12614" t="n">
        <v>0.1155080892167893</v>
      </c>
      <c r="O12614" t="n">
        <v>0.005326589250303475</v>
      </c>
      <c r="P12614" t="n">
        <v>0.109007555429498</v>
      </c>
      <c r="Q12614" t="n">
        <v>0.1091747528193545</v>
      </c>
      <c r="R12614" t="n">
        <v>0.003177158279662354</v>
      </c>
    </row>
    <row r="12615">
      <c r="F12615" t="n">
        <v>0.1028955111175574</v>
      </c>
      <c r="G12615" t="n">
        <v>0.1130584207816597</v>
      </c>
      <c r="H12615" t="n">
        <v>0.002202252307388056</v>
      </c>
      <c r="J12615" t="n">
        <v>0.03500608597828678</v>
      </c>
      <c r="K12615" t="n">
        <v>0.09553838623921529</v>
      </c>
      <c r="L12615" t="n">
        <v>0.005941120240162545</v>
      </c>
      <c r="M12615" t="n">
        <v>0.07153821498046972</v>
      </c>
      <c r="N12615" t="n">
        <v>0.115517308475247</v>
      </c>
      <c r="O12615" t="n">
        <v>0.005326056591378445</v>
      </c>
      <c r="P12615" t="n">
        <v>0.1090434304227339</v>
      </c>
      <c r="Q12615" t="n">
        <v>0.1091834665836469</v>
      </c>
      <c r="R12615" t="n">
        <v>0.003176840627364847</v>
      </c>
    </row>
    <row r="12616">
      <c r="F12616" t="n">
        <v>0.1029100983241847</v>
      </c>
      <c r="G12616" t="n">
        <v>0.1130674438000781</v>
      </c>
      <c r="H12616" t="n">
        <v>0.002209212227344306</v>
      </c>
      <c r="J12616" t="n">
        <v>0.03498911097607707</v>
      </c>
      <c r="K12616" t="n">
        <v>0.09554601101066296</v>
      </c>
      <c r="L12616" t="n">
        <v>0.005939338260486433</v>
      </c>
      <c r="M12616" t="n">
        <v>0.07151576560617057</v>
      </c>
      <c r="N12616" t="n">
        <v>0.1155265277337047</v>
      </c>
      <c r="O12616" t="n">
        <v>0.005329741459159847</v>
      </c>
      <c r="P12616" t="n">
        <v>0.1090793054036764</v>
      </c>
      <c r="Q12616" t="n">
        <v>0.1091921803479393</v>
      </c>
      <c r="R12616" t="n">
        <v>0.003183744808138425</v>
      </c>
    </row>
    <row r="12617">
      <c r="F12617" t="n">
        <v>0.1029246851875504</v>
      </c>
      <c r="G12617" t="n">
        <v>0.1130764668184964</v>
      </c>
      <c r="H12617" t="n">
        <v>0.002208770473249656</v>
      </c>
      <c r="J12617" t="n">
        <v>0.03498063487504918</v>
      </c>
      <c r="K12617" t="n">
        <v>0.09555363578211062</v>
      </c>
      <c r="L12617" t="n">
        <v>0.005939932253711804</v>
      </c>
      <c r="M12617" t="n">
        <v>0.07151546541372464</v>
      </c>
      <c r="N12617" t="n">
        <v>0.1155357469921625</v>
      </c>
      <c r="O12617" t="n">
        <v>0.005330274486608508</v>
      </c>
      <c r="P12617" t="n">
        <v>0.1090792760351534</v>
      </c>
      <c r="Q12617" t="n">
        <v>0.1092008941122317</v>
      </c>
      <c r="R12617" t="n">
        <v>0.003183426497319775</v>
      </c>
    </row>
    <row r="12618">
      <c r="F12618" t="n">
        <v>0.1029247628543185</v>
      </c>
      <c r="G12618" t="n">
        <v>0.1130854898369147</v>
      </c>
      <c r="H12618" t="n">
        <v>0.002209212227344306</v>
      </c>
      <c r="J12618" t="n">
        <v>0.0350061544290204</v>
      </c>
      <c r="K12618" t="n">
        <v>0.09556126055355828</v>
      </c>
      <c r="L12618" t="n">
        <v>0.005939932253711804</v>
      </c>
      <c r="M12618" t="n">
        <v>0.07151516501158772</v>
      </c>
      <c r="N12618" t="n">
        <v>0.1155449662506202</v>
      </c>
      <c r="O12618" t="n">
        <v>0.005330807514057169</v>
      </c>
      <c r="P12618" t="n">
        <v>0.1091151509944397</v>
      </c>
      <c r="Q12618" t="n">
        <v>0.1092096078765241</v>
      </c>
      <c r="R12618" t="n">
        <v>0.003183426497319775</v>
      </c>
    </row>
    <row r="12619">
      <c r="F12619" t="n">
        <v>0.1029103313010377</v>
      </c>
      <c r="G12619" t="n">
        <v>0.1130945128553331</v>
      </c>
      <c r="H12619" t="n">
        <v>0.002208991350296981</v>
      </c>
      <c r="J12619" t="n">
        <v>0.03500617723976981</v>
      </c>
      <c r="K12619" t="n">
        <v>0.09556888532500595</v>
      </c>
      <c r="L12619" t="n">
        <v>0.005941120240162545</v>
      </c>
      <c r="M12619" t="n">
        <v>0.07153701367134821</v>
      </c>
      <c r="N12619" t="n">
        <v>0.1155541855090779</v>
      </c>
      <c r="O12619" t="n">
        <v>0.005335011227875973</v>
      </c>
      <c r="P12619" t="n">
        <v>0.1091151216101321</v>
      </c>
      <c r="Q12619" t="n">
        <v>0.1092183216408165</v>
      </c>
      <c r="R12619" t="n">
        <v>0.003183744808138425</v>
      </c>
    </row>
    <row r="12620">
      <c r="F12620" t="n">
        <v>0.1029249171099693</v>
      </c>
      <c r="G12620" t="n">
        <v>0.1131035358737514</v>
      </c>
      <c r="H12620" t="n">
        <v>0.002215728720907804</v>
      </c>
      <c r="J12620" t="n">
        <v>0.03498920220698594</v>
      </c>
      <c r="K12620" t="n">
        <v>0.0955765100964536</v>
      </c>
      <c r="L12620" t="n">
        <v>0.005944628026394951</v>
      </c>
      <c r="M12620" t="n">
        <v>0.07153671281997681</v>
      </c>
      <c r="N12620" t="n">
        <v>0.1155634047675356</v>
      </c>
      <c r="O12620" t="n">
        <v>0.005334477833432075</v>
      </c>
      <c r="P12620" t="n">
        <v>0.1090432835626877</v>
      </c>
      <c r="Q12620" t="n">
        <v>0.1092270354051088</v>
      </c>
      <c r="R12620" t="n">
        <v>0.003189689459051444</v>
      </c>
    </row>
    <row r="12621">
      <c r="F12621" t="n">
        <v>0.102939502574702</v>
      </c>
      <c r="G12621" t="n">
        <v>0.1131125588921697</v>
      </c>
      <c r="H12621" t="n">
        <v>0.002215950293779895</v>
      </c>
      <c r="J12621" t="n">
        <v>0.03500622285198637</v>
      </c>
      <c r="K12621" t="n">
        <v>0.09558413486790128</v>
      </c>
      <c r="L12621" t="n">
        <v>0.00594581695200023</v>
      </c>
      <c r="M12621" t="n">
        <v>0.07151426254778637</v>
      </c>
      <c r="N12621" t="n">
        <v>0.1155726240259933</v>
      </c>
      <c r="O12621" t="n">
        <v>0.005334477833432075</v>
      </c>
      <c r="P12621" t="n">
        <v>0.1091150628222437</v>
      </c>
      <c r="Q12621" t="n">
        <v>0.1092357491694013</v>
      </c>
      <c r="R12621" t="n">
        <v>0.003190327396943254</v>
      </c>
    </row>
    <row r="12622">
      <c r="F12622" t="n">
        <v>0.1029250699274163</v>
      </c>
      <c r="G12622" t="n">
        <v>0.113121581910588</v>
      </c>
      <c r="H12622" t="n">
        <v>0.002215728720907804</v>
      </c>
      <c r="J12622" t="n">
        <v>0.03499774672865998</v>
      </c>
      <c r="K12622" t="n">
        <v>0.09559175963934893</v>
      </c>
      <c r="L12622" t="n">
        <v>0.005944033563592311</v>
      </c>
      <c r="M12622" t="n">
        <v>0.07151396130764071</v>
      </c>
      <c r="N12622" t="n">
        <v>0.115581843284451</v>
      </c>
      <c r="O12622" t="n">
        <v>0.005335011227875973</v>
      </c>
      <c r="P12622" t="n">
        <v>0.1090791290961851</v>
      </c>
      <c r="Q12622" t="n">
        <v>0.1092444629336936</v>
      </c>
      <c r="R12622" t="n">
        <v>0.003189689459051444</v>
      </c>
    </row>
    <row r="12623">
      <c r="F12623" t="n">
        <v>0.102896128013699</v>
      </c>
      <c r="G12623" t="n">
        <v>0.1131306049290064</v>
      </c>
      <c r="H12623" t="n">
        <v>0.002215507148035713</v>
      </c>
      <c r="J12623" t="n">
        <v>0.03500626845178269</v>
      </c>
      <c r="K12623" t="n">
        <v>0.0955993844107966</v>
      </c>
      <c r="L12623" t="n">
        <v>0.00594581695200023</v>
      </c>
      <c r="M12623" t="n">
        <v>0.07149151070711091</v>
      </c>
      <c r="N12623" t="n">
        <v>0.1155910625429088</v>
      </c>
      <c r="O12623" t="n">
        <v>0.005333411044544277</v>
      </c>
      <c r="P12623" t="n">
        <v>0.1091150040086563</v>
      </c>
      <c r="Q12623" t="n">
        <v>0.109253176697986</v>
      </c>
      <c r="R12623" t="n">
        <v>0.003189370490105539</v>
      </c>
    </row>
    <row r="12624">
      <c r="F12624" t="n">
        <v>0.102939730204347</v>
      </c>
      <c r="G12624" t="n">
        <v>0.1131396279474247</v>
      </c>
      <c r="H12624" t="n">
        <v>0.00222246440279923</v>
      </c>
      <c r="J12624" t="n">
        <v>0.03500629124700677</v>
      </c>
      <c r="K12624" t="n">
        <v>0.09560700918224425</v>
      </c>
      <c r="L12624" t="n">
        <v>0.005949916965735961</v>
      </c>
      <c r="M12624" t="n">
        <v>0.07149120907857678</v>
      </c>
      <c r="N12624" t="n">
        <v>0.1156002818013665</v>
      </c>
      <c r="O12624" t="n">
        <v>0.00533813283978166</v>
      </c>
      <c r="P12624" t="n">
        <v>0.109079070275629</v>
      </c>
      <c r="Q12624" t="n">
        <v>0.1092618904622784</v>
      </c>
      <c r="R12624" t="n">
        <v>0.003195947146847441</v>
      </c>
    </row>
    <row r="12625">
      <c r="F12625" t="n">
        <v>0.1028962786414092</v>
      </c>
      <c r="G12625" t="n">
        <v>0.113148650965843</v>
      </c>
      <c r="H12625" t="n">
        <v>0.002222908940133523</v>
      </c>
      <c r="J12625" t="n">
        <v>0.03499781510748842</v>
      </c>
      <c r="K12625" t="n">
        <v>0.09561463395369192</v>
      </c>
      <c r="L12625" t="n">
        <v>0.005950511897939314</v>
      </c>
      <c r="M12625" t="n">
        <v>0.07149090724090112</v>
      </c>
      <c r="N12625" t="n">
        <v>0.1156095010598242</v>
      </c>
      <c r="O12625" t="n">
        <v>0.005337065319965684</v>
      </c>
      <c r="P12625" t="n">
        <v>0.1090072322284057</v>
      </c>
      <c r="Q12625" t="n">
        <v>0.1092706042265708</v>
      </c>
      <c r="R12625" t="n">
        <v>0.003196906026879498</v>
      </c>
    </row>
    <row r="12626">
      <c r="F12626" t="n">
        <v>0.1029253712427869</v>
      </c>
      <c r="G12626" t="n">
        <v>0.1131576739842614</v>
      </c>
      <c r="H12626" t="n">
        <v>0.00222246440279923</v>
      </c>
      <c r="J12626" t="n">
        <v>0.03500633682807383</v>
      </c>
      <c r="K12626" t="n">
        <v>0.09562225872513959</v>
      </c>
      <c r="L12626" t="n">
        <v>0.005949322033532608</v>
      </c>
      <c r="M12626" t="n">
        <v>0.07146845613364011</v>
      </c>
      <c r="N12626" t="n">
        <v>0.115618720318282</v>
      </c>
      <c r="O12626" t="n">
        <v>0.005337065319965684</v>
      </c>
      <c r="P12626" t="n">
        <v>0.1090431071186624</v>
      </c>
      <c r="Q12626" t="n">
        <v>0.1092793179908632</v>
      </c>
      <c r="R12626" t="n">
        <v>0.003196586400202145</v>
      </c>
    </row>
    <row r="12627">
      <c r="F12627" t="n">
        <v>0.1029109367494837</v>
      </c>
      <c r="G12627" t="n">
        <v>0.1131666970026797</v>
      </c>
      <c r="H12627" t="n">
        <v>0.002222686671466377</v>
      </c>
      <c r="J12627" t="n">
        <v>0.03499786067772948</v>
      </c>
      <c r="K12627" t="n">
        <v>0.09562988349658724</v>
      </c>
      <c r="L12627" t="n">
        <v>0.005950511897939314</v>
      </c>
      <c r="M12627" t="n">
        <v>0.07149030293842745</v>
      </c>
      <c r="N12627" t="n">
        <v>0.1156279395767397</v>
      </c>
      <c r="O12627" t="n">
        <v>0.005337599079873672</v>
      </c>
      <c r="P12627" t="n">
        <v>0.1090071733810715</v>
      </c>
      <c r="Q12627" t="n">
        <v>0.1092880317551556</v>
      </c>
      <c r="R12627" t="n">
        <v>0.003196266773524793</v>
      </c>
    </row>
    <row r="12628">
      <c r="F12628" t="n">
        <v>0.1029255197382544</v>
      </c>
      <c r="G12628" t="n">
        <v>0.113175720021098</v>
      </c>
      <c r="H12628" t="n">
        <v>0.002229644308418262</v>
      </c>
      <c r="J12628" t="n">
        <v>0.03499788345813687</v>
      </c>
      <c r="K12628" t="n">
        <v>0.09563750826803491</v>
      </c>
      <c r="L12628" t="n">
        <v>0.005954014272583964</v>
      </c>
      <c r="M12628" t="n">
        <v>0.07151214947382781</v>
      </c>
      <c r="N12628" t="n">
        <v>0.1156371588351974</v>
      </c>
      <c r="O12628" t="n">
        <v>0.005342306629372521</v>
      </c>
      <c r="P12628" t="n">
        <v>0.1090789525574191</v>
      </c>
      <c r="Q12628" t="n">
        <v>0.109296745519448</v>
      </c>
      <c r="R12628" t="n">
        <v>0.003203480678749806</v>
      </c>
    </row>
    <row r="12629">
      <c r="F12629" t="n">
        <v>0.1028965755726452</v>
      </c>
      <c r="G12629" t="n">
        <v>0.1131847430395164</v>
      </c>
      <c r="H12629" t="n">
        <v>0.002230090237279945</v>
      </c>
      <c r="J12629" t="n">
        <v>0.0349894072946639</v>
      </c>
      <c r="K12629" t="n">
        <v>0.09564513303948256</v>
      </c>
      <c r="L12629" t="n">
        <v>0.005953418871156705</v>
      </c>
      <c r="M12629" t="n">
        <v>0.07148969780029393</v>
      </c>
      <c r="N12629" t="n">
        <v>0.1156463780936551</v>
      </c>
      <c r="O12629" t="n">
        <v>0.005341772505534351</v>
      </c>
      <c r="P12629" t="n">
        <v>0.1090430188099223</v>
      </c>
      <c r="Q12629" t="n">
        <v>0.1093054592837404</v>
      </c>
      <c r="R12629" t="n">
        <v>0.003202519826716588</v>
      </c>
    </row>
    <row r="12630">
      <c r="F12630" t="n">
        <v>0.1028966489036871</v>
      </c>
      <c r="G12630" t="n">
        <v>0.1131937660579347</v>
      </c>
      <c r="H12630" t="n">
        <v>0.00222942134398742</v>
      </c>
      <c r="J12630" t="n">
        <v>0.0349979290094924</v>
      </c>
      <c r="K12630" t="n">
        <v>0.09565275781093024</v>
      </c>
      <c r="L12630" t="n">
        <v>0.005954014272583964</v>
      </c>
      <c r="M12630" t="n">
        <v>0.07153369279702707</v>
      </c>
      <c r="N12630" t="n">
        <v>0.1156555973521128</v>
      </c>
      <c r="O12630" t="n">
        <v>0.005341772505534351</v>
      </c>
      <c r="P12630" t="n">
        <v>0.1091147979586979</v>
      </c>
      <c r="Q12630" t="n">
        <v>0.1093141730480327</v>
      </c>
      <c r="R12630" t="n">
        <v>0.00320284011072766</v>
      </c>
    </row>
    <row r="12631">
      <c r="F12631" t="n">
        <v>0.1029257397752298</v>
      </c>
      <c r="G12631" t="n">
        <v>0.113202789076353</v>
      </c>
      <c r="H12631" t="n">
        <v>0.002229867272849104</v>
      </c>
      <c r="J12631" t="n">
        <v>0.0350064507257109</v>
      </c>
      <c r="K12631" t="n">
        <v>0.0956603825823779</v>
      </c>
      <c r="L12631" t="n">
        <v>0.005954609674011222</v>
      </c>
      <c r="M12631" t="n">
        <v>0.07153338964546996</v>
      </c>
      <c r="N12631" t="n">
        <v>0.1156648166105706</v>
      </c>
      <c r="O12631" t="n">
        <v>0.005341238381696181</v>
      </c>
      <c r="P12631" t="n">
        <v>0.1090070556093135</v>
      </c>
      <c r="Q12631" t="n">
        <v>0.1093228868123251</v>
      </c>
      <c r="R12631" t="n">
        <v>0.003203160394738733</v>
      </c>
    </row>
    <row r="12632">
      <c r="F12632" t="n">
        <v>0.102925812398614</v>
      </c>
      <c r="G12632" t="n">
        <v>0.1132118120947713</v>
      </c>
      <c r="H12632" t="n">
        <v>0.002236377955094809</v>
      </c>
      <c r="J12632" t="n">
        <v>0.03500647349575178</v>
      </c>
      <c r="K12632" t="n">
        <v>0.09566800735382557</v>
      </c>
      <c r="L12632" t="n">
        <v>0.005958108870534098</v>
      </c>
      <c r="M12632" t="n">
        <v>0.07151093740640538</v>
      </c>
      <c r="N12632" t="n">
        <v>0.1156740358690283</v>
      </c>
      <c r="O12632" t="n">
        <v>0.005344862316886891</v>
      </c>
      <c r="P12632" t="n">
        <v>0.1091147390294455</v>
      </c>
      <c r="Q12632" t="n">
        <v>0.1093316005766175</v>
      </c>
      <c r="R12632" t="n">
        <v>0.00320973039241169</v>
      </c>
    </row>
    <row r="12633">
      <c r="F12633" t="n">
        <v>0.1029403936258496</v>
      </c>
      <c r="G12633" t="n">
        <v>0.1132208351131897</v>
      </c>
      <c r="H12633" t="n">
        <v>0.002236377955094809</v>
      </c>
      <c r="J12633" t="n">
        <v>0.03499799731277881</v>
      </c>
      <c r="K12633" t="n">
        <v>0.09567563212527323</v>
      </c>
      <c r="L12633" t="n">
        <v>0.005958108870534098</v>
      </c>
      <c r="M12633" t="n">
        <v>0.07153278271646715</v>
      </c>
      <c r="N12633" t="n">
        <v>0.115683255127486</v>
      </c>
      <c r="O12633" t="n">
        <v>0.005345931289350268</v>
      </c>
      <c r="P12633" t="n">
        <v>0.109114709555179</v>
      </c>
      <c r="Q12633" t="n">
        <v>0.1093403143409099</v>
      </c>
      <c r="R12633" t="n">
        <v>0.003210051333356837</v>
      </c>
    </row>
    <row r="12634">
      <c r="F12634" t="n">
        <v>0.1029404655334837</v>
      </c>
      <c r="G12634" t="n">
        <v>0.113229858131608</v>
      </c>
      <c r="H12634" t="n">
        <v>0.002236601615256334</v>
      </c>
      <c r="J12634" t="n">
        <v>0.0349980200741821</v>
      </c>
      <c r="K12634" t="n">
        <v>0.09568325689672089</v>
      </c>
      <c r="L12634" t="n">
        <v>0.0059593006114823</v>
      </c>
      <c r="M12634" t="n">
        <v>0.07148818130291201</v>
      </c>
      <c r="N12634" t="n">
        <v>0.1156924743859437</v>
      </c>
      <c r="O12634" t="n">
        <v>0.005345931289350268</v>
      </c>
      <c r="P12634" t="n">
        <v>0.1091146800744853</v>
      </c>
      <c r="Q12634" t="n">
        <v>0.1093490281052023</v>
      </c>
      <c r="R12634" t="n">
        <v>0.00320973039241169</v>
      </c>
    </row>
    <row r="12635">
      <c r="F12635" t="n">
        <v>0.1029260280997948</v>
      </c>
      <c r="G12635" t="n">
        <v>0.1132388811500263</v>
      </c>
      <c r="H12635" t="n">
        <v>0.002236601615256334</v>
      </c>
      <c r="J12635" t="n">
        <v>0.03498954387800714</v>
      </c>
      <c r="K12635" t="n">
        <v>0.09569088166816855</v>
      </c>
      <c r="L12635" t="n">
        <v>0.0059598964819564</v>
      </c>
      <c r="M12635" t="n">
        <v>0.07151002616571203</v>
      </c>
      <c r="N12635" t="n">
        <v>0.1157016936444014</v>
      </c>
      <c r="O12635" t="n">
        <v>0.005345931289350268</v>
      </c>
      <c r="P12635" t="n">
        <v>0.1090428420189606</v>
      </c>
      <c r="Q12635" t="n">
        <v>0.1093577418694947</v>
      </c>
      <c r="R12635" t="n">
        <v>0.003210051333356837</v>
      </c>
    </row>
    <row r="12636">
      <c r="F12636" t="n">
        <v>0.1029115902899823</v>
      </c>
      <c r="G12636" t="n">
        <v>0.1132479041684447</v>
      </c>
      <c r="H12636" t="n">
        <v>0.002243558575473469</v>
      </c>
      <c r="J12636" t="n">
        <v>0.03498106767408465</v>
      </c>
      <c r="K12636" t="n">
        <v>0.09569850643961621</v>
      </c>
      <c r="L12636" t="n">
        <v>0.005963989775608129</v>
      </c>
      <c r="M12636" t="n">
        <v>0.07148757324472554</v>
      </c>
      <c r="N12636" t="n">
        <v>0.1157109129028592</v>
      </c>
      <c r="O12636" t="n">
        <v>0.005348470857876989</v>
      </c>
      <c r="P12636" t="n">
        <v>0.1090787168125628</v>
      </c>
      <c r="Q12636" t="n">
        <v>0.1093664556337871</v>
      </c>
      <c r="R12636" t="n">
        <v>0.003216296374025587</v>
      </c>
    </row>
    <row r="12637">
      <c r="F12637" t="n">
        <v>0.1029261700915705</v>
      </c>
      <c r="G12637" t="n">
        <v>0.113256927186863</v>
      </c>
      <c r="H12637" t="n">
        <v>0.002243334219615921</v>
      </c>
      <c r="J12637" t="n">
        <v>0.03499808833922305</v>
      </c>
      <c r="K12637" t="n">
        <v>0.09570613121106387</v>
      </c>
      <c r="L12637" t="n">
        <v>0.005964586114951756</v>
      </c>
      <c r="M12637" t="n">
        <v>0.07146512017635109</v>
      </c>
      <c r="N12637" t="n">
        <v>0.1157201321613169</v>
      </c>
      <c r="O12637" t="n">
        <v>0.005349540552048565</v>
      </c>
      <c r="P12637" t="n">
        <v>0.109078687315536</v>
      </c>
      <c r="Q12637" t="n">
        <v>0.1093751693980795</v>
      </c>
      <c r="R12637" t="n">
        <v>0.003216296374025587</v>
      </c>
    </row>
    <row r="12638">
      <c r="F12638" t="n">
        <v>0.1028972225426361</v>
      </c>
      <c r="G12638" t="n">
        <v>0.1132659502052813</v>
      </c>
      <c r="H12638" t="n">
        <v>0.002243782931331016</v>
      </c>
      <c r="J12638" t="n">
        <v>0.03499811108782515</v>
      </c>
      <c r="K12638" t="n">
        <v>0.09571375598251153</v>
      </c>
      <c r="L12638" t="n">
        <v>0.005964586114951756</v>
      </c>
      <c r="M12638" t="n">
        <v>0.07148696435359733</v>
      </c>
      <c r="N12638" t="n">
        <v>0.1157293514197746</v>
      </c>
      <c r="O12638" t="n">
        <v>0.005347936010791201</v>
      </c>
      <c r="P12638" t="n">
        <v>0.1090427535367283</v>
      </c>
      <c r="Q12638" t="n">
        <v>0.1093838831623719</v>
      </c>
      <c r="R12638" t="n">
        <v>0.003216296374025587</v>
      </c>
    </row>
    <row r="12639">
      <c r="F12639" t="n">
        <v>0.1029263106347042</v>
      </c>
      <c r="G12639" t="n">
        <v>0.1132749732236996</v>
      </c>
      <c r="H12639" t="n">
        <v>0.002243558575473469</v>
      </c>
      <c r="J12639" t="n">
        <v>0.03498113590623651</v>
      </c>
      <c r="K12639" t="n">
        <v>0.09572138075395921</v>
      </c>
      <c r="L12639" t="n">
        <v>0.005963989775608129</v>
      </c>
      <c r="M12639" t="n">
        <v>0.07146451092990924</v>
      </c>
      <c r="N12639" t="n">
        <v>0.1157385706782323</v>
      </c>
      <c r="O12639" t="n">
        <v>0.005348470857876989</v>
      </c>
      <c r="P12639" t="n">
        <v>0.1090786283022004</v>
      </c>
      <c r="Q12639" t="n">
        <v>0.1093925969266643</v>
      </c>
      <c r="R12639" t="n">
        <v>0.003216296374025587</v>
      </c>
    </row>
    <row r="12640">
      <c r="F12640" t="n">
        <v>0.1029408893774562</v>
      </c>
      <c r="G12640" t="n">
        <v>0.113283996242118</v>
      </c>
      <c r="H12640" t="n">
        <v>0.002250965275597067</v>
      </c>
      <c r="J12640" t="n">
        <v>0.0349981565753724</v>
      </c>
      <c r="K12640" t="n">
        <v>0.09572900552540686</v>
      </c>
      <c r="L12640" t="n">
        <v>0.005969273971883214</v>
      </c>
      <c r="M12640" t="n">
        <v>0.07153065190105745</v>
      </c>
      <c r="N12640" t="n">
        <v>0.11574778993669</v>
      </c>
      <c r="O12640" t="n">
        <v>0.005353134389893079</v>
      </c>
      <c r="P12640" t="n">
        <v>0.1090067902469879</v>
      </c>
      <c r="Q12640" t="n">
        <v>0.1094013106909567</v>
      </c>
      <c r="R12640" t="n">
        <v>0.003222536066778314</v>
      </c>
    </row>
    <row r="12641">
      <c r="F12641" t="n">
        <v>0.1029119407062227</v>
      </c>
      <c r="G12641" t="n">
        <v>0.1132930192605363</v>
      </c>
      <c r="H12641" t="n">
        <v>0.002250290121045298</v>
      </c>
      <c r="J12641" t="n">
        <v>0.03499817931430439</v>
      </c>
      <c r="K12641" t="n">
        <v>0.09573663029685453</v>
      </c>
      <c r="L12641" t="n">
        <v>0.005968080355812052</v>
      </c>
      <c r="M12641" t="n">
        <v>0.07153034666635186</v>
      </c>
      <c r="N12641" t="n">
        <v>0.1157570091951478</v>
      </c>
      <c r="O12641" t="n">
        <v>0.00535152877069995</v>
      </c>
      <c r="P12641" t="n">
        <v>0.1090426649966544</v>
      </c>
      <c r="Q12641" t="n">
        <v>0.1094100244552491</v>
      </c>
      <c r="R12641" t="n">
        <v>0.003222213813171637</v>
      </c>
    </row>
    <row r="12642">
      <c r="F12642" t="n">
        <v>0.10294102775916</v>
      </c>
      <c r="G12642" t="n">
        <v>0.1133020422789546</v>
      </c>
      <c r="H12642" t="n">
        <v>0.002250965275597067</v>
      </c>
      <c r="J12642" t="n">
        <v>0.03500670102030783</v>
      </c>
      <c r="K12642" t="n">
        <v>0.0957442550683022</v>
      </c>
      <c r="L12642" t="n">
        <v>0.005968080355812052</v>
      </c>
      <c r="M12642" t="n">
        <v>0.07146359550052431</v>
      </c>
      <c r="N12642" t="n">
        <v>0.1157662284536055</v>
      </c>
      <c r="O12642" t="n">
        <v>0.00535259918349537</v>
      </c>
      <c r="P12642" t="n">
        <v>0.1090426354704419</v>
      </c>
      <c r="Q12642" t="n">
        <v>0.1094187382195414</v>
      </c>
      <c r="R12642" t="n">
        <v>0.003222213813171637</v>
      </c>
    </row>
    <row r="12643">
      <c r="F12643" t="n">
        <v>0.1029410964056423</v>
      </c>
      <c r="G12643" t="n">
        <v>0.113311065297373</v>
      </c>
      <c r="H12643" t="n">
        <v>0.00225074022407981</v>
      </c>
      <c r="J12643" t="n">
        <v>0.03500672375503316</v>
      </c>
      <c r="K12643" t="n">
        <v>0.09575187983974985</v>
      </c>
      <c r="L12643" t="n">
        <v>0.005967483547776471</v>
      </c>
      <c r="M12643" t="n">
        <v>0.07148543848562058</v>
      </c>
      <c r="N12643" t="n">
        <v>0.1157754477120632</v>
      </c>
      <c r="O12643" t="n">
        <v>0.005353134389893079</v>
      </c>
      <c r="P12643" t="n">
        <v>0.1090426059378017</v>
      </c>
      <c r="Q12643" t="n">
        <v>0.1094274519838338</v>
      </c>
      <c r="R12643" t="n">
        <v>0.00322318057399167</v>
      </c>
    </row>
    <row r="12644">
      <c r="F12644" t="n">
        <v>0.1029121466043363</v>
      </c>
      <c r="G12644" t="n">
        <v>0.1133200883157913</v>
      </c>
      <c r="H12644" t="n">
        <v>0.002257697137155465</v>
      </c>
      <c r="J12644" t="n">
        <v>0.03498974853680112</v>
      </c>
      <c r="K12644" t="n">
        <v>0.09575950461119752</v>
      </c>
      <c r="L12644" t="n">
        <v>0.005973960050209458</v>
      </c>
      <c r="M12644" t="n">
        <v>0.07148513268860246</v>
      </c>
      <c r="N12644" t="n">
        <v>0.1157846669705209</v>
      </c>
      <c r="O12644" t="n">
        <v>0.005356712775309488</v>
      </c>
      <c r="P12644" t="n">
        <v>0.1090425763987338</v>
      </c>
      <c r="Q12644" t="n">
        <v>0.1094361657481262</v>
      </c>
      <c r="R12644" t="n">
        <v>0.003229093302964185</v>
      </c>
    </row>
    <row r="12645">
      <c r="F12645" t="n">
        <v>0.1029122145108482</v>
      </c>
      <c r="G12645" t="n">
        <v>0.1133291113342096</v>
      </c>
      <c r="H12645" t="n">
        <v>0.002257471390016463</v>
      </c>
      <c r="J12645" t="n">
        <v>0.03498127228334902</v>
      </c>
      <c r="K12645" t="n">
        <v>0.09576712938264517</v>
      </c>
      <c r="L12645" t="n">
        <v>0.005973960050209458</v>
      </c>
      <c r="M12645" t="n">
        <v>0.07152912364928968</v>
      </c>
      <c r="N12645" t="n">
        <v>0.1157938862289787</v>
      </c>
      <c r="O12645" t="n">
        <v>0.005356712775309488</v>
      </c>
      <c r="P12645" t="n">
        <v>0.1091143553626084</v>
      </c>
      <c r="Q12645" t="n">
        <v>0.1094448795124186</v>
      </c>
      <c r="R12645" t="n">
        <v>0.003229739121624778</v>
      </c>
    </row>
    <row r="12646">
      <c r="F12646" t="n">
        <v>0.1028977729981277</v>
      </c>
      <c r="G12646" t="n">
        <v>0.1133381343526279</v>
      </c>
      <c r="H12646" t="n">
        <v>0.002257697137155465</v>
      </c>
      <c r="J12646" t="n">
        <v>0.03498979398088643</v>
      </c>
      <c r="K12646" t="n">
        <v>0.09577475415409284</v>
      </c>
      <c r="L12646" t="n">
        <v>0.005972765497110037</v>
      </c>
      <c r="M12646" t="n">
        <v>0.07150666892379465</v>
      </c>
      <c r="N12646" t="n">
        <v>0.1158031054874364</v>
      </c>
      <c r="O12646" t="n">
        <v>0.005355106082815394</v>
      </c>
      <c r="P12646" t="n">
        <v>0.1091143258047739</v>
      </c>
      <c r="Q12646" t="n">
        <v>0.109453593276711</v>
      </c>
      <c r="R12646" t="n">
        <v>0.003229416212294481</v>
      </c>
    </row>
    <row r="12647">
      <c r="F12647" t="n">
        <v>0.1029268582962601</v>
      </c>
      <c r="G12647" t="n">
        <v>0.1133471573710463</v>
      </c>
      <c r="H12647" t="n">
        <v>0.002257245642877462</v>
      </c>
      <c r="J12647" t="n">
        <v>0.03499831567969844</v>
      </c>
      <c r="K12647" t="n">
        <v>0.09578237892554049</v>
      </c>
      <c r="L12647" t="n">
        <v>0.005972168220560326</v>
      </c>
      <c r="M12647" t="n">
        <v>0.07152851089487203</v>
      </c>
      <c r="N12647" t="n">
        <v>0.1158123247458941</v>
      </c>
      <c r="O12647" t="n">
        <v>0.00535617721114479</v>
      </c>
      <c r="P12647" t="n">
        <v>0.1090783919917352</v>
      </c>
      <c r="Q12647" t="n">
        <v>0.1094623070410034</v>
      </c>
      <c r="R12647" t="n">
        <v>0.003229739121624778</v>
      </c>
    </row>
    <row r="12648">
      <c r="F12648" t="n">
        <v>0.1028979069803771</v>
      </c>
      <c r="G12648" t="n">
        <v>0.1133561803894646</v>
      </c>
      <c r="H12648" t="n">
        <v>0.002264427211328074</v>
      </c>
      <c r="J12648" t="n">
        <v>0.03498134042795394</v>
      </c>
      <c r="K12648" t="n">
        <v>0.09579000369698817</v>
      </c>
      <c r="L12648" t="n">
        <v>0.005978644347389163</v>
      </c>
      <c r="M12648" t="n">
        <v>0.07146175903422836</v>
      </c>
      <c r="N12648" t="n">
        <v>0.1158215440043518</v>
      </c>
      <c r="O12648" t="n">
        <v>0.005359203839955477</v>
      </c>
      <c r="P12648" t="n">
        <v>0.1091142666698153</v>
      </c>
      <c r="Q12648" t="n">
        <v>0.1094710208052958</v>
      </c>
      <c r="R12648" t="n">
        <v>0.003235322901265445</v>
      </c>
    </row>
    <row r="12649">
      <c r="F12649" t="n">
        <v>0.1029415006536892</v>
      </c>
      <c r="G12649" t="n">
        <v>0.1133652034078829</v>
      </c>
      <c r="H12649" t="n">
        <v>0.002264653654049206</v>
      </c>
      <c r="J12649" t="n">
        <v>0.03499836110869149</v>
      </c>
      <c r="K12649" t="n">
        <v>0.09579762846843583</v>
      </c>
      <c r="L12649" t="n">
        <v>0.0059780466025034</v>
      </c>
      <c r="M12649" t="n">
        <v>0.0714836005905507</v>
      </c>
      <c r="N12649" t="n">
        <v>0.1158307632628095</v>
      </c>
      <c r="O12649" t="n">
        <v>0.005360275680723467</v>
      </c>
      <c r="P12649" t="n">
        <v>0.109114237092691</v>
      </c>
      <c r="Q12649" t="n">
        <v>0.1094797345695882</v>
      </c>
      <c r="R12649" t="n">
        <v>0.003235646465912036</v>
      </c>
    </row>
    <row r="12650">
      <c r="F12650" t="n">
        <v>0.1029270576725892</v>
      </c>
      <c r="G12650" t="n">
        <v>0.1133742264263013</v>
      </c>
      <c r="H12650" t="n">
        <v>0.00226488009677034</v>
      </c>
      <c r="J12650" t="n">
        <v>0.03499838381825743</v>
      </c>
      <c r="K12650" t="n">
        <v>0.09580525323988349</v>
      </c>
      <c r="L12650" t="n">
        <v>0.005978644347389163</v>
      </c>
      <c r="M12650" t="n">
        <v>0.07148329354887664</v>
      </c>
      <c r="N12650" t="n">
        <v>0.1158399825212673</v>
      </c>
      <c r="O12650" t="n">
        <v>0.005358667919571481</v>
      </c>
      <c r="P12650" t="n">
        <v>0.1091142075091364</v>
      </c>
      <c r="Q12650" t="n">
        <v>0.1094884483338806</v>
      </c>
      <c r="R12650" t="n">
        <v>0.003236293595205218</v>
      </c>
    </row>
    <row r="12651">
      <c r="F12651" t="n">
        <v>0.1029271234032583</v>
      </c>
      <c r="G12651" t="n">
        <v>0.1133832494447196</v>
      </c>
      <c r="H12651" t="n">
        <v>0.002264653654049206</v>
      </c>
      <c r="J12651" t="n">
        <v>0.03499840652452753</v>
      </c>
      <c r="K12651" t="n">
        <v>0.09581287801133116</v>
      </c>
      <c r="L12651" t="n">
        <v>0.005977448857617639</v>
      </c>
      <c r="M12651" t="n">
        <v>0.07152728289728419</v>
      </c>
      <c r="N12651" t="n">
        <v>0.115849201779725</v>
      </c>
      <c r="O12651" t="n">
        <v>0.005358667919571481</v>
      </c>
      <c r="P12651" t="n">
        <v>0.1091141779191513</v>
      </c>
      <c r="Q12651" t="n">
        <v>0.109497162098173</v>
      </c>
      <c r="R12651" t="n">
        <v>0.003235646465912036</v>
      </c>
    </row>
    <row r="12652">
      <c r="F12652" t="n">
        <v>0.1029126796739757</v>
      </c>
      <c r="G12652" t="n">
        <v>0.1133922724631379</v>
      </c>
      <c r="H12652" t="n">
        <v>0.002271382619990271</v>
      </c>
      <c r="J12652" t="n">
        <v>0.03500692822051865</v>
      </c>
      <c r="K12652" t="n">
        <v>0.09582050278277882</v>
      </c>
      <c r="L12652" t="n">
        <v>0.005982728647837524</v>
      </c>
      <c r="M12652" t="n">
        <v>0.07152697537983768</v>
      </c>
      <c r="N12652" t="n">
        <v>0.1158584210381827</v>
      </c>
      <c r="O12652" t="n">
        <v>0.005363286803507845</v>
      </c>
      <c r="P12652" t="n">
        <v>0.1091141483227356</v>
      </c>
      <c r="Q12652" t="n">
        <v>0.1095058758624654</v>
      </c>
      <c r="R12652" t="n">
        <v>0.003242519755982002</v>
      </c>
    </row>
    <row r="12653">
      <c r="F12653" t="n">
        <v>0.1029272537715144</v>
      </c>
      <c r="G12653" t="n">
        <v>0.1134012954815562</v>
      </c>
      <c r="H12653" t="n">
        <v>0.00227160975825227</v>
      </c>
      <c r="J12653" t="n">
        <v>0.03500695092244703</v>
      </c>
      <c r="K12653" t="n">
        <v>0.09582812755422648</v>
      </c>
      <c r="L12653" t="n">
        <v>0.005981532221750564</v>
      </c>
      <c r="M12653" t="n">
        <v>0.07150451941820427</v>
      </c>
      <c r="N12653" t="n">
        <v>0.1158676402966404</v>
      </c>
      <c r="O12653" t="n">
        <v>0.005362214253402154</v>
      </c>
      <c r="P12653" t="n">
        <v>0.1091141187198889</v>
      </c>
      <c r="Q12653" t="n">
        <v>0.1095145896267577</v>
      </c>
      <c r="R12653" t="n">
        <v>0.003242519755982002</v>
      </c>
    </row>
    <row r="12654">
      <c r="F12654" t="n">
        <v>0.1029273184087945</v>
      </c>
      <c r="G12654" t="n">
        <v>0.1134103184999746</v>
      </c>
      <c r="H12654" t="n">
        <v>0.002271382619990271</v>
      </c>
      <c r="J12654" t="n">
        <v>0.03500697362105948</v>
      </c>
      <c r="K12654" t="n">
        <v>0.09583575232567414</v>
      </c>
      <c r="L12654" t="n">
        <v>0.005981532221750564</v>
      </c>
      <c r="M12654" t="n">
        <v>0.0715263597238138</v>
      </c>
      <c r="N12654" t="n">
        <v>0.1158768595550981</v>
      </c>
      <c r="O12654" t="n">
        <v>0.005363286803507845</v>
      </c>
      <c r="P12654" t="n">
        <v>0.1090063764264147</v>
      </c>
      <c r="Q12654" t="n">
        <v>0.1095233033910501</v>
      </c>
      <c r="R12654" t="n">
        <v>0.003241871316874716</v>
      </c>
    </row>
    <row r="12655">
      <c r="F12655" t="n">
        <v>0.102941891796336</v>
      </c>
      <c r="G12655" t="n">
        <v>0.1134193415183929</v>
      </c>
      <c r="H12655" t="n">
        <v>0.002271382619990271</v>
      </c>
      <c r="J12655" t="n">
        <v>0.03498149931685439</v>
      </c>
      <c r="K12655" t="n">
        <v>0.0958433770971218</v>
      </c>
      <c r="L12655" t="n">
        <v>0.00598621154507583</v>
      </c>
      <c r="M12655" t="n">
        <v>0.0714596070588171</v>
      </c>
      <c r="N12655" t="n">
        <v>0.1158860788135559</v>
      </c>
      <c r="O12655" t="n">
        <v>0.005362750528455</v>
      </c>
      <c r="P12655" t="n">
        <v>0.1090422510446931</v>
      </c>
      <c r="Q12655" t="n">
        <v>0.1095320171553425</v>
      </c>
      <c r="R12655" t="n">
        <v>0.003242519755982002</v>
      </c>
    </row>
    <row r="12656">
      <c r="F12656" t="n">
        <v>0.1029129374674695</v>
      </c>
      <c r="G12656" t="n">
        <v>0.1134283645368112</v>
      </c>
      <c r="H12656" t="n">
        <v>0.002278337599495932</v>
      </c>
      <c r="J12656" t="n">
        <v>0.03499852000620979</v>
      </c>
      <c r="K12656" t="n">
        <v>0.09585100186856947</v>
      </c>
      <c r="L12656" t="n">
        <v>0.00598800758814366</v>
      </c>
      <c r="M12656" t="n">
        <v>0.07148144695072867</v>
      </c>
      <c r="N12656" t="n">
        <v>0.1158952980720136</v>
      </c>
      <c r="O12656" t="n">
        <v>0.005366818313078341</v>
      </c>
      <c r="P12656" t="n">
        <v>0.1090781256506186</v>
      </c>
      <c r="Q12656" t="n">
        <v>0.1095407309196349</v>
      </c>
      <c r="R12656" t="n">
        <v>0.00324906536936918</v>
      </c>
    </row>
    <row r="12657">
      <c r="F12657" t="n">
        <v>0.1029275101314006</v>
      </c>
      <c r="G12657" t="n">
        <v>0.1134373875552296</v>
      </c>
      <c r="H12657" t="n">
        <v>0.002278565433255882</v>
      </c>
      <c r="J12657" t="n">
        <v>0.03498154468382883</v>
      </c>
      <c r="K12657" t="n">
        <v>0.09585862664001714</v>
      </c>
      <c r="L12657" t="n">
        <v>0.00598800758814366</v>
      </c>
      <c r="M12657" t="n">
        <v>0.07152543468808351</v>
      </c>
      <c r="N12657" t="n">
        <v>0.1159045173304713</v>
      </c>
      <c r="O12657" t="n">
        <v>0.005365745056741359</v>
      </c>
      <c r="P12657" t="n">
        <v>0.1090780960250086</v>
      </c>
      <c r="Q12657" t="n">
        <v>0.1095494446839273</v>
      </c>
      <c r="R12657" t="n">
        <v>0.003248415621270116</v>
      </c>
    </row>
    <row r="12658">
      <c r="F12658" t="n">
        <v>0.102942082442772</v>
      </c>
      <c r="G12658" t="n">
        <v>0.1134464105736479</v>
      </c>
      <c r="H12658" t="n">
        <v>0.002278337599495932</v>
      </c>
      <c r="J12658" t="n">
        <v>0.03500706438221808</v>
      </c>
      <c r="K12658" t="n">
        <v>0.09586625141146481</v>
      </c>
      <c r="L12658" t="n">
        <v>0.00598740890712105</v>
      </c>
      <c r="M12658" t="n">
        <v>0.07150297784638068</v>
      </c>
      <c r="N12658" t="n">
        <v>0.115913736588929</v>
      </c>
      <c r="O12658" t="n">
        <v>0.005367354941246832</v>
      </c>
      <c r="P12658" t="n">
        <v>0.1090780663929674</v>
      </c>
      <c r="Q12658" t="n">
        <v>0.1095581584482197</v>
      </c>
      <c r="R12658" t="n">
        <v>0.00324906536936918</v>
      </c>
    </row>
    <row r="12659">
      <c r="F12659" t="n">
        <v>0.1028986178398291</v>
      </c>
      <c r="G12659" t="n">
        <v>0.1134554335920662</v>
      </c>
      <c r="H12659" t="n">
        <v>0.002278793267015831</v>
      </c>
      <c r="J12659" t="n">
        <v>0.0349900890463427</v>
      </c>
      <c r="K12659" t="n">
        <v>0.09587387618291246</v>
      </c>
      <c r="L12659" t="n">
        <v>0.00598681022609844</v>
      </c>
      <c r="M12659" t="n">
        <v>0.07145837280775688</v>
      </c>
      <c r="N12659" t="n">
        <v>0.1159229558473867</v>
      </c>
      <c r="O12659" t="n">
        <v>0.005367354941246832</v>
      </c>
      <c r="P12659" t="n">
        <v>0.1090780367544948</v>
      </c>
      <c r="Q12659" t="n">
        <v>0.1095668722125121</v>
      </c>
      <c r="R12659" t="n">
        <v>0.003248740495319648</v>
      </c>
    </row>
    <row r="12660">
      <c r="F12660" t="n">
        <v>0.1028986802736986</v>
      </c>
      <c r="G12660" t="n">
        <v>0.1134644566104845</v>
      </c>
      <c r="H12660" t="n">
        <v>0.002285749191764598</v>
      </c>
      <c r="J12660" t="n">
        <v>0.03499861073155836</v>
      </c>
      <c r="K12660" t="n">
        <v>0.09588150095436013</v>
      </c>
      <c r="L12660" t="n">
        <v>0.005990889080167106</v>
      </c>
      <c r="M12660" t="n">
        <v>0.07145806372860752</v>
      </c>
      <c r="N12660" t="n">
        <v>0.1159321751058445</v>
      </c>
      <c r="O12660" t="n">
        <v>0.005369797281751203</v>
      </c>
      <c r="P12660" t="n">
        <v>0.1091139113198804</v>
      </c>
      <c r="Q12660" t="n">
        <v>0.1095755859768045</v>
      </c>
      <c r="R12660" t="n">
        <v>0.003255932379657067</v>
      </c>
    </row>
    <row r="12661">
      <c r="F12661" t="n">
        <v>0.1029277606475988</v>
      </c>
      <c r="G12661" t="n">
        <v>0.1134734796289029</v>
      </c>
      <c r="H12661" t="n">
        <v>0.002285063604124596</v>
      </c>
      <c r="J12661" t="n">
        <v>0.03499013439106852</v>
      </c>
      <c r="K12661" t="n">
        <v>0.09588912572580778</v>
      </c>
      <c r="L12661" t="n">
        <v>0.005992087377812903</v>
      </c>
      <c r="M12661" t="n">
        <v>0.07150205042354216</v>
      </c>
      <c r="N12661" t="n">
        <v>0.1159413943643022</v>
      </c>
      <c r="O12661" t="n">
        <v>0.005369260302023028</v>
      </c>
      <c r="P12661" t="n">
        <v>0.1090420732509293</v>
      </c>
      <c r="Q12661" t="n">
        <v>0.1095842997410968</v>
      </c>
      <c r="R12661" t="n">
        <v>0.00325495579526005</v>
      </c>
    </row>
    <row r="12662">
      <c r="F12662" t="n">
        <v>0.102942331521416</v>
      </c>
      <c r="G12662" t="n">
        <v>0.1134825026473212</v>
      </c>
      <c r="H12662" t="n">
        <v>0.002285063604124596</v>
      </c>
      <c r="J12662" t="n">
        <v>0.03500715508979442</v>
      </c>
      <c r="K12662" t="n">
        <v>0.09589675049725545</v>
      </c>
      <c r="L12662" t="n">
        <v>0.005991488228990005</v>
      </c>
      <c r="M12662" t="n">
        <v>0.07145744495117623</v>
      </c>
      <c r="N12662" t="n">
        <v>0.1159506136227599</v>
      </c>
      <c r="O12662" t="n">
        <v>0.005369797281751203</v>
      </c>
      <c r="P12662" t="n">
        <v>0.109006139391767</v>
      </c>
      <c r="Q12662" t="n">
        <v>0.1095930135053892</v>
      </c>
      <c r="R12662" t="n">
        <v>0.003255281323392389</v>
      </c>
    </row>
    <row r="12663">
      <c r="F12663" t="n">
        <v>0.102898865380986</v>
      </c>
      <c r="G12663" t="n">
        <v>0.1134915256657395</v>
      </c>
      <c r="H12663" t="n">
        <v>0.00228529213333793</v>
      </c>
      <c r="J12663" t="n">
        <v>0.03499867874029464</v>
      </c>
      <c r="K12663" t="n">
        <v>0.0959043752687031</v>
      </c>
      <c r="L12663" t="n">
        <v>0.005990889080167106</v>
      </c>
      <c r="M12663" t="n">
        <v>0.07150143110968152</v>
      </c>
      <c r="N12663" t="n">
        <v>0.1159598328812176</v>
      </c>
      <c r="O12663" t="n">
        <v>0.005370334261479378</v>
      </c>
      <c r="P12663" t="n">
        <v>0.1090061097334988</v>
      </c>
      <c r="Q12663" t="n">
        <v>0.1096017272696816</v>
      </c>
      <c r="R12663" t="n">
        <v>0.003255606851524728</v>
      </c>
    </row>
    <row r="12664">
      <c r="F12664" t="n">
        <v>0.1029279446939173</v>
      </c>
      <c r="G12664" t="n">
        <v>0.1135005486841579</v>
      </c>
      <c r="H12664" t="n">
        <v>0.002292246205009154</v>
      </c>
      <c r="J12664" t="n">
        <v>0.0349817033626426</v>
      </c>
      <c r="K12664" t="n">
        <v>0.09591200004015077</v>
      </c>
      <c r="L12664" t="n">
        <v>0.00599736367381611</v>
      </c>
      <c r="M12664" t="n">
        <v>0.07150112114338719</v>
      </c>
      <c r="N12664" t="n">
        <v>0.1159690521396754</v>
      </c>
      <c r="O12664" t="n">
        <v>0.0053738346211394</v>
      </c>
      <c r="P12664" t="n">
        <v>0.1090778884656529</v>
      </c>
      <c r="Q12664" t="n">
        <v>0.109610441033974</v>
      </c>
      <c r="R12664" t="n">
        <v>0.003262470365053368</v>
      </c>
    </row>
    <row r="12665">
      <c r="F12665" t="n">
        <v>0.1029280053102847</v>
      </c>
      <c r="G12665" t="n">
        <v>0.1135095717025762</v>
      </c>
      <c r="H12665" t="n">
        <v>0.002292704654250155</v>
      </c>
      <c r="J12665" t="n">
        <v>0.03499022504005164</v>
      </c>
      <c r="K12665" t="n">
        <v>0.09591962481159844</v>
      </c>
      <c r="L12665" t="n">
        <v>0.005996764057372017</v>
      </c>
      <c r="M12665" t="n">
        <v>0.07150081097095093</v>
      </c>
      <c r="N12665" t="n">
        <v>0.1159782713981331</v>
      </c>
      <c r="O12665" t="n">
        <v>0.005372759961681119</v>
      </c>
      <c r="P12665" t="n">
        <v>0.1090419545931282</v>
      </c>
      <c r="Q12665" t="n">
        <v>0.1096191547982664</v>
      </c>
      <c r="R12665" t="n">
        <v>0.003262144183253223</v>
      </c>
    </row>
    <row r="12666">
      <c r="F12666" t="n">
        <v>0.1029135563768812</v>
      </c>
      <c r="G12666" t="n">
        <v>0.1135185947209945</v>
      </c>
      <c r="H12666" t="n">
        <v>0.002292016980388653</v>
      </c>
      <c r="J12666" t="n">
        <v>0.03498174866905866</v>
      </c>
      <c r="K12666" t="n">
        <v>0.0959272495830461</v>
      </c>
      <c r="L12666" t="n">
        <v>0.00599736367381611</v>
      </c>
      <c r="M12666" t="n">
        <v>0.07150050059244822</v>
      </c>
      <c r="N12666" t="n">
        <v>0.1159874906565908</v>
      </c>
      <c r="O12666" t="n">
        <v>0.005374371950868541</v>
      </c>
      <c r="P12666" t="n">
        <v>0.1090060207201066</v>
      </c>
      <c r="Q12666" t="n">
        <v>0.1096278685625588</v>
      </c>
      <c r="R12666" t="n">
        <v>0.003262470365053368</v>
      </c>
    </row>
    <row r="12667">
      <c r="F12667" t="n">
        <v>0.1028991070648902</v>
      </c>
      <c r="G12667" t="n">
        <v>0.1135276177394128</v>
      </c>
      <c r="H12667" t="n">
        <v>0.002292016980388653</v>
      </c>
      <c r="J12667" t="n">
        <v>0.03499876937123794</v>
      </c>
      <c r="K12667" t="n">
        <v>0.09593487435449377</v>
      </c>
      <c r="L12667" t="n">
        <v>0.005996164440927924</v>
      </c>
      <c r="M12667" t="n">
        <v>0.07145589439951386</v>
      </c>
      <c r="N12667" t="n">
        <v>0.1159967099150485</v>
      </c>
      <c r="O12667" t="n">
        <v>0.0053738346211394</v>
      </c>
      <c r="P12667" t="n">
        <v>0.1090418952256353</v>
      </c>
      <c r="Q12667" t="n">
        <v>0.1096365823268512</v>
      </c>
      <c r="R12667" t="n">
        <v>0.003261818001453078</v>
      </c>
    </row>
    <row r="12668">
      <c r="F12668" t="n">
        <v>0.102928184960022</v>
      </c>
      <c r="G12668" t="n">
        <v>0.1135366407578312</v>
      </c>
      <c r="H12668" t="n">
        <v>0.002299429717982279</v>
      </c>
      <c r="J12668" t="n">
        <v>0.03498179396187236</v>
      </c>
      <c r="K12668" t="n">
        <v>0.09594249912594142</v>
      </c>
      <c r="L12668" t="n">
        <v>0.00600203902714326</v>
      </c>
      <c r="M12668" t="n">
        <v>0.07147773144440112</v>
      </c>
      <c r="N12668" t="n">
        <v>0.1160059291735062</v>
      </c>
      <c r="O12668" t="n">
        <v>0.005377857042655469</v>
      </c>
      <c r="P12668" t="n">
        <v>0.1090777697187933</v>
      </c>
      <c r="Q12668" t="n">
        <v>0.1096452960911436</v>
      </c>
      <c r="R12668" t="n">
        <v>0.003269004180410269</v>
      </c>
    </row>
    <row r="12669">
      <c r="F12669" t="n">
        <v>0.1029137349084688</v>
      </c>
      <c r="G12669" t="n">
        <v>0.1135456637762495</v>
      </c>
      <c r="H12669" t="n">
        <v>0.002299429717982279</v>
      </c>
      <c r="J12669" t="n">
        <v>0.03500731369785226</v>
      </c>
      <c r="K12669" t="n">
        <v>0.09595012389738909</v>
      </c>
      <c r="L12669" t="n">
        <v>0.006000838859371385</v>
      </c>
      <c r="M12669" t="n">
        <v>0.07147742047924865</v>
      </c>
      <c r="N12669" t="n">
        <v>0.116015148431964</v>
      </c>
      <c r="O12669" t="n">
        <v>0.005376781686318206</v>
      </c>
      <c r="P12669" t="n">
        <v>0.1090418358324121</v>
      </c>
      <c r="Q12669" t="n">
        <v>0.109654009855436</v>
      </c>
      <c r="R12669" t="n">
        <v>0.003269004180410269</v>
      </c>
    </row>
    <row r="12670">
      <c r="F12670" t="n">
        <v>0.1029428120992175</v>
      </c>
      <c r="G12670" t="n">
        <v>0.1135546867946678</v>
      </c>
      <c r="H12670" t="n">
        <v>0.002299429717982279</v>
      </c>
      <c r="J12670" t="n">
        <v>0.03499033827485848</v>
      </c>
      <c r="K12670" t="n">
        <v>0.09595774866883675</v>
      </c>
      <c r="L12670" t="n">
        <v>0.006001438943257323</v>
      </c>
      <c r="M12670" t="n">
        <v>0.07145496159742151</v>
      </c>
      <c r="N12670" t="n">
        <v>0.1160243676904217</v>
      </c>
      <c r="O12670" t="n">
        <v>0.005376781686318206</v>
      </c>
      <c r="P12670" t="n">
        <v>0.1090418061261512</v>
      </c>
      <c r="Q12670" t="n">
        <v>0.1096627236197284</v>
      </c>
      <c r="R12670" t="n">
        <v>0.003269004180410269</v>
      </c>
    </row>
    <row r="12671">
      <c r="F12671" t="n">
        <v>0.1028993428817195</v>
      </c>
      <c r="G12671" t="n">
        <v>0.1135637098130862</v>
      </c>
      <c r="H12671" t="n">
        <v>0.002299659637962079</v>
      </c>
      <c r="J12671" t="n">
        <v>0.03499036091156436</v>
      </c>
      <c r="K12671" t="n">
        <v>0.09596537344028441</v>
      </c>
      <c r="L12671" t="n">
        <v>0.006000838859371385</v>
      </c>
      <c r="M12671" t="n">
        <v>0.07147679793178777</v>
      </c>
      <c r="N12671" t="n">
        <v>0.1160335869488794</v>
      </c>
      <c r="O12671" t="n">
        <v>0.005376244008149574</v>
      </c>
      <c r="P12671" t="n">
        <v>0.1090776805910983</v>
      </c>
      <c r="Q12671" t="n">
        <v>0.1096714373840207</v>
      </c>
      <c r="R12671" t="n">
        <v>0.003268350510308207</v>
      </c>
    </row>
    <row r="12672">
      <c r="F12672" t="n">
        <v>0.1029284193554224</v>
      </c>
      <c r="G12672" t="n">
        <v>0.1135727328315045</v>
      </c>
      <c r="H12672" t="n">
        <v>0.002306614126389942</v>
      </c>
      <c r="J12672" t="n">
        <v>0.03499888258319085</v>
      </c>
      <c r="K12672" t="n">
        <v>0.09597299821173207</v>
      </c>
      <c r="L12672" t="n">
        <v>0.006004910930631396</v>
      </c>
      <c r="M12672" t="n">
        <v>0.07149863399826528</v>
      </c>
      <c r="N12672" t="n">
        <v>0.1160428062073371</v>
      </c>
      <c r="O12672" t="n">
        <v>0.005380250438906223</v>
      </c>
      <c r="P12672" t="n">
        <v>0.1090058425196601</v>
      </c>
      <c r="Q12672" t="n">
        <v>0.1096801511483131</v>
      </c>
      <c r="R12672" t="n">
        <v>0.003275533806530421</v>
      </c>
    </row>
    <row r="12673">
      <c r="F12673" t="n">
        <v>0.1029429862602795</v>
      </c>
      <c r="G12673" t="n">
        <v>0.1135817558499228</v>
      </c>
      <c r="H12673" t="n">
        <v>0.002306383511100361</v>
      </c>
      <c r="J12673" t="n">
        <v>0.03499890521528538</v>
      </c>
      <c r="K12673" t="n">
        <v>0.09598062298317973</v>
      </c>
      <c r="L12673" t="n">
        <v>0.006004910930631396</v>
      </c>
      <c r="M12673" t="n">
        <v>0.07149832217941177</v>
      </c>
      <c r="N12673" t="n">
        <v>0.1160520254657948</v>
      </c>
      <c r="O12673" t="n">
        <v>0.005380788463950114</v>
      </c>
      <c r="P12673" t="n">
        <v>0.1090058127970716</v>
      </c>
      <c r="Q12673" t="n">
        <v>0.1096888649126055</v>
      </c>
      <c r="R12673" t="n">
        <v>0.003275533806530421</v>
      </c>
    </row>
    <row r="12674">
      <c r="F12674" t="n">
        <v>0.1028995158881651</v>
      </c>
      <c r="G12674" t="n">
        <v>0.1135907788683412</v>
      </c>
      <c r="H12674" t="n">
        <v>0.002306383511100361</v>
      </c>
      <c r="J12674" t="n">
        <v>0.03500742688681263</v>
      </c>
      <c r="K12674" t="n">
        <v>0.0959882477546274</v>
      </c>
      <c r="L12674" t="n">
        <v>0.006004910930631396</v>
      </c>
      <c r="M12674" t="n">
        <v>0.07147586256883898</v>
      </c>
      <c r="N12674" t="n">
        <v>0.1160612447242526</v>
      </c>
      <c r="O12674" t="n">
        <v>0.005379712413862333</v>
      </c>
      <c r="P12674" t="n">
        <v>0.1090416872367736</v>
      </c>
      <c r="Q12674" t="n">
        <v>0.1096975786768979</v>
      </c>
      <c r="R12674" t="n">
        <v>0.003275206318647344</v>
      </c>
    </row>
    <row r="12675">
      <c r="F12675" t="n">
        <v>0.1029140820575325</v>
      </c>
      <c r="G12675" t="n">
        <v>0.1135998018867595</v>
      </c>
      <c r="H12675" t="n">
        <v>0.002306383511100361</v>
      </c>
      <c r="J12675" t="n">
        <v>0.03500744951426807</v>
      </c>
      <c r="K12675" t="n">
        <v>0.09599587252607507</v>
      </c>
      <c r="L12675" t="n">
        <v>0.006005511481779574</v>
      </c>
      <c r="M12675" t="n">
        <v>0.07151984548043014</v>
      </c>
      <c r="N12675" t="n">
        <v>0.1160704639827103</v>
      </c>
      <c r="O12675" t="n">
        <v>0.005379712413862333</v>
      </c>
      <c r="P12675" t="n">
        <v>0.1091134658298444</v>
      </c>
      <c r="Q12675" t="n">
        <v>0.1097062924411903</v>
      </c>
      <c r="R12675" t="n">
        <v>0.003274551342881191</v>
      </c>
    </row>
    <row r="12676">
      <c r="F12676" t="n">
        <v>0.1029286478702942</v>
      </c>
      <c r="G12676" t="n">
        <v>0.1136088249051778</v>
      </c>
      <c r="H12676" t="n">
        <v>0.002313336792475135</v>
      </c>
      <c r="J12676" t="n">
        <v>0.03498197499604958</v>
      </c>
      <c r="K12676" t="n">
        <v>0.09600349729752274</v>
      </c>
      <c r="L12676" t="n">
        <v>0.006011384342072791</v>
      </c>
      <c r="M12676" t="n">
        <v>0.07145309044278572</v>
      </c>
      <c r="N12676" t="n">
        <v>0.116079683241168</v>
      </c>
      <c r="O12676" t="n">
        <v>0.005384241891957666</v>
      </c>
      <c r="P12676" t="n">
        <v>0.1090416277534818</v>
      </c>
      <c r="Q12676" t="n">
        <v>0.1097150062054827</v>
      </c>
      <c r="R12676" t="n">
        <v>0.003281402943627751</v>
      </c>
    </row>
    <row r="12677">
      <c r="F12677" t="n">
        <v>0.1028996855847124</v>
      </c>
      <c r="G12677" t="n">
        <v>0.1136178479235961</v>
      </c>
      <c r="H12677" t="n">
        <v>0.002313105481926943</v>
      </c>
      <c r="J12677" t="n">
        <v>0.03500749475878963</v>
      </c>
      <c r="K12677" t="n">
        <v>0.09601112206897039</v>
      </c>
      <c r="L12677" t="n">
        <v>0.006010182305611669</v>
      </c>
      <c r="M12677" t="n">
        <v>0.07149707285012913</v>
      </c>
      <c r="N12677" t="n">
        <v>0.1160889024996257</v>
      </c>
      <c r="O12677" t="n">
        <v>0.005384241891957666</v>
      </c>
      <c r="P12677" t="n">
        <v>0.1090775021619846</v>
      </c>
      <c r="Q12677" t="n">
        <v>0.1097237199697751</v>
      </c>
      <c r="R12677" t="n">
        <v>0.003281074803333388</v>
      </c>
    </row>
    <row r="12678">
      <c r="F12678" t="n">
        <v>0.1029142506667204</v>
      </c>
      <c r="G12678" t="n">
        <v>0.1136268709420145</v>
      </c>
      <c r="H12678" t="n">
        <v>0.002313568103023328</v>
      </c>
      <c r="J12678" t="n">
        <v>0.03500751737584257</v>
      </c>
      <c r="K12678" t="n">
        <v>0.09601874684041806</v>
      </c>
      <c r="L12678" t="n">
        <v>0.006011384342072791</v>
      </c>
      <c r="M12678" t="n">
        <v>0.07147461254346454</v>
      </c>
      <c r="N12678" t="n">
        <v>0.1160981217580835</v>
      </c>
      <c r="O12678" t="n">
        <v>0.005384780262309826</v>
      </c>
      <c r="P12678" t="n">
        <v>0.109005664087628</v>
      </c>
      <c r="Q12678" t="n">
        <v>0.1097324337340675</v>
      </c>
      <c r="R12678" t="n">
        <v>0.003281402943627751</v>
      </c>
    </row>
    <row r="12679">
      <c r="F12679" t="n">
        <v>0.1029288153914415</v>
      </c>
      <c r="G12679" t="n">
        <v>0.1136358939604328</v>
      </c>
      <c r="H12679" t="n">
        <v>0.002313105481926943</v>
      </c>
      <c r="J12679" t="n">
        <v>0.0349990409352267</v>
      </c>
      <c r="K12679" t="n">
        <v>0.09602637161186571</v>
      </c>
      <c r="L12679" t="n">
        <v>0.006011384342072791</v>
      </c>
      <c r="M12679" t="n">
        <v>0.07145215209431902</v>
      </c>
      <c r="N12679" t="n">
        <v>0.1161073410165412</v>
      </c>
      <c r="O12679" t="n">
        <v>0.005384241891957666</v>
      </c>
      <c r="P12679" t="n">
        <v>0.1090774426341338</v>
      </c>
      <c r="Q12679" t="n">
        <v>0.1097411474983599</v>
      </c>
      <c r="R12679" t="n">
        <v>0.003287922829705151</v>
      </c>
    </row>
    <row r="12680">
      <c r="F12680" t="n">
        <v>0.1029433797586114</v>
      </c>
      <c r="G12680" t="n">
        <v>0.1136449169788511</v>
      </c>
      <c r="H12680" t="n">
        <v>0.002319825534089861</v>
      </c>
      <c r="J12680" t="n">
        <v>0.03499056448660245</v>
      </c>
      <c r="K12680" t="n">
        <v>0.09603399638331338</v>
      </c>
      <c r="L12680" t="n">
        <v>0.006014851328326859</v>
      </c>
      <c r="M12680" t="n">
        <v>0.07151828109734953</v>
      </c>
      <c r="N12680" t="n">
        <v>0.1161165602749989</v>
      </c>
      <c r="O12680" t="n">
        <v>0.005386602192756545</v>
      </c>
      <c r="P12680" t="n">
        <v>0.1090774128605551</v>
      </c>
      <c r="Q12680" t="n">
        <v>0.1097498612626523</v>
      </c>
      <c r="R12680" t="n">
        <v>0.003287922829705151</v>
      </c>
    </row>
    <row r="12681">
      <c r="F12681" t="n">
        <v>0.1029434344986953</v>
      </c>
      <c r="G12681" t="n">
        <v>0.1136539399972695</v>
      </c>
      <c r="H12681" t="n">
        <v>0.002320521551351813</v>
      </c>
      <c r="J12681" t="n">
        <v>0.03499908614738201</v>
      </c>
      <c r="K12681" t="n">
        <v>0.09604162115476104</v>
      </c>
      <c r="L12681" t="n">
        <v>0.006016054298592524</v>
      </c>
      <c r="M12681" t="n">
        <v>0.07149582023828144</v>
      </c>
      <c r="N12681" t="n">
        <v>0.1161257795334566</v>
      </c>
      <c r="O12681" t="n">
        <v>0.00538714090684723</v>
      </c>
      <c r="P12681" t="n">
        <v>0.1091132872284338</v>
      </c>
      <c r="Q12681" t="n">
        <v>0.1097585750269446</v>
      </c>
      <c r="R12681" t="n">
        <v>0.003288580414271092</v>
      </c>
    </row>
    <row r="12682">
      <c r="F12682" t="n">
        <v>0.1029434888698277</v>
      </c>
      <c r="G12682" t="n">
        <v>0.1136629630156878</v>
      </c>
      <c r="H12682" t="n">
        <v>0.002320289545597829</v>
      </c>
      <c r="J12682" t="n">
        <v>0.03498211062627536</v>
      </c>
      <c r="K12682" t="n">
        <v>0.0960492459262087</v>
      </c>
      <c r="L12682" t="n">
        <v>0.006016054298592524</v>
      </c>
      <c r="M12682" t="n">
        <v>0.07145121190113765</v>
      </c>
      <c r="N12682" t="n">
        <v>0.1161349987919143</v>
      </c>
      <c r="O12682" t="n">
        <v>0.005387679620937914</v>
      </c>
      <c r="P12682" t="n">
        <v>0.109113257439005</v>
      </c>
      <c r="Q12682" t="n">
        <v>0.109767288791237</v>
      </c>
      <c r="R12682" t="n">
        <v>0.00328759403742218</v>
      </c>
    </row>
    <row r="12683">
      <c r="F12683" t="n">
        <v>0.1029000150315373</v>
      </c>
      <c r="G12683" t="n">
        <v>0.1136719860341061</v>
      </c>
      <c r="H12683" t="n">
        <v>0.002319825534089861</v>
      </c>
      <c r="J12683" t="n">
        <v>0.03499913134553689</v>
      </c>
      <c r="K12683" t="n">
        <v>0.09605687069765637</v>
      </c>
      <c r="L12683" t="n">
        <v>0.006015452813459691</v>
      </c>
      <c r="M12683" t="n">
        <v>0.07149519270290594</v>
      </c>
      <c r="N12683" t="n">
        <v>0.1161442180503721</v>
      </c>
      <c r="O12683" t="n">
        <v>0.00538714090684723</v>
      </c>
      <c r="P12683" t="n">
        <v>0.1090414193592674</v>
      </c>
      <c r="Q12683" t="n">
        <v>0.1097760025555294</v>
      </c>
      <c r="R12683" t="n">
        <v>0.003288580414271092</v>
      </c>
    </row>
    <row r="12684">
      <c r="F12684" t="n">
        <v>0.1029000686482197</v>
      </c>
      <c r="G12684" t="n">
        <v>0.1136810090525244</v>
      </c>
      <c r="H12684" t="n">
        <v>0.002326776352149055</v>
      </c>
      <c r="J12684" t="n">
        <v>0.03498215580837294</v>
      </c>
      <c r="K12684" t="n">
        <v>0.09606449546910403</v>
      </c>
      <c r="L12684" t="n">
        <v>0.006020722451093802</v>
      </c>
      <c r="M12684" t="n">
        <v>0.07151702590125503</v>
      </c>
      <c r="N12684" t="n">
        <v>0.1161534373088298</v>
      </c>
      <c r="O12684" t="n">
        <v>0.005391640679576007</v>
      </c>
      <c r="P12684" t="n">
        <v>0.1090772937018802</v>
      </c>
      <c r="Q12684" t="n">
        <v>0.1097847163198218</v>
      </c>
      <c r="R12684" t="n">
        <v>0.003294438469802955</v>
      </c>
    </row>
    <row r="12685">
      <c r="F12685" t="n">
        <v>0.102900121895601</v>
      </c>
      <c r="G12685" t="n">
        <v>0.1136900320709428</v>
      </c>
      <c r="H12685" t="n">
        <v>0.002327474454864971</v>
      </c>
      <c r="J12685" t="n">
        <v>0.03500767559738484</v>
      </c>
      <c r="K12685" t="n">
        <v>0.0960721202405517</v>
      </c>
      <c r="L12685" t="n">
        <v>0.006018916595529587</v>
      </c>
      <c r="M12685" t="n">
        <v>0.07145026986527997</v>
      </c>
      <c r="N12685" t="n">
        <v>0.1161626565672875</v>
      </c>
      <c r="O12685" t="n">
        <v>0.005390562567062595</v>
      </c>
      <c r="P12685" t="n">
        <v>0.1090772638961205</v>
      </c>
      <c r="Q12685" t="n">
        <v>0.1097934300841142</v>
      </c>
      <c r="R12685" t="n">
        <v>0.003295097357496916</v>
      </c>
    </row>
    <row r="12686">
      <c r="F12686" t="n">
        <v>0.1029437026617729</v>
      </c>
      <c r="G12686" t="n">
        <v>0.1136990550893611</v>
      </c>
      <c r="H12686" t="n">
        <v>0.002327474454864971</v>
      </c>
      <c r="J12686" t="n">
        <v>0.03499070004639848</v>
      </c>
      <c r="K12686" t="n">
        <v>0.09607974501199935</v>
      </c>
      <c r="L12686" t="n">
        <v>0.006020722451093802</v>
      </c>
      <c r="M12686" t="n">
        <v>0.07144995544419613</v>
      </c>
      <c r="N12686" t="n">
        <v>0.1161718758257452</v>
      </c>
      <c r="O12686" t="n">
        <v>0.0053911016233193</v>
      </c>
      <c r="P12686" t="n">
        <v>0.109077234083924</v>
      </c>
      <c r="Q12686" t="n">
        <v>0.1098021438484066</v>
      </c>
      <c r="R12686" t="n">
        <v>0.003295097357496916</v>
      </c>
    </row>
    <row r="12687">
      <c r="F12687" t="n">
        <v>0.1029002272818461</v>
      </c>
      <c r="G12687" t="n">
        <v>0.1137080781077794</v>
      </c>
      <c r="H12687" t="n">
        <v>0.002327474454864971</v>
      </c>
      <c r="J12687" t="n">
        <v>0.03499922169963454</v>
      </c>
      <c r="K12687" t="n">
        <v>0.09608736978344702</v>
      </c>
      <c r="L12687" t="n">
        <v>0.006020120499239064</v>
      </c>
      <c r="M12687" t="n">
        <v>0.07144964081867242</v>
      </c>
      <c r="N12687" t="n">
        <v>0.1161810950842029</v>
      </c>
      <c r="O12687" t="n">
        <v>0.005390562567062595</v>
      </c>
      <c r="P12687" t="n">
        <v>0.1090053960052634</v>
      </c>
      <c r="Q12687" t="n">
        <v>0.109810857612699</v>
      </c>
      <c r="R12687" t="n">
        <v>0.003294438469802955</v>
      </c>
    </row>
    <row r="12688">
      <c r="F12688" t="n">
        <v>0.1029438073400454</v>
      </c>
      <c r="G12688" t="n">
        <v>0.1137171011261978</v>
      </c>
      <c r="H12688" t="n">
        <v>0.002334426797052386</v>
      </c>
      <c r="J12688" t="n">
        <v>0.03499074520480586</v>
      </c>
      <c r="K12688" t="n">
        <v>0.09609499455489467</v>
      </c>
      <c r="L12688" t="n">
        <v>0.006025388797035304</v>
      </c>
      <c r="M12688" t="n">
        <v>0.07144932598878442</v>
      </c>
      <c r="N12688" t="n">
        <v>0.1161903143426607</v>
      </c>
      <c r="O12688" t="n">
        <v>0.00539450787153025</v>
      </c>
      <c r="P12688" t="n">
        <v>0.1090412703131885</v>
      </c>
      <c r="Q12688" t="n">
        <v>0.1098195713769914</v>
      </c>
      <c r="R12688" t="n">
        <v>0.003301279939712132</v>
      </c>
    </row>
    <row r="12689">
      <c r="F12689" t="n">
        <v>0.1029438591242194</v>
      </c>
      <c r="G12689" t="n">
        <v>0.1137261241446161</v>
      </c>
      <c r="H12689" t="n">
        <v>0.002333726609050871</v>
      </c>
      <c r="J12689" t="n">
        <v>0.03500776593224976</v>
      </c>
      <c r="K12689" t="n">
        <v>0.09610261932634234</v>
      </c>
      <c r="L12689" t="n">
        <v>0.006025388797035304</v>
      </c>
      <c r="M12689" t="n">
        <v>0.07149330518622163</v>
      </c>
      <c r="N12689" t="n">
        <v>0.1161995336011184</v>
      </c>
      <c r="O12689" t="n">
        <v>0.005393968474682782</v>
      </c>
      <c r="P12689" t="n">
        <v>0.1091130487327602</v>
      </c>
      <c r="Q12689" t="n">
        <v>0.1098282851412838</v>
      </c>
      <c r="R12689" t="n">
        <v>0.003301610034696605</v>
      </c>
    </row>
    <row r="12690">
      <c r="F12690" t="n">
        <v>0.1029294012213485</v>
      </c>
      <c r="G12690" t="n">
        <v>0.1137351471630344</v>
      </c>
      <c r="H12690" t="n">
        <v>0.002333960005051376</v>
      </c>
      <c r="J12690" t="n">
        <v>0.03499079034902973</v>
      </c>
      <c r="K12690" t="n">
        <v>0.09611024409779001</v>
      </c>
      <c r="L12690" t="n">
        <v>0.006023581541847231</v>
      </c>
      <c r="M12690" t="n">
        <v>0.07144869571621737</v>
      </c>
      <c r="N12690" t="n">
        <v>0.1162087528595761</v>
      </c>
      <c r="O12690" t="n">
        <v>0.005393429077835314</v>
      </c>
      <c r="P12690" t="n">
        <v>0.1090771147707661</v>
      </c>
      <c r="Q12690" t="n">
        <v>0.1098369989055762</v>
      </c>
      <c r="R12690" t="n">
        <v>0.003300949844727659</v>
      </c>
    </row>
    <row r="12691">
      <c r="F12691" t="n">
        <v>0.1029149429379378</v>
      </c>
      <c r="G12691" t="n">
        <v>0.1137441701814527</v>
      </c>
      <c r="H12691" t="n">
        <v>0.002333726609050871</v>
      </c>
      <c r="J12691" t="n">
        <v>0.03498231383451479</v>
      </c>
      <c r="K12691" t="n">
        <v>0.09611786886923766</v>
      </c>
      <c r="L12691" t="n">
        <v>0.006025388797035304</v>
      </c>
      <c r="M12691" t="n">
        <v>0.07149267437915463</v>
      </c>
      <c r="N12691" t="n">
        <v>0.1162179721180338</v>
      </c>
      <c r="O12691" t="n">
        <v>0.005395047268377718</v>
      </c>
      <c r="P12691" t="n">
        <v>0.1090052766902209</v>
      </c>
      <c r="Q12691" t="n">
        <v>0.1098457126698686</v>
      </c>
      <c r="R12691" t="n">
        <v>0.003300949844727659</v>
      </c>
    </row>
    <row r="12692">
      <c r="F12692" t="n">
        <v>0.1029149936009799</v>
      </c>
      <c r="G12692" t="n">
        <v>0.1137531931998711</v>
      </c>
      <c r="H12692" t="n">
        <v>0.0023411444703657</v>
      </c>
      <c r="J12692" t="n">
        <v>0.03500783364611319</v>
      </c>
      <c r="K12692" t="n">
        <v>0.09612549364068533</v>
      </c>
      <c r="L12692" t="n">
        <v>0.006030053333875708</v>
      </c>
      <c r="M12692" t="n">
        <v>0.0714923586694286</v>
      </c>
      <c r="N12692" t="n">
        <v>0.1162271913764915</v>
      </c>
      <c r="O12692" t="n">
        <v>0.005396818866278767</v>
      </c>
      <c r="P12692" t="n">
        <v>0.1090411509604651</v>
      </c>
      <c r="Q12692" t="n">
        <v>0.1098544264341609</v>
      </c>
      <c r="R12692" t="n">
        <v>0.003307126189592225</v>
      </c>
    </row>
    <row r="12693">
      <c r="F12693" t="n">
        <v>0.1029005345613919</v>
      </c>
      <c r="G12693" t="n">
        <v>0.1137622162182894</v>
      </c>
      <c r="H12693" t="n">
        <v>0.002340676288289835</v>
      </c>
      <c r="J12693" t="n">
        <v>0.03500785621026389</v>
      </c>
      <c r="K12693" t="n">
        <v>0.096133118412133</v>
      </c>
      <c r="L12693" t="n">
        <v>0.006028244679606399</v>
      </c>
      <c r="M12693" t="n">
        <v>0.07144774877652171</v>
      </c>
      <c r="N12693" t="n">
        <v>0.1162364106349493</v>
      </c>
      <c r="O12693" t="n">
        <v>0.005396818866278767</v>
      </c>
      <c r="P12693" t="n">
        <v>0.1090411211061909</v>
      </c>
      <c r="Q12693" t="n">
        <v>0.1098631401984533</v>
      </c>
      <c r="R12693" t="n">
        <v>0.003307456935285753</v>
      </c>
    </row>
    <row r="12694">
      <c r="F12694" t="n">
        <v>0.102929603152269</v>
      </c>
      <c r="G12694" t="n">
        <v>0.1137712392367077</v>
      </c>
      <c r="H12694" t="n">
        <v>0.0023411444703657</v>
      </c>
      <c r="J12694" t="n">
        <v>0.03500787877083507</v>
      </c>
      <c r="K12694" t="n">
        <v>0.09614074318358067</v>
      </c>
      <c r="L12694" t="n">
        <v>0.006028847564362835</v>
      </c>
      <c r="M12694" t="n">
        <v>0.07151387359593711</v>
      </c>
      <c r="N12694" t="n">
        <v>0.116245629893407</v>
      </c>
      <c r="O12694" t="n">
        <v>0.005396818866278767</v>
      </c>
      <c r="P12694" t="n">
        <v>0.1090410912454789</v>
      </c>
      <c r="Q12694" t="n">
        <v>0.1098718539627457</v>
      </c>
      <c r="R12694" t="n">
        <v>0.00330811842667281</v>
      </c>
    </row>
    <row r="12695">
      <c r="F12695" t="n">
        <v>0.1029441620501191</v>
      </c>
      <c r="G12695" t="n">
        <v>0.1137802622551261</v>
      </c>
      <c r="H12695" t="n">
        <v>0.002340676288289835</v>
      </c>
      <c r="J12695" t="n">
        <v>0.03499940223750542</v>
      </c>
      <c r="K12695" t="n">
        <v>0.09614836795502832</v>
      </c>
      <c r="L12695" t="n">
        <v>0.006029450449119272</v>
      </c>
      <c r="M12695" t="n">
        <v>0.07151355724272565</v>
      </c>
      <c r="N12695" t="n">
        <v>0.1162548491518647</v>
      </c>
      <c r="O12695" t="n">
        <v>0.005400192848570187</v>
      </c>
      <c r="P12695" t="n">
        <v>0.1090769654844669</v>
      </c>
      <c r="Q12695" t="n">
        <v>0.1098805677270381</v>
      </c>
      <c r="R12695" t="n">
        <v>0.00330811842667281</v>
      </c>
    </row>
    <row r="12696">
      <c r="F12696" t="n">
        <v>0.1029151925459534</v>
      </c>
      <c r="G12696" t="n">
        <v>0.1137892852735444</v>
      </c>
      <c r="H12696" t="n">
        <v>0.002348329731408287</v>
      </c>
      <c r="J12696" t="n">
        <v>0.03499942478864285</v>
      </c>
      <c r="K12696" t="n">
        <v>0.09615599272647599</v>
      </c>
      <c r="L12696" t="n">
        <v>0.006033509357202244</v>
      </c>
      <c r="M12696" t="n">
        <v>0.07149109379100307</v>
      </c>
      <c r="N12696" t="n">
        <v>0.1162640684103224</v>
      </c>
      <c r="O12696" t="n">
        <v>0.005401813068446746</v>
      </c>
      <c r="P12696" t="n">
        <v>0.1090769356078916</v>
      </c>
      <c r="Q12696" t="n">
        <v>0.1098892814913305</v>
      </c>
      <c r="R12696" t="n">
        <v>0.003313959722283729</v>
      </c>
    </row>
    <row r="12697">
      <c r="F12697" t="n">
        <v>0.1029007320028203</v>
      </c>
      <c r="G12697" t="n">
        <v>0.1137983082919627</v>
      </c>
      <c r="H12697" t="n">
        <v>0.002347860159376412</v>
      </c>
      <c r="J12697" t="n">
        <v>0.03500794643100551</v>
      </c>
      <c r="K12697" t="n">
        <v>0.09616361749792364</v>
      </c>
      <c r="L12697" t="n">
        <v>0.006034716059073684</v>
      </c>
      <c r="M12697" t="n">
        <v>0.07151292392491382</v>
      </c>
      <c r="N12697" t="n">
        <v>0.1162732876687802</v>
      </c>
      <c r="O12697" t="n">
        <v>0.005400192848570187</v>
      </c>
      <c r="P12697" t="n">
        <v>0.1090410016247147</v>
      </c>
      <c r="Q12697" t="n">
        <v>0.1098979952556229</v>
      </c>
      <c r="R12697" t="n">
        <v>0.003314622514228186</v>
      </c>
    </row>
    <row r="12698">
      <c r="F12698" t="n">
        <v>0.1029152897919744</v>
      </c>
      <c r="G12698" t="n">
        <v>0.113807331310381</v>
      </c>
      <c r="H12698" t="n">
        <v>0.002348094945392349</v>
      </c>
      <c r="J12698" t="n">
        <v>0.03500796897719263</v>
      </c>
      <c r="K12698" t="n">
        <v>0.09617124226937131</v>
      </c>
      <c r="L12698" t="n">
        <v>0.006032906006266524</v>
      </c>
      <c r="M12698" t="n">
        <v>0.07149046012913465</v>
      </c>
      <c r="N12698" t="n">
        <v>0.1162825069272379</v>
      </c>
      <c r="O12698" t="n">
        <v>0.005400732921862373</v>
      </c>
      <c r="P12698" t="n">
        <v>0.1090050676410761</v>
      </c>
      <c r="Q12698" t="n">
        <v>0.1099067090199153</v>
      </c>
      <c r="R12698" t="n">
        <v>0.003313959722283729</v>
      </c>
    </row>
    <row r="12699">
      <c r="F12699" t="n">
        <v>0.1029298472192918</v>
      </c>
      <c r="G12699" t="n">
        <v>0.1138163543287994</v>
      </c>
      <c r="H12699" t="n">
        <v>0.002347860159376412</v>
      </c>
      <c r="J12699" t="n">
        <v>0.03500799151976729</v>
      </c>
      <c r="K12699" t="n">
        <v>0.09617886704081897</v>
      </c>
      <c r="L12699" t="n">
        <v>0.006034716059073684</v>
      </c>
      <c r="M12699" t="n">
        <v>0.07149014299280079</v>
      </c>
      <c r="N12699" t="n">
        <v>0.1162917261856956</v>
      </c>
      <c r="O12699" t="n">
        <v>0.005400732921862373</v>
      </c>
      <c r="P12699" t="n">
        <v>0.1090409418453462</v>
      </c>
      <c r="Q12699" t="n">
        <v>0.1099154227842077</v>
      </c>
      <c r="R12699" t="n">
        <v>0.003313628326311501</v>
      </c>
    </row>
    <row r="12700">
      <c r="F12700" t="n">
        <v>0.1029298949182777</v>
      </c>
      <c r="G12700" t="n">
        <v>0.1138253773472177</v>
      </c>
      <c r="H12700" t="n">
        <v>0.002354809328690192</v>
      </c>
      <c r="J12700" t="n">
        <v>0.03499101585555178</v>
      </c>
      <c r="K12700" t="n">
        <v>0.09618649181226663</v>
      </c>
      <c r="L12700" t="n">
        <v>0.006038169336220669</v>
      </c>
      <c r="M12700" t="n">
        <v>0.07144553211719085</v>
      </c>
      <c r="N12700" t="n">
        <v>0.1163009454441533</v>
      </c>
      <c r="O12700" t="n">
        <v>0.005405172224565412</v>
      </c>
      <c r="P12700" t="n">
        <v>0.1090050078548091</v>
      </c>
      <c r="Q12700" t="n">
        <v>0.1099241365485001</v>
      </c>
      <c r="R12700" t="n">
        <v>0.003321122278165387</v>
      </c>
    </row>
    <row r="12701">
      <c r="F12701" t="n">
        <v>0.1029444516163947</v>
      </c>
      <c r="G12701" t="n">
        <v>0.113834400365636</v>
      </c>
      <c r="H12701" t="n">
        <v>0.00235528029055593</v>
      </c>
      <c r="J12701" t="n">
        <v>0.0350080365940528</v>
      </c>
      <c r="K12701" t="n">
        <v>0.0961941165837143</v>
      </c>
      <c r="L12701" t="n">
        <v>0.006037565519287046</v>
      </c>
      <c r="M12701" t="n">
        <v>0.07146736137357398</v>
      </c>
      <c r="N12701" t="n">
        <v>0.116310164702611</v>
      </c>
      <c r="O12701" t="n">
        <v>0.005405172224565412</v>
      </c>
      <c r="P12701" t="n">
        <v>0.109004977952018</v>
      </c>
      <c r="Q12701" t="n">
        <v>0.1099328503127925</v>
      </c>
      <c r="R12701" t="n">
        <v>0.003320126140709429</v>
      </c>
    </row>
    <row r="12702">
      <c r="F12702" t="n">
        <v>0.10294449857626</v>
      </c>
      <c r="G12702" t="n">
        <v>0.1138434233840544</v>
      </c>
      <c r="H12702" t="n">
        <v>0.002354809328690192</v>
      </c>
      <c r="J12702" t="n">
        <v>0.03499956001965912</v>
      </c>
      <c r="K12702" t="n">
        <v>0.09620174135516196</v>
      </c>
      <c r="L12702" t="n">
        <v>0.006038169336220669</v>
      </c>
      <c r="M12702" t="n">
        <v>0.07151133706747267</v>
      </c>
      <c r="N12702" t="n">
        <v>0.1163193839610688</v>
      </c>
      <c r="O12702" t="n">
        <v>0.005404631815424784</v>
      </c>
      <c r="P12702" t="n">
        <v>0.1090408521280011</v>
      </c>
      <c r="Q12702" t="n">
        <v>0.1099415640770848</v>
      </c>
      <c r="R12702" t="n">
        <v>0.003320126140709429</v>
      </c>
    </row>
    <row r="12703">
      <c r="F12703" t="n">
        <v>0.1029300357836348</v>
      </c>
      <c r="G12703" t="n">
        <v>0.1138524464024727</v>
      </c>
      <c r="H12703" t="n">
        <v>0.002354573847757324</v>
      </c>
      <c r="J12703" t="n">
        <v>0.0349995825454656</v>
      </c>
      <c r="K12703" t="n">
        <v>0.09620936612660963</v>
      </c>
      <c r="L12703" t="n">
        <v>0.006037565519287046</v>
      </c>
      <c r="M12703" t="n">
        <v>0.07144457906808158</v>
      </c>
      <c r="N12703" t="n">
        <v>0.1163286032195265</v>
      </c>
      <c r="O12703" t="n">
        <v>0.005405172224565412</v>
      </c>
      <c r="P12703" t="n">
        <v>0.1091126303737824</v>
      </c>
      <c r="Q12703" t="n">
        <v>0.1099502778413772</v>
      </c>
      <c r="R12703" t="n">
        <v>0.003320126140709429</v>
      </c>
    </row>
    <row r="12704">
      <c r="F12704" t="n">
        <v>0.1029155726094396</v>
      </c>
      <c r="G12704" t="n">
        <v>0.113861469420891</v>
      </c>
      <c r="H12704" t="n">
        <v>0.002361757870761989</v>
      </c>
      <c r="J12704" t="n">
        <v>0.0350081041782227</v>
      </c>
      <c r="K12704" t="n">
        <v>0.09621699089805728</v>
      </c>
      <c r="L12704" t="n">
        <v>0.006042223216127406</v>
      </c>
      <c r="M12704" t="n">
        <v>0.07146640761939363</v>
      </c>
      <c r="N12704" t="n">
        <v>0.1163378224779842</v>
      </c>
      <c r="O12704" t="n">
        <v>0.005408515514641076</v>
      </c>
      <c r="P12704" t="n">
        <v>0.1090048882050119</v>
      </c>
      <c r="Q12704" t="n">
        <v>0.1099589916056696</v>
      </c>
      <c r="R12704" t="n">
        <v>0.003326619613594415</v>
      </c>
    </row>
    <row r="12705">
      <c r="F12705" t="n">
        <v>0.1029301278326708</v>
      </c>
      <c r="G12705" t="n">
        <v>0.1138704924393093</v>
      </c>
      <c r="H12705" t="n">
        <v>0.002361994046549065</v>
      </c>
      <c r="J12705" t="n">
        <v>0.03499112847328943</v>
      </c>
      <c r="K12705" t="n">
        <v>0.09622461566950495</v>
      </c>
      <c r="L12705" t="n">
        <v>0.006042223216127406</v>
      </c>
      <c r="M12705" t="n">
        <v>0.07144394268610088</v>
      </c>
      <c r="N12705" t="n">
        <v>0.1163470417364419</v>
      </c>
      <c r="O12705" t="n">
        <v>0.005408515514641076</v>
      </c>
      <c r="P12705" t="n">
        <v>0.1090766664289355</v>
      </c>
      <c r="Q12705" t="n">
        <v>0.109967705369962</v>
      </c>
      <c r="R12705" t="n">
        <v>0.00332728500405618</v>
      </c>
    </row>
    <row r="12706">
      <c r="F12706" t="n">
        <v>0.1029156639043025</v>
      </c>
      <c r="G12706" t="n">
        <v>0.1138795154577277</v>
      </c>
      <c r="H12706" t="n">
        <v>0.002361757870761989</v>
      </c>
      <c r="J12706" t="n">
        <v>0.03500814921608685</v>
      </c>
      <c r="K12706" t="n">
        <v>0.09623224044095262</v>
      </c>
      <c r="L12706" t="n">
        <v>0.006043431781627181</v>
      </c>
      <c r="M12706" t="n">
        <v>0.07148791734471818</v>
      </c>
      <c r="N12706" t="n">
        <v>0.1163562609948996</v>
      </c>
      <c r="O12706" t="n">
        <v>0.005407434027835509</v>
      </c>
      <c r="P12706" t="n">
        <v>0.1090407324147199</v>
      </c>
      <c r="Q12706" t="n">
        <v>0.1099764191342544</v>
      </c>
      <c r="R12706" t="n">
        <v>0.003327617699287062</v>
      </c>
    </row>
    <row r="12707">
      <c r="F12707" t="n">
        <v>0.1029302183913125</v>
      </c>
      <c r="G12707" t="n">
        <v>0.113888538476146</v>
      </c>
      <c r="H12707" t="n">
        <v>0.002361521694974913</v>
      </c>
      <c r="J12707" t="n">
        <v>0.03499967261217495</v>
      </c>
      <c r="K12707" t="n">
        <v>0.09623986521240027</v>
      </c>
      <c r="L12707" t="n">
        <v>0.006042827498877293</v>
      </c>
      <c r="M12707" t="n">
        <v>0.07150974512770977</v>
      </c>
      <c r="N12707" t="n">
        <v>0.1163654802533574</v>
      </c>
      <c r="O12707" t="n">
        <v>0.005407434027835509</v>
      </c>
      <c r="P12707" t="n">
        <v>0.1091125106107934</v>
      </c>
      <c r="Q12707" t="n">
        <v>0.1099851328985468</v>
      </c>
      <c r="R12707" t="n">
        <v>0.003327617699287062</v>
      </c>
    </row>
    <row r="12708">
      <c r="F12708" t="n">
        <v>0.1029447725143974</v>
      </c>
      <c r="G12708" t="n">
        <v>0.1138975614945643</v>
      </c>
      <c r="H12708" t="n">
        <v>0.00236917951023849</v>
      </c>
      <c r="J12708" t="n">
        <v>0.03499119600009017</v>
      </c>
      <c r="K12708" t="n">
        <v>0.09624748998384794</v>
      </c>
      <c r="L12708" t="n">
        <v>0.006048693339399829</v>
      </c>
      <c r="M12708" t="n">
        <v>0.07148727961739887</v>
      </c>
      <c r="N12708" t="n">
        <v>0.1163746995118151</v>
      </c>
      <c r="O12708" t="n">
        <v>0.005411842911099414</v>
      </c>
      <c r="P12708" t="n">
        <v>0.1091124806539421</v>
      </c>
      <c r="Q12708" t="n">
        <v>0.1099938466628392</v>
      </c>
      <c r="R12708" t="n">
        <v>0.003333442069981872</v>
      </c>
    </row>
    <row r="12709">
      <c r="F12709" t="n">
        <v>0.1029303074583319</v>
      </c>
      <c r="G12709" t="n">
        <v>0.1139065845129827</v>
      </c>
      <c r="H12709" t="n">
        <v>0.002368942639661582</v>
      </c>
      <c r="J12709" t="n">
        <v>0.03499121850167725</v>
      </c>
      <c r="K12709" t="n">
        <v>0.09625511475529559</v>
      </c>
      <c r="L12709" t="n">
        <v>0.006048693339399829</v>
      </c>
      <c r="M12709" t="n">
        <v>0.07146481396807544</v>
      </c>
      <c r="N12709" t="n">
        <v>0.1163839187702728</v>
      </c>
      <c r="O12709" t="n">
        <v>0.005410760758947624</v>
      </c>
      <c r="P12709" t="n">
        <v>0.1090047384978802</v>
      </c>
      <c r="Q12709" t="n">
        <v>0.1100025604271316</v>
      </c>
      <c r="R12709" t="n">
        <v>0.003333108725774873</v>
      </c>
    </row>
    <row r="12710">
      <c r="F12710" t="n">
        <v>0.1029158420202226</v>
      </c>
      <c r="G12710" t="n">
        <v>0.113915607531401</v>
      </c>
      <c r="H12710" t="n">
        <v>0.002368705769084674</v>
      </c>
      <c r="J12710" t="n">
        <v>0.03499124099958009</v>
      </c>
      <c r="K12710" t="n">
        <v>0.09626273952674326</v>
      </c>
      <c r="L12710" t="n">
        <v>0.006048088591015566</v>
      </c>
      <c r="M12710" t="n">
        <v>0.07148664107880165</v>
      </c>
      <c r="N12710" t="n">
        <v>0.1163931380287305</v>
      </c>
      <c r="O12710" t="n">
        <v>0.005410760758947624</v>
      </c>
      <c r="P12710" t="n">
        <v>0.1091124207209134</v>
      </c>
      <c r="Q12710" t="n">
        <v>0.110011274191424</v>
      </c>
      <c r="R12710" t="n">
        <v>0.003333442069981872</v>
      </c>
    </row>
    <row r="12711">
      <c r="F12711" t="n">
        <v>0.1029449044487373</v>
      </c>
      <c r="G12711" t="n">
        <v>0.1139246305498193</v>
      </c>
      <c r="H12711" t="n">
        <v>0.002368705769084674</v>
      </c>
      <c r="J12711" t="n">
        <v>0.03498276436744271</v>
      </c>
      <c r="K12711" t="n">
        <v>0.09627036429819093</v>
      </c>
      <c r="L12711" t="n">
        <v>0.00604687909424704</v>
      </c>
      <c r="M12711" t="n">
        <v>0.07146417508795377</v>
      </c>
      <c r="N12711" t="n">
        <v>0.1164023572871882</v>
      </c>
      <c r="O12711" t="n">
        <v>0.005411842911099414</v>
      </c>
      <c r="P12711" t="n">
        <v>0.1090764866864727</v>
      </c>
      <c r="Q12711" t="n">
        <v>0.1100199879557164</v>
      </c>
      <c r="R12711" t="n">
        <v>0.003333108725774873</v>
      </c>
    </row>
    <row r="12712">
      <c r="F12712" t="n">
        <v>0.1029304382593827</v>
      </c>
      <c r="G12712" t="n">
        <v>0.1139336535682376</v>
      </c>
      <c r="H12712" t="n">
        <v>0.002376128137752565</v>
      </c>
      <c r="J12712" t="n">
        <v>0.03499128598430672</v>
      </c>
      <c r="K12712" t="n">
        <v>0.09627798906963859</v>
      </c>
      <c r="L12712" t="n">
        <v>0.00605153315110539</v>
      </c>
      <c r="M12712" t="n">
        <v>0.07148600172953057</v>
      </c>
      <c r="N12712" t="n">
        <v>0.116411576545646</v>
      </c>
      <c r="O12712" t="n">
        <v>0.005415154386366096</v>
      </c>
      <c r="P12712" t="n">
        <v>0.1091123607621151</v>
      </c>
      <c r="Q12712" t="n">
        <v>0.1100287017200087</v>
      </c>
      <c r="R12712" t="n">
        <v>0.003339927450804295</v>
      </c>
    </row>
    <row r="12713">
      <c r="F12713" t="n">
        <v>0.1029159716877479</v>
      </c>
      <c r="G12713" t="n">
        <v>0.113942676586656</v>
      </c>
      <c r="H12713" t="n">
        <v>0.00237541544185042</v>
      </c>
      <c r="J12713" t="n">
        <v>0.03499130847111731</v>
      </c>
      <c r="K12713" t="n">
        <v>0.09628561384108625</v>
      </c>
      <c r="L12713" t="n">
        <v>0.006053348792614872</v>
      </c>
      <c r="M12713" t="n">
        <v>0.07146353539754136</v>
      </c>
      <c r="N12713" t="n">
        <v>0.1164207958041037</v>
      </c>
      <c r="O12713" t="n">
        <v>0.00541461297920889</v>
      </c>
      <c r="P12713" t="n">
        <v>0.1090764267207849</v>
      </c>
      <c r="Q12713" t="n">
        <v>0.1100374154843011</v>
      </c>
      <c r="R12713" t="n">
        <v>0.003339927450804295</v>
      </c>
    </row>
    <row r="12714">
      <c r="F12714" t="n">
        <v>0.1029015047337915</v>
      </c>
      <c r="G12714" t="n">
        <v>0.1139516996050743</v>
      </c>
      <c r="H12714" t="n">
        <v>0.002375653007151135</v>
      </c>
      <c r="J12714" t="n">
        <v>0.03500832922040818</v>
      </c>
      <c r="K12714" t="n">
        <v>0.09629323861253392</v>
      </c>
      <c r="L12714" t="n">
        <v>0.006052138364941884</v>
      </c>
      <c r="M12714" t="n">
        <v>0.07144106892714</v>
      </c>
      <c r="N12714" t="n">
        <v>0.1164300150625614</v>
      </c>
      <c r="O12714" t="n">
        <v>0.005415154386366096</v>
      </c>
      <c r="P12714" t="n">
        <v>0.1090404926790098</v>
      </c>
      <c r="Q12714" t="n">
        <v>0.1100461292485935</v>
      </c>
      <c r="R12714" t="n">
        <v>0.003340261443549375</v>
      </c>
    </row>
    <row r="12715">
      <c r="F12715" t="n">
        <v>0.102945075130677</v>
      </c>
      <c r="G12715" t="n">
        <v>0.1139607226234926</v>
      </c>
      <c r="H12715" t="n">
        <v>0.00237541544185042</v>
      </c>
      <c r="J12715" t="n">
        <v>0.03499135343360019</v>
      </c>
      <c r="K12715" t="n">
        <v>0.09630086338398158</v>
      </c>
      <c r="L12715" t="n">
        <v>0.00605153315110539</v>
      </c>
      <c r="M12715" t="n">
        <v>0.07146289489744218</v>
      </c>
      <c r="N12715" t="n">
        <v>0.1164392343210191</v>
      </c>
      <c r="O12715" t="n">
        <v>0.005415154386366096</v>
      </c>
      <c r="P12715" t="n">
        <v>0.1091122707755961</v>
      </c>
      <c r="Q12715" t="n">
        <v>0.1100548430128859</v>
      </c>
      <c r="R12715" t="n">
        <v>0.003340595436294455</v>
      </c>
    </row>
    <row r="12716">
      <c r="F12716" t="n">
        <v>0.1029306074286442</v>
      </c>
      <c r="G12716" t="n">
        <v>0.113969745641911</v>
      </c>
      <c r="H12716" t="n">
        <v>0.002382361308497402</v>
      </c>
      <c r="J12716" t="n">
        <v>0.03498287677166834</v>
      </c>
      <c r="K12716" t="n">
        <v>0.09630848815542924</v>
      </c>
      <c r="L12716" t="n">
        <v>0.006058002421480871</v>
      </c>
      <c r="M12716" t="n">
        <v>0.07146257434394881</v>
      </c>
      <c r="N12716" t="n">
        <v>0.1164484535794769</v>
      </c>
      <c r="O12716" t="n">
        <v>0.005416824702934922</v>
      </c>
      <c r="P12716" t="n">
        <v>0.1090045286373991</v>
      </c>
      <c r="Q12716" t="n">
        <v>0.1100635567771783</v>
      </c>
      <c r="R12716" t="n">
        <v>0.00334607379125585</v>
      </c>
    </row>
    <row r="12717">
      <c r="F12717" t="n">
        <v>0.1029016299024072</v>
      </c>
      <c r="G12717" t="n">
        <v>0.1139787686603293</v>
      </c>
      <c r="H12717" t="n">
        <v>0.002382599568454247</v>
      </c>
      <c r="J12717" t="n">
        <v>0.03499139838118798</v>
      </c>
      <c r="K12717" t="n">
        <v>0.0963161129268769</v>
      </c>
      <c r="L12717" t="n">
        <v>0.006057396742374544</v>
      </c>
      <c r="M12717" t="n">
        <v>0.07148439981361915</v>
      </c>
      <c r="N12717" t="n">
        <v>0.1164576728379346</v>
      </c>
      <c r="O12717" t="n">
        <v>0.005417908176222838</v>
      </c>
      <c r="P12717" t="n">
        <v>0.1090044986315654</v>
      </c>
      <c r="Q12717" t="n">
        <v>0.1100722705414707</v>
      </c>
      <c r="R12717" t="n">
        <v>0.00334640843209906</v>
      </c>
    </row>
    <row r="12718">
      <c r="F12718" t="n">
        <v>0.1029016708767523</v>
      </c>
      <c r="G12718" t="n">
        <v>0.1139877916787476</v>
      </c>
      <c r="H12718" t="n">
        <v>0.002382599568454247</v>
      </c>
      <c r="J12718" t="n">
        <v>0.03499991999146471</v>
      </c>
      <c r="K12718" t="n">
        <v>0.09632373769832456</v>
      </c>
      <c r="L12718" t="n">
        <v>0.006057396742374544</v>
      </c>
      <c r="M12718" t="n">
        <v>0.07148407882371519</v>
      </c>
      <c r="N12718" t="n">
        <v>0.1164668920963923</v>
      </c>
      <c r="O12718" t="n">
        <v>0.005418449912866796</v>
      </c>
      <c r="P12718" t="n">
        <v>0.1091121807310866</v>
      </c>
      <c r="Q12718" t="n">
        <v>0.1100809843057631</v>
      </c>
      <c r="R12718" t="n">
        <v>0.00334674307294227</v>
      </c>
    </row>
    <row r="12719">
      <c r="F12719" t="n">
        <v>0.1029307303761131</v>
      </c>
      <c r="G12719" t="n">
        <v>0.1139968146971659</v>
      </c>
      <c r="H12719" t="n">
        <v>0.002382599568454247</v>
      </c>
      <c r="J12719" t="n">
        <v>0.03498294416949665</v>
      </c>
      <c r="K12719" t="n">
        <v>0.09633136246977222</v>
      </c>
      <c r="L12719" t="n">
        <v>0.006056185384161891</v>
      </c>
      <c r="M12719" t="n">
        <v>0.0715059037928939</v>
      </c>
      <c r="N12719" t="n">
        <v>0.11647611135485</v>
      </c>
      <c r="O12719" t="n">
        <v>0.00541736643957888</v>
      </c>
      <c r="P12719" t="n">
        <v>0.109004438600572</v>
      </c>
      <c r="Q12719" t="n">
        <v>0.1100896980700555</v>
      </c>
      <c r="R12719" t="n">
        <v>0.00334607379125585</v>
      </c>
    </row>
    <row r="12720">
      <c r="F12720" t="n">
        <v>0.1029017517017314</v>
      </c>
      <c r="G12720" t="n">
        <v>0.1140058377155843</v>
      </c>
      <c r="H12720" t="n">
        <v>0.002390023345574185</v>
      </c>
      <c r="J12720" t="n">
        <v>0.03499146577452615</v>
      </c>
      <c r="K12720" t="n">
        <v>0.09633898724121989</v>
      </c>
      <c r="L12720" t="n">
        <v>0.006062048079262994</v>
      </c>
      <c r="M12720" t="n">
        <v>0.07150558236680055</v>
      </c>
      <c r="N12720" t="n">
        <v>0.1164853306133077</v>
      </c>
      <c r="O12720" t="n">
        <v>0.00542172946302719</v>
      </c>
      <c r="P12720" t="n">
        <v>0.1090762166379334</v>
      </c>
      <c r="Q12720" t="n">
        <v>0.1100984118343479</v>
      </c>
      <c r="R12720" t="n">
        <v>0.003352549706173191</v>
      </c>
    </row>
    <row r="12721">
      <c r="F12721" t="n">
        <v>0.1029453199253859</v>
      </c>
      <c r="G12721" t="n">
        <v>0.1140148607340026</v>
      </c>
      <c r="H12721" t="n">
        <v>0.00238930648194324</v>
      </c>
      <c r="J12721" t="n">
        <v>0.03499148823146758</v>
      </c>
      <c r="K12721" t="n">
        <v>0.09634661201266756</v>
      </c>
      <c r="L12721" t="n">
        <v>0.00606083579087598</v>
      </c>
      <c r="M12721" t="n">
        <v>0.07148311464191912</v>
      </c>
      <c r="N12721" t="n">
        <v>0.1164945498717655</v>
      </c>
      <c r="O12721" t="n">
        <v>0.005420103269427001</v>
      </c>
      <c r="P12721" t="n">
        <v>0.1090402825720669</v>
      </c>
      <c r="Q12721" t="n">
        <v>0.1101071255986402</v>
      </c>
      <c r="R12721" t="n">
        <v>0.003352549706173191</v>
      </c>
    </row>
    <row r="12722">
      <c r="F12722" t="n">
        <v>0.102901831027406</v>
      </c>
      <c r="G12722" t="n">
        <v>0.1140238837524209</v>
      </c>
      <c r="H12722" t="n">
        <v>0.002389784391030537</v>
      </c>
      <c r="J12722" t="n">
        <v>0.03500000983571416</v>
      </c>
      <c r="K12722" t="n">
        <v>0.09635423678411521</v>
      </c>
      <c r="L12722" t="n">
        <v>0.006061441935069487</v>
      </c>
      <c r="M12722" t="n">
        <v>0.07146064677953282</v>
      </c>
      <c r="N12722" t="n">
        <v>0.1165037691302232</v>
      </c>
      <c r="O12722" t="n">
        <v>0.00542172946302719</v>
      </c>
      <c r="P12722" t="n">
        <v>0.1090402525310178</v>
      </c>
      <c r="Q12722" t="n">
        <v>0.1101158393629326</v>
      </c>
      <c r="R12722" t="n">
        <v>0.003353555571671593</v>
      </c>
    </row>
    <row r="12723">
      <c r="F12723" t="n">
        <v>0.1029453985245229</v>
      </c>
      <c r="G12723" t="n">
        <v>0.1140329067708393</v>
      </c>
      <c r="H12723" t="n">
        <v>0.002390023345574185</v>
      </c>
      <c r="J12723" t="n">
        <v>0.03500003228736735</v>
      </c>
      <c r="K12723" t="n">
        <v>0.09636186155556288</v>
      </c>
      <c r="L12723" t="n">
        <v>0.00606083579087598</v>
      </c>
      <c r="M12723" t="n">
        <v>0.07150461687722126</v>
      </c>
      <c r="N12723" t="n">
        <v>0.1165129883886809</v>
      </c>
      <c r="O12723" t="n">
        <v>0.005420645333960398</v>
      </c>
      <c r="P12723" t="n">
        <v>0.1090043184612768</v>
      </c>
      <c r="Q12723" t="n">
        <v>0.110124553127225</v>
      </c>
      <c r="R12723" t="n">
        <v>0.003359021183619652</v>
      </c>
    </row>
    <row r="12724">
      <c r="F12724" t="n">
        <v>0.1029454372610694</v>
      </c>
      <c r="G12724" t="n">
        <v>0.1140419297892576</v>
      </c>
      <c r="H12724" t="n">
        <v>0.002396730243801414</v>
      </c>
      <c r="J12724" t="n">
        <v>0.0350000547352437</v>
      </c>
      <c r="K12724" t="n">
        <v>0.09636948632701055</v>
      </c>
      <c r="L12724" t="n">
        <v>0.006066697586902661</v>
      </c>
      <c r="M12724" t="n">
        <v>0.0714600026433182</v>
      </c>
      <c r="N12724" t="n">
        <v>0.1165222076471386</v>
      </c>
      <c r="O12724" t="n">
        <v>0.005424993009272949</v>
      </c>
      <c r="P12724" t="n">
        <v>0.1090401924295889</v>
      </c>
      <c r="Q12724" t="n">
        <v>0.1101332668915174</v>
      </c>
      <c r="R12724" t="n">
        <v>0.003359021183619652</v>
      </c>
    </row>
    <row r="12725">
      <c r="F12725" t="n">
        <v>0.1029454756220632</v>
      </c>
      <c r="G12725" t="n">
        <v>0.1140509528076759</v>
      </c>
      <c r="H12725" t="n">
        <v>0.002396250945682466</v>
      </c>
      <c r="J12725" t="n">
        <v>0.03500007717933659</v>
      </c>
      <c r="K12725" t="n">
        <v>0.0963771110984582</v>
      </c>
      <c r="L12725" t="n">
        <v>0.006065484368707101</v>
      </c>
      <c r="M12725" t="n">
        <v>0.07143753430475916</v>
      </c>
      <c r="N12725" t="n">
        <v>0.1165314269055963</v>
      </c>
      <c r="O12725" t="n">
        <v>0.005423365836804661</v>
      </c>
      <c r="P12725" t="n">
        <v>0.1090042583529718</v>
      </c>
      <c r="Q12725" t="n">
        <v>0.1101419806558098</v>
      </c>
      <c r="R12725" t="n">
        <v>0.003359021183619652</v>
      </c>
    </row>
    <row r="12726">
      <c r="F12726" t="n">
        <v>0.1029019851759306</v>
      </c>
      <c r="G12726" t="n">
        <v>0.1140599758260943</v>
      </c>
      <c r="H12726" t="n">
        <v>0.002396250945682466</v>
      </c>
      <c r="J12726" t="n">
        <v>0.03500009961963946</v>
      </c>
      <c r="K12726" t="n">
        <v>0.09638473586990587</v>
      </c>
      <c r="L12726" t="n">
        <v>0.006066697586902661</v>
      </c>
      <c r="M12726" t="n">
        <v>0.07150364957227914</v>
      </c>
      <c r="N12726" t="n">
        <v>0.1165406461640541</v>
      </c>
      <c r="O12726" t="n">
        <v>0.005424450618450186</v>
      </c>
      <c r="P12726" t="n">
        <v>0.1091119403288449</v>
      </c>
      <c r="Q12726" t="n">
        <v>0.1101506944201022</v>
      </c>
      <c r="R12726" t="n">
        <v>0.003359693055043518</v>
      </c>
    </row>
    <row r="12727">
      <c r="F12727" t="n">
        <v>0.1029455512167789</v>
      </c>
      <c r="G12727" t="n">
        <v>0.1140689988445126</v>
      </c>
      <c r="H12727" t="n">
        <v>0.002396969892860888</v>
      </c>
      <c r="J12727" t="n">
        <v>0.03500862121843509</v>
      </c>
      <c r="K12727" t="n">
        <v>0.09639236064135352</v>
      </c>
      <c r="L12727" t="n">
        <v>0.006066697586902661</v>
      </c>
      <c r="M12727" t="n">
        <v>0.07143688902375872</v>
      </c>
      <c r="N12727" t="n">
        <v>0.1165498654225118</v>
      </c>
      <c r="O12727" t="n">
        <v>0.005424450618450186</v>
      </c>
      <c r="P12727" t="n">
        <v>0.1090401022291159</v>
      </c>
      <c r="Q12727" t="n">
        <v>0.1101594081843946</v>
      </c>
      <c r="R12727" t="n">
        <v>0.003359021183619652</v>
      </c>
    </row>
    <row r="12728">
      <c r="F12728" t="n">
        <v>0.1029455884501937</v>
      </c>
      <c r="G12728" t="n">
        <v>0.1140780218629309</v>
      </c>
      <c r="H12728" t="n">
        <v>0.002403435026712282</v>
      </c>
      <c r="J12728" t="n">
        <v>0.03499164532431631</v>
      </c>
      <c r="K12728" t="n">
        <v>0.09639998541280119</v>
      </c>
      <c r="L12728" t="n">
        <v>0.006071952336571367</v>
      </c>
      <c r="M12728" t="n">
        <v>0.07150300369478976</v>
      </c>
      <c r="N12728" t="n">
        <v>0.1165590846809695</v>
      </c>
      <c r="O12728" t="n">
        <v>0.005428240524029753</v>
      </c>
      <c r="P12728" t="n">
        <v>0.1090041681421879</v>
      </c>
      <c r="Q12728" t="n">
        <v>0.110168121948687</v>
      </c>
      <c r="R12728" t="n">
        <v>0.003365824786882327</v>
      </c>
    </row>
    <row r="12729">
      <c r="F12729" t="n">
        <v>0.102916606330826</v>
      </c>
      <c r="G12729" t="n">
        <v>0.1140870448813492</v>
      </c>
      <c r="H12729" t="n">
        <v>0.002403435026712282</v>
      </c>
      <c r="J12729" t="n">
        <v>0.03500866608451708</v>
      </c>
      <c r="K12729" t="n">
        <v>0.09640761018424886</v>
      </c>
      <c r="L12729" t="n">
        <v>0.006070131115114687</v>
      </c>
      <c r="M12729" t="n">
        <v>0.07145838877625796</v>
      </c>
      <c r="N12729" t="n">
        <v>0.1165683039394272</v>
      </c>
      <c r="O12729" t="n">
        <v>0.00542715509301115</v>
      </c>
      <c r="P12729" t="n">
        <v>0.1090041380590388</v>
      </c>
      <c r="Q12729" t="n">
        <v>0.1101768357129794</v>
      </c>
      <c r="R12729" t="n">
        <v>0.003366497951839703</v>
      </c>
    </row>
    <row r="12730">
      <c r="F12730" t="n">
        <v>0.1029021333125038</v>
      </c>
      <c r="G12730" t="n">
        <v>0.1140960678997676</v>
      </c>
      <c r="H12730" t="n">
        <v>0.002403915713717625</v>
      </c>
      <c r="J12730" t="n">
        <v>0.03499169017380148</v>
      </c>
      <c r="K12730" t="n">
        <v>0.09641523495569652</v>
      </c>
      <c r="L12730" t="n">
        <v>0.006070738188933581</v>
      </c>
      <c r="M12730" t="n">
        <v>0.07145806539890301</v>
      </c>
      <c r="N12730" t="n">
        <v>0.1165775231978849</v>
      </c>
      <c r="O12730" t="n">
        <v>0.00542715509301115</v>
      </c>
      <c r="P12730" t="n">
        <v>0.1090400119706426</v>
      </c>
      <c r="Q12730" t="n">
        <v>0.1101855494772718</v>
      </c>
      <c r="R12730" t="n">
        <v>0.003365824786882327</v>
      </c>
    </row>
    <row r="12731">
      <c r="F12731" t="n">
        <v>0.1029021694061287</v>
      </c>
      <c r="G12731" t="n">
        <v>0.1141050909181859</v>
      </c>
      <c r="H12731" t="n">
        <v>0.002403435026712282</v>
      </c>
      <c r="J12731" t="n">
        <v>0.03498321342155417</v>
      </c>
      <c r="K12731" t="n">
        <v>0.09642285972714419</v>
      </c>
      <c r="L12731" t="n">
        <v>0.006075383565914774</v>
      </c>
      <c r="M12731" t="n">
        <v>0.07150203336877403</v>
      </c>
      <c r="N12731" t="n">
        <v>0.1165867424563427</v>
      </c>
      <c r="O12731" t="n">
        <v>0.005426612377501849</v>
      </c>
      <c r="P12731" t="n">
        <v>0.1090040778734077</v>
      </c>
      <c r="Q12731" t="n">
        <v>0.1101942632415641</v>
      </c>
      <c r="R12731" t="n">
        <v>0.003365824786882327</v>
      </c>
    </row>
    <row r="12732">
      <c r="F12732" t="n">
        <v>0.1029312241215133</v>
      </c>
      <c r="G12732" t="n">
        <v>0.1141141139366042</v>
      </c>
      <c r="H12732" t="n">
        <v>0.00241086079163397</v>
      </c>
      <c r="J12732" t="n">
        <v>0.03499173500799625</v>
      </c>
      <c r="K12732" t="n">
        <v>0.09643048449859185</v>
      </c>
      <c r="L12732" t="n">
        <v>0.006075991104271366</v>
      </c>
      <c r="M12732" t="n">
        <v>0.07143527229905017</v>
      </c>
      <c r="N12732" t="n">
        <v>0.1165959617148004</v>
      </c>
      <c r="O12732" t="n">
        <v>0.005430385902542757</v>
      </c>
      <c r="P12732" t="n">
        <v>0.1090758557612785</v>
      </c>
      <c r="Q12732" t="n">
        <v>0.1102029770058565</v>
      </c>
      <c r="R12732" t="n">
        <v>0.003372962435727003</v>
      </c>
    </row>
    <row r="12733">
      <c r="F12733" t="n">
        <v>0.1029457689716963</v>
      </c>
      <c r="G12733" t="n">
        <v>0.1141231369550226</v>
      </c>
      <c r="H12733" t="n">
        <v>0.002410378715890791</v>
      </c>
      <c r="J12733" t="n">
        <v>0.03500875577082714</v>
      </c>
      <c r="K12733" t="n">
        <v>0.09643810927003951</v>
      </c>
      <c r="L12733" t="n">
        <v>0.006074776027558183</v>
      </c>
      <c r="M12733" t="n">
        <v>0.07147923976971748</v>
      </c>
      <c r="N12733" t="n">
        <v>0.1166051809732581</v>
      </c>
      <c r="O12733" t="n">
        <v>0.005431471979723265</v>
      </c>
      <c r="P12733" t="n">
        <v>0.1090399216541635</v>
      </c>
      <c r="Q12733" t="n">
        <v>0.1102116907701489</v>
      </c>
      <c r="R12733" t="n">
        <v>0.003371950749333563</v>
      </c>
    </row>
    <row r="12734">
      <c r="F12734" t="n">
        <v>0.1029167849334717</v>
      </c>
      <c r="G12734" t="n">
        <v>0.1141321599734409</v>
      </c>
      <c r="H12734" t="n">
        <v>0.002410137678019203</v>
      </c>
      <c r="J12734" t="n">
        <v>0.03500877818281332</v>
      </c>
      <c r="K12734" t="n">
        <v>0.09644573404148717</v>
      </c>
      <c r="L12734" t="n">
        <v>0.006075383565914774</v>
      </c>
      <c r="M12734" t="n">
        <v>0.07145676987885699</v>
      </c>
      <c r="N12734" t="n">
        <v>0.1166144002317158</v>
      </c>
      <c r="O12734" t="n">
        <v>0.005430928941133011</v>
      </c>
      <c r="P12734" t="n">
        <v>0.1090398915357794</v>
      </c>
      <c r="Q12734" t="n">
        <v>0.1102204045344413</v>
      </c>
      <c r="R12734" t="n">
        <v>0.003372287978131377</v>
      </c>
    </row>
    <row r="12735">
      <c r="F12735" t="n">
        <v>0.1029168195235775</v>
      </c>
      <c r="G12735" t="n">
        <v>0.1141411829918592</v>
      </c>
      <c r="H12735" t="n">
        <v>0.00241086079163397</v>
      </c>
      <c r="J12735" t="n">
        <v>0.03500030141072673</v>
      </c>
      <c r="K12735" t="n">
        <v>0.09645335881293483</v>
      </c>
      <c r="L12735" t="n">
        <v>0.006076598642627957</v>
      </c>
      <c r="M12735" t="n">
        <v>0.07150073678566574</v>
      </c>
      <c r="N12735" t="n">
        <v>0.1166236194901736</v>
      </c>
      <c r="O12735" t="n">
        <v>0.005430385902542757</v>
      </c>
      <c r="P12735" t="n">
        <v>0.1091116693832316</v>
      </c>
      <c r="Q12735" t="n">
        <v>0.1102291182987337</v>
      </c>
      <c r="R12735" t="n">
        <v>0.003371950749333563</v>
      </c>
    </row>
    <row r="12736">
      <c r="F12736" t="n">
        <v>0.1029458727626143</v>
      </c>
      <c r="G12736" t="n">
        <v>0.1141502060102775</v>
      </c>
      <c r="H12736" t="n">
        <v>0.002417079913605772</v>
      </c>
      <c r="J12736" t="n">
        <v>0.03498332544784084</v>
      </c>
      <c r="K12736" t="n">
        <v>0.09646098358438249</v>
      </c>
      <c r="L12736" t="n">
        <v>0.006080027106207642</v>
      </c>
      <c r="M12736" t="n">
        <v>0.0714561209135153</v>
      </c>
      <c r="N12736" t="n">
        <v>0.1166328387486313</v>
      </c>
      <c r="O12736" t="n">
        <v>0.005433057268590571</v>
      </c>
      <c r="P12736" t="n">
        <v>0.1090398312796734</v>
      </c>
      <c r="Q12736" t="n">
        <v>0.1102378320630261</v>
      </c>
      <c r="R12736" t="n">
        <v>0.003379084548552615</v>
      </c>
    </row>
    <row r="12737">
      <c r="F12737" t="n">
        <v>0.1029459066050019</v>
      </c>
      <c r="G12737" t="n">
        <v>0.1141592290286959</v>
      </c>
      <c r="H12737" t="n">
        <v>0.002417321645770349</v>
      </c>
      <c r="J12737" t="n">
        <v>0.03498334784153931</v>
      </c>
      <c r="K12737" t="n">
        <v>0.09646860835583015</v>
      </c>
      <c r="L12737" t="n">
        <v>0.006080027106207642</v>
      </c>
      <c r="M12737" t="n">
        <v>0.07145579612977906</v>
      </c>
      <c r="N12737" t="n">
        <v>0.116642058007089</v>
      </c>
      <c r="O12737" t="n">
        <v>0.005433057268590571</v>
      </c>
      <c r="P12737" t="n">
        <v>0.1090398011419511</v>
      </c>
      <c r="Q12737" t="n">
        <v>0.1102465458273185</v>
      </c>
      <c r="R12737" t="n">
        <v>0.003378408799217838</v>
      </c>
    </row>
    <row r="12738">
      <c r="F12738" t="n">
        <v>0.1029314305500634</v>
      </c>
      <c r="G12738" t="n">
        <v>0.1141682520471142</v>
      </c>
      <c r="H12738" t="n">
        <v>0.002417805110099503</v>
      </c>
      <c r="J12738" t="n">
        <v>0.03498337023136946</v>
      </c>
      <c r="K12738" t="n">
        <v>0.09647623312727782</v>
      </c>
      <c r="L12738" t="n">
        <v>0.006079419103497021</v>
      </c>
      <c r="M12738" t="n">
        <v>0.07143332559831864</v>
      </c>
      <c r="N12738" t="n">
        <v>0.1166512772655467</v>
      </c>
      <c r="O12738" t="n">
        <v>0.005434143988716302</v>
      </c>
      <c r="P12738" t="n">
        <v>0.1090038670206826</v>
      </c>
      <c r="Q12738" t="n">
        <v>0.1102552595916109</v>
      </c>
      <c r="R12738" t="n">
        <v>0.003378746673885227</v>
      </c>
    </row>
    <row r="12739">
      <c r="F12739" t="n">
        <v>0.1029024445877209</v>
      </c>
      <c r="G12739" t="n">
        <v>0.1141772750655325</v>
      </c>
      <c r="H12739" t="n">
        <v>0.002417321645770349</v>
      </c>
      <c r="J12739" t="n">
        <v>0.03500889018486665</v>
      </c>
      <c r="K12739" t="n">
        <v>0.09648385789872549</v>
      </c>
      <c r="L12739" t="n">
        <v>0.006081243111628883</v>
      </c>
      <c r="M12739" t="n">
        <v>0.07147729147514931</v>
      </c>
      <c r="N12739" t="n">
        <v>0.1166604965240045</v>
      </c>
      <c r="O12739" t="n">
        <v>0.005433057268590571</v>
      </c>
      <c r="P12739" t="n">
        <v>0.1090756448212516</v>
      </c>
      <c r="Q12739" t="n">
        <v>0.1102639733559033</v>
      </c>
      <c r="R12739" t="n">
        <v>0.003378746673885227</v>
      </c>
    </row>
    <row r="12740">
      <c r="F12740" t="n">
        <v>0.1029314963399043</v>
      </c>
      <c r="G12740" t="n">
        <v>0.1141862980839509</v>
      </c>
      <c r="H12740" t="n">
        <v>0.002424021373463849</v>
      </c>
      <c r="J12740" t="n">
        <v>0.03500041338223658</v>
      </c>
      <c r="K12740" t="n">
        <v>0.09649148267017316</v>
      </c>
      <c r="L12740" t="n">
        <v>0.006084668807271369</v>
      </c>
      <c r="M12740" t="n">
        <v>0.07143267509315721</v>
      </c>
      <c r="N12740" t="n">
        <v>0.1166697157824622</v>
      </c>
      <c r="O12740" t="n">
        <v>0.005436799243774373</v>
      </c>
      <c r="P12740" t="n">
        <v>0.1090397106901047</v>
      </c>
      <c r="Q12740" t="n">
        <v>0.1102726871201957</v>
      </c>
      <c r="R12740" t="n">
        <v>0.003384862334864876</v>
      </c>
    </row>
    <row r="12741">
      <c r="F12741" t="n">
        <v>0.1029025096087676</v>
      </c>
      <c r="G12741" t="n">
        <v>0.1141953211023692</v>
      </c>
      <c r="H12741" t="n">
        <v>0.002424748652603802</v>
      </c>
      <c r="J12741" t="n">
        <v>0.03500043576489832</v>
      </c>
      <c r="K12741" t="n">
        <v>0.09649910744162081</v>
      </c>
      <c r="L12741" t="n">
        <v>0.006085277274152096</v>
      </c>
      <c r="M12741" t="n">
        <v>0.07145449498949308</v>
      </c>
      <c r="N12741" t="n">
        <v>0.1166789350409199</v>
      </c>
      <c r="O12741" t="n">
        <v>0.005436799243774373</v>
      </c>
      <c r="P12741" t="n">
        <v>0.109075584494648</v>
      </c>
      <c r="Q12741" t="n">
        <v>0.110281400884488</v>
      </c>
      <c r="R12741" t="n">
        <v>0.003385877895121361</v>
      </c>
    </row>
    <row r="12742">
      <c r="F12742" t="n">
        <v>0.1029025415522941</v>
      </c>
      <c r="G12742" t="n">
        <v>0.1142043441207875</v>
      </c>
      <c r="H12742" t="n">
        <v>0.002424021373463849</v>
      </c>
      <c r="J12742" t="n">
        <v>0.03499195894776982</v>
      </c>
      <c r="K12742" t="n">
        <v>0.09650673221306848</v>
      </c>
      <c r="L12742" t="n">
        <v>0.006084668807271369</v>
      </c>
      <c r="M12742" t="n">
        <v>0.07147631462038417</v>
      </c>
      <c r="N12742" t="n">
        <v>0.1166881542993776</v>
      </c>
      <c r="O12742" t="n">
        <v>0.005437886603623127</v>
      </c>
      <c r="P12742" t="n">
        <v>0.1090037463916031</v>
      </c>
      <c r="Q12742" t="n">
        <v>0.1102901146487804</v>
      </c>
      <c r="R12742" t="n">
        <v>0.003385200854950371</v>
      </c>
    </row>
    <row r="12743">
      <c r="F12743" t="n">
        <v>0.1029025731176181</v>
      </c>
      <c r="G12743" t="n">
        <v>0.1142133671392058</v>
      </c>
      <c r="H12743" t="n">
        <v>0.002424748652603802</v>
      </c>
      <c r="J12743" t="n">
        <v>0.03500897971666087</v>
      </c>
      <c r="K12743" t="n">
        <v>0.09651435698451613</v>
      </c>
      <c r="L12743" t="n">
        <v>0.006084668807271369</v>
      </c>
      <c r="M12743" t="n">
        <v>0.07145384321720252</v>
      </c>
      <c r="N12743" t="n">
        <v>0.1166973735578353</v>
      </c>
      <c r="O12743" t="n">
        <v>0.005436799243774373</v>
      </c>
      <c r="P12743" t="n">
        <v>0.1091114281042707</v>
      </c>
      <c r="Q12743" t="n">
        <v>0.1102988284130728</v>
      </c>
      <c r="R12743" t="n">
        <v>0.003385539375035866</v>
      </c>
    </row>
    <row r="12744">
      <c r="F12744" t="n">
        <v>0.1029026043045862</v>
      </c>
      <c r="G12744" t="n">
        <v>0.1142223901576242</v>
      </c>
      <c r="H12744" t="n">
        <v>0.002431691402636445</v>
      </c>
      <c r="J12744" t="n">
        <v>0.03499200368911551</v>
      </c>
      <c r="K12744" t="n">
        <v>0.0965219817559638</v>
      </c>
      <c r="L12744" t="n">
        <v>0.006089917597431798</v>
      </c>
      <c r="M12744" t="n">
        <v>0.07145351703078462</v>
      </c>
      <c r="N12744" t="n">
        <v>0.116706592816293</v>
      </c>
      <c r="O12744" t="n">
        <v>0.005440525718508789</v>
      </c>
      <c r="P12744" t="n">
        <v>0.1090395899973829</v>
      </c>
      <c r="Q12744" t="n">
        <v>0.1103075421773652</v>
      </c>
      <c r="R12744" t="n">
        <v>0.003392328832233726</v>
      </c>
    </row>
    <row r="12745">
      <c r="F12745" t="n">
        <v>0.1029026351130449</v>
      </c>
      <c r="G12745" t="n">
        <v>0.1142314131760425</v>
      </c>
      <c r="H12745" t="n">
        <v>0.002431691402636445</v>
      </c>
      <c r="J12745" t="n">
        <v>0.03498352685131401</v>
      </c>
      <c r="K12745" t="n">
        <v>0.09652960652741145</v>
      </c>
      <c r="L12745" t="n">
        <v>0.006089917597431798</v>
      </c>
      <c r="M12745" t="n">
        <v>0.07143104532522121</v>
      </c>
      <c r="N12745" t="n">
        <v>0.1167158120747508</v>
      </c>
      <c r="O12745" t="n">
        <v>0.005439981720336756</v>
      </c>
      <c r="P12745" t="n">
        <v>0.1090754637640642</v>
      </c>
      <c r="Q12745" t="n">
        <v>0.1103162559416576</v>
      </c>
      <c r="R12745" t="n">
        <v>0.0033916505021333</v>
      </c>
    </row>
    <row r="12746">
      <c r="F12746" t="n">
        <v>0.1029461941783914</v>
      </c>
      <c r="G12746" t="n">
        <v>0.1142404361944608</v>
      </c>
      <c r="H12746" t="n">
        <v>0.002430962041087963</v>
      </c>
      <c r="J12746" t="n">
        <v>0.03500904682448482</v>
      </c>
      <c r="K12746" t="n">
        <v>0.09653723129885912</v>
      </c>
      <c r="L12746" t="n">
        <v>0.006089917597431798</v>
      </c>
      <c r="M12746" t="n">
        <v>0.07147500934418688</v>
      </c>
      <c r="N12746" t="n">
        <v>0.1167250313332085</v>
      </c>
      <c r="O12746" t="n">
        <v>0.005439981720336756</v>
      </c>
      <c r="P12746" t="n">
        <v>0.109075433565297</v>
      </c>
      <c r="Q12746" t="n">
        <v>0.11032496970595</v>
      </c>
      <c r="R12746" t="n">
        <v>0.003391989667183513</v>
      </c>
    </row>
    <row r="12747">
      <c r="F12747" t="n">
        <v>0.10290269559382</v>
      </c>
      <c r="G12747" t="n">
        <v>0.1142494592128792</v>
      </c>
      <c r="H12747" t="n">
        <v>0.002431205161604124</v>
      </c>
      <c r="J12747" t="n">
        <v>0.03498357156467914</v>
      </c>
      <c r="K12747" t="n">
        <v>0.09654485607030679</v>
      </c>
      <c r="L12747" t="n">
        <v>0.006088699735698485</v>
      </c>
      <c r="M12747" t="n">
        <v>0.07145253727134648</v>
      </c>
      <c r="N12747" t="n">
        <v>0.1167342505916662</v>
      </c>
      <c r="O12747" t="n">
        <v>0.005440525718508789</v>
      </c>
      <c r="P12747" t="n">
        <v>0.109075403360081</v>
      </c>
      <c r="Q12747" t="n">
        <v>0.1103336834702424</v>
      </c>
      <c r="R12747" t="n">
        <v>0.003391989667183513</v>
      </c>
    </row>
    <row r="12748">
      <c r="F12748" t="n">
        <v>0.102946253919299</v>
      </c>
      <c r="G12748" t="n">
        <v>0.1142584822312975</v>
      </c>
      <c r="H12748" t="n">
        <v>0.002438389529115555</v>
      </c>
      <c r="J12748" t="n">
        <v>0.03500059233408867</v>
      </c>
      <c r="K12748" t="n">
        <v>0.09655248084175445</v>
      </c>
      <c r="L12748" t="n">
        <v>0.006094556076216297</v>
      </c>
      <c r="M12748" t="n">
        <v>0.0714300650640288</v>
      </c>
      <c r="N12748" t="n">
        <v>0.1167434698501239</v>
      </c>
      <c r="O12748" t="n">
        <v>0.005444237280216161</v>
      </c>
      <c r="P12748" t="n">
        <v>0.109111277095336</v>
      </c>
      <c r="Q12748" t="n">
        <v>0.1103423972345348</v>
      </c>
      <c r="R12748" t="n">
        <v>0.003398095596240503</v>
      </c>
    </row>
    <row r="12749">
      <c r="F12749" t="n">
        <v>0.1029027545587157</v>
      </c>
      <c r="G12749" t="n">
        <v>0.1142675052497158</v>
      </c>
      <c r="H12749" t="n">
        <v>0.002438389529115555</v>
      </c>
      <c r="J12749" t="n">
        <v>0.03499211547385486</v>
      </c>
      <c r="K12749" t="n">
        <v>0.09656010561320212</v>
      </c>
      <c r="L12749" t="n">
        <v>0.006095165470884453</v>
      </c>
      <c r="M12749" t="n">
        <v>0.07142973791067916</v>
      </c>
      <c r="N12749" t="n">
        <v>0.1167526891085817</v>
      </c>
      <c r="O12749" t="n">
        <v>0.005444237280216161</v>
      </c>
      <c r="P12749" t="n">
        <v>0.109003535042504</v>
      </c>
      <c r="Q12749" t="n">
        <v>0.1103511109988272</v>
      </c>
      <c r="R12749" t="n">
        <v>0.003398095596240503</v>
      </c>
    </row>
    <row r="12750">
      <c r="F12750" t="n">
        <v>0.1029027834723251</v>
      </c>
      <c r="G12750" t="n">
        <v>0.1142765282681341</v>
      </c>
      <c r="H12750" t="n">
        <v>0.002437901899972646</v>
      </c>
      <c r="J12750" t="n">
        <v>0.03500063703276768</v>
      </c>
      <c r="K12750" t="n">
        <v>0.09656773038464977</v>
      </c>
      <c r="L12750" t="n">
        <v>0.006093337286879988</v>
      </c>
      <c r="M12750" t="n">
        <v>0.07147370086878854</v>
      </c>
      <c r="N12750" t="n">
        <v>0.1167619083670394</v>
      </c>
      <c r="O12750" t="n">
        <v>0.005442604335621016</v>
      </c>
      <c r="P12750" t="n">
        <v>0.1090753127057374</v>
      </c>
      <c r="Q12750" t="n">
        <v>0.1103598247631196</v>
      </c>
      <c r="R12750" t="n">
        <v>0.003397755786680879</v>
      </c>
    </row>
    <row r="12751">
      <c r="F12751" t="n">
        <v>0.1029463406859986</v>
      </c>
      <c r="G12751" t="n">
        <v>0.1142855512865525</v>
      </c>
      <c r="H12751" t="n">
        <v>0.0024381457145441</v>
      </c>
      <c r="J12751" t="n">
        <v>0.03500065937617833</v>
      </c>
      <c r="K12751" t="n">
        <v>0.09657535515609744</v>
      </c>
      <c r="L12751" t="n">
        <v>0.006094556076216297</v>
      </c>
      <c r="M12751" t="n">
        <v>0.07149551837344292</v>
      </c>
      <c r="N12751" t="n">
        <v>0.1167711276254971</v>
      </c>
      <c r="O12751" t="n">
        <v>0.005443148650486064</v>
      </c>
      <c r="P12751" t="n">
        <v>0.1090034745990164</v>
      </c>
      <c r="Q12751" t="n">
        <v>0.110368538527412</v>
      </c>
      <c r="R12751" t="n">
        <v>0.003397755786680879</v>
      </c>
    </row>
    <row r="12752">
      <c r="F12752" t="n">
        <v>0.1029173497237469</v>
      </c>
      <c r="G12752" t="n">
        <v>0.1142945743049708</v>
      </c>
      <c r="H12752" t="n">
        <v>0.002445085442156643</v>
      </c>
      <c r="J12752" t="n">
        <v>0.0349921824973779</v>
      </c>
      <c r="K12752" t="n">
        <v>0.0965829799275451</v>
      </c>
      <c r="L12752" t="n">
        <v>0.006097972991394592</v>
      </c>
      <c r="M12752" t="n">
        <v>0.07142875525283066</v>
      </c>
      <c r="N12752" t="n">
        <v>0.1167803468839548</v>
      </c>
      <c r="O12752" t="n">
        <v>0.005447400233833337</v>
      </c>
      <c r="P12752" t="n">
        <v>0.10903934830243</v>
      </c>
      <c r="Q12752" t="n">
        <v>0.1103772522917044</v>
      </c>
      <c r="R12752" t="n">
        <v>0.003405217025302091</v>
      </c>
    </row>
    <row r="12753">
      <c r="F12753" t="n">
        <v>0.1029463966322327</v>
      </c>
      <c r="G12753" t="n">
        <v>0.1143035973233891</v>
      </c>
      <c r="H12753" t="n">
        <v>0.002445574459245075</v>
      </c>
      <c r="J12753" t="n">
        <v>0.03499220483062594</v>
      </c>
      <c r="K12753" t="n">
        <v>0.09659060469899276</v>
      </c>
      <c r="L12753" t="n">
        <v>0.006099192707964527</v>
      </c>
      <c r="M12753" t="n">
        <v>0.07145057235843547</v>
      </c>
      <c r="N12753" t="n">
        <v>0.1167895661424126</v>
      </c>
      <c r="O12753" t="n">
        <v>0.005447400233833337</v>
      </c>
      <c r="P12753" t="n">
        <v>0.1090393180615405</v>
      </c>
      <c r="Q12753" t="n">
        <v>0.1103859660559968</v>
      </c>
      <c r="R12753" t="n">
        <v>0.003404195664466668</v>
      </c>
    </row>
    <row r="12754">
      <c r="F12754" t="n">
        <v>0.1029028953309254</v>
      </c>
      <c r="G12754" t="n">
        <v>0.1143126203418075</v>
      </c>
      <c r="H12754" t="n">
        <v>0.002445329950700859</v>
      </c>
      <c r="J12754" t="n">
        <v>0.03500072638261585</v>
      </c>
      <c r="K12754" t="n">
        <v>0.09659822947044043</v>
      </c>
      <c r="L12754" t="n">
        <v>0.006099192707964527</v>
      </c>
      <c r="M12754" t="n">
        <v>0.07142809915018694</v>
      </c>
      <c r="N12754" t="n">
        <v>0.1167987854008703</v>
      </c>
      <c r="O12754" t="n">
        <v>0.005446855602736173</v>
      </c>
      <c r="P12754" t="n">
        <v>0.1090751917429827</v>
      </c>
      <c r="Q12754" t="n">
        <v>0.1103946798202891</v>
      </c>
      <c r="R12754" t="n">
        <v>0.003405217025302091</v>
      </c>
    </row>
    <row r="12755">
      <c r="F12755" t="n">
        <v>0.1029174319167153</v>
      </c>
      <c r="G12755" t="n">
        <v>0.1143216433602258</v>
      </c>
      <c r="H12755" t="n">
        <v>0.002445329950700859</v>
      </c>
      <c r="J12755" t="n">
        <v>0.03498375026024456</v>
      </c>
      <c r="K12755" t="n">
        <v>0.09660585424188808</v>
      </c>
      <c r="L12755" t="n">
        <v>0.006098582849679559</v>
      </c>
      <c r="M12755" t="n">
        <v>0.07149420577460561</v>
      </c>
      <c r="N12755" t="n">
        <v>0.116808004659328</v>
      </c>
      <c r="O12755" t="n">
        <v>0.005446855602736173</v>
      </c>
      <c r="P12755" t="n">
        <v>0.1090392575604123</v>
      </c>
      <c r="Q12755" t="n">
        <v>0.1104033935845815</v>
      </c>
      <c r="R12755" t="n">
        <v>0.003404536118078475</v>
      </c>
    </row>
    <row r="12756">
      <c r="F12756" t="n">
        <v>0.1029029489805746</v>
      </c>
      <c r="G12756" t="n">
        <v>0.1143306663786441</v>
      </c>
      <c r="H12756" t="n">
        <v>0.002451779125501831</v>
      </c>
      <c r="J12756" t="n">
        <v>0.03500077103367961</v>
      </c>
      <c r="K12756" t="n">
        <v>0.09661347901333577</v>
      </c>
      <c r="L12756" t="n">
        <v>0.00610260684670173</v>
      </c>
      <c r="M12756" t="n">
        <v>0.07147173216776062</v>
      </c>
      <c r="N12756" t="n">
        <v>0.1168172239177857</v>
      </c>
      <c r="O12756" t="n">
        <v>0.005449472699968388</v>
      </c>
      <c r="P12756" t="n">
        <v>0.1090392273001733</v>
      </c>
      <c r="Q12756" t="n">
        <v>0.1104121073488739</v>
      </c>
      <c r="R12756" t="n">
        <v>0.003411313145658554</v>
      </c>
    </row>
    <row r="12757">
      <c r="F12757" t="n">
        <v>0.1029029752349494</v>
      </c>
      <c r="G12757" t="n">
        <v>0.1143396893970624</v>
      </c>
      <c r="H12757" t="n">
        <v>0.002452269530367418</v>
      </c>
      <c r="J12757" t="n">
        <v>0.03499229412381097</v>
      </c>
      <c r="K12757" t="n">
        <v>0.09662110378478342</v>
      </c>
      <c r="L12757" t="n">
        <v>0.006103827490135413</v>
      </c>
      <c r="M12757" t="n">
        <v>0.07142711350161435</v>
      </c>
      <c r="N12757" t="n">
        <v>0.1168264431762434</v>
      </c>
      <c r="O12757" t="n">
        <v>0.005450562594508382</v>
      </c>
      <c r="P12757" t="n">
        <v>0.1091110048728907</v>
      </c>
      <c r="Q12757" t="n">
        <v>0.1104208211131663</v>
      </c>
      <c r="R12757" t="n">
        <v>0.003410972048453708</v>
      </c>
    </row>
    <row r="12758">
      <c r="F12758" t="n">
        <v>0.1029030011088195</v>
      </c>
      <c r="G12758" t="n">
        <v>0.1143487124154808</v>
      </c>
      <c r="H12758" t="n">
        <v>0.002452514732800212</v>
      </c>
      <c r="J12758" t="n">
        <v>0.03499231643712249</v>
      </c>
      <c r="K12758" t="n">
        <v>0.09662872855623109</v>
      </c>
      <c r="L12758" t="n">
        <v>0.00610260684670173</v>
      </c>
      <c r="M12758" t="n">
        <v>0.07142678455383022</v>
      </c>
      <c r="N12758" t="n">
        <v>0.1168356624347012</v>
      </c>
      <c r="O12758" t="n">
        <v>0.005449472699968388</v>
      </c>
      <c r="P12758" t="n">
        <v>0.1090391667603444</v>
      </c>
      <c r="Q12758" t="n">
        <v>0.1104295348774587</v>
      </c>
      <c r="R12758" t="n">
        <v>0.003411654242863399</v>
      </c>
    </row>
    <row r="12759">
      <c r="F12759" t="n">
        <v>0.102946555345911</v>
      </c>
      <c r="G12759" t="n">
        <v>0.1143577354338991</v>
      </c>
      <c r="H12759" t="n">
        <v>0.002452514732800212</v>
      </c>
      <c r="J12759" t="n">
        <v>0.03500933721417622</v>
      </c>
      <c r="K12759" t="n">
        <v>0.09663635332767874</v>
      </c>
      <c r="L12759" t="n">
        <v>0.006103217168418572</v>
      </c>
      <c r="M12759" t="n">
        <v>0.07142645540704198</v>
      </c>
      <c r="N12759" t="n">
        <v>0.1168448816931589</v>
      </c>
      <c r="O12759" t="n">
        <v>0.005450562594508382</v>
      </c>
      <c r="P12759" t="n">
        <v>0.1090750403944021</v>
      </c>
      <c r="Q12759" t="n">
        <v>0.1104382486417511</v>
      </c>
      <c r="R12759" t="n">
        <v>0.003410972048453708</v>
      </c>
    </row>
    <row r="12760">
      <c r="F12760" t="n">
        <v>0.1029175612982369</v>
      </c>
      <c r="G12760" t="n">
        <v>0.1143667584523174</v>
      </c>
      <c r="H12760" t="n">
        <v>0.002459208251606471</v>
      </c>
      <c r="J12760" t="n">
        <v>0.03500935952392809</v>
      </c>
      <c r="K12760" t="n">
        <v>0.09664397809912641</v>
      </c>
      <c r="L12760" t="n">
        <v>0.006109071205151412</v>
      </c>
      <c r="M12760" t="n">
        <v>0.07144827088841396</v>
      </c>
      <c r="N12760" t="n">
        <v>0.1168541009516166</v>
      </c>
      <c r="O12760" t="n">
        <v>0.005452633830433996</v>
      </c>
      <c r="P12760" t="n">
        <v>0.1090032022840934</v>
      </c>
      <c r="Q12760" t="n">
        <v>0.1104469624060435</v>
      </c>
      <c r="R12760" t="n">
        <v>0.003417061627835877</v>
      </c>
    </row>
    <row r="12761">
      <c r="F12761" t="n">
        <v>0.1029030764458679</v>
      </c>
      <c r="G12761" t="n">
        <v>0.1143757814707358</v>
      </c>
      <c r="H12761" t="n">
        <v>0.002458962355370934</v>
      </c>
      <c r="J12761" t="n">
        <v>0.03500938182965888</v>
      </c>
      <c r="K12761" t="n">
        <v>0.09665160287057406</v>
      </c>
      <c r="L12761" t="n">
        <v>0.006108460420187889</v>
      </c>
      <c r="M12761" t="n">
        <v>0.07147008610501729</v>
      </c>
      <c r="N12761" t="n">
        <v>0.1168633202100743</v>
      </c>
      <c r="O12761" t="n">
        <v>0.005452633830433996</v>
      </c>
      <c r="P12761" t="n">
        <v>0.1090390759022207</v>
      </c>
      <c r="Q12761" t="n">
        <v>0.1104556761703359</v>
      </c>
      <c r="R12761" t="n">
        <v>0.003417745108509511</v>
      </c>
    </row>
    <row r="12762">
      <c r="F12762" t="n">
        <v>0.1029031007961851</v>
      </c>
      <c r="G12762" t="n">
        <v>0.1143848044891541</v>
      </c>
      <c r="H12762" t="n">
        <v>0.002459208251606471</v>
      </c>
      <c r="J12762" t="n">
        <v>0.03500090489079699</v>
      </c>
      <c r="K12762" t="n">
        <v>0.09665922764202173</v>
      </c>
      <c r="L12762" t="n">
        <v>0.006107849635224367</v>
      </c>
      <c r="M12762" t="n">
        <v>0.07144761153456089</v>
      </c>
      <c r="N12762" t="n">
        <v>0.116872539468532</v>
      </c>
      <c r="O12762" t="n">
        <v>0.005452088567050953</v>
      </c>
      <c r="P12762" t="n">
        <v>0.109110853412398</v>
      </c>
      <c r="Q12762" t="n">
        <v>0.1104643899346282</v>
      </c>
      <c r="R12762" t="n">
        <v>0.003417403368172694</v>
      </c>
    </row>
    <row r="12763">
      <c r="F12763" t="n">
        <v>0.1029176343563409</v>
      </c>
      <c r="G12763" t="n">
        <v>0.1143938275075724</v>
      </c>
      <c r="H12763" t="n">
        <v>0.002459208251606471</v>
      </c>
      <c r="J12763" t="n">
        <v>0.03500942642903093</v>
      </c>
      <c r="K12763" t="n">
        <v>0.0966668524134694</v>
      </c>
      <c r="L12763" t="n">
        <v>0.006109071205151412</v>
      </c>
      <c r="M12763" t="n">
        <v>0.07146942628766956</v>
      </c>
      <c r="N12763" t="n">
        <v>0.1168817587269897</v>
      </c>
      <c r="O12763" t="n">
        <v>0.005453724357200083</v>
      </c>
      <c r="P12763" t="n">
        <v>0.1091108231009421</v>
      </c>
      <c r="Q12763" t="n">
        <v>0.1104731036989206</v>
      </c>
      <c r="R12763" t="n">
        <v>0.003417403368172694</v>
      </c>
    </row>
    <row r="12764">
      <c r="F12764" t="n">
        <v>0.1029031483528504</v>
      </c>
      <c r="G12764" t="n">
        <v>0.1144028505259907</v>
      </c>
      <c r="H12764" t="n">
        <v>0.00246565291800765</v>
      </c>
      <c r="J12764" t="n">
        <v>0.03499245023261253</v>
      </c>
      <c r="K12764" t="n">
        <v>0.09667447718491705</v>
      </c>
      <c r="L12764" t="n">
        <v>0.006112480247556129</v>
      </c>
      <c r="M12764" t="n">
        <v>0.07149124077609689</v>
      </c>
      <c r="N12764" t="n">
        <v>0.1168909779854475</v>
      </c>
      <c r="O12764" t="n">
        <v>0.005456339937431423</v>
      </c>
      <c r="P12764" t="n">
        <v>0.1090389849860361</v>
      </c>
      <c r="Q12764" t="n">
        <v>0.110481817463213</v>
      </c>
      <c r="R12764" t="n">
        <v>0.00342383005804192</v>
      </c>
    </row>
    <row r="12765">
      <c r="F12765" t="n">
        <v>0.1029031715588914</v>
      </c>
      <c r="G12765" t="n">
        <v>0.1144118735444091</v>
      </c>
      <c r="H12765" t="n">
        <v>0.002466392687860037</v>
      </c>
      <c r="J12765" t="n">
        <v>0.0349924725177362</v>
      </c>
      <c r="K12765" t="n">
        <v>0.09668210195636473</v>
      </c>
      <c r="L12765" t="n">
        <v>0.006111868999531374</v>
      </c>
      <c r="M12765" t="n">
        <v>0.07149091033775759</v>
      </c>
      <c r="N12765" t="n">
        <v>0.1169001972439052</v>
      </c>
      <c r="O12765" t="n">
        <v>0.005456885516867222</v>
      </c>
      <c r="P12765" t="n">
        <v>0.1091107624586713</v>
      </c>
      <c r="Q12765" t="n">
        <v>0.1104905312275054</v>
      </c>
      <c r="R12765" t="n">
        <v>0.00342383005804192</v>
      </c>
    </row>
    <row r="12766">
      <c r="F12766" t="n">
        <v>0.1029177039812731</v>
      </c>
      <c r="G12766" t="n">
        <v>0.1144208965628274</v>
      </c>
      <c r="H12766" t="n">
        <v>0.002465899507958445</v>
      </c>
      <c r="J12766" t="n">
        <v>0.03500949329776643</v>
      </c>
      <c r="K12766" t="n">
        <v>0.09668972672781238</v>
      </c>
      <c r="L12766" t="n">
        <v>0.006112480247556129</v>
      </c>
      <c r="M12766" t="n">
        <v>0.07146843507183887</v>
      </c>
      <c r="N12766" t="n">
        <v>0.1169094165023629</v>
      </c>
      <c r="O12766" t="n">
        <v>0.005456885516867222</v>
      </c>
      <c r="P12766" t="n">
        <v>0.1090030204505532</v>
      </c>
      <c r="Q12766" t="n">
        <v>0.1104992449917978</v>
      </c>
      <c r="R12766" t="n">
        <v>0.003424172441047724</v>
      </c>
    </row>
    <row r="12767">
      <c r="F12767" t="n">
        <v>0.1029032168256231</v>
      </c>
      <c r="G12767" t="n">
        <v>0.1144299195812457</v>
      </c>
      <c r="H12767" t="n">
        <v>0.002466146097909241</v>
      </c>
      <c r="J12767" t="n">
        <v>0.03500951557923253</v>
      </c>
      <c r="K12767" t="n">
        <v>0.09669735149926005</v>
      </c>
      <c r="L12767" t="n">
        <v>0.006113091495580885</v>
      </c>
      <c r="M12767" t="n">
        <v>0.07146810426958158</v>
      </c>
      <c r="N12767" t="n">
        <v>0.1169186357608206</v>
      </c>
      <c r="O12767" t="n">
        <v>0.005456339937431423</v>
      </c>
      <c r="P12767" t="n">
        <v>0.109038894011785</v>
      </c>
      <c r="Q12767" t="n">
        <v>0.1105079587560902</v>
      </c>
      <c r="R12767" t="n">
        <v>0.003430938149287659</v>
      </c>
    </row>
    <row r="12768">
      <c r="F12768" t="n">
        <v>0.1029177484885305</v>
      </c>
      <c r="G12768" t="n">
        <v>0.1144389425996641</v>
      </c>
      <c r="H12768" t="n">
        <v>0.002473330336343875</v>
      </c>
      <c r="J12768" t="n">
        <v>0.03498404009482679</v>
      </c>
      <c r="K12768" t="n">
        <v>0.0967049762707077</v>
      </c>
      <c r="L12768" t="n">
        <v>0.006117109002873041</v>
      </c>
      <c r="M12768" t="n">
        <v>0.07146777326896001</v>
      </c>
      <c r="N12768" t="n">
        <v>0.1169278550192784</v>
      </c>
      <c r="O12768" t="n">
        <v>0.005459500173040819</v>
      </c>
      <c r="P12768" t="n">
        <v>0.1090747675604976</v>
      </c>
      <c r="Q12768" t="n">
        <v>0.1105166725203826</v>
      </c>
      <c r="R12768" t="n">
        <v>0.003429909073657999</v>
      </c>
    </row>
    <row r="12769">
      <c r="F12769" t="n">
        <v>0.1029032605641978</v>
      </c>
      <c r="G12769" t="n">
        <v>0.1144479656180824</v>
      </c>
      <c r="H12769" t="n">
        <v>0.002472588485613118</v>
      </c>
      <c r="J12769" t="n">
        <v>0.03499256161763305</v>
      </c>
      <c r="K12769" t="n">
        <v>0.09671260104215537</v>
      </c>
      <c r="L12769" t="n">
        <v>0.006116497291972754</v>
      </c>
      <c r="M12769" t="n">
        <v>0.07144529754029555</v>
      </c>
      <c r="N12769" t="n">
        <v>0.1169370742777361</v>
      </c>
      <c r="O12769" t="n">
        <v>0.005460046068468581</v>
      </c>
      <c r="P12769" t="n">
        <v>0.1090388333300226</v>
      </c>
      <c r="Q12769" t="n">
        <v>0.110525386284675</v>
      </c>
      <c r="R12769" t="n">
        <v>0.003430938149287659</v>
      </c>
    </row>
    <row r="12770">
      <c r="F12770" t="n">
        <v>0.1029177914668641</v>
      </c>
      <c r="G12770" t="n">
        <v>0.1144569886365007</v>
      </c>
      <c r="H12770" t="n">
        <v>0.002472835769190037</v>
      </c>
      <c r="J12770" t="n">
        <v>0.03500108314081311</v>
      </c>
      <c r="K12770" t="n">
        <v>0.09672022581360303</v>
      </c>
      <c r="L12770" t="n">
        <v>0.006117109002873041</v>
      </c>
      <c r="M12770" t="n">
        <v>0.07144496617630822</v>
      </c>
      <c r="N12770" t="n">
        <v>0.1169462935361938</v>
      </c>
      <c r="O12770" t="n">
        <v>0.005458954277613059</v>
      </c>
      <c r="P12770" t="n">
        <v>0.1090028990991644</v>
      </c>
      <c r="Q12770" t="n">
        <v>0.1105341000489674</v>
      </c>
      <c r="R12770" t="n">
        <v>0.003430252098867886</v>
      </c>
    </row>
    <row r="12771">
      <c r="F12771" t="n">
        <v>0.1029178123823007</v>
      </c>
      <c r="G12771" t="n">
        <v>0.1144660116549191</v>
      </c>
      <c r="H12771" t="n">
        <v>0.002472588485613118</v>
      </c>
      <c r="J12771" t="n">
        <v>0.03498410688251627</v>
      </c>
      <c r="K12771" t="n">
        <v>0.09672785058505069</v>
      </c>
      <c r="L12771" t="n">
        <v>0.00612296024581402</v>
      </c>
      <c r="M12771" t="n">
        <v>0.07148892354112574</v>
      </c>
      <c r="N12771" t="n">
        <v>0.1169555127946515</v>
      </c>
      <c r="O12771" t="n">
        <v>0.005462113584246094</v>
      </c>
      <c r="P12771" t="n">
        <v>0.1090746764997113</v>
      </c>
      <c r="Q12771" t="n">
        <v>0.1105428138132598</v>
      </c>
      <c r="R12771" t="n">
        <v>0.003429909073657999</v>
      </c>
    </row>
    <row r="12772">
      <c r="F12772" t="n">
        <v>0.1029323425260122</v>
      </c>
      <c r="G12772" t="n">
        <v>0.1144750346733374</v>
      </c>
      <c r="H12772" t="n">
        <v>0.002480019099670847</v>
      </c>
      <c r="J12772" t="n">
        <v>0.03498412913690357</v>
      </c>
      <c r="K12772" t="n">
        <v>0.09673547535649836</v>
      </c>
      <c r="L12772" t="n">
        <v>0.006122348072224156</v>
      </c>
      <c r="M12772" t="n">
        <v>0.07144430285405506</v>
      </c>
      <c r="N12772" t="n">
        <v>0.1169647320531093</v>
      </c>
      <c r="O12772" t="n">
        <v>0.005462659795604518</v>
      </c>
      <c r="P12772" t="n">
        <v>0.1090387422589824</v>
      </c>
      <c r="Q12772" t="n">
        <v>0.1105515275775521</v>
      </c>
      <c r="R12772" t="n">
        <v>0.003437013138404224</v>
      </c>
    </row>
    <row r="12773">
      <c r="F12773" t="n">
        <v>0.1029033434519649</v>
      </c>
      <c r="G12773" t="n">
        <v>0.1144840576917557</v>
      </c>
      <c r="H12773" t="n">
        <v>0.002479523145446335</v>
      </c>
      <c r="J12773" t="n">
        <v>0.03498415138719198</v>
      </c>
      <c r="K12773" t="n">
        <v>0.09674310012794601</v>
      </c>
      <c r="L12773" t="n">
        <v>0.006121123725044429</v>
      </c>
      <c r="M12773" t="n">
        <v>0.07148825969011943</v>
      </c>
      <c r="N12773" t="n">
        <v>0.116973951311567</v>
      </c>
      <c r="O12773" t="n">
        <v>0.005462659795604518</v>
      </c>
      <c r="P12773" t="n">
        <v>0.1091105196314403</v>
      </c>
      <c r="Q12773" t="n">
        <v>0.1105602413418445</v>
      </c>
      <c r="R12773" t="n">
        <v>0.003437356805351369</v>
      </c>
    </row>
    <row r="12774">
      <c r="F12774" t="n">
        <v>0.1029178728318481</v>
      </c>
      <c r="G12774" t="n">
        <v>0.114493080710174</v>
      </c>
      <c r="H12774" t="n">
        <v>0.002479523145446335</v>
      </c>
      <c r="J12774" t="n">
        <v>0.03499267290066496</v>
      </c>
      <c r="K12774" t="n">
        <v>0.09675072489939369</v>
      </c>
      <c r="L12774" t="n">
        <v>0.00612296024581402</v>
      </c>
      <c r="M12774" t="n">
        <v>0.07142149437605996</v>
      </c>
      <c r="N12774" t="n">
        <v>0.1169831705700247</v>
      </c>
      <c r="O12774" t="n">
        <v>0.005463206006962942</v>
      </c>
      <c r="P12774" t="n">
        <v>0.1090745853808402</v>
      </c>
      <c r="Q12774" t="n">
        <v>0.1105689551061369</v>
      </c>
      <c r="R12774" t="n">
        <v>0.003436325804509932</v>
      </c>
    </row>
    <row r="12775">
      <c r="F12775" t="n">
        <v>0.1029178922155981</v>
      </c>
      <c r="G12775" t="n">
        <v>0.1145021037285924</v>
      </c>
      <c r="H12775" t="n">
        <v>0.002480019099670847</v>
      </c>
      <c r="J12775" t="n">
        <v>0.03500969368398925</v>
      </c>
      <c r="K12775" t="n">
        <v>0.09675834967084135</v>
      </c>
      <c r="L12775" t="n">
        <v>0.006121123725044429</v>
      </c>
      <c r="M12775" t="n">
        <v>0.07142116205547311</v>
      </c>
      <c r="N12775" t="n">
        <v>0.1169923898284824</v>
      </c>
      <c r="O12775" t="n">
        <v>0.005462113584246094</v>
      </c>
      <c r="P12775" t="n">
        <v>0.1091104588600876</v>
      </c>
      <c r="Q12775" t="n">
        <v>0.1105776688704293</v>
      </c>
      <c r="R12775" t="n">
        <v>0.003436669471457078</v>
      </c>
    </row>
    <row r="12776">
      <c r="F12776" t="n">
        <v>0.1029324208348392</v>
      </c>
      <c r="G12776" t="n">
        <v>0.1145111267470107</v>
      </c>
      <c r="H12776" t="n">
        <v>0.002487202892667297</v>
      </c>
      <c r="J12776" t="n">
        <v>0.03498421811339793</v>
      </c>
      <c r="K12776" t="n">
        <v>0.09676597444228902</v>
      </c>
      <c r="L12776" t="n">
        <v>0.006126360932299062</v>
      </c>
      <c r="M12776" t="n">
        <v>0.07144297383454898</v>
      </c>
      <c r="N12776" t="n">
        <v>0.1170016090869401</v>
      </c>
      <c r="O12776" t="n">
        <v>0.005466365327309092</v>
      </c>
      <c r="P12776" t="n">
        <v>0.1090027168785062</v>
      </c>
      <c r="Q12776" t="n">
        <v>0.1105863826347217</v>
      </c>
      <c r="R12776" t="n">
        <v>0.003443770773047311</v>
      </c>
    </row>
    <row r="12777">
      <c r="F12777" t="n">
        <v>0.1029469490743448</v>
      </c>
      <c r="G12777" t="n">
        <v>0.114520149765429</v>
      </c>
      <c r="H12777" t="n">
        <v>0.002487202892667297</v>
      </c>
      <c r="J12777" t="n">
        <v>0.03499273962118697</v>
      </c>
      <c r="K12777" t="n">
        <v>0.09677359921373667</v>
      </c>
      <c r="L12777" t="n">
        <v>0.006126973568392292</v>
      </c>
      <c r="M12777" t="n">
        <v>0.07146478534942982</v>
      </c>
      <c r="N12777" t="n">
        <v>0.1170108283453978</v>
      </c>
      <c r="O12777" t="n">
        <v>0.005465272272854521</v>
      </c>
      <c r="P12777" t="n">
        <v>0.1090744942038792</v>
      </c>
      <c r="Q12777" t="n">
        <v>0.1105950963990141</v>
      </c>
      <c r="R12777" t="n">
        <v>0.003443082156615988</v>
      </c>
    </row>
    <row r="12778">
      <c r="F12778" t="n">
        <v>0.102946967311365</v>
      </c>
      <c r="G12778" t="n">
        <v>0.1145291727838474</v>
      </c>
      <c r="H12778" t="n">
        <v>0.002487202892667297</v>
      </c>
      <c r="J12778" t="n">
        <v>0.03500976040547589</v>
      </c>
      <c r="K12778" t="n">
        <v>0.09678122398518434</v>
      </c>
      <c r="L12778" t="n">
        <v>0.006126973568392292</v>
      </c>
      <c r="M12778" t="n">
        <v>0.07142016390769027</v>
      </c>
      <c r="N12778" t="n">
        <v>0.1170200476038556</v>
      </c>
      <c r="O12778" t="n">
        <v>0.005464725745627236</v>
      </c>
      <c r="P12778" t="n">
        <v>0.1090385599426548</v>
      </c>
      <c r="Q12778" t="n">
        <v>0.1106038101633065</v>
      </c>
      <c r="R12778" t="n">
        <v>0.003443770773047311</v>
      </c>
    </row>
    <row r="12779">
      <c r="F12779" t="n">
        <v>0.1029034562917434</v>
      </c>
      <c r="G12779" t="n">
        <v>0.1145381958022657</v>
      </c>
      <c r="H12779" t="n">
        <v>0.002486705551556986</v>
      </c>
      <c r="J12779" t="n">
        <v>0.03500978263770088</v>
      </c>
      <c r="K12779" t="n">
        <v>0.096788848756632</v>
      </c>
      <c r="L12779" t="n">
        <v>0.006127586204485521</v>
      </c>
      <c r="M12779" t="n">
        <v>0.0714862633891718</v>
      </c>
      <c r="N12779" t="n">
        <v>0.1170292668623133</v>
      </c>
      <c r="O12779" t="n">
        <v>0.005465818800081806</v>
      </c>
      <c r="P12779" t="n">
        <v>0.109110337239917</v>
      </c>
      <c r="Q12779" t="n">
        <v>0.1106125239275989</v>
      </c>
      <c r="R12779" t="n">
        <v>0.003443082156615988</v>
      </c>
    </row>
    <row r="12780">
      <c r="F12780" t="n">
        <v>0.1029470026337241</v>
      </c>
      <c r="G12780" t="n">
        <v>0.114547218820684</v>
      </c>
      <c r="H12780" t="n">
        <v>0.002493888403582064</v>
      </c>
      <c r="J12780" t="n">
        <v>0.03500130558514916</v>
      </c>
      <c r="K12780" t="n">
        <v>0.09679647352807966</v>
      </c>
      <c r="L12780" t="n">
        <v>0.0061322102981468</v>
      </c>
      <c r="M12780" t="n">
        <v>0.07146378581656862</v>
      </c>
      <c r="N12780" t="n">
        <v>0.117038486120771</v>
      </c>
      <c r="O12780" t="n">
        <v>0.005467883495364293</v>
      </c>
      <c r="P12780" t="n">
        <v>0.1090744029688227</v>
      </c>
      <c r="Q12780" t="n">
        <v>0.1106212376918912</v>
      </c>
      <c r="R12780" t="n">
        <v>0.003449835084164624</v>
      </c>
    </row>
    <row r="12781">
      <c r="F12781" t="n">
        <v>0.1029180004633137</v>
      </c>
      <c r="G12781" t="n">
        <v>0.1145562418391023</v>
      </c>
      <c r="H12781" t="n">
        <v>0.002493389675774129</v>
      </c>
      <c r="J12781" t="n">
        <v>0.03499282852400071</v>
      </c>
      <c r="K12781" t="n">
        <v>0.09680409829952732</v>
      </c>
      <c r="L12781" t="n">
        <v>0.006131597199736667</v>
      </c>
      <c r="M12781" t="n">
        <v>0.07141916398245948</v>
      </c>
      <c r="N12781" t="n">
        <v>0.1170477053792287</v>
      </c>
      <c r="O12781" t="n">
        <v>0.005469524024465812</v>
      </c>
      <c r="P12781" t="n">
        <v>0.1090025648504868</v>
      </c>
      <c r="Q12781" t="n">
        <v>0.1106299514561837</v>
      </c>
      <c r="R12781" t="n">
        <v>0.003450180033178139</v>
      </c>
    </row>
    <row r="12782">
      <c r="F12782" t="n">
        <v>0.1029035075313121</v>
      </c>
      <c r="G12782" t="n">
        <v>0.1145652648575207</v>
      </c>
      <c r="H12782" t="n">
        <v>0.002493639039678096</v>
      </c>
      <c r="J12782" t="n">
        <v>0.03500135002439803</v>
      </c>
      <c r="K12782" t="n">
        <v>0.09681172307097498</v>
      </c>
      <c r="L12782" t="n">
        <v>0.006130371002916402</v>
      </c>
      <c r="M12782" t="n">
        <v>0.07144097437685082</v>
      </c>
      <c r="N12782" t="n">
        <v>0.1170569246376865</v>
      </c>
      <c r="O12782" t="n">
        <v>0.005467883495364293</v>
      </c>
      <c r="P12782" t="n">
        <v>0.10900253442552</v>
      </c>
      <c r="Q12782" t="n">
        <v>0.110638665220476</v>
      </c>
      <c r="R12782" t="n">
        <v>0.003450180033178139</v>
      </c>
    </row>
    <row r="12783">
      <c r="F12783" t="n">
        <v>0.1029470527357569</v>
      </c>
      <c r="G12783" t="n">
        <v>0.114574287875939</v>
      </c>
      <c r="H12783" t="n">
        <v>0.002494137767486032</v>
      </c>
      <c r="J12783" t="n">
        <v>0.03500137223777733</v>
      </c>
      <c r="K12783" t="n">
        <v>0.09681934784242266</v>
      </c>
      <c r="L12783" t="n">
        <v>0.006130984101326535</v>
      </c>
      <c r="M12783" t="n">
        <v>0.07148492857130748</v>
      </c>
      <c r="N12783" t="n">
        <v>0.1170661438961442</v>
      </c>
      <c r="O12783" t="n">
        <v>0.005469524024465812</v>
      </c>
      <c r="P12783" t="n">
        <v>0.1090384078348821</v>
      </c>
      <c r="Q12783" t="n">
        <v>0.1106473789847684</v>
      </c>
      <c r="R12783" t="n">
        <v>0.003449835084164624</v>
      </c>
    </row>
    <row r="12784">
      <c r="F12784" t="n">
        <v>0.1029035397695738</v>
      </c>
      <c r="G12784" t="n">
        <v>0.1145833108943573</v>
      </c>
      <c r="H12784" t="n">
        <v>0.00250082162757185</v>
      </c>
      <c r="J12784" t="n">
        <v>0.03500139444698444</v>
      </c>
      <c r="K12784" t="n">
        <v>0.09682697261387031</v>
      </c>
      <c r="L12784" t="n">
        <v>0.006134991842635579</v>
      </c>
      <c r="M12784" t="n">
        <v>0.07144030631245044</v>
      </c>
      <c r="N12784" t="n">
        <v>0.1170753631546019</v>
      </c>
      <c r="O12784" t="n">
        <v>0.0054721349346143</v>
      </c>
      <c r="P12784" t="n">
        <v>0.1090024735562222</v>
      </c>
      <c r="Q12784" t="n">
        <v>0.1106560927490608</v>
      </c>
      <c r="R12784" t="n">
        <v>0.003455893387868933</v>
      </c>
    </row>
    <row r="12785">
      <c r="F12785" t="n">
        <v>0.1029035553118089</v>
      </c>
      <c r="G12785" t="n">
        <v>0.1145923339127757</v>
      </c>
      <c r="H12785" t="n">
        <v>0.002500321513257767</v>
      </c>
      <c r="J12785" t="n">
        <v>0.03500991594374878</v>
      </c>
      <c r="K12785" t="n">
        <v>0.09683459738531798</v>
      </c>
      <c r="L12785" t="n">
        <v>0.006134991842635579</v>
      </c>
      <c r="M12785" t="n">
        <v>0.07148425997901803</v>
      </c>
      <c r="N12785" t="n">
        <v>0.1170845824130596</v>
      </c>
      <c r="O12785" t="n">
        <v>0.0054721349346143</v>
      </c>
      <c r="P12785" t="n">
        <v>0.1091101546159746</v>
      </c>
      <c r="Q12785" t="n">
        <v>0.1106648065133532</v>
      </c>
      <c r="R12785" t="n">
        <v>0.003455893387868933</v>
      </c>
    </row>
    <row r="12786">
      <c r="F12786" t="n">
        <v>0.1029470993762982</v>
      </c>
      <c r="G12786" t="n">
        <v>0.114601356931194</v>
      </c>
      <c r="H12786" t="n">
        <v>0.002500571570414808</v>
      </c>
      <c r="J12786" t="n">
        <v>0.03500993814681158</v>
      </c>
      <c r="K12786" t="n">
        <v>0.09684222215676563</v>
      </c>
      <c r="L12786" t="n">
        <v>0.006135605403175896</v>
      </c>
      <c r="M12786" t="n">
        <v>0.07141749349606033</v>
      </c>
      <c r="N12786" t="n">
        <v>0.1170938016715174</v>
      </c>
      <c r="O12786" t="n">
        <v>0.0054721349346143</v>
      </c>
      <c r="P12786" t="n">
        <v>0.1090742203244023</v>
      </c>
      <c r="Q12786" t="n">
        <v>0.1106735202776456</v>
      </c>
      <c r="R12786" t="n">
        <v>0.003456584566546507</v>
      </c>
    </row>
    <row r="12787">
      <c r="F12787" t="n">
        <v>0.1029326045160459</v>
      </c>
      <c r="G12787" t="n">
        <v>0.1146103799496123</v>
      </c>
      <c r="H12787" t="n">
        <v>0.002500321513257767</v>
      </c>
      <c r="J12787" t="n">
        <v>0.034984462457156</v>
      </c>
      <c r="K12787" t="n">
        <v>0.0968498469282133</v>
      </c>
      <c r="L12787" t="n">
        <v>0.006134991842635579</v>
      </c>
      <c r="M12787" t="n">
        <v>0.07143930273808158</v>
      </c>
      <c r="N12787" t="n">
        <v>0.1171030209299751</v>
      </c>
      <c r="O12787" t="n">
        <v>0.005471040617059132</v>
      </c>
      <c r="P12787" t="n">
        <v>0.1090382860324646</v>
      </c>
      <c r="Q12787" t="n">
        <v>0.110682234041938</v>
      </c>
      <c r="R12787" t="n">
        <v>0.003455547798530147</v>
      </c>
    </row>
    <row r="12788">
      <c r="F12788" t="n">
        <v>0.1029181092676916</v>
      </c>
      <c r="G12788" t="n">
        <v>0.1146194029680306</v>
      </c>
      <c r="H12788" t="n">
        <v>0.002508004627885452</v>
      </c>
      <c r="J12788" t="n">
        <v>0.03500998254035341</v>
      </c>
      <c r="K12788" t="n">
        <v>0.09685747169966097</v>
      </c>
      <c r="L12788" t="n">
        <v>0.006139610812822804</v>
      </c>
      <c r="M12788" t="n">
        <v>0.07141682392274043</v>
      </c>
      <c r="N12788" t="n">
        <v>0.1171122401884328</v>
      </c>
      <c r="O12788" t="n">
        <v>0.005475292054588077</v>
      </c>
      <c r="P12788" t="n">
        <v>0.1091100632168329</v>
      </c>
      <c r="Q12788" t="n">
        <v>0.1106909478062304</v>
      </c>
      <c r="R12788" t="n">
        <v>0.003462638124765513</v>
      </c>
    </row>
    <row r="12789">
      <c r="F12789" t="n">
        <v>0.1029181232711993</v>
      </c>
      <c r="G12789" t="n">
        <v>0.114628425986449</v>
      </c>
      <c r="H12789" t="n">
        <v>0.002507753877572726</v>
      </c>
      <c r="J12789" t="n">
        <v>0.03498450682898041</v>
      </c>
      <c r="K12789" t="n">
        <v>0.09686509647110862</v>
      </c>
      <c r="L12789" t="n">
        <v>0.006139610812822804</v>
      </c>
      <c r="M12789" t="n">
        <v>0.07146077656747474</v>
      </c>
      <c r="N12789" t="n">
        <v>0.1171214594468905</v>
      </c>
      <c r="O12789" t="n">
        <v>0.005474744580130064</v>
      </c>
      <c r="P12789" t="n">
        <v>0.1091100327375369</v>
      </c>
      <c r="Q12789" t="n">
        <v>0.1106996615705228</v>
      </c>
      <c r="R12789" t="n">
        <v>0.003462984353955071</v>
      </c>
    </row>
    <row r="12790">
      <c r="F12790" t="n">
        <v>0.1029036272478891</v>
      </c>
      <c r="G12790" t="n">
        <v>0.1146374490048673</v>
      </c>
      <c r="H12790" t="n">
        <v>0.002508004627885452</v>
      </c>
      <c r="J12790" t="n">
        <v>0.03498452900857957</v>
      </c>
      <c r="K12790" t="n">
        <v>0.09687272124255629</v>
      </c>
      <c r="L12790" t="n">
        <v>0.006140838857789864</v>
      </c>
      <c r="M12790" t="n">
        <v>0.07148258505168123</v>
      </c>
      <c r="N12790" t="n">
        <v>0.1171306787053482</v>
      </c>
      <c r="O12790" t="n">
        <v>0.00547583952904609</v>
      </c>
      <c r="P12790" t="n">
        <v>0.1090740984323215</v>
      </c>
      <c r="Q12790" t="n">
        <v>0.1107083753348152</v>
      </c>
      <c r="R12790" t="n">
        <v>0.003462291895575956</v>
      </c>
    </row>
    <row r="12791">
      <c r="F12791" t="n">
        <v>0.1029181501216987</v>
      </c>
      <c r="G12791" t="n">
        <v>0.1146464720232856</v>
      </c>
      <c r="H12791" t="n">
        <v>0.00250750312726</v>
      </c>
      <c r="J12791" t="n">
        <v>0.03501004909910795</v>
      </c>
      <c r="K12791" t="n">
        <v>0.09688034601400394</v>
      </c>
      <c r="L12791" t="n">
        <v>0.006140224835306334</v>
      </c>
      <c r="M12791" t="n">
        <v>0.07146010567978173</v>
      </c>
      <c r="N12791" t="n">
        <v>0.117139897963806</v>
      </c>
      <c r="O12791" t="n">
        <v>0.005474197105672051</v>
      </c>
      <c r="P12791" t="n">
        <v>0.109038164126745</v>
      </c>
      <c r="Q12791" t="n">
        <v>0.1107170890991075</v>
      </c>
      <c r="R12791" t="n">
        <v>0.003462984353955071</v>
      </c>
    </row>
    <row r="12792">
      <c r="F12792" t="n">
        <v>0.1029471822563267</v>
      </c>
      <c r="G12792" t="n">
        <v>0.114655495041704</v>
      </c>
      <c r="H12792" t="n">
        <v>0.002514936580445286</v>
      </c>
      <c r="J12792" t="n">
        <v>0.03500157196965134</v>
      </c>
      <c r="K12792" t="n">
        <v>0.09688797078545162</v>
      </c>
      <c r="L12792" t="n">
        <v>0.006144842395177028</v>
      </c>
      <c r="M12792" t="n">
        <v>0.07145976994106934</v>
      </c>
      <c r="N12792" t="n">
        <v>0.1171491172222637</v>
      </c>
      <c r="O12792" t="n">
        <v>0.005477900746237966</v>
      </c>
      <c r="P12792" t="n">
        <v>0.1090381336341727</v>
      </c>
      <c r="Q12792" t="n">
        <v>0.1107258028633999</v>
      </c>
      <c r="R12792" t="n">
        <v>0.003468338770514754</v>
      </c>
    </row>
    <row r="12793">
      <c r="F12793" t="n">
        <v>0.1029326850743713</v>
      </c>
      <c r="G12793" t="n">
        <v>0.1146645180601223</v>
      </c>
      <c r="H12793" t="n">
        <v>0.002514433693706545</v>
      </c>
      <c r="J12793" t="n">
        <v>0.03500159414101212</v>
      </c>
      <c r="K12793" t="n">
        <v>0.09689559555689928</v>
      </c>
      <c r="L12793" t="n">
        <v>0.006146071363656063</v>
      </c>
      <c r="M12793" t="n">
        <v>0.07141514654782505</v>
      </c>
      <c r="N12793" t="n">
        <v>0.1171583364807214</v>
      </c>
      <c r="O12793" t="n">
        <v>0.005477900746237966</v>
      </c>
      <c r="P12793" t="n">
        <v>0.109038103135143</v>
      </c>
      <c r="Q12793" t="n">
        <v>0.1107345166276923</v>
      </c>
      <c r="R12793" t="n">
        <v>0.003468338770514754</v>
      </c>
    </row>
    <row r="12794">
      <c r="F12794" t="n">
        <v>0.102947206796706</v>
      </c>
      <c r="G12794" t="n">
        <v>0.1146735410785406</v>
      </c>
      <c r="H12794" t="n">
        <v>0.002514182250337174</v>
      </c>
      <c r="J12794" t="n">
        <v>0.03498461768473551</v>
      </c>
      <c r="K12794" t="n">
        <v>0.09690322032834695</v>
      </c>
      <c r="L12794" t="n">
        <v>0.006146071363656063</v>
      </c>
      <c r="M12794" t="n">
        <v>0.0714148104834546</v>
      </c>
      <c r="N12794" t="n">
        <v>0.1171675557391791</v>
      </c>
      <c r="O12794" t="n">
        <v>0.00547844853631259</v>
      </c>
      <c r="P12794" t="n">
        <v>0.1091098802441816</v>
      </c>
      <c r="Q12794" t="n">
        <v>0.1107432303919847</v>
      </c>
      <c r="R12794" t="n">
        <v>0.003468338770514754</v>
      </c>
    </row>
    <row r="12795">
      <c r="F12795" t="n">
        <v>0.102903689544742</v>
      </c>
      <c r="G12795" t="n">
        <v>0.1146825640969589</v>
      </c>
      <c r="H12795" t="n">
        <v>0.002514182250337174</v>
      </c>
      <c r="J12795" t="n">
        <v>0.03499313915709712</v>
      </c>
      <c r="K12795" t="n">
        <v>0.0969108450997946</v>
      </c>
      <c r="L12795" t="n">
        <v>0.006144842395177028</v>
      </c>
      <c r="M12795" t="n">
        <v>0.07143661788458638</v>
      </c>
      <c r="N12795" t="n">
        <v>0.1171767749976368</v>
      </c>
      <c r="O12795" t="n">
        <v>0.005477352956163343</v>
      </c>
      <c r="P12795" t="n">
        <v>0.1090739459219224</v>
      </c>
      <c r="Q12795" t="n">
        <v>0.1107519441562771</v>
      </c>
      <c r="R12795" t="n">
        <v>0.003469379376206478</v>
      </c>
    </row>
    <row r="12796">
      <c r="F12796" t="n">
        <v>0.1029182104944413</v>
      </c>
      <c r="G12796" t="n">
        <v>0.1146915871153773</v>
      </c>
      <c r="H12796" t="n">
        <v>0.002521867525897979</v>
      </c>
      <c r="J12796" t="n">
        <v>0.03501015994577092</v>
      </c>
      <c r="K12796" t="n">
        <v>0.09691846987124227</v>
      </c>
      <c r="L12796" t="n">
        <v>0.006150687971863211</v>
      </c>
      <c r="M12796" t="n">
        <v>0.07141413776593047</v>
      </c>
      <c r="N12796" t="n">
        <v>0.1171859942560946</v>
      </c>
      <c r="O12796" t="n">
        <v>0.005481604374747128</v>
      </c>
      <c r="P12796" t="n">
        <v>0.1091098192016275</v>
      </c>
      <c r="Q12796" t="n">
        <v>0.1107606579205695</v>
      </c>
      <c r="R12796" t="n">
        <v>0.003474727091723628</v>
      </c>
    </row>
    <row r="12797">
      <c r="F12797" t="n">
        <v>0.1029037117602022</v>
      </c>
      <c r="G12797" t="n">
        <v>0.1147006101337956</v>
      </c>
      <c r="H12797" t="n">
        <v>0.002521615389572655</v>
      </c>
      <c r="J12797" t="n">
        <v>0.0349846841473153</v>
      </c>
      <c r="K12797" t="n">
        <v>0.09692609464268993</v>
      </c>
      <c r="L12797" t="n">
        <v>0.006150073026055186</v>
      </c>
      <c r="M12797" t="n">
        <v>0.07141380111292775</v>
      </c>
      <c r="N12797" t="n">
        <v>0.1171952135145523</v>
      </c>
      <c r="O12797" t="n">
        <v>0.005481604374747128</v>
      </c>
      <c r="P12797" t="n">
        <v>0.1090738848725539</v>
      </c>
      <c r="Q12797" t="n">
        <v>0.1107693716848619</v>
      </c>
      <c r="R12797" t="n">
        <v>0.003475074599183546</v>
      </c>
    </row>
    <row r="12798">
      <c r="F12798" t="n">
        <v>0.1029472512406501</v>
      </c>
      <c r="G12798" t="n">
        <v>0.1147096331522139</v>
      </c>
      <c r="H12798" t="n">
        <v>0.002521615389572655</v>
      </c>
      <c r="J12798" t="n">
        <v>0.03498470629299016</v>
      </c>
      <c r="K12798" t="n">
        <v>0.09693371941413759</v>
      </c>
      <c r="L12798" t="n">
        <v>0.006149458080247161</v>
      </c>
      <c r="M12798" t="n">
        <v>0.07143560782464767</v>
      </c>
      <c r="N12798" t="n">
        <v>0.11720443277301</v>
      </c>
      <c r="O12798" t="n">
        <v>0.005481604374747128</v>
      </c>
      <c r="P12798" t="n">
        <v>0.1090738543381812</v>
      </c>
      <c r="Q12798" t="n">
        <v>0.1107780854491543</v>
      </c>
      <c r="R12798" t="n">
        <v>0.003474727091723628</v>
      </c>
    </row>
    <row r="12799">
      <c r="F12799" t="n">
        <v>0.1029182420809719</v>
      </c>
      <c r="G12799" t="n">
        <v>0.1147186561706323</v>
      </c>
      <c r="H12799" t="n">
        <v>0.002521867525897979</v>
      </c>
      <c r="J12799" t="n">
        <v>0.03499322775717052</v>
      </c>
      <c r="K12799" t="n">
        <v>0.09694134418558525</v>
      </c>
      <c r="L12799" t="n">
        <v>0.006148843134439137</v>
      </c>
      <c r="M12799" t="n">
        <v>0.07143527074589293</v>
      </c>
      <c r="N12799" t="n">
        <v>0.1172136520314677</v>
      </c>
      <c r="O12799" t="n">
        <v>0.005480508163493304</v>
      </c>
      <c r="P12799" t="n">
        <v>0.1090738237973493</v>
      </c>
      <c r="Q12799" t="n">
        <v>0.1107867992134467</v>
      </c>
      <c r="R12799" t="n">
        <v>0.003475074599183546</v>
      </c>
    </row>
    <row r="12800">
      <c r="F12800" t="n">
        <v>0.1029037421831836</v>
      </c>
      <c r="G12800" t="n">
        <v>0.1147276791890506</v>
      </c>
      <c r="H12800" t="n">
        <v>0.002528291789375229</v>
      </c>
      <c r="J12800" t="n">
        <v>0.03500174922150201</v>
      </c>
      <c r="K12800" t="n">
        <v>0.09694896895703291</v>
      </c>
      <c r="L12800" t="n">
        <v>0.006155302702353519</v>
      </c>
      <c r="M12800" t="n">
        <v>0.07147922045790409</v>
      </c>
      <c r="N12800" t="n">
        <v>0.1172228712899254</v>
      </c>
      <c r="O12800" t="n">
        <v>0.005485307985965352</v>
      </c>
      <c r="P12800" t="n">
        <v>0.109037889461112</v>
      </c>
      <c r="Q12800" t="n">
        <v>0.1107955129777391</v>
      </c>
      <c r="R12800" t="n">
        <v>0.003481458756697102</v>
      </c>
    </row>
    <row r="12801">
      <c r="F12801" t="n">
        <v>0.1029327708577648</v>
      </c>
      <c r="G12801" t="n">
        <v>0.1147367022074689</v>
      </c>
      <c r="H12801" t="n">
        <v>0.002528291789375229</v>
      </c>
      <c r="J12801" t="n">
        <v>0.0349932720315704</v>
      </c>
      <c r="K12801" t="n">
        <v>0.09695659372848059</v>
      </c>
      <c r="L12801" t="n">
        <v>0.006153456480787126</v>
      </c>
      <c r="M12801" t="n">
        <v>0.07143459600067384</v>
      </c>
      <c r="N12801" t="n">
        <v>0.1172320905483832</v>
      </c>
      <c r="O12801" t="n">
        <v>0.005484759564850978</v>
      </c>
      <c r="P12801" t="n">
        <v>0.1090019551245251</v>
      </c>
      <c r="Q12801" t="n">
        <v>0.1108042267420315</v>
      </c>
      <c r="R12801" t="n">
        <v>0.003481110610821432</v>
      </c>
    </row>
    <row r="12802">
      <c r="F12802" t="n">
        <v>0.1029472894939877</v>
      </c>
      <c r="G12802" t="n">
        <v>0.1147457252258872</v>
      </c>
      <c r="H12802" t="n">
        <v>0.002528797447733105</v>
      </c>
      <c r="J12802" t="n">
        <v>0.03498479483292183</v>
      </c>
      <c r="K12802" t="n">
        <v>0.09696421849992824</v>
      </c>
      <c r="L12802" t="n">
        <v>0.006154071887975923</v>
      </c>
      <c r="M12802" t="n">
        <v>0.07147854518602734</v>
      </c>
      <c r="N12802" t="n">
        <v>0.1172413098068409</v>
      </c>
      <c r="O12802" t="n">
        <v>0.005484759564850978</v>
      </c>
      <c r="P12802" t="n">
        <v>0.1090019245704259</v>
      </c>
      <c r="Q12802" t="n">
        <v>0.1108129405063239</v>
      </c>
      <c r="R12802" t="n">
        <v>0.003481806902572771</v>
      </c>
    </row>
    <row r="12803">
      <c r="F12803" t="n">
        <v>0.1029037691222307</v>
      </c>
      <c r="G12803" t="n">
        <v>0.1147547482443056</v>
      </c>
      <c r="H12803" t="n">
        <v>0.002528544618554167</v>
      </c>
      <c r="J12803" t="n">
        <v>0.03498481695717987</v>
      </c>
      <c r="K12803" t="n">
        <v>0.09697184327137591</v>
      </c>
      <c r="L12803" t="n">
        <v>0.006154071887975923</v>
      </c>
      <c r="M12803" t="n">
        <v>0.07145606386439241</v>
      </c>
      <c r="N12803" t="n">
        <v>0.1172505290652986</v>
      </c>
      <c r="O12803" t="n">
        <v>0.005485307985965352</v>
      </c>
      <c r="P12803" t="n">
        <v>0.1090737015694258</v>
      </c>
      <c r="Q12803" t="n">
        <v>0.1108216542706162</v>
      </c>
      <c r="R12803" t="n">
        <v>0.003482155048448441</v>
      </c>
    </row>
    <row r="12804">
      <c r="F12804" t="n">
        <v>0.1029327966397355</v>
      </c>
      <c r="G12804" t="n">
        <v>0.1147637712627239</v>
      </c>
      <c r="H12804" t="n">
        <v>0.002534965763654564</v>
      </c>
      <c r="J12804" t="n">
        <v>0.03500183774481701</v>
      </c>
      <c r="K12804" t="n">
        <v>0.09697946804282358</v>
      </c>
      <c r="L12804" t="n">
        <v>0.006158683815822496</v>
      </c>
      <c r="M12804" t="n">
        <v>0.07141143905646205</v>
      </c>
      <c r="N12804" t="n">
        <v>0.1172597483237563</v>
      </c>
      <c r="O12804" t="n">
        <v>0.005487365365046922</v>
      </c>
      <c r="P12804" t="n">
        <v>0.1090736709962949</v>
      </c>
      <c r="Q12804" t="n">
        <v>0.1108303680349086</v>
      </c>
      <c r="R12804" t="n">
        <v>0.003487489308616577</v>
      </c>
    </row>
    <row r="12805">
      <c r="F12805" t="n">
        <v>0.1029037851440301</v>
      </c>
      <c r="G12805" t="n">
        <v>0.1147727942811422</v>
      </c>
      <c r="H12805" t="n">
        <v>0.002535219285583122</v>
      </c>
      <c r="J12805" t="n">
        <v>0.03501035920093866</v>
      </c>
      <c r="K12805" t="n">
        <v>0.09698709281427123</v>
      </c>
      <c r="L12805" t="n">
        <v>0.006159915552585661</v>
      </c>
      <c r="M12805" t="n">
        <v>0.07147753081034328</v>
      </c>
      <c r="N12805" t="n">
        <v>0.1172689675822141</v>
      </c>
      <c r="O12805" t="n">
        <v>0.005486816628510417</v>
      </c>
      <c r="P12805" t="n">
        <v>0.1090377366430393</v>
      </c>
      <c r="Q12805" t="n">
        <v>0.110839081799201</v>
      </c>
      <c r="R12805" t="n">
        <v>0.003488186876235062</v>
      </c>
    </row>
    <row r="12806">
      <c r="F12806" t="n">
        <v>0.1029183022310978</v>
      </c>
      <c r="G12806" t="n">
        <v>0.1147818172995606</v>
      </c>
      <c r="H12806" t="n">
        <v>0.002535219285583122</v>
      </c>
      <c r="J12806" t="n">
        <v>0.03498488330410894</v>
      </c>
      <c r="K12806" t="n">
        <v>0.0969947175857189</v>
      </c>
      <c r="L12806" t="n">
        <v>0.006158683815822496</v>
      </c>
      <c r="M12806" t="n">
        <v>0.07147719229398566</v>
      </c>
      <c r="N12806" t="n">
        <v>0.1172781868406718</v>
      </c>
      <c r="O12806" t="n">
        <v>0.005486816628510417</v>
      </c>
      <c r="P12806" t="n">
        <v>0.1090018022894397</v>
      </c>
      <c r="Q12806" t="n">
        <v>0.1108477955634934</v>
      </c>
      <c r="R12806" t="n">
        <v>0.003487489308616577</v>
      </c>
    </row>
    <row r="12807">
      <c r="F12807" t="n">
        <v>0.1029037996143449</v>
      </c>
      <c r="G12807" t="n">
        <v>0.1147908403179789</v>
      </c>
      <c r="H12807" t="n">
        <v>0.002535726329440238</v>
      </c>
      <c r="J12807" t="n">
        <v>0.03498490541111496</v>
      </c>
      <c r="K12807" t="n">
        <v>0.09700234235716655</v>
      </c>
      <c r="L12807" t="n">
        <v>0.006158683815822496</v>
      </c>
      <c r="M12807" t="n">
        <v>0.07143256706877532</v>
      </c>
      <c r="N12807" t="n">
        <v>0.1172874060991295</v>
      </c>
      <c r="O12807" t="n">
        <v>0.005487914101583427</v>
      </c>
      <c r="P12807" t="n">
        <v>0.1090376752520208</v>
      </c>
      <c r="Q12807" t="n">
        <v>0.1108565093277858</v>
      </c>
      <c r="R12807" t="n">
        <v>0.003487489308616577</v>
      </c>
    </row>
    <row r="12808">
      <c r="F12808" t="n">
        <v>0.1029183159265794</v>
      </c>
      <c r="G12808" t="n">
        <v>0.1147998633363972</v>
      </c>
      <c r="H12808" t="n">
        <v>0.00254214572536389</v>
      </c>
      <c r="J12808" t="n">
        <v>0.03498492751379149</v>
      </c>
      <c r="K12808" t="n">
        <v>0.09700996712861422</v>
      </c>
      <c r="L12808" t="n">
        <v>0.006162677531859943</v>
      </c>
      <c r="M12808" t="n">
        <v>0.07141008500656026</v>
      </c>
      <c r="N12808" t="n">
        <v>0.1172966253575872</v>
      </c>
      <c r="O12808" t="n">
        <v>0.005489969876118157</v>
      </c>
      <c r="P12808" t="n">
        <v>0.109109450423609</v>
      </c>
      <c r="Q12808" t="n">
        <v>0.1108652230920782</v>
      </c>
      <c r="R12808" t="n">
        <v>0.003494212587176189</v>
      </c>
    </row>
    <row r="12809">
      <c r="F12809" t="n">
        <v>0.1029328318517353</v>
      </c>
      <c r="G12809" t="n">
        <v>0.1148088863548155</v>
      </c>
      <c r="H12809" t="n">
        <v>0.002542399939936427</v>
      </c>
      <c r="J12809" t="n">
        <v>0.0349934489570277</v>
      </c>
      <c r="K12809" t="n">
        <v>0.09701759190006187</v>
      </c>
      <c r="L12809" t="n">
        <v>0.006162677531859943</v>
      </c>
      <c r="M12809" t="n">
        <v>0.07147617557258112</v>
      </c>
      <c r="N12809" t="n">
        <v>0.1173058446160449</v>
      </c>
      <c r="O12809" t="n">
        <v>0.005490518928010958</v>
      </c>
      <c r="P12809" t="n">
        <v>0.1090017050058197</v>
      </c>
      <c r="Q12809" t="n">
        <v>0.1108739368563706</v>
      </c>
      <c r="R12809" t="n">
        <v>0.003494911429693624</v>
      </c>
    </row>
    <row r="12810">
      <c r="F12810" t="n">
        <v>0.1029473473895426</v>
      </c>
      <c r="G12810" t="n">
        <v>0.1148179093732339</v>
      </c>
      <c r="H12810" t="n">
        <v>0.002541891510791354</v>
      </c>
      <c r="J12810" t="n">
        <v>0.03498497170612982</v>
      </c>
      <c r="K12810" t="n">
        <v>0.09702521667150955</v>
      </c>
      <c r="L12810" t="n">
        <v>0.006164526520018317</v>
      </c>
      <c r="M12810" t="n">
        <v>0.07147583627492082</v>
      </c>
      <c r="N12810" t="n">
        <v>0.1173150638745027</v>
      </c>
      <c r="O12810" t="n">
        <v>0.005489969876118157</v>
      </c>
      <c r="P12810" t="n">
        <v>0.1090016691101858</v>
      </c>
      <c r="Q12810" t="n">
        <v>0.110882650620663</v>
      </c>
      <c r="R12810" t="n">
        <v>0.003493863165917471</v>
      </c>
    </row>
    <row r="12811">
      <c r="F12811" t="n">
        <v>0.1029038238956096</v>
      </c>
      <c r="G12811" t="n">
        <v>0.1148269323916522</v>
      </c>
      <c r="H12811" t="n">
        <v>0.00254214572536389</v>
      </c>
      <c r="J12811" t="n">
        <v>0.03501049184372196</v>
      </c>
      <c r="K12811" t="n">
        <v>0.09703284144295721</v>
      </c>
      <c r="L12811" t="n">
        <v>0.006163293861246068</v>
      </c>
      <c r="M12811" t="n">
        <v>0.07143121054001564</v>
      </c>
      <c r="N12811" t="n">
        <v>0.1173242831329604</v>
      </c>
      <c r="O12811" t="n">
        <v>0.00549161703179656</v>
      </c>
      <c r="P12811" t="n">
        <v>0.1090734389513307</v>
      </c>
      <c r="Q12811" t="n">
        <v>0.1108913643849554</v>
      </c>
      <c r="R12811" t="n">
        <v>0.00350058222175471</v>
      </c>
    </row>
    <row r="12812">
      <c r="F12812" t="n">
        <v>0.1029328483174102</v>
      </c>
      <c r="G12812" t="n">
        <v>0.1148359554100705</v>
      </c>
      <c r="H12812" t="n">
        <v>0.002548816185101188</v>
      </c>
      <c r="J12812" t="n">
        <v>0.03500201458411772</v>
      </c>
      <c r="K12812" t="n">
        <v>0.09704046621440487</v>
      </c>
      <c r="L12812" t="n">
        <v>0.006169135602110157</v>
      </c>
      <c r="M12812" t="n">
        <v>0.07145301400717305</v>
      </c>
      <c r="N12812" t="n">
        <v>0.1173335023914181</v>
      </c>
      <c r="O12812" t="n">
        <v>0.005493671827588502</v>
      </c>
      <c r="P12812" t="n">
        <v>0.1090374957581642</v>
      </c>
      <c r="Q12812" t="n">
        <v>0.1109000781492478</v>
      </c>
      <c r="R12812" t="n">
        <v>0.003501282338199061</v>
      </c>
    </row>
    <row r="12813">
      <c r="F12813" t="n">
        <v>0.1029183433661153</v>
      </c>
      <c r="G12813" t="n">
        <v>0.1148449784284889</v>
      </c>
      <c r="H12813" t="n">
        <v>0.002548816185101188</v>
      </c>
      <c r="J12813" t="n">
        <v>0.03498503796200156</v>
      </c>
      <c r="K12813" t="n">
        <v>0.09704809098585254</v>
      </c>
      <c r="L12813" t="n">
        <v>0.006168518811907987</v>
      </c>
      <c r="M12813" t="n">
        <v>0.07140838805208913</v>
      </c>
      <c r="N12813" t="n">
        <v>0.1173427216498758</v>
      </c>
      <c r="O12813" t="n">
        <v>0.005494221194771261</v>
      </c>
      <c r="P12813" t="n">
        <v>0.10900155080353</v>
      </c>
      <c r="Q12813" t="n">
        <v>0.1109087919135401</v>
      </c>
      <c r="R12813" t="n">
        <v>0.003501282338199061</v>
      </c>
    </row>
    <row r="12814">
      <c r="F12814" t="n">
        <v>0.1029473670121099</v>
      </c>
      <c r="G12814" t="n">
        <v>0.1148540014469072</v>
      </c>
      <c r="H12814" t="n">
        <v>0.00254932599931963</v>
      </c>
      <c r="J12814" t="n">
        <v>0.03499355939450237</v>
      </c>
      <c r="K12814" t="n">
        <v>0.0970557157573002</v>
      </c>
      <c r="L12814" t="n">
        <v>0.006168518811907987</v>
      </c>
      <c r="M12814" t="n">
        <v>0.07147447713366589</v>
      </c>
      <c r="N12814" t="n">
        <v>0.1173519409083335</v>
      </c>
      <c r="O12814" t="n">
        <v>0.005493122460405743</v>
      </c>
      <c r="P12814" t="n">
        <v>0.1090733153118826</v>
      </c>
      <c r="Q12814" t="n">
        <v>0.1109175056778325</v>
      </c>
      <c r="R12814" t="n">
        <v>0.003501282338199061</v>
      </c>
    </row>
    <row r="12815">
      <c r="F12815" t="n">
        <v>0.1029328612818759</v>
      </c>
      <c r="G12815" t="n">
        <v>0.1148630244653255</v>
      </c>
      <c r="H12815" t="n">
        <v>0.00254932599931963</v>
      </c>
      <c r="J12815" t="n">
        <v>0.03498508211074869</v>
      </c>
      <c r="K12815" t="n">
        <v>0.09706334052874786</v>
      </c>
      <c r="L12815" t="n">
        <v>0.006169135602110157</v>
      </c>
      <c r="M12815" t="n">
        <v>0.07142985089089823</v>
      </c>
      <c r="N12815" t="n">
        <v>0.1173611601667913</v>
      </c>
      <c r="O12815" t="n">
        <v>0.00549477056195402</v>
      </c>
      <c r="P12815" t="n">
        <v>0.1090014630871564</v>
      </c>
      <c r="Q12815" t="n">
        <v>0.1109262194421249</v>
      </c>
      <c r="R12815" t="n">
        <v>0.003500932279976885</v>
      </c>
    </row>
    <row r="12816">
      <c r="F12816" t="n">
        <v>0.1029328648246016</v>
      </c>
      <c r="G12816" t="n">
        <v>0.1148720474837439</v>
      </c>
      <c r="H12816" t="n">
        <v>0.002555739770078605</v>
      </c>
      <c r="J12816" t="n">
        <v>0.03499360353890614</v>
      </c>
      <c r="K12816" t="n">
        <v>0.09707096530019552</v>
      </c>
      <c r="L12816" t="n">
        <v>0.006171891043831462</v>
      </c>
      <c r="M12816" t="n">
        <v>0.07142951049162929</v>
      </c>
      <c r="N12816" t="n">
        <v>0.117370379425249</v>
      </c>
      <c r="O12816" t="n">
        <v>0.005497373741145224</v>
      </c>
      <c r="P12816" t="n">
        <v>0.1091091277728387</v>
      </c>
      <c r="Q12816" t="n">
        <v>0.1109349332064173</v>
      </c>
      <c r="R12816" t="n">
        <v>0.003506596282270167</v>
      </c>
    </row>
    <row r="12817">
      <c r="F12817" t="n">
        <v>0.1029328679776901</v>
      </c>
      <c r="G12817" t="n">
        <v>0.1148810705021622</v>
      </c>
      <c r="H12817" t="n">
        <v>0.002556506568689489</v>
      </c>
      <c r="J12817" t="n">
        <v>0.03499362560452754</v>
      </c>
      <c r="K12817" t="n">
        <v>0.09707859007164318</v>
      </c>
      <c r="L12817" t="n">
        <v>0.006171891043831462</v>
      </c>
      <c r="M12817" t="n">
        <v>0.0714291698977155</v>
      </c>
      <c r="N12817" t="n">
        <v>0.1173795986837067</v>
      </c>
      <c r="O12817" t="n">
        <v>0.005496274376333476</v>
      </c>
      <c r="P12817" t="n">
        <v>0.1090731757531954</v>
      </c>
      <c r="Q12817" t="n">
        <v>0.1109436469707097</v>
      </c>
      <c r="R12817" t="n">
        <v>0.003507648366363257</v>
      </c>
    </row>
    <row r="12818">
      <c r="F12818" t="n">
        <v>0.1029328707409878</v>
      </c>
      <c r="G12818" t="n">
        <v>0.1148900935205805</v>
      </c>
      <c r="H12818" t="n">
        <v>0.002555995369615566</v>
      </c>
      <c r="J12818" t="n">
        <v>0.0350021470305197</v>
      </c>
      <c r="K12818" t="n">
        <v>0.09708621484309084</v>
      </c>
      <c r="L12818" t="n">
        <v>0.00617374279631986</v>
      </c>
      <c r="M12818" t="n">
        <v>0.07140668622632149</v>
      </c>
      <c r="N12818" t="n">
        <v>0.1173888179421644</v>
      </c>
      <c r="O12818" t="n">
        <v>0.005497923423551098</v>
      </c>
      <c r="P12818" t="n">
        <v>0.1090372219759388</v>
      </c>
      <c r="Q12818" t="n">
        <v>0.1109523607350021</v>
      </c>
      <c r="R12818" t="n">
        <v>0.003506946976967864</v>
      </c>
    </row>
    <row r="12819">
      <c r="F12819" t="n">
        <v>0.1029038537863015</v>
      </c>
      <c r="G12819" t="n">
        <v>0.1148991165389988</v>
      </c>
      <c r="H12819" t="n">
        <v>0.002556506568689489</v>
      </c>
      <c r="J12819" t="n">
        <v>0.03500216908954858</v>
      </c>
      <c r="K12819" t="n">
        <v>0.09709383961453852</v>
      </c>
      <c r="L12819" t="n">
        <v>0.006171891043831462</v>
      </c>
      <c r="M12819" t="n">
        <v>0.07145063097506807</v>
      </c>
      <c r="N12819" t="n">
        <v>0.1173980372006221</v>
      </c>
      <c r="O12819" t="n">
        <v>0.00549682405873935</v>
      </c>
      <c r="P12819" t="n">
        <v>0.1090012664420515</v>
      </c>
      <c r="Q12819" t="n">
        <v>0.1109610744992945</v>
      </c>
      <c r="R12819" t="n">
        <v>0.003506946976967864</v>
      </c>
    </row>
    <row r="12820">
      <c r="F12820" t="n">
        <v>0.1029038557691605</v>
      </c>
      <c r="G12820" t="n">
        <v>0.1149081395574171</v>
      </c>
      <c r="H12820" t="n">
        <v>0.002563431124780448</v>
      </c>
      <c r="J12820" t="n">
        <v>0.03501069051334556</v>
      </c>
      <c r="K12820" t="n">
        <v>0.09710146438598617</v>
      </c>
      <c r="L12820" t="n">
        <v>0.006178348100106103</v>
      </c>
      <c r="M12820" t="n">
        <v>0.07140600413416529</v>
      </c>
      <c r="N12820" t="n">
        <v>0.1174072564590799</v>
      </c>
      <c r="O12820" t="n">
        <v>0.005499425618861649</v>
      </c>
      <c r="P12820" t="n">
        <v>0.1090371165758314</v>
      </c>
      <c r="Q12820" t="n">
        <v>0.1109697882635869</v>
      </c>
      <c r="R12820" t="n">
        <v>0.003514009494988873</v>
      </c>
    </row>
    <row r="12821">
      <c r="F12821" t="n">
        <v>0.1029473863549787</v>
      </c>
      <c r="G12821" t="n">
        <v>0.1149171625758355</v>
      </c>
      <c r="H12821" t="n">
        <v>0.00256317483292634</v>
      </c>
      <c r="J12821" t="n">
        <v>0.03501071256575383</v>
      </c>
      <c r="K12821" t="n">
        <v>0.09710908915743384</v>
      </c>
      <c r="L12821" t="n">
        <v>0.006176494966302832</v>
      </c>
      <c r="M12821" t="n">
        <v>0.07147209113823749</v>
      </c>
      <c r="N12821" t="n">
        <v>0.1174164757175376</v>
      </c>
      <c r="O12821" t="n">
        <v>0.005499425618861649</v>
      </c>
      <c r="P12821" t="n">
        <v>0.1091088686389285</v>
      </c>
      <c r="Q12821" t="n">
        <v>0.1109785020278792</v>
      </c>
      <c r="R12821" t="n">
        <v>0.003512955502938786</v>
      </c>
    </row>
    <row r="12822">
      <c r="F12822" t="n">
        <v>0.1029473875576985</v>
      </c>
      <c r="G12822" t="n">
        <v>0.1149261855942538</v>
      </c>
      <c r="H12822" t="n">
        <v>0.002562662249218126</v>
      </c>
      <c r="J12822" t="n">
        <v>0.03499373586656579</v>
      </c>
      <c r="K12822" t="n">
        <v>0.09711671392888151</v>
      </c>
      <c r="L12822" t="n">
        <v>0.006177112677570589</v>
      </c>
      <c r="M12822" t="n">
        <v>0.07140532126471555</v>
      </c>
      <c r="N12822" t="n">
        <v>0.1174256949759953</v>
      </c>
      <c r="O12822" t="n">
        <v>0.005500525613984934</v>
      </c>
      <c r="P12822" t="n">
        <v>0.1091088115128977</v>
      </c>
      <c r="Q12822" t="n">
        <v>0.1109872157921716</v>
      </c>
      <c r="R12822" t="n">
        <v>0.003512955502938786</v>
      </c>
    </row>
    <row r="12823">
      <c r="F12823" t="n">
        <v>0.1029038593760845</v>
      </c>
      <c r="G12823" t="n">
        <v>0.1149352086126721</v>
      </c>
      <c r="H12823" t="n">
        <v>0.002569583606014281</v>
      </c>
      <c r="J12823" t="n">
        <v>0.034985258529923</v>
      </c>
      <c r="K12823" t="n">
        <v>0.09712433870032916</v>
      </c>
      <c r="L12823" t="n">
        <v>0.006178348100106103</v>
      </c>
      <c r="M12823" t="n">
        <v>0.07140497953869435</v>
      </c>
      <c r="N12823" t="n">
        <v>0.117434914234453</v>
      </c>
      <c r="O12823" t="n">
        <v>0.005501075611546576</v>
      </c>
      <c r="P12823" t="n">
        <v>0.1090010415379372</v>
      </c>
      <c r="Q12823" t="n">
        <v>0.110995929556464</v>
      </c>
      <c r="R12823" t="n">
        <v>0.003513306833622149</v>
      </c>
    </row>
    <row r="12824">
      <c r="F12824" t="n">
        <v>0.1029473887911928</v>
      </c>
      <c r="G12824" t="n">
        <v>0.1149442316310905</v>
      </c>
      <c r="H12824" t="n">
        <v>0.002569583606014281</v>
      </c>
      <c r="J12824" t="n">
        <v>0.03500227931842009</v>
      </c>
      <c r="K12824" t="n">
        <v>0.09713196347177683</v>
      </c>
      <c r="L12824" t="n">
        <v>0.006182951510927562</v>
      </c>
      <c r="M12824" t="n">
        <v>0.07144892297463551</v>
      </c>
      <c r="N12824" t="n">
        <v>0.1174441334929108</v>
      </c>
      <c r="O12824" t="n">
        <v>0.005504227120899235</v>
      </c>
      <c r="P12824" t="n">
        <v>0.109000980899832</v>
      </c>
      <c r="Q12824" t="n">
        <v>0.1110046433207564</v>
      </c>
      <c r="R12824" t="n">
        <v>0.003520013738701308</v>
      </c>
    </row>
    <row r="12825">
      <c r="F12825" t="n">
        <v>0.1029473887092748</v>
      </c>
      <c r="G12825" t="n">
        <v>0.1149532546495088</v>
      </c>
      <c r="H12825" t="n">
        <v>0.002569583606014281</v>
      </c>
      <c r="J12825" t="n">
        <v>0.03498530259049953</v>
      </c>
      <c r="K12825" t="n">
        <v>0.09713958824322448</v>
      </c>
      <c r="L12825" t="n">
        <v>0.006181715167893983</v>
      </c>
      <c r="M12825" t="n">
        <v>0.07144858079206631</v>
      </c>
      <c r="N12825" t="n">
        <v>0.1174533527513685</v>
      </c>
      <c r="O12825" t="n">
        <v>0.005504227120899235</v>
      </c>
      <c r="P12825" t="n">
        <v>0.1090727258622374</v>
      </c>
      <c r="Q12825" t="n">
        <v>0.1110133570850488</v>
      </c>
      <c r="R12825" t="n">
        <v>0.003519309806346804</v>
      </c>
    </row>
    <row r="12826">
      <c r="F12826" t="n">
        <v>0.1029038581920289</v>
      </c>
      <c r="G12826" t="n">
        <v>0.1149622776679271</v>
      </c>
      <c r="H12826" t="n">
        <v>0.002570097574132295</v>
      </c>
      <c r="J12826" t="n">
        <v>0.03499382399651865</v>
      </c>
      <c r="K12826" t="n">
        <v>0.09714721301467215</v>
      </c>
      <c r="L12826" t="n">
        <v>0.006182951510927562</v>
      </c>
      <c r="M12826" t="n">
        <v>0.0714482384155124</v>
      </c>
      <c r="N12826" t="n">
        <v>0.1174625720098262</v>
      </c>
      <c r="O12826" t="n">
        <v>0.005504227120899235</v>
      </c>
      <c r="P12826" t="n">
        <v>0.1091085653597001</v>
      </c>
      <c r="Q12826" t="n">
        <v>0.1110220708493412</v>
      </c>
      <c r="R12826" t="n">
        <v>0.003519309806346804</v>
      </c>
    </row>
    <row r="12827">
      <c r="F12827" t="n">
        <v>0.1029038550168098</v>
      </c>
      <c r="G12827" t="n">
        <v>0.1149713006863455</v>
      </c>
      <c r="H12827" t="n">
        <v>0.002569840590073288</v>
      </c>
      <c r="J12827" t="n">
        <v>0.03500234540248741</v>
      </c>
      <c r="K12827" t="n">
        <v>0.09715483778611982</v>
      </c>
      <c r="L12827" t="n">
        <v>0.006182333339410773</v>
      </c>
      <c r="M12827" t="n">
        <v>0.07144789584504935</v>
      </c>
      <c r="N12827" t="n">
        <v>0.1174717912682839</v>
      </c>
      <c r="O12827" t="n">
        <v>0.005502576182950555</v>
      </c>
      <c r="P12827" t="n">
        <v>0.1090007884037734</v>
      </c>
      <c r="Q12827" t="n">
        <v>0.1110307846136336</v>
      </c>
      <c r="R12827" t="n">
        <v>0.003519661772524056</v>
      </c>
    </row>
    <row r="12828">
      <c r="F12828" t="n">
        <v>0.1029328695175012</v>
      </c>
      <c r="G12828" t="n">
        <v>0.1149803237047638</v>
      </c>
      <c r="H12828" t="n">
        <v>0.002576761500111618</v>
      </c>
      <c r="J12828" t="n">
        <v>0.03498536864798743</v>
      </c>
      <c r="K12828" t="n">
        <v>0.09716246255756748</v>
      </c>
      <c r="L12828" t="n">
        <v>0.006186934394666607</v>
      </c>
      <c r="M12828" t="n">
        <v>0.07146969562180652</v>
      </c>
      <c r="N12828" t="n">
        <v>0.1174810105267416</v>
      </c>
      <c r="O12828" t="n">
        <v>0.005506276691229615</v>
      </c>
      <c r="P12828" t="n">
        <v>0.1091084316999936</v>
      </c>
      <c r="Q12828" t="n">
        <v>0.111039498377926</v>
      </c>
      <c r="R12828" t="n">
        <v>0.003526011774480074</v>
      </c>
    </row>
    <row r="12829">
      <c r="F12829" t="n">
        <v>0.1029328630385685</v>
      </c>
      <c r="G12829" t="n">
        <v>0.1149893467231821</v>
      </c>
      <c r="H12829" t="n">
        <v>0.00257727685241164</v>
      </c>
      <c r="J12829" t="n">
        <v>0.03499389004722793</v>
      </c>
      <c r="K12829" t="n">
        <v>0.09717008732901515</v>
      </c>
      <c r="L12829" t="n">
        <v>0.006187553026242917</v>
      </c>
      <c r="M12829" t="n">
        <v>0.07144721012269761</v>
      </c>
      <c r="N12829" t="n">
        <v>0.1174902297851994</v>
      </c>
      <c r="O12829" t="n">
        <v>0.005505726063560493</v>
      </c>
      <c r="P12829" t="n">
        <v>0.1091083622259477</v>
      </c>
      <c r="Q12829" t="n">
        <v>0.1110482121422184</v>
      </c>
      <c r="R12829" t="n">
        <v>0.00352671697683497</v>
      </c>
    </row>
    <row r="12830">
      <c r="F12830" t="n">
        <v>0.102932854908699</v>
      </c>
      <c r="G12830" t="n">
        <v>0.1149983697416005</v>
      </c>
      <c r="H12830" t="n">
        <v>0.002576503823961607</v>
      </c>
      <c r="J12830" t="n">
        <v>0.03501091083760113</v>
      </c>
      <c r="K12830" t="n">
        <v>0.0971777121004628</v>
      </c>
      <c r="L12830" t="n">
        <v>0.006186934394666607</v>
      </c>
      <c r="M12830" t="n">
        <v>0.07146900944340986</v>
      </c>
      <c r="N12830" t="n">
        <v>0.1174994490436571</v>
      </c>
      <c r="O12830" t="n">
        <v>0.005506276691229615</v>
      </c>
      <c r="P12830" t="n">
        <v>0.1090364836929715</v>
      </c>
      <c r="Q12830" t="n">
        <v>0.1110569259065108</v>
      </c>
      <c r="R12830" t="n">
        <v>0.00352671697683497</v>
      </c>
    </row>
    <row r="12831">
      <c r="F12831" t="n">
        <v>0.1029183354670731</v>
      </c>
      <c r="G12831" t="n">
        <v>0.1150073927600188</v>
      </c>
      <c r="H12831" t="n">
        <v>0.002577019176261629</v>
      </c>
      <c r="J12831" t="n">
        <v>0.03501093284548255</v>
      </c>
      <c r="K12831" t="n">
        <v>0.09718533687191047</v>
      </c>
      <c r="L12831" t="n">
        <v>0.006187553026242917</v>
      </c>
      <c r="M12831" t="n">
        <v>0.07144652362561529</v>
      </c>
      <c r="N12831" t="n">
        <v>0.1175086683021148</v>
      </c>
      <c r="O12831" t="n">
        <v>0.005505726063560493</v>
      </c>
      <c r="P12831" t="n">
        <v>0.1090364107095916</v>
      </c>
      <c r="Q12831" t="n">
        <v>0.1110656396708031</v>
      </c>
      <c r="R12831" t="n">
        <v>0.003526364375657522</v>
      </c>
    </row>
    <row r="12832">
      <c r="F12832" t="n">
        <v>0.1029183240376784</v>
      </c>
      <c r="G12832" t="n">
        <v>0.1150164157784371</v>
      </c>
      <c r="H12832" t="n">
        <v>0.002583939622805563</v>
      </c>
      <c r="J12832" t="n">
        <v>0.03501095484887505</v>
      </c>
      <c r="K12832" t="n">
        <v>0.09719296164335813</v>
      </c>
      <c r="L12832" t="n">
        <v>0.006191533552064774</v>
      </c>
      <c r="M12832" t="n">
        <v>0.07142403768297062</v>
      </c>
      <c r="N12832" t="n">
        <v>0.1175178875605725</v>
      </c>
      <c r="O12832" t="n">
        <v>0.005509977140891405</v>
      </c>
      <c r="P12832" t="n">
        <v>0.1090004323316812</v>
      </c>
      <c r="Q12832" t="n">
        <v>0.1110743534350955</v>
      </c>
      <c r="R12832" t="n">
        <v>0.003532710055978733</v>
      </c>
    </row>
    <row r="12833">
      <c r="F12833" t="n">
        <v>0.1029328206174879</v>
      </c>
      <c r="G12833" t="n">
        <v>0.1150254387968554</v>
      </c>
      <c r="H12833" t="n">
        <v>0.002583939622805563</v>
      </c>
      <c r="J12833" t="n">
        <v>0.03499397805216158</v>
      </c>
      <c r="K12833" t="n">
        <v>0.09720058641480579</v>
      </c>
      <c r="L12833" t="n">
        <v>0.006191533552064774</v>
      </c>
      <c r="M12833" t="n">
        <v>0.07146797872380489</v>
      </c>
      <c r="N12833" t="n">
        <v>0.1175271068190302</v>
      </c>
      <c r="O12833" t="n">
        <v>0.005509977140891405</v>
      </c>
      <c r="P12833" t="n">
        <v>0.1090362594604822</v>
      </c>
      <c r="Q12833" t="n">
        <v>0.1110830671993879</v>
      </c>
      <c r="R12833" t="n">
        <v>0.003532003584614673</v>
      </c>
    </row>
    <row r="12834">
      <c r="F12834" t="n">
        <v>0.1029037865732934</v>
      </c>
      <c r="G12834" t="n">
        <v>0.1150344618152738</v>
      </c>
      <c r="H12834" t="n">
        <v>0.002583939622805563</v>
      </c>
      <c r="J12834" t="n">
        <v>0.03499400004215844</v>
      </c>
      <c r="K12834" t="n">
        <v>0.09720821118625345</v>
      </c>
      <c r="L12834" t="n">
        <v>0.006191533552064774</v>
      </c>
      <c r="M12834" t="n">
        <v>0.07142335009368386</v>
      </c>
      <c r="N12834" t="n">
        <v>0.117536326077488</v>
      </c>
      <c r="O12834" t="n">
        <v>0.005508875255651751</v>
      </c>
      <c r="P12834" t="n">
        <v>0.109000277577538</v>
      </c>
      <c r="Q12834" t="n">
        <v>0.1110917809636803</v>
      </c>
      <c r="R12834" t="n">
        <v>0.003532356820296703</v>
      </c>
    </row>
    <row r="12835">
      <c r="F12835" t="n">
        <v>0.1029037701980421</v>
      </c>
      <c r="G12835" t="n">
        <v>0.1150434848336921</v>
      </c>
      <c r="H12835" t="n">
        <v>0.002583681254680095</v>
      </c>
      <c r="J12835" t="n">
        <v>0.03499402202764751</v>
      </c>
      <c r="K12835" t="n">
        <v>0.09721583595770111</v>
      </c>
      <c r="L12835" t="n">
        <v>0.00619029536917265</v>
      </c>
      <c r="M12835" t="n">
        <v>0.07146729061027593</v>
      </c>
      <c r="N12835" t="n">
        <v>0.1175455453359457</v>
      </c>
      <c r="O12835" t="n">
        <v>0.005509977140891405</v>
      </c>
      <c r="P12835" t="n">
        <v>0.1091079083914908</v>
      </c>
      <c r="Q12835" t="n">
        <v>0.1111004947279727</v>
      </c>
      <c r="R12835" t="n">
        <v>0.003532710055978733</v>
      </c>
    </row>
    <row r="12836">
      <c r="F12836" t="n">
        <v>0.1029037521745942</v>
      </c>
      <c r="G12836" t="n">
        <v>0.1150525078521104</v>
      </c>
      <c r="H12836" t="n">
        <v>0.002590340777287873</v>
      </c>
      <c r="J12836" t="n">
        <v>0.0350110428174239</v>
      </c>
      <c r="K12836" t="n">
        <v>0.09722346072914878</v>
      </c>
      <c r="L12836" t="n">
        <v>0.00619489170681262</v>
      </c>
      <c r="M12836" t="n">
        <v>0.07140051946508094</v>
      </c>
      <c r="N12836" t="n">
        <v>0.1175547645944034</v>
      </c>
      <c r="O12836" t="n">
        <v>0.005512023754184631</v>
      </c>
      <c r="P12836" t="n">
        <v>0.1091078265916091</v>
      </c>
      <c r="Q12836" t="n">
        <v>0.1111092084922651</v>
      </c>
      <c r="R12836" t="n">
        <v>0.003538343021091346</v>
      </c>
    </row>
    <row r="12837">
      <c r="F12837" t="n">
        <v>0.1029472614590224</v>
      </c>
      <c r="G12837" t="n">
        <v>0.1150615308705288</v>
      </c>
      <c r="H12837" t="n">
        <v>0.002591117957239055</v>
      </c>
      <c r="J12837" t="n">
        <v>0.03499406598507587</v>
      </c>
      <c r="K12837" t="n">
        <v>0.09723108550059645</v>
      </c>
      <c r="L12837" t="n">
        <v>0.006195511257938414</v>
      </c>
      <c r="M12837" t="n">
        <v>0.07142231726029924</v>
      </c>
      <c r="N12837" t="n">
        <v>0.1175639838528611</v>
      </c>
      <c r="O12837" t="n">
        <v>0.005513126269186968</v>
      </c>
      <c r="P12837" t="n">
        <v>0.1091077430327043</v>
      </c>
      <c r="Q12837" t="n">
        <v>0.1111179222565575</v>
      </c>
      <c r="R12837" t="n">
        <v>0.003539050760469502</v>
      </c>
    </row>
    <row r="12838">
      <c r="F12838" t="n">
        <v>0.1029472401339902</v>
      </c>
      <c r="G12838" t="n">
        <v>0.1150705538889471</v>
      </c>
      <c r="H12838" t="n">
        <v>0.002590340777287873</v>
      </c>
      <c r="J12838" t="n">
        <v>0.03498558854820631</v>
      </c>
      <c r="K12838" t="n">
        <v>0.09723871027204412</v>
      </c>
      <c r="L12838" t="n">
        <v>0.006196750360190001</v>
      </c>
      <c r="M12838" t="n">
        <v>0.07139983039902556</v>
      </c>
      <c r="N12838" t="n">
        <v>0.1175732031113188</v>
      </c>
      <c r="O12838" t="n">
        <v>0.005512575011685799</v>
      </c>
      <c r="P12838" t="n">
        <v>0.10903585054512</v>
      </c>
      <c r="Q12838" t="n">
        <v>0.1111266360208499</v>
      </c>
      <c r="R12838" t="n">
        <v>0.003538696890780424</v>
      </c>
    </row>
    <row r="12839">
      <c r="F12839" t="n">
        <v>0.102903688219088</v>
      </c>
      <c r="G12839" t="n">
        <v>0.1150795769073654</v>
      </c>
      <c r="H12839" t="n">
        <v>0.0025905998372716</v>
      </c>
      <c r="J12839" t="n">
        <v>0.03500260933538643</v>
      </c>
      <c r="K12839" t="n">
        <v>0.09724633504349177</v>
      </c>
      <c r="L12839" t="n">
        <v>0.006196750360190001</v>
      </c>
      <c r="M12839" t="n">
        <v>0.07144376990206125</v>
      </c>
      <c r="N12839" t="n">
        <v>0.1175824223697766</v>
      </c>
      <c r="O12839" t="n">
        <v>0.005513126269186968</v>
      </c>
      <c r="P12839" t="n">
        <v>0.1091075706396359</v>
      </c>
      <c r="Q12839" t="n">
        <v>0.1111353497851423</v>
      </c>
      <c r="R12839" t="n">
        <v>0.003538343021091346</v>
      </c>
    </row>
    <row r="12840">
      <c r="F12840" t="n">
        <v>0.1029036636068706</v>
      </c>
      <c r="G12840" t="n">
        <v>0.1150885999257837</v>
      </c>
      <c r="H12840" t="n">
        <v>0.002597517231379015</v>
      </c>
      <c r="J12840" t="n">
        <v>0.03498563247405651</v>
      </c>
      <c r="K12840" t="n">
        <v>0.09725395981493944</v>
      </c>
      <c r="L12840" t="n">
        <v>0.006199486141893334</v>
      </c>
      <c r="M12840" t="n">
        <v>0.07142128268938122</v>
      </c>
      <c r="N12840" t="n">
        <v>0.1175916416282343</v>
      </c>
      <c r="O12840" t="n">
        <v>0.005515723126432068</v>
      </c>
      <c r="P12840" t="n">
        <v>0.1090715782389105</v>
      </c>
      <c r="Q12840" t="n">
        <v>0.1111440635494347</v>
      </c>
      <c r="R12840" t="n">
        <v>0.003545031966737736</v>
      </c>
    </row>
    <row r="12841">
      <c r="F12841" t="n">
        <v>0.1029036373484651</v>
      </c>
      <c r="G12841" t="n">
        <v>0.115097622944202</v>
      </c>
      <c r="H12841" t="n">
        <v>0.002597517231379015</v>
      </c>
      <c r="J12841" t="n">
        <v>0.0349856544301646</v>
      </c>
      <c r="K12841" t="n">
        <v>0.09726158458638709</v>
      </c>
      <c r="L12841" t="n">
        <v>0.006200726163123835</v>
      </c>
      <c r="M12841" t="n">
        <v>0.07144307954038703</v>
      </c>
      <c r="N12841" t="n">
        <v>0.117600860886692</v>
      </c>
      <c r="O12841" t="n">
        <v>0.005516274698744711</v>
      </c>
      <c r="P12841" t="n">
        <v>0.109035584099087</v>
      </c>
      <c r="Q12841" t="n">
        <v>0.111152777313727</v>
      </c>
      <c r="R12841" t="n">
        <v>0.00354538646993441</v>
      </c>
    </row>
    <row r="12842">
      <c r="F12842" t="n">
        <v>0.1029181190838562</v>
      </c>
      <c r="G12842" t="n">
        <v>0.1151066459626204</v>
      </c>
      <c r="H12842" t="n">
        <v>0.002598036734825291</v>
      </c>
      <c r="J12842" t="n">
        <v>0.03499417579929916</v>
      </c>
      <c r="K12842" t="n">
        <v>0.09726920935783476</v>
      </c>
      <c r="L12842" t="n">
        <v>0.006200106152508584</v>
      </c>
      <c r="M12842" t="n">
        <v>0.07144273407034737</v>
      </c>
      <c r="N12842" t="n">
        <v>0.1176100801451497</v>
      </c>
      <c r="O12842" t="n">
        <v>0.005515171554119425</v>
      </c>
      <c r="P12842" t="n">
        <v>0.1091072988686761</v>
      </c>
      <c r="Q12842" t="n">
        <v>0.1111614910780194</v>
      </c>
      <c r="R12842" t="n">
        <v>0.003545740973131083</v>
      </c>
    </row>
    <row r="12843">
      <c r="F12843" t="n">
        <v>0.1029180895313239</v>
      </c>
      <c r="G12843" t="n">
        <v>0.1151156689810387</v>
      </c>
      <c r="H12843" t="n">
        <v>0.002597257479655877</v>
      </c>
      <c r="J12843" t="n">
        <v>0.03500269716826349</v>
      </c>
      <c r="K12843" t="n">
        <v>0.09727683412928241</v>
      </c>
      <c r="L12843" t="n">
        <v>0.006201346173739086</v>
      </c>
      <c r="M12843" t="n">
        <v>0.0714202463829684</v>
      </c>
      <c r="N12843" t="n">
        <v>0.1176192994036075</v>
      </c>
      <c r="O12843" t="n">
        <v>0.005516274698744711</v>
      </c>
      <c r="P12843" t="n">
        <v>0.1090713012253695</v>
      </c>
      <c r="Q12843" t="n">
        <v>0.1111702048423118</v>
      </c>
      <c r="R12843" t="n">
        <v>0.003545740973131083</v>
      </c>
    </row>
    <row r="12844">
      <c r="F12844" t="n">
        <v>0.102918058333644</v>
      </c>
      <c r="G12844" t="n">
        <v>0.115124691999457</v>
      </c>
      <c r="H12844" t="n">
        <v>0.002604172977153168</v>
      </c>
      <c r="J12844" t="n">
        <v>0.03499421969311103</v>
      </c>
      <c r="K12844" t="n">
        <v>0.09728445890073008</v>
      </c>
      <c r="L12844" t="n">
        <v>0.006204699141788411</v>
      </c>
      <c r="M12844" t="n">
        <v>0.07144204255224049</v>
      </c>
      <c r="N12844" t="n">
        <v>0.1176285186620652</v>
      </c>
      <c r="O12844" t="n">
        <v>0.005519422424523922</v>
      </c>
      <c r="P12844" t="n">
        <v>0.1090712053755609</v>
      </c>
      <c r="Q12844" t="n">
        <v>0.1111789186066042</v>
      </c>
      <c r="R12844" t="n">
        <v>0.003551362028975128</v>
      </c>
    </row>
    <row r="12845">
      <c r="F12845" t="n">
        <v>0.102947044751666</v>
      </c>
      <c r="G12845" t="n">
        <v>0.1151337150178754</v>
      </c>
      <c r="H12845" t="n">
        <v>0.002604693863837267</v>
      </c>
      <c r="J12845" t="n">
        <v>0.03501124048148638</v>
      </c>
      <c r="K12845" t="n">
        <v>0.09729208367217775</v>
      </c>
      <c r="L12845" t="n">
        <v>0.006204078671874232</v>
      </c>
      <c r="M12845" t="n">
        <v>0.07141955454886945</v>
      </c>
      <c r="N12845" t="n">
        <v>0.1176377379205229</v>
      </c>
      <c r="O12845" t="n">
        <v>0.005519422424523922</v>
      </c>
      <c r="P12845" t="n">
        <v>0.1089993007296758</v>
      </c>
      <c r="Q12845" t="n">
        <v>0.1111876323708966</v>
      </c>
      <c r="R12845" t="n">
        <v>0.003551362028975128</v>
      </c>
    </row>
    <row r="12846">
      <c r="F12846" t="n">
        <v>0.1029470102579983</v>
      </c>
      <c r="G12846" t="n">
        <v>0.1151427380362937</v>
      </c>
      <c r="H12846" t="n">
        <v>0.002604172977153168</v>
      </c>
      <c r="J12846" t="n">
        <v>0.03499426356862818</v>
      </c>
      <c r="K12846" t="n">
        <v>0.09729970844362541</v>
      </c>
      <c r="L12846" t="n">
        <v>0.006204078671874232</v>
      </c>
      <c r="M12846" t="n">
        <v>0.07144135026393367</v>
      </c>
      <c r="N12846" t="n">
        <v>0.1176469571789806</v>
      </c>
      <c r="O12846" t="n">
        <v>0.005519422424523922</v>
      </c>
      <c r="P12846" t="n">
        <v>0.1090351049002268</v>
      </c>
      <c r="Q12846" t="n">
        <v>0.111196346135189</v>
      </c>
      <c r="R12846" t="n">
        <v>0.003551362028975128</v>
      </c>
    </row>
    <row r="12847">
      <c r="F12847" t="n">
        <v>0.1029034452505729</v>
      </c>
      <c r="G12847" t="n">
        <v>0.115151761054712</v>
      </c>
      <c r="H12847" t="n">
        <v>0.002611087253274274</v>
      </c>
      <c r="J12847" t="n">
        <v>0.03499428549950977</v>
      </c>
      <c r="K12847" t="n">
        <v>0.09730733321507308</v>
      </c>
      <c r="L12847" t="n">
        <v>0.00620929022323708</v>
      </c>
      <c r="M12847" t="n">
        <v>0.07141886194494951</v>
      </c>
      <c r="N12847" t="n">
        <v>0.1176561764374383</v>
      </c>
      <c r="O12847" t="n">
        <v>0.005522569441483887</v>
      </c>
      <c r="P12847" t="n">
        <v>0.1089991002958273</v>
      </c>
      <c r="Q12847" t="n">
        <v>0.1112050598994814</v>
      </c>
      <c r="R12847" t="n">
        <v>0.003551362028975128</v>
      </c>
    </row>
    <row r="12848">
      <c r="F12848" t="n">
        <v>0.102932426718866</v>
      </c>
      <c r="G12848" t="n">
        <v>0.1151607840731304</v>
      </c>
      <c r="H12848" t="n">
        <v>0.002611609522951896</v>
      </c>
      <c r="J12848" t="n">
        <v>0.03500280685654047</v>
      </c>
      <c r="K12848" t="n">
        <v>0.09731495798652073</v>
      </c>
      <c r="L12848" t="n">
        <v>0.006210532081281727</v>
      </c>
      <c r="M12848" t="n">
        <v>0.07144065720603091</v>
      </c>
      <c r="N12848" t="n">
        <v>0.1176653956958961</v>
      </c>
      <c r="O12848" t="n">
        <v>0.005521465038035935</v>
      </c>
      <c r="P12848" t="n">
        <v>0.1091067079186814</v>
      </c>
      <c r="Q12848" t="n">
        <v>0.1112137736637738</v>
      </c>
      <c r="R12848" t="n">
        <v>0.003558042827004921</v>
      </c>
    </row>
    <row r="12849">
      <c r="F12849" t="n">
        <v>0.1029033680666454</v>
      </c>
      <c r="G12849" t="n">
        <v>0.1151698070915487</v>
      </c>
      <c r="H12849" t="n">
        <v>0.002611609522951896</v>
      </c>
      <c r="J12849" t="n">
        <v>0.03501132821335548</v>
      </c>
      <c r="K12849" t="n">
        <v>0.0973225827579684</v>
      </c>
      <c r="L12849" t="n">
        <v>0.006208669294214757</v>
      </c>
      <c r="M12849" t="n">
        <v>0.07141816857181271</v>
      </c>
      <c r="N12849" t="n">
        <v>0.1176746149543538</v>
      </c>
      <c r="O12849" t="n">
        <v>0.005522569441483887</v>
      </c>
      <c r="P12849" t="n">
        <v>0.108998892847907</v>
      </c>
      <c r="Q12849" t="n">
        <v>0.1112224874280662</v>
      </c>
      <c r="R12849" t="n">
        <v>0.003557687058299091</v>
      </c>
    </row>
    <row r="12850">
      <c r="F12850" t="n">
        <v>0.102903327010621</v>
      </c>
      <c r="G12850" t="n">
        <v>0.115178830109967</v>
      </c>
      <c r="H12850" t="n">
        <v>0.002611609522951896</v>
      </c>
      <c r="J12850" t="n">
        <v>0.03500285069969392</v>
      </c>
      <c r="K12850" t="n">
        <v>0.09733020752941605</v>
      </c>
      <c r="L12850" t="n">
        <v>0.006209911152259403</v>
      </c>
      <c r="M12850" t="n">
        <v>0.07139567981481698</v>
      </c>
      <c r="N12850" t="n">
        <v>0.1176838342128115</v>
      </c>
      <c r="O12850" t="n">
        <v>0.005521465038035935</v>
      </c>
      <c r="P12850" t="n">
        <v>0.109070593432794</v>
      </c>
      <c r="Q12850" t="n">
        <v>0.1112312011923586</v>
      </c>
      <c r="R12850" t="n">
        <v>0.003558042827004921</v>
      </c>
    </row>
    <row r="12851">
      <c r="F12851" t="n">
        <v>0.1029032843124251</v>
      </c>
      <c r="G12851" t="n">
        <v>0.1151878531283854</v>
      </c>
      <c r="H12851" t="n">
        <v>0.002611087253274274</v>
      </c>
      <c r="J12851" t="n">
        <v>0.03501137205167111</v>
      </c>
      <c r="K12851" t="n">
        <v>0.09733783230086372</v>
      </c>
      <c r="L12851" t="n">
        <v>0.00620929022323708</v>
      </c>
      <c r="M12851" t="n">
        <v>0.07143961617750597</v>
      </c>
      <c r="N12851" t="n">
        <v>0.1176930534712692</v>
      </c>
      <c r="O12851" t="n">
        <v>0.005521465038035935</v>
      </c>
      <c r="P12851" t="n">
        <v>0.1090345818477198</v>
      </c>
      <c r="Q12851" t="n">
        <v>0.111239914956651</v>
      </c>
      <c r="R12851" t="n">
        <v>0.003558042827004921</v>
      </c>
    </row>
    <row r="12852">
      <c r="F12852" t="n">
        <v>0.1029177495750917</v>
      </c>
      <c r="G12852" t="n">
        <v>0.1151968761468037</v>
      </c>
      <c r="H12852" t="n">
        <v>0.002618000291513729</v>
      </c>
      <c r="J12852" t="n">
        <v>0.03500289452439266</v>
      </c>
      <c r="K12852" t="n">
        <v>0.09734545707231139</v>
      </c>
      <c r="L12852" t="n">
        <v>0.00621325800637434</v>
      </c>
      <c r="M12852" t="n">
        <v>0.07139498535843988</v>
      </c>
      <c r="N12852" t="n">
        <v>0.1177022727297269</v>
      </c>
      <c r="O12852" t="n">
        <v>0.005525715744583895</v>
      </c>
      <c r="P12852" t="n">
        <v>0.1089985685325608</v>
      </c>
      <c r="Q12852" t="n">
        <v>0.1112486287209434</v>
      </c>
      <c r="R12852" t="n">
        <v>0.003563650634812569</v>
      </c>
    </row>
    <row r="12853">
      <c r="F12853" t="n">
        <v>0.1029177035891591</v>
      </c>
      <c r="G12853" t="n">
        <v>0.115205899165222</v>
      </c>
      <c r="H12853" t="n">
        <v>0.002618000291513729</v>
      </c>
      <c r="J12853" t="n">
        <v>0.03500291642980503</v>
      </c>
      <c r="K12853" t="n">
        <v>0.09735308184375904</v>
      </c>
      <c r="L12853" t="n">
        <v>0.006214500782253203</v>
      </c>
      <c r="M12853" t="n">
        <v>0.07143892119825634</v>
      </c>
      <c r="N12853" t="n">
        <v>0.1177114919881847</v>
      </c>
      <c r="O12853" t="n">
        <v>0.005525715744583895</v>
      </c>
      <c r="P12853" t="n">
        <v>0.1090702637964033</v>
      </c>
      <c r="Q12853" t="n">
        <v>0.1112573424852357</v>
      </c>
      <c r="R12853" t="n">
        <v>0.003563650634812569</v>
      </c>
    </row>
    <row r="12854">
      <c r="F12854" t="n">
        <v>0.1029321655553669</v>
      </c>
      <c r="G12854" t="n">
        <v>0.1152149221836403</v>
      </c>
      <c r="H12854" t="n">
        <v>0.002618262117725501</v>
      </c>
      <c r="J12854" t="n">
        <v>0.03500293833058399</v>
      </c>
      <c r="K12854" t="n">
        <v>0.09736070661520671</v>
      </c>
      <c r="L12854" t="n">
        <v>0.006214500782253203</v>
      </c>
      <c r="M12854" t="n">
        <v>0.07139429013443266</v>
      </c>
      <c r="N12854" t="n">
        <v>0.1177207112466424</v>
      </c>
      <c r="O12854" t="n">
        <v>0.005525715744583895</v>
      </c>
      <c r="P12854" t="n">
        <v>0.1091060538393957</v>
      </c>
      <c r="Q12854" t="n">
        <v>0.1112660562495281</v>
      </c>
      <c r="R12854" t="n">
        <v>0.00356400703551612</v>
      </c>
    </row>
    <row r="12855">
      <c r="F12855" t="n">
        <v>0.1029030971059595</v>
      </c>
      <c r="G12855" t="n">
        <v>0.1152239452020587</v>
      </c>
      <c r="H12855" t="n">
        <v>0.002618523943937274</v>
      </c>
      <c r="J12855" t="n">
        <v>0.03500296022672288</v>
      </c>
      <c r="K12855" t="n">
        <v>0.09736833138665438</v>
      </c>
      <c r="L12855" t="n">
        <v>0.00621325800637434</v>
      </c>
      <c r="M12855" t="n">
        <v>0.07146036705990946</v>
      </c>
      <c r="N12855" t="n">
        <v>0.1177299305051001</v>
      </c>
      <c r="O12855" t="n">
        <v>0.005525163228261069</v>
      </c>
      <c r="P12855" t="n">
        <v>0.1090341318691026</v>
      </c>
      <c r="Q12855" t="n">
        <v>0.1112747700138205</v>
      </c>
      <c r="R12855" t="n">
        <v>0.003570678973626851</v>
      </c>
    </row>
    <row r="12856">
      <c r="F12856" t="n">
        <v>0.1029465749526912</v>
      </c>
      <c r="G12856" t="n">
        <v>0.115232968220477</v>
      </c>
      <c r="H12856" t="n">
        <v>0.002625174592825342</v>
      </c>
      <c r="J12856" t="n">
        <v>0.03499448266994817</v>
      </c>
      <c r="K12856" t="n">
        <v>0.09737595615810204</v>
      </c>
      <c r="L12856" t="n">
        <v>0.006217844805812422</v>
      </c>
      <c r="M12856" t="n">
        <v>0.07143787729054274</v>
      </c>
      <c r="N12856" t="n">
        <v>0.1177391497635578</v>
      </c>
      <c r="O12856" t="n">
        <v>0.005527755667083646</v>
      </c>
      <c r="P12856" t="n">
        <v>0.1091058218011343</v>
      </c>
      <c r="Q12856" t="n">
        <v>0.1112834837781129</v>
      </c>
      <c r="R12856" t="n">
        <v>0.003569964909238565</v>
      </c>
    </row>
    <row r="12857">
      <c r="F12857" t="n">
        <v>0.1029465223941367</v>
      </c>
      <c r="G12857" t="n">
        <v>0.1152419912388953</v>
      </c>
      <c r="H12857" t="n">
        <v>0.002625437110284624</v>
      </c>
      <c r="J12857" t="n">
        <v>0.03499450455459878</v>
      </c>
      <c r="K12857" t="n">
        <v>0.0973835809295497</v>
      </c>
      <c r="L12857" t="n">
        <v>0.006219710345808165</v>
      </c>
      <c r="M12857" t="n">
        <v>0.07139324586043663</v>
      </c>
      <c r="N12857" t="n">
        <v>0.1177483690220155</v>
      </c>
      <c r="O12857" t="n">
        <v>0.005528308497933439</v>
      </c>
      <c r="P12857" t="n">
        <v>0.1091057031568219</v>
      </c>
      <c r="Q12857" t="n">
        <v>0.1112921975424053</v>
      </c>
      <c r="R12857" t="n">
        <v>0.003570678973626851</v>
      </c>
    </row>
    <row r="12858">
      <c r="F12858" t="n">
        <v>0.1029319586231506</v>
      </c>
      <c r="G12858" t="n">
        <v>0.1152510142573137</v>
      </c>
      <c r="H12858" t="n">
        <v>0.002625174592825342</v>
      </c>
      <c r="J12858" t="n">
        <v>0.03500302588723352</v>
      </c>
      <c r="K12858" t="n">
        <v>0.09739120570099737</v>
      </c>
      <c r="L12858" t="n">
        <v>0.006219088499142917</v>
      </c>
      <c r="M12858" t="n">
        <v>0.07141503888983283</v>
      </c>
      <c r="N12858" t="n">
        <v>0.1177575882804733</v>
      </c>
      <c r="O12858" t="n">
        <v>0.005529414159633026</v>
      </c>
      <c r="P12858" t="n">
        <v>0.1089978726301895</v>
      </c>
      <c r="Q12858" t="n">
        <v>0.1113009113066977</v>
      </c>
      <c r="R12858" t="n">
        <v>0.003570678973626851</v>
      </c>
    </row>
    <row r="12859">
      <c r="F12859" t="n">
        <v>0.1029464123578744</v>
      </c>
      <c r="G12859" t="n">
        <v>0.115260037275732</v>
      </c>
      <c r="H12859" t="n">
        <v>0.002624912075366059</v>
      </c>
      <c r="J12859" t="n">
        <v>0.03499454830991541</v>
      </c>
      <c r="K12859" t="n">
        <v>0.09739883047244502</v>
      </c>
      <c r="L12859" t="n">
        <v>0.00621846665247767</v>
      </c>
      <c r="M12859" t="n">
        <v>0.07141469018901547</v>
      </c>
      <c r="N12859" t="n">
        <v>0.117766807538931</v>
      </c>
      <c r="O12859" t="n">
        <v>0.005527755667083646</v>
      </c>
      <c r="P12859" t="n">
        <v>0.10899775052393</v>
      </c>
      <c r="Q12859" t="n">
        <v>0.1113096250709901</v>
      </c>
      <c r="R12859" t="n">
        <v>0.003570321941432708</v>
      </c>
    </row>
    <row r="12860">
      <c r="F12860" t="n">
        <v>0.10294635488097</v>
      </c>
      <c r="G12860" t="n">
        <v>0.1152690602941503</v>
      </c>
      <c r="H12860" t="n">
        <v>0.002632612214064866</v>
      </c>
      <c r="J12860" t="n">
        <v>0.03499457018056826</v>
      </c>
      <c r="K12860" t="n">
        <v>0.09740645524389269</v>
      </c>
      <c r="L12860" t="n">
        <v>0.006222429689988443</v>
      </c>
      <c r="M12860" t="n">
        <v>0.07145862416505921</v>
      </c>
      <c r="N12860" t="n">
        <v>0.1177760267973887</v>
      </c>
      <c r="O12860" t="n">
        <v>0.005531453043736811</v>
      </c>
      <c r="P12860" t="n">
        <v>0.109069433375587</v>
      </c>
      <c r="Q12860" t="n">
        <v>0.1113183388352825</v>
      </c>
      <c r="R12860" t="n">
        <v>0.003576631756855341</v>
      </c>
    </row>
    <row r="12861">
      <c r="F12861" t="n">
        <v>0.1029027670993986</v>
      </c>
      <c r="G12861" t="n">
        <v>0.1152780833125687</v>
      </c>
      <c r="H12861" t="n">
        <v>0.002632612214064866</v>
      </c>
      <c r="J12861" t="n">
        <v>0.03500309150574667</v>
      </c>
      <c r="K12861" t="n">
        <v>0.09741408001534035</v>
      </c>
      <c r="L12861" t="n">
        <v>0.006223051995187962</v>
      </c>
      <c r="M12861" t="n">
        <v>0.07139185081404029</v>
      </c>
      <c r="N12861" t="n">
        <v>0.1177852460558464</v>
      </c>
      <c r="O12861" t="n">
        <v>0.005530899898432438</v>
      </c>
      <c r="P12861" t="n">
        <v>0.1090693077484813</v>
      </c>
      <c r="Q12861" t="n">
        <v>0.1113270525995749</v>
      </c>
      <c r="R12861" t="n">
        <v>0.003576989420031026</v>
      </c>
    </row>
    <row r="12862">
      <c r="F12862" t="n">
        <v>0.1029172159130919</v>
      </c>
      <c r="G12862" t="n">
        <v>0.115287106330987</v>
      </c>
      <c r="H12862" t="n">
        <v>0.002632085796905484</v>
      </c>
      <c r="J12862" t="n">
        <v>0.03499461390783007</v>
      </c>
      <c r="K12862" t="n">
        <v>0.09742170478678801</v>
      </c>
      <c r="L12862" t="n">
        <v>0.006224296605587</v>
      </c>
      <c r="M12862" t="n">
        <v>0.07139150157418231</v>
      </c>
      <c r="N12862" t="n">
        <v>0.1177944653143042</v>
      </c>
      <c r="O12862" t="n">
        <v>0.005532559334345558</v>
      </c>
      <c r="P12862" t="n">
        <v>0.108997373718434</v>
      </c>
      <c r="Q12862" t="n">
        <v>0.1113357663638673</v>
      </c>
      <c r="R12862" t="n">
        <v>0.003576989420031026</v>
      </c>
    </row>
    <row r="12863">
      <c r="F12863" t="n">
        <v>0.1029026439909015</v>
      </c>
      <c r="G12863" t="n">
        <v>0.1152961293494053</v>
      </c>
      <c r="H12863" t="n">
        <v>0.002632085796905484</v>
      </c>
      <c r="J12863" t="n">
        <v>0.03500313522800229</v>
      </c>
      <c r="K12863" t="n">
        <v>0.09742932955823567</v>
      </c>
      <c r="L12863" t="n">
        <v>0.006223051995187962</v>
      </c>
      <c r="M12863" t="n">
        <v>0.07145757613121351</v>
      </c>
      <c r="N12863" t="n">
        <v>0.1178036845727619</v>
      </c>
      <c r="O12863" t="n">
        <v>0.005532559334345558</v>
      </c>
      <c r="P12863" t="n">
        <v>0.108997244622538</v>
      </c>
      <c r="Q12863" t="n">
        <v>0.1113444801281596</v>
      </c>
      <c r="R12863" t="n">
        <v>0.003577347083206712</v>
      </c>
    </row>
    <row r="12864">
      <c r="F12864" t="n">
        <v>0.1029025799810274</v>
      </c>
      <c r="G12864" t="n">
        <v>0.1153051523678236</v>
      </c>
      <c r="H12864" t="n">
        <v>0.002638731813887467</v>
      </c>
      <c r="J12864" t="n">
        <v>0.03499465761632276</v>
      </c>
      <c r="K12864" t="n">
        <v>0.09743695432968334</v>
      </c>
      <c r="L12864" t="n">
        <v>0.006227012656361841</v>
      </c>
      <c r="M12864" t="n">
        <v>0.07141294381546565</v>
      </c>
      <c r="N12864" t="n">
        <v>0.1178129038312196</v>
      </c>
      <c r="O12864" t="n">
        <v>0.005534043400944916</v>
      </c>
      <c r="P12864" t="n">
        <v>0.108997113780364</v>
      </c>
      <c r="Q12864" t="n">
        <v>0.111353193892452</v>
      </c>
      <c r="R12864" t="n">
        <v>0.003583653049883031</v>
      </c>
    </row>
    <row r="12865">
      <c r="F12865" t="n">
        <v>0.1029460429247888</v>
      </c>
      <c r="G12865" t="n">
        <v>0.1153141753862419</v>
      </c>
      <c r="H12865" t="n">
        <v>0.002639523512601505</v>
      </c>
      <c r="J12865" t="n">
        <v>0.03501167839940691</v>
      </c>
      <c r="K12865" t="n">
        <v>0.09744457910113101</v>
      </c>
      <c r="L12865" t="n">
        <v>0.006228880946987813</v>
      </c>
      <c r="M12865" t="n">
        <v>0.07141259396739166</v>
      </c>
      <c r="N12865" t="n">
        <v>0.1178221230896773</v>
      </c>
      <c r="O12865" t="n">
        <v>0.005535150320317042</v>
      </c>
      <c r="P12865" t="n">
        <v>0.1089969811923647</v>
      </c>
      <c r="Q12865" t="n">
        <v>0.1113619076567444</v>
      </c>
      <c r="R12865" t="n">
        <v>0.003582578168944254</v>
      </c>
    </row>
    <row r="12866">
      <c r="F12866" t="n">
        <v>0.1029169565753685</v>
      </c>
      <c r="G12866" t="n">
        <v>0.1153231984046603</v>
      </c>
      <c r="H12866" t="n">
        <v>0.002639523512601505</v>
      </c>
      <c r="J12866" t="n">
        <v>0.03500320077612423</v>
      </c>
      <c r="K12866" t="n">
        <v>0.09745220387257866</v>
      </c>
      <c r="L12866" t="n">
        <v>0.006227012656361841</v>
      </c>
      <c r="M12866" t="n">
        <v>0.07143438515276535</v>
      </c>
      <c r="N12866" t="n">
        <v>0.117831342348135</v>
      </c>
      <c r="O12866" t="n">
        <v>0.005535150320317042</v>
      </c>
      <c r="P12866" t="n">
        <v>0.1090686534090194</v>
      </c>
      <c r="Q12866" t="n">
        <v>0.1113706214210368</v>
      </c>
      <c r="R12866" t="n">
        <v>0.003582578168944254</v>
      </c>
    </row>
    <row r="12867">
      <c r="F12867" t="n">
        <v>0.1029459066830419</v>
      </c>
      <c r="G12867" t="n">
        <v>0.1153322214230786</v>
      </c>
      <c r="H12867" t="n">
        <v>0.002638995713458813</v>
      </c>
      <c r="J12867" t="n">
        <v>0.03498622367144005</v>
      </c>
      <c r="K12867" t="n">
        <v>0.09745982864402633</v>
      </c>
      <c r="L12867" t="n">
        <v>0.006227012656361841</v>
      </c>
      <c r="M12867" t="n">
        <v>0.07138975250911381</v>
      </c>
      <c r="N12867" t="n">
        <v>0.1178405616065928</v>
      </c>
      <c r="O12867" t="n">
        <v>0.005535150320317042</v>
      </c>
      <c r="P12867" t="n">
        <v>0.1091044205649127</v>
      </c>
      <c r="Q12867" t="n">
        <v>0.1113793351853292</v>
      </c>
      <c r="R12867" t="n">
        <v>0.003583294756236772</v>
      </c>
    </row>
    <row r="12868">
      <c r="F12868" t="n">
        <v>0.1029023075800655</v>
      </c>
      <c r="G12868" t="n">
        <v>0.1153412444414969</v>
      </c>
      <c r="H12868" t="n">
        <v>0.002645904325978203</v>
      </c>
      <c r="J12868" t="n">
        <v>0.03498624550229232</v>
      </c>
      <c r="K12868" t="n">
        <v>0.09746745341547398</v>
      </c>
      <c r="L12868" t="n">
        <v>0.006231593702392057</v>
      </c>
      <c r="M12868" t="n">
        <v>0.07145582558645622</v>
      </c>
      <c r="N12868" t="n">
        <v>0.1178497808650505</v>
      </c>
      <c r="O12868" t="n">
        <v>0.005537739943575728</v>
      </c>
      <c r="P12868" t="n">
        <v>0.1090324762055602</v>
      </c>
      <c r="Q12868" t="n">
        <v>0.1113880489496216</v>
      </c>
      <c r="R12868" t="n">
        <v>0.003589236039444719</v>
      </c>
    </row>
    <row r="12869">
      <c r="F12869" t="n">
        <v>0.1029167448936312</v>
      </c>
      <c r="G12869" t="n">
        <v>0.1153502674599153</v>
      </c>
      <c r="H12869" t="n">
        <v>0.002646433506843399</v>
      </c>
      <c r="J12869" t="n">
        <v>0.03500326628177428</v>
      </c>
      <c r="K12869" t="n">
        <v>0.09747507818692165</v>
      </c>
      <c r="L12869" t="n">
        <v>0.006233463367469282</v>
      </c>
      <c r="M12869" t="n">
        <v>0.07145547490493229</v>
      </c>
      <c r="N12869" t="n">
        <v>0.1178590001235082</v>
      </c>
      <c r="O12869" t="n">
        <v>0.00553718616958137</v>
      </c>
      <c r="P12869" t="n">
        <v>0.1089964333911639</v>
      </c>
      <c r="Q12869" t="n">
        <v>0.111396762713914</v>
      </c>
      <c r="R12869" t="n">
        <v>0.003588877115840774</v>
      </c>
    </row>
    <row r="12870">
      <c r="F12870" t="n">
        <v>0.1029166710631099</v>
      </c>
      <c r="G12870" t="n">
        <v>0.1153592904783336</v>
      </c>
      <c r="H12870" t="n">
        <v>0.002646433506843399</v>
      </c>
      <c r="J12870" t="n">
        <v>0.03501178758638486</v>
      </c>
      <c r="K12870" t="n">
        <v>0.09748270295836932</v>
      </c>
      <c r="L12870" t="n">
        <v>0.006233463367469282</v>
      </c>
      <c r="M12870" t="n">
        <v>0.07141084186435417</v>
      </c>
      <c r="N12870" t="n">
        <v>0.1178682193819659</v>
      </c>
      <c r="O12870" t="n">
        <v>0.00553718616958137</v>
      </c>
      <c r="P12870" t="n">
        <v>0.1090321953003555</v>
      </c>
      <c r="Q12870" t="n">
        <v>0.1114054764782064</v>
      </c>
      <c r="R12870" t="n">
        <v>0.003588877115840774</v>
      </c>
    </row>
    <row r="12871">
      <c r="F12871" t="n">
        <v>0.1029020861110522</v>
      </c>
      <c r="G12871" t="n">
        <v>0.1153683134967519</v>
      </c>
      <c r="H12871" t="n">
        <v>0.002652546336794739</v>
      </c>
      <c r="J12871" t="n">
        <v>0.03501180940956901</v>
      </c>
      <c r="K12871" t="n">
        <v>0.09749032772981697</v>
      </c>
      <c r="L12871" t="n">
        <v>0.006231593702392057</v>
      </c>
      <c r="M12871" t="n">
        <v>0.07141049087174173</v>
      </c>
      <c r="N12871" t="n">
        <v>0.1178774386404236</v>
      </c>
      <c r="O12871" t="n">
        <v>0.00553718616958137</v>
      </c>
      <c r="P12871" t="n">
        <v>0.1089961490273766</v>
      </c>
      <c r="Q12871" t="n">
        <v>0.1114141902424988</v>
      </c>
      <c r="R12871" t="n">
        <v>0.003588877115840774</v>
      </c>
    </row>
    <row r="12872">
      <c r="F12872" t="n">
        <v>0.1029020090200392</v>
      </c>
      <c r="G12872" t="n">
        <v>0.1153773365151703</v>
      </c>
      <c r="H12872" t="n">
        <v>0.002652546336794739</v>
      </c>
      <c r="J12872" t="n">
        <v>0.03500333174477446</v>
      </c>
      <c r="K12872" t="n">
        <v>0.09749795250126464</v>
      </c>
      <c r="L12872" t="n">
        <v>0.006236796505189044</v>
      </c>
      <c r="M12872" t="n">
        <v>0.07138799867466822</v>
      </c>
      <c r="N12872" t="n">
        <v>0.1178866578988814</v>
      </c>
      <c r="O12872" t="n">
        <v>0.005541436375759609</v>
      </c>
      <c r="P12872" t="n">
        <v>0.1090319074220121</v>
      </c>
      <c r="Q12872" t="n">
        <v>0.1114229040067912</v>
      </c>
      <c r="R12872" t="n">
        <v>0.003595530468224447</v>
      </c>
    </row>
    <row r="12873">
      <c r="F12873" t="n">
        <v>0.1029164397673428</v>
      </c>
      <c r="G12873" t="n">
        <v>0.1153863595335886</v>
      </c>
      <c r="H12873" t="n">
        <v>0.002653342180280126</v>
      </c>
      <c r="J12873" t="n">
        <v>0.03501185304167313</v>
      </c>
      <c r="K12873" t="n">
        <v>0.09750557727271231</v>
      </c>
      <c r="L12873" t="n">
        <v>0.006236172825538525</v>
      </c>
      <c r="M12873" t="n">
        <v>0.0714097883151158</v>
      </c>
      <c r="N12873" t="n">
        <v>0.1178958771573391</v>
      </c>
      <c r="O12873" t="n">
        <v>0.005540328199302102</v>
      </c>
      <c r="P12873" t="n">
        <v>0.1091035672212186</v>
      </c>
      <c r="Q12873" t="n">
        <v>0.1114316177710835</v>
      </c>
      <c r="R12873" t="n">
        <v>0.003595170915177625</v>
      </c>
    </row>
    <row r="12874">
      <c r="F12874" t="n">
        <v>0.1029453783292552</v>
      </c>
      <c r="G12874" t="n">
        <v>0.1153953825520069</v>
      </c>
      <c r="H12874" t="n">
        <v>0.002653342180280126</v>
      </c>
      <c r="J12874" t="n">
        <v>0.03500337536299239</v>
      </c>
      <c r="K12874" t="n">
        <v>0.09751320204415997</v>
      </c>
      <c r="L12874" t="n">
        <v>0.006238043864490082</v>
      </c>
      <c r="M12874" t="n">
        <v>0.07140943675125333</v>
      </c>
      <c r="N12874" t="n">
        <v>0.1179050964157968</v>
      </c>
      <c r="O12874" t="n">
        <v>0.005540328199302102</v>
      </c>
      <c r="P12874" t="n">
        <v>0.1089957094128931</v>
      </c>
      <c r="Q12874" t="n">
        <v>0.1114403315353759</v>
      </c>
      <c r="R12874" t="n">
        <v>0.003595530468224447</v>
      </c>
    </row>
    <row r="12875">
      <c r="F12875" t="n">
        <v>0.1029307868594279</v>
      </c>
      <c r="G12875" t="n">
        <v>0.1154044055704253</v>
      </c>
      <c r="H12875" t="n">
        <v>0.002653342180280126</v>
      </c>
      <c r="J12875" t="n">
        <v>0.03498639818541191</v>
      </c>
      <c r="K12875" t="n">
        <v>0.09752082681560763</v>
      </c>
      <c r="L12875" t="n">
        <v>0.006236796505189044</v>
      </c>
      <c r="M12875" t="n">
        <v>0.07143122590562501</v>
      </c>
      <c r="N12875" t="n">
        <v>0.1179143156742545</v>
      </c>
      <c r="O12875" t="n">
        <v>0.005540882287530855</v>
      </c>
      <c r="P12875" t="n">
        <v>0.1090314625377817</v>
      </c>
      <c r="Q12875" t="n">
        <v>0.1114490452996683</v>
      </c>
      <c r="R12875" t="n">
        <v>0.003595170915177625</v>
      </c>
    </row>
    <row r="12876">
      <c r="F12876" t="n">
        <v>0.1029307032207594</v>
      </c>
      <c r="G12876" t="n">
        <v>0.1154134285888436</v>
      </c>
      <c r="H12876" t="n">
        <v>0.002659451601129402</v>
      </c>
      <c r="J12876" t="n">
        <v>0.03499491947017605</v>
      </c>
      <c r="K12876" t="n">
        <v>0.0975284515870553</v>
      </c>
      <c r="L12876" t="n">
        <v>0.00624199829809282</v>
      </c>
      <c r="M12876" t="n">
        <v>0.07145301479941762</v>
      </c>
      <c r="N12876" t="n">
        <v>0.1179235349327123</v>
      </c>
      <c r="O12876" t="n">
        <v>0.005544023887456149</v>
      </c>
      <c r="P12876" t="n">
        <v>0.108995407629315</v>
      </c>
      <c r="Q12876" t="n">
        <v>0.1114577590639607</v>
      </c>
      <c r="R12876" t="n">
        <v>0.003601459547763221</v>
      </c>
    </row>
    <row r="12877">
      <c r="F12877" t="n">
        <v>0.1029161085115103</v>
      </c>
      <c r="G12877" t="n">
        <v>0.1154224516072619</v>
      </c>
      <c r="H12877" t="n">
        <v>0.00265971757288669</v>
      </c>
      <c r="J12877" t="n">
        <v>0.03500344075451421</v>
      </c>
      <c r="K12877" t="n">
        <v>0.09753607635850296</v>
      </c>
      <c r="L12877" t="n">
        <v>0.006242622435508887</v>
      </c>
      <c r="M12877" t="n">
        <v>0.07143052175646608</v>
      </c>
      <c r="N12877" t="n">
        <v>0.11793275419117</v>
      </c>
      <c r="O12877" t="n">
        <v>0.005543469485067403</v>
      </c>
      <c r="P12877" t="n">
        <v>0.1089952541267069</v>
      </c>
      <c r="Q12877" t="n">
        <v>0.1114664728282531</v>
      </c>
      <c r="R12877" t="n">
        <v>0.003601459547763221</v>
      </c>
    </row>
    <row r="12878">
      <c r="F12878" t="n">
        <v>0.1029015121879872</v>
      </c>
      <c r="G12878" t="n">
        <v>0.1154314746256802</v>
      </c>
      <c r="H12878" t="n">
        <v>0.002659983544643979</v>
      </c>
      <c r="J12878" t="n">
        <v>0.03501196203841836</v>
      </c>
      <c r="K12878" t="n">
        <v>0.09754370112995062</v>
      </c>
      <c r="L12878" t="n">
        <v>0.006241374160676752</v>
      </c>
      <c r="M12878" t="n">
        <v>0.07143016939676167</v>
      </c>
      <c r="N12878" t="n">
        <v>0.1179419734496277</v>
      </c>
      <c r="O12878" t="n">
        <v>0.005544578289844894</v>
      </c>
      <c r="P12878" t="n">
        <v>0.1089950988841558</v>
      </c>
      <c r="Q12878" t="n">
        <v>0.1114751865925455</v>
      </c>
      <c r="R12878" t="n">
        <v>0.003602540093682142</v>
      </c>
    </row>
    <row r="12879">
      <c r="F12879" t="n">
        <v>0.1029014236720651</v>
      </c>
      <c r="G12879" t="n">
        <v>0.1154404976440985</v>
      </c>
      <c r="H12879" t="n">
        <v>0.00265971757288669</v>
      </c>
      <c r="J12879" t="n">
        <v>0.03500348432491514</v>
      </c>
      <c r="K12879" t="n">
        <v>0.09755132590139828</v>
      </c>
      <c r="L12879" t="n">
        <v>0.006240750023260685</v>
      </c>
      <c r="M12879" t="n">
        <v>0.07140767607946669</v>
      </c>
      <c r="N12879" t="n">
        <v>0.1179511927080854</v>
      </c>
      <c r="O12879" t="n">
        <v>0.005543469485067403</v>
      </c>
      <c r="P12879" t="n">
        <v>0.1090308449866131</v>
      </c>
      <c r="Q12879" t="n">
        <v>0.1114839003568379</v>
      </c>
      <c r="R12879" t="n">
        <v>0.003601819729736195</v>
      </c>
    </row>
    <row r="12880">
      <c r="F12880" t="n">
        <v>0.1029013335256198</v>
      </c>
      <c r="G12880" t="n">
        <v>0.1154495206625169</v>
      </c>
      <c r="H12880" t="n">
        <v>0.002666888836478973</v>
      </c>
      <c r="J12880" t="n">
        <v>0.03500350610291177</v>
      </c>
      <c r="K12880" t="n">
        <v>0.09755895067284594</v>
      </c>
      <c r="L12880" t="n">
        <v>0.006245949888006775</v>
      </c>
      <c r="M12880" t="n">
        <v>0.07138518264280544</v>
      </c>
      <c r="N12880" t="n">
        <v>0.1179604119665431</v>
      </c>
      <c r="O12880" t="n">
        <v>0.005548274171259063</v>
      </c>
      <c r="P12880" t="n">
        <v>0.1090306862496603</v>
      </c>
      <c r="Q12880" t="n">
        <v>0.1114926141211303</v>
      </c>
      <c r="R12880" t="n">
        <v>0.003608103804786445</v>
      </c>
    </row>
    <row r="12881">
      <c r="F12881" t="n">
        <v>0.102901241749053</v>
      </c>
      <c r="G12881" t="n">
        <v>0.1154585436809352</v>
      </c>
      <c r="H12881" t="n">
        <v>0.002666888836478973</v>
      </c>
      <c r="J12881" t="n">
        <v>0.03498652887042239</v>
      </c>
      <c r="K12881" t="n">
        <v>0.0975665754442936</v>
      </c>
      <c r="L12881" t="n">
        <v>0.006245949888006775</v>
      </c>
      <c r="M12881" t="n">
        <v>0.07138482978395852</v>
      </c>
      <c r="N12881" t="n">
        <v>0.1179696312250009</v>
      </c>
      <c r="O12881" t="n">
        <v>0.00554661002183757</v>
      </c>
      <c r="P12881" t="n">
        <v>0.1090305257739483</v>
      </c>
      <c r="Q12881" t="n">
        <v>0.1115013278854226</v>
      </c>
      <c r="R12881" t="n">
        <v>0.003607742994405967</v>
      </c>
    </row>
    <row r="12882">
      <c r="F12882" t="n">
        <v>0.1029446765231117</v>
      </c>
      <c r="G12882" t="n">
        <v>0.1154675666993535</v>
      </c>
      <c r="H12882" t="n">
        <v>0.002666622174261547</v>
      </c>
      <c r="J12882" t="n">
        <v>0.03499505013945042</v>
      </c>
      <c r="K12882" t="n">
        <v>0.09757420021574127</v>
      </c>
      <c r="L12882" t="n">
        <v>0.006247199077984376</v>
      </c>
      <c r="M12882" t="n">
        <v>0.07145089872061255</v>
      </c>
      <c r="N12882" t="n">
        <v>0.1179788504834586</v>
      </c>
      <c r="O12882" t="n">
        <v>0.005547164738311401</v>
      </c>
      <c r="P12882" t="n">
        <v>0.1091021696326418</v>
      </c>
      <c r="Q12882" t="n">
        <v>0.111510041649715</v>
      </c>
      <c r="R12882" t="n">
        <v>0.003608103804786445</v>
      </c>
    </row>
    <row r="12883">
      <c r="F12883" t="n">
        <v>0.1029445814589933</v>
      </c>
      <c r="G12883" t="n">
        <v>0.1154765897177719</v>
      </c>
      <c r="H12883" t="n">
        <v>0.002666622174261547</v>
      </c>
      <c r="J12883" t="n">
        <v>0.03499507190081709</v>
      </c>
      <c r="K12883" t="n">
        <v>0.09758182498718894</v>
      </c>
      <c r="L12883" t="n">
        <v>0.006245949888006775</v>
      </c>
      <c r="M12883" t="n">
        <v>0.07140626412359807</v>
      </c>
      <c r="N12883" t="n">
        <v>0.1179880697419163</v>
      </c>
      <c r="O12883" t="n">
        <v>0.005547164738311401</v>
      </c>
      <c r="P12883" t="n">
        <v>0.1091020056479788</v>
      </c>
      <c r="Q12883" t="n">
        <v>0.1115187554140074</v>
      </c>
      <c r="R12883" t="n">
        <v>0.003608464615166924</v>
      </c>
    </row>
    <row r="12884">
      <c r="F12884" t="n">
        <v>0.1029009566426402</v>
      </c>
      <c r="G12884" t="n">
        <v>0.1154856127361902</v>
      </c>
      <c r="H12884" t="n">
        <v>0.002673258053033421</v>
      </c>
      <c r="J12884" t="n">
        <v>0.03498659414798738</v>
      </c>
      <c r="K12884" t="n">
        <v>0.09758944975863659</v>
      </c>
      <c r="L12884" t="n">
        <v>0.006251773789375226</v>
      </c>
      <c r="M12884" t="n">
        <v>0.07145019184260892</v>
      </c>
      <c r="N12884" t="n">
        <v>0.117997289000374</v>
      </c>
      <c r="O12884" t="n">
        <v>0.005551414896023412</v>
      </c>
      <c r="P12884" t="n">
        <v>0.1091018399255669</v>
      </c>
      <c r="Q12884" t="n">
        <v>0.1115274691782998</v>
      </c>
      <c r="R12884" t="n">
        <v>0.003614744112449116</v>
      </c>
    </row>
    <row r="12885">
      <c r="F12885" t="n">
        <v>0.1029008583496039</v>
      </c>
      <c r="G12885" t="n">
        <v>0.1154946357546085</v>
      </c>
      <c r="H12885" t="n">
        <v>0.002673258053033421</v>
      </c>
      <c r="J12885" t="n">
        <v>0.03498661589751102</v>
      </c>
      <c r="K12885" t="n">
        <v>0.09759707453008426</v>
      </c>
      <c r="L12885" t="n">
        <v>0.006249898632269835</v>
      </c>
      <c r="M12885" t="n">
        <v>0.07138341645214424</v>
      </c>
      <c r="N12885" t="n">
        <v>0.1180065082588317</v>
      </c>
      <c r="O12885" t="n">
        <v>0.005550859865539906</v>
      </c>
      <c r="P12885" t="n">
        <v>0.1090298664925601</v>
      </c>
      <c r="Q12885" t="n">
        <v>0.1115361829425922</v>
      </c>
      <c r="R12885" t="n">
        <v>0.003614744112449116</v>
      </c>
    </row>
    <row r="12886">
      <c r="F12886" t="n">
        <v>0.1029442864918138</v>
      </c>
      <c r="G12886" t="n">
        <v>0.1155036587730268</v>
      </c>
      <c r="H12886" t="n">
        <v>0.002673258053033421</v>
      </c>
      <c r="J12886" t="n">
        <v>0.03499513715590691</v>
      </c>
      <c r="K12886" t="n">
        <v>0.09760469930153193</v>
      </c>
      <c r="L12886" t="n">
        <v>0.006251773789375226</v>
      </c>
      <c r="M12886" t="n">
        <v>0.07140520316577814</v>
      </c>
      <c r="N12886" t="n">
        <v>0.1180157275172895</v>
      </c>
      <c r="O12886" t="n">
        <v>0.005550304835056401</v>
      </c>
      <c r="P12886" t="n">
        <v>0.1090296973298406</v>
      </c>
      <c r="Q12886" t="n">
        <v>0.1115448967068846</v>
      </c>
      <c r="R12886" t="n">
        <v>0.003615105550716534</v>
      </c>
    </row>
    <row r="12887">
      <c r="F12887" t="n">
        <v>0.1029006568795935</v>
      </c>
      <c r="G12887" t="n">
        <v>0.1155126817914452</v>
      </c>
      <c r="H12887" t="n">
        <v>0.002673258053033421</v>
      </c>
      <c r="J12887" t="n">
        <v>0.03501215792969109</v>
      </c>
      <c r="K12887" t="n">
        <v>0.09761232407297958</v>
      </c>
      <c r="L12887" t="n">
        <v>0.006255095548030509</v>
      </c>
      <c r="M12887" t="n">
        <v>0.07142698961926508</v>
      </c>
      <c r="N12887" t="n">
        <v>0.1180249467757472</v>
      </c>
      <c r="O12887" t="n">
        <v>0.005550304835056401</v>
      </c>
      <c r="P12887" t="n">
        <v>0.1091013323363636</v>
      </c>
      <c r="Q12887" t="n">
        <v>0.111553610471177</v>
      </c>
      <c r="R12887" t="n">
        <v>0.00361402123591428</v>
      </c>
    </row>
    <row r="12888">
      <c r="F12888" t="n">
        <v>0.1029150630374013</v>
      </c>
      <c r="G12888" t="n">
        <v>0.1155217048098635</v>
      </c>
      <c r="H12888" t="n">
        <v>0.002680427250316873</v>
      </c>
      <c r="J12888" t="n">
        <v>0.03501217967118612</v>
      </c>
      <c r="K12888" t="n">
        <v>0.09761994884442725</v>
      </c>
      <c r="L12888" t="n">
        <v>0.006254470038475707</v>
      </c>
      <c r="M12888" t="n">
        <v>0.07144877581262374</v>
      </c>
      <c r="N12888" t="n">
        <v>0.1180341660342049</v>
      </c>
      <c r="O12888" t="n">
        <v>0.005553999517068205</v>
      </c>
      <c r="P12888" t="n">
        <v>0.1091011596674821</v>
      </c>
      <c r="Q12888" t="n">
        <v>0.1115623242354694</v>
      </c>
      <c r="R12888" t="n">
        <v>0.003621018384360312</v>
      </c>
    </row>
    <row r="12889">
      <c r="F12889" t="n">
        <v>0.1029149582238409</v>
      </c>
      <c r="G12889" t="n">
        <v>0.1155307278282818</v>
      </c>
      <c r="H12889" t="n">
        <v>0.002680695293041904</v>
      </c>
      <c r="J12889" t="n">
        <v>0.03499520236734315</v>
      </c>
      <c r="K12889" t="n">
        <v>0.0976275736158749</v>
      </c>
      <c r="L12889" t="n">
        <v>0.006254470038475707</v>
      </c>
      <c r="M12889" t="n">
        <v>0.07138200008967144</v>
      </c>
      <c r="N12889" t="n">
        <v>0.1180433852926626</v>
      </c>
      <c r="O12889" t="n">
        <v>0.005552888828233675</v>
      </c>
      <c r="P12889" t="n">
        <v>0.1090291794272294</v>
      </c>
      <c r="Q12889" t="n">
        <v>0.1115710379997618</v>
      </c>
      <c r="R12889" t="n">
        <v>0.003621018384360312</v>
      </c>
    </row>
    <row r="12890">
      <c r="F12890" t="n">
        <v>0.1029438704093177</v>
      </c>
      <c r="G12890" t="n">
        <v>0.1155397508467002</v>
      </c>
      <c r="H12890" t="n">
        <v>0.002680695293041904</v>
      </c>
      <c r="J12890" t="n">
        <v>0.034995224094757</v>
      </c>
      <c r="K12890" t="n">
        <v>0.09763519838732257</v>
      </c>
      <c r="L12890" t="n">
        <v>0.006254470038475707</v>
      </c>
      <c r="M12890" t="n">
        <v>0.0714480666618505</v>
      </c>
      <c r="N12890" t="n">
        <v>0.1180526045511203</v>
      </c>
      <c r="O12890" t="n">
        <v>0.005553999517068205</v>
      </c>
      <c r="P12890" t="n">
        <v>0.1090649062233821</v>
      </c>
      <c r="Q12890" t="n">
        <v>0.1115797517640542</v>
      </c>
      <c r="R12890" t="n">
        <v>0.003621380449992185</v>
      </c>
    </row>
    <row r="12891">
      <c r="F12891" t="n">
        <v>0.1029147437171143</v>
      </c>
      <c r="G12891" t="n">
        <v>0.1155487738651185</v>
      </c>
      <c r="H12891" t="n">
        <v>0.002680427250316873</v>
      </c>
      <c r="J12891" t="n">
        <v>0.03501224486645756</v>
      </c>
      <c r="K12891" t="n">
        <v>0.09764282315877024</v>
      </c>
      <c r="L12891" t="n">
        <v>0.006255721057585312</v>
      </c>
      <c r="M12891" t="n">
        <v>0.07140343111655967</v>
      </c>
      <c r="N12891" t="n">
        <v>0.1180618238095781</v>
      </c>
      <c r="O12891" t="n">
        <v>0.005552888828233675</v>
      </c>
      <c r="P12891" t="n">
        <v>0.1090647283671852</v>
      </c>
      <c r="Q12891" t="n">
        <v>0.1115884655283465</v>
      </c>
      <c r="R12891" t="n">
        <v>0.003621380449992185</v>
      </c>
    </row>
    <row r="12892">
      <c r="F12892" t="n">
        <v>0.1029436526069061</v>
      </c>
      <c r="G12892" t="n">
        <v>0.1155577968835368</v>
      </c>
      <c r="H12892" t="n">
        <v>0.002687865157521502</v>
      </c>
      <c r="J12892" t="n">
        <v>0.03499526753494787</v>
      </c>
      <c r="K12892" t="n">
        <v>0.0976504479302179</v>
      </c>
      <c r="L12892" t="n">
        <v>0.006259665475642585</v>
      </c>
      <c r="M12892" t="n">
        <v>0.07138093583185376</v>
      </c>
      <c r="N12892" t="n">
        <v>0.1180710430680358</v>
      </c>
      <c r="O12892" t="n">
        <v>0.00555658274605481</v>
      </c>
      <c r="P12892" t="n">
        <v>0.1091004516416249</v>
      </c>
      <c r="Q12892" t="n">
        <v>0.1115971792926389</v>
      </c>
      <c r="R12892" t="n">
        <v>0.003627287411705088</v>
      </c>
    </row>
    <row r="12893">
      <c r="F12893" t="n">
        <v>0.1029000134269792</v>
      </c>
      <c r="G12893" t="n">
        <v>0.1155668199019552</v>
      </c>
      <c r="H12893" t="n">
        <v>0.002687596424752303</v>
      </c>
      <c r="J12893" t="n">
        <v>0.03500378877663646</v>
      </c>
      <c r="K12893" t="n">
        <v>0.09765807270166556</v>
      </c>
      <c r="L12893" t="n">
        <v>0.006259039509095021</v>
      </c>
      <c r="M12893" t="n">
        <v>0.07144700151766384</v>
      </c>
      <c r="N12893" t="n">
        <v>0.1180802623264935</v>
      </c>
      <c r="O12893" t="n">
        <v>0.00555658274605481</v>
      </c>
      <c r="P12893" t="n">
        <v>0.1089925617604588</v>
      </c>
      <c r="Q12893" t="n">
        <v>0.1116058930569313</v>
      </c>
      <c r="R12893" t="n">
        <v>0.003627287411705088</v>
      </c>
    </row>
    <row r="12894">
      <c r="F12894" t="n">
        <v>0.1029144097640354</v>
      </c>
      <c r="G12894" t="n">
        <v>0.1155758429203735</v>
      </c>
      <c r="H12894" t="n">
        <v>0.002687327691983105</v>
      </c>
      <c r="J12894" t="n">
        <v>0.03500381048667456</v>
      </c>
      <c r="K12894" t="n">
        <v>0.09766569747311322</v>
      </c>
      <c r="L12894" t="n">
        <v>0.006259039509095021</v>
      </c>
      <c r="M12894" t="n">
        <v>0.07138022538207764</v>
      </c>
      <c r="N12894" t="n">
        <v>0.1180894815849513</v>
      </c>
      <c r="O12894" t="n">
        <v>0.005557694062604021</v>
      </c>
      <c r="P12894" t="n">
        <v>0.1089923787403639</v>
      </c>
      <c r="Q12894" t="n">
        <v>0.1116146068212237</v>
      </c>
      <c r="R12894" t="n">
        <v>0.003627650104177011</v>
      </c>
    </row>
    <row r="12895">
      <c r="F12895" t="n">
        <v>0.1029142951964855</v>
      </c>
      <c r="G12895" t="n">
        <v>0.1155848659387918</v>
      </c>
      <c r="H12895" t="n">
        <v>0.002694226714065555</v>
      </c>
      <c r="J12895" t="n">
        <v>0.03501233172507491</v>
      </c>
      <c r="K12895" t="n">
        <v>0.09767332224456089</v>
      </c>
      <c r="L12895" t="n">
        <v>0.006259039509095021</v>
      </c>
      <c r="M12895" t="n">
        <v>0.07144629047706932</v>
      </c>
      <c r="N12895" t="n">
        <v>0.118098700843409</v>
      </c>
      <c r="O12895" t="n">
        <v>0.005556027087780205</v>
      </c>
      <c r="P12895" t="n">
        <v>0.1089921939880186</v>
      </c>
      <c r="Q12895" t="n">
        <v>0.1116233205855161</v>
      </c>
      <c r="R12895" t="n">
        <v>0.003627287411705088</v>
      </c>
    </row>
    <row r="12896">
      <c r="F12896" t="n">
        <v>0.1029431974958272</v>
      </c>
      <c r="G12896" t="n">
        <v>0.1155938889572102</v>
      </c>
      <c r="H12896" t="n">
        <v>0.002693957291394148</v>
      </c>
      <c r="J12896" t="n">
        <v>0.03500385389203337</v>
      </c>
      <c r="K12896" t="n">
        <v>0.09768094701600855</v>
      </c>
      <c r="L12896" t="n">
        <v>0.006265486311626699</v>
      </c>
      <c r="M12896" t="n">
        <v>0.07142379450822334</v>
      </c>
      <c r="N12896" t="n">
        <v>0.1181079201018667</v>
      </c>
      <c r="O12896" t="n">
        <v>0.005560276522282826</v>
      </c>
      <c r="P12896" t="n">
        <v>0.1090638130859348</v>
      </c>
      <c r="Q12896" t="n">
        <v>0.1116320343498085</v>
      </c>
      <c r="R12896" t="n">
        <v>0.003633551175288015</v>
      </c>
    </row>
    <row r="12897">
      <c r="F12897" t="n">
        <v>0.1029140611890106</v>
      </c>
      <c r="G12897" t="n">
        <v>0.1156029119756285</v>
      </c>
      <c r="H12897" t="n">
        <v>0.002694496136736961</v>
      </c>
      <c r="J12897" t="n">
        <v>0.03498687651213096</v>
      </c>
      <c r="K12897" t="n">
        <v>0.09768857178745621</v>
      </c>
      <c r="L12897" t="n">
        <v>0.006263607041587219</v>
      </c>
      <c r="M12897" t="n">
        <v>0.07144557868160359</v>
      </c>
      <c r="N12897" t="n">
        <v>0.1181171393603244</v>
      </c>
      <c r="O12897" t="n">
        <v>0.005560832494337848</v>
      </c>
      <c r="P12897" t="n">
        <v>0.1090636248327998</v>
      </c>
      <c r="Q12897" t="n">
        <v>0.1116407481141009</v>
      </c>
      <c r="R12897" t="n">
        <v>0.003633187856502364</v>
      </c>
    </row>
    <row r="12898">
      <c r="F12898" t="n">
        <v>0.1029429601935885</v>
      </c>
      <c r="G12898" t="n">
        <v>0.1156119349940468</v>
      </c>
      <c r="H12898" t="n">
        <v>0.002694765559408368</v>
      </c>
      <c r="J12898" t="n">
        <v>0.03500389727772506</v>
      </c>
      <c r="K12898" t="n">
        <v>0.09769619655890387</v>
      </c>
      <c r="L12898" t="n">
        <v>0.006263607041587219</v>
      </c>
      <c r="M12898" t="n">
        <v>0.07140094231252031</v>
      </c>
      <c r="N12898" t="n">
        <v>0.1181263586187821</v>
      </c>
      <c r="O12898" t="n">
        <v>0.005560832494337848</v>
      </c>
      <c r="P12898" t="n">
        <v>0.1090993376016355</v>
      </c>
      <c r="Q12898" t="n">
        <v>0.1116494618783933</v>
      </c>
      <c r="R12898" t="n">
        <v>0.003632824537716714</v>
      </c>
    </row>
    <row r="12899">
      <c r="F12899" t="n">
        <v>0.1029428391072006</v>
      </c>
      <c r="G12899" t="n">
        <v>0.1156209580124651</v>
      </c>
      <c r="H12899" t="n">
        <v>0.002694226714065555</v>
      </c>
      <c r="J12899" t="n">
        <v>0.03499541942123716</v>
      </c>
      <c r="K12899" t="n">
        <v>0.09770382133035153</v>
      </c>
      <c r="L12899" t="n">
        <v>0.006264233464933712</v>
      </c>
      <c r="M12899" t="n">
        <v>0.07137844595606635</v>
      </c>
      <c r="N12899" t="n">
        <v>0.1181355778772398</v>
      </c>
      <c r="O12899" t="n">
        <v>0.005560832494337848</v>
      </c>
      <c r="P12899" t="n">
        <v>0.1090991458673057</v>
      </c>
      <c r="Q12899" t="n">
        <v>0.1116581756426857</v>
      </c>
      <c r="R12899" t="n">
        <v>0.003639445711342533</v>
      </c>
    </row>
    <row r="12900">
      <c r="F12900" t="n">
        <v>0.1029427163978361</v>
      </c>
      <c r="G12900" t="n">
        <v>0.1156299810308835</v>
      </c>
      <c r="H12900" t="n">
        <v>0.002701664524917113</v>
      </c>
      <c r="J12900" t="n">
        <v>0.0350124401878069</v>
      </c>
      <c r="K12900" t="n">
        <v>0.0977114461017992</v>
      </c>
      <c r="L12900" t="n">
        <v>0.006268172633411742</v>
      </c>
      <c r="M12900" t="n">
        <v>0.07144450957434298</v>
      </c>
      <c r="N12900" t="n">
        <v>0.1181447971356976</v>
      </c>
      <c r="O12900" t="n">
        <v>0.005563970151645736</v>
      </c>
      <c r="P12900" t="n">
        <v>0.1090271469730747</v>
      </c>
      <c r="Q12900" t="n">
        <v>0.1116668894069781</v>
      </c>
      <c r="R12900" t="n">
        <v>0.003639081766771399</v>
      </c>
    </row>
    <row r="12901">
      <c r="F12901" t="n">
        <v>0.1029135736958079</v>
      </c>
      <c r="G12901" t="n">
        <v>0.1156390040493018</v>
      </c>
      <c r="H12901" t="n">
        <v>0.002701664524917113</v>
      </c>
      <c r="J12901" t="n">
        <v>0.03499546277299416</v>
      </c>
      <c r="K12901" t="n">
        <v>0.09771907087324687</v>
      </c>
      <c r="L12901" t="n">
        <v>0.006268172633411742</v>
      </c>
      <c r="M12901" t="n">
        <v>0.07144415282847499</v>
      </c>
      <c r="N12901" t="n">
        <v>0.1181540163941553</v>
      </c>
      <c r="O12901" t="n">
        <v>0.005562301294371697</v>
      </c>
      <c r="P12901" t="n">
        <v>0.1089910491220336</v>
      </c>
      <c r="Q12901" t="n">
        <v>0.1116756031712705</v>
      </c>
      <c r="R12901" t="n">
        <v>0.003639809655913667</v>
      </c>
    </row>
    <row r="12902">
      <c r="F12902" t="n">
        <v>0.1029279569393327</v>
      </c>
      <c r="G12902" t="n">
        <v>0.1156480270677201</v>
      </c>
      <c r="H12902" t="n">
        <v>0.002701664524917113</v>
      </c>
      <c r="J12902" t="n">
        <v>0.03501248353834042</v>
      </c>
      <c r="K12902" t="n">
        <v>0.09772669564469454</v>
      </c>
      <c r="L12902" t="n">
        <v>0.006270053273265751</v>
      </c>
      <c r="M12902" t="n">
        <v>0.0714437958943423</v>
      </c>
      <c r="N12902" t="n">
        <v>0.118163235652613</v>
      </c>
      <c r="O12902" t="n">
        <v>0.005563970151645736</v>
      </c>
      <c r="P12902" t="n">
        <v>0.1089908522566071</v>
      </c>
      <c r="Q12902" t="n">
        <v>0.1116843169355628</v>
      </c>
      <c r="R12902" t="n">
        <v>0.003640173600484802</v>
      </c>
    </row>
    <row r="12903">
      <c r="F12903" t="n">
        <v>0.102927829376204</v>
      </c>
      <c r="G12903" t="n">
        <v>0.1156570500861384</v>
      </c>
      <c r="H12903" t="n">
        <v>0.002701664524917113</v>
      </c>
      <c r="J12903" t="n">
        <v>0.03500400565556477</v>
      </c>
      <c r="K12903" t="n">
        <v>0.09773432041614219</v>
      </c>
      <c r="L12903" t="n">
        <v>0.006268172633411742</v>
      </c>
      <c r="M12903" t="n">
        <v>0.07137701902433838</v>
      </c>
      <c r="N12903" t="n">
        <v>0.1181724549110707</v>
      </c>
      <c r="O12903" t="n">
        <v>0.005562301294371697</v>
      </c>
      <c r="P12903" t="n">
        <v>0.1089906536625506</v>
      </c>
      <c r="Q12903" t="n">
        <v>0.1116930306998552</v>
      </c>
      <c r="R12903" t="n">
        <v>0.003639445711342533</v>
      </c>
    </row>
    <row r="12904">
      <c r="F12904" t="n">
        <v>0.1029277001918678</v>
      </c>
      <c r="G12904" t="n">
        <v>0.1156660731045568</v>
      </c>
      <c r="H12904" t="n">
        <v>0.00270829123549397</v>
      </c>
      <c r="J12904" t="n">
        <v>0.03500402731627036</v>
      </c>
      <c r="K12904" t="n">
        <v>0.09774194518758986</v>
      </c>
      <c r="L12904" t="n">
        <v>0.00627273628202803</v>
      </c>
      <c r="M12904" t="n">
        <v>0.07144308146158493</v>
      </c>
      <c r="N12904" t="n">
        <v>0.1181816741695284</v>
      </c>
      <c r="O12904" t="n">
        <v>0.005565437231337247</v>
      </c>
      <c r="P12904" t="n">
        <v>0.109098161247109</v>
      </c>
      <c r="Q12904" t="n">
        <v>0.1117017444641476</v>
      </c>
      <c r="R12904" t="n">
        <v>0.003646062834386616</v>
      </c>
    </row>
    <row r="12905">
      <c r="F12905" t="n">
        <v>0.1029420785204261</v>
      </c>
      <c r="G12905" t="n">
        <v>0.1156750961229751</v>
      </c>
      <c r="H12905" t="n">
        <v>0.00270774963140728</v>
      </c>
      <c r="J12905" t="n">
        <v>0.03500404897200646</v>
      </c>
      <c r="K12905" t="n">
        <v>0.09774956995903751</v>
      </c>
      <c r="L12905" t="n">
        <v>0.006274618291113547</v>
      </c>
      <c r="M12905" t="n">
        <v>0.07137630442982898</v>
      </c>
      <c r="N12905" t="n">
        <v>0.1181908934279862</v>
      </c>
      <c r="O12905" t="n">
        <v>0.005565437231337247</v>
      </c>
      <c r="P12905" t="n">
        <v>0.1090261539057473</v>
      </c>
      <c r="Q12905" t="n">
        <v>0.11171045822844</v>
      </c>
      <c r="R12905" t="n">
        <v>0.003646427404213073</v>
      </c>
    </row>
    <row r="12906">
      <c r="F12906" t="n">
        <v>0.1029419460816392</v>
      </c>
      <c r="G12906" t="n">
        <v>0.1156841191413934</v>
      </c>
      <c r="H12906" t="n">
        <v>0.002708562037537315</v>
      </c>
      <c r="J12906" t="n">
        <v>0.03500407062276649</v>
      </c>
      <c r="K12906" t="n">
        <v>0.09775719473048518</v>
      </c>
      <c r="L12906" t="n">
        <v>0.006273363618389869</v>
      </c>
      <c r="M12906" t="n">
        <v>0.07144236627667497</v>
      </c>
      <c r="N12906" t="n">
        <v>0.1182001126864439</v>
      </c>
      <c r="O12906" t="n">
        <v>0.005566550430103391</v>
      </c>
      <c r="P12906" t="n">
        <v>0.1090259501081355</v>
      </c>
      <c r="Q12906" t="n">
        <v>0.1117191719927324</v>
      </c>
      <c r="R12906" t="n">
        <v>0.00364569826456016</v>
      </c>
    </row>
    <row r="12907">
      <c r="F12907" t="n">
        <v>0.1029127938085768</v>
      </c>
      <c r="G12907" t="n">
        <v>0.1156931421598118</v>
      </c>
      <c r="H12907" t="n">
        <v>0.002708020433450625</v>
      </c>
      <c r="J12907" t="n">
        <v>0.03501259182781476</v>
      </c>
      <c r="K12907" t="n">
        <v>0.09776481950193283</v>
      </c>
      <c r="L12907" t="n">
        <v>0.00627273628202803</v>
      </c>
      <c r="M12907" t="n">
        <v>0.07137558908369462</v>
      </c>
      <c r="N12907" t="n">
        <v>0.1182093319449016</v>
      </c>
      <c r="O12907" t="n">
        <v>0.005566550430103391</v>
      </c>
      <c r="P12907" t="n">
        <v>0.1089898420090725</v>
      </c>
      <c r="Q12907" t="n">
        <v>0.1117278857570248</v>
      </c>
      <c r="R12907" t="n">
        <v>0.003645333694733704</v>
      </c>
    </row>
    <row r="12908">
      <c r="F12908" t="n">
        <v>0.1029271672504842</v>
      </c>
      <c r="G12908" t="n">
        <v>0.1157021651782301</v>
      </c>
      <c r="H12908" t="n">
        <v>0.002714643606229227</v>
      </c>
      <c r="J12908" t="n">
        <v>0.03499561434789714</v>
      </c>
      <c r="K12908" t="n">
        <v>0.0977724442733805</v>
      </c>
      <c r="L12908" t="n">
        <v>0.006279181362628757</v>
      </c>
      <c r="M12908" t="n">
        <v>0.07144165034021663</v>
      </c>
      <c r="N12908" t="n">
        <v>0.1182185512033593</v>
      </c>
      <c r="O12908" t="n">
        <v>0.005570243122818813</v>
      </c>
      <c r="P12908" t="n">
        <v>0.1090614398861192</v>
      </c>
      <c r="Q12908" t="n">
        <v>0.1117365995213172</v>
      </c>
      <c r="R12908" t="n">
        <v>0.003651945496961735</v>
      </c>
    </row>
    <row r="12909">
      <c r="F12909" t="n">
        <v>0.1028980118066104</v>
      </c>
      <c r="G12909" t="n">
        <v>0.1157111881966484</v>
      </c>
      <c r="H12909" t="n">
        <v>0.002715186589248775</v>
      </c>
      <c r="J12909" t="n">
        <v>0.03500413554512417</v>
      </c>
      <c r="K12909" t="n">
        <v>0.09778006904482817</v>
      </c>
      <c r="L12909" t="n">
        <v>0.006279181362628757</v>
      </c>
      <c r="M12909" t="n">
        <v>0.07137487298653925</v>
      </c>
      <c r="N12909" t="n">
        <v>0.1182277704618171</v>
      </c>
      <c r="O12909" t="n">
        <v>0.005569686209889117</v>
      </c>
      <c r="P12909" t="n">
        <v>0.1090253283551533</v>
      </c>
      <c r="Q12909" t="n">
        <v>0.1117453132856096</v>
      </c>
      <c r="R12909" t="n">
        <v>0.003652675886061127</v>
      </c>
    </row>
    <row r="12910">
      <c r="F12910" t="n">
        <v>0.1028978729312445</v>
      </c>
      <c r="G12910" t="n">
        <v>0.1157202112150667</v>
      </c>
      <c r="H12910" t="n">
        <v>0.002714915097739001</v>
      </c>
      <c r="J12910" t="n">
        <v>0.03500415717591399</v>
      </c>
      <c r="K12910" t="n">
        <v>0.09778769381627583</v>
      </c>
      <c r="L12910" t="n">
        <v>0.006277297984895515</v>
      </c>
      <c r="M12910" t="n">
        <v>0.07144093365281395</v>
      </c>
      <c r="N12910" t="n">
        <v>0.1182369897202748</v>
      </c>
      <c r="O12910" t="n">
        <v>0.005569686209889117</v>
      </c>
      <c r="P12910" t="n">
        <v>0.1090251176522853</v>
      </c>
      <c r="Q12910" t="n">
        <v>0.111754027049902</v>
      </c>
      <c r="R12910" t="n">
        <v>0.003651945496961735</v>
      </c>
    </row>
    <row r="12911">
      <c r="F12911" t="n">
        <v>0.1028977324378069</v>
      </c>
      <c r="G12911" t="n">
        <v>0.1157292342334851</v>
      </c>
      <c r="H12911" t="n">
        <v>0.002715458080758549</v>
      </c>
      <c r="J12911" t="n">
        <v>0.03500417880169478</v>
      </c>
      <c r="K12911" t="n">
        <v>0.0977953185877235</v>
      </c>
      <c r="L12911" t="n">
        <v>0.006279181362628757</v>
      </c>
      <c r="M12911" t="n">
        <v>0.07137415613896683</v>
      </c>
      <c r="N12911" t="n">
        <v>0.1182462089787325</v>
      </c>
      <c r="O12911" t="n">
        <v>0.005569129296959421</v>
      </c>
      <c r="P12911" t="n">
        <v>0.1089890027337124</v>
      </c>
      <c r="Q12911" t="n">
        <v>0.1117627408141944</v>
      </c>
      <c r="R12911" t="n">
        <v>0.003652675886061127</v>
      </c>
    </row>
    <row r="12912">
      <c r="F12912" t="n">
        <v>0.1029411174395333</v>
      </c>
      <c r="G12912" t="n">
        <v>0.1157382572519034</v>
      </c>
      <c r="H12912" t="n">
        <v>0.002722352638070398</v>
      </c>
      <c r="J12912" t="n">
        <v>0.03501269999254518</v>
      </c>
      <c r="K12912" t="n">
        <v>0.09780294335917115</v>
      </c>
      <c r="L12912" t="n">
        <v>0.006283114236671254</v>
      </c>
      <c r="M12912" t="n">
        <v>0.07144021621507124</v>
      </c>
      <c r="N12912" t="n">
        <v>0.1182554282371902</v>
      </c>
      <c r="O12912" t="n">
        <v>0.005572821200204193</v>
      </c>
      <c r="P12912" t="n">
        <v>0.1090964960096686</v>
      </c>
      <c r="Q12912" t="n">
        <v>0.1117714545784868</v>
      </c>
      <c r="R12912" t="n">
        <v>0.003658919026831625</v>
      </c>
    </row>
    <row r="12913">
      <c r="F12913" t="n">
        <v>0.102911955621561</v>
      </c>
      <c r="G12913" t="n">
        <v>0.1157472802703217</v>
      </c>
      <c r="H12913" t="n">
        <v>0.002721536095587474</v>
      </c>
      <c r="J12913" t="n">
        <v>0.03499572246595632</v>
      </c>
      <c r="K12913" t="n">
        <v>0.09781056813061882</v>
      </c>
      <c r="L12913" t="n">
        <v>0.00628185773947364</v>
      </c>
      <c r="M12913" t="n">
        <v>0.07141771765720117</v>
      </c>
      <c r="N12913" t="n">
        <v>0.118264647495648</v>
      </c>
      <c r="O12913" t="n">
        <v>0.005572821200204193</v>
      </c>
      <c r="P12913" t="n">
        <v>0.1090603776419156</v>
      </c>
      <c r="Q12913" t="n">
        <v>0.1117801683427792</v>
      </c>
      <c r="R12913" t="n">
        <v>0.003658553208092689</v>
      </c>
    </row>
    <row r="12914">
      <c r="F12914" t="n">
        <v>0.1029408282791849</v>
      </c>
      <c r="G12914" t="n">
        <v>0.1157563032887401</v>
      </c>
      <c r="H12914" t="n">
        <v>0.002722352638070398</v>
      </c>
      <c r="J12914" t="n">
        <v>0.03500424364891708</v>
      </c>
      <c r="K12914" t="n">
        <v>0.09781819290206648</v>
      </c>
      <c r="L12914" t="n">
        <v>0.006283742485270061</v>
      </c>
      <c r="M12914" t="n">
        <v>0.07141735850569411</v>
      </c>
      <c r="N12914" t="n">
        <v>0.1182738667541057</v>
      </c>
      <c r="O12914" t="n">
        <v>0.005573378426601573</v>
      </c>
      <c r="P12914" t="n">
        <v>0.1090601600192724</v>
      </c>
      <c r="Q12914" t="n">
        <v>0.1117888821070715</v>
      </c>
      <c r="R12914" t="n">
        <v>0.003658187389353754</v>
      </c>
    </row>
    <row r="12915">
      <c r="F12915" t="n">
        <v>0.1028971542913751</v>
      </c>
      <c r="G12915" t="n">
        <v>0.1157653263071584</v>
      </c>
      <c r="H12915" t="n">
        <v>0.002721536095587474</v>
      </c>
      <c r="J12915" t="n">
        <v>0.03498726610146026</v>
      </c>
      <c r="K12915" t="n">
        <v>0.09782581767351414</v>
      </c>
      <c r="L12915" t="n">
        <v>0.006283742485270061</v>
      </c>
      <c r="M12915" t="n">
        <v>0.07143913865289092</v>
      </c>
      <c r="N12915" t="n">
        <v>0.1182830860125634</v>
      </c>
      <c r="O12915" t="n">
        <v>0.005572263973806812</v>
      </c>
      <c r="P12915" t="n">
        <v>0.1090958430769113</v>
      </c>
      <c r="Q12915" t="n">
        <v>0.1117975958713639</v>
      </c>
      <c r="R12915" t="n">
        <v>0.003658187389353754</v>
      </c>
    </row>
    <row r="12916">
      <c r="F12916" t="n">
        <v>0.1029405326510372</v>
      </c>
      <c r="G12916" t="n">
        <v>0.1157743493255767</v>
      </c>
      <c r="H12916" t="n">
        <v>0.002729245692962436</v>
      </c>
      <c r="J12916" t="n">
        <v>0.0349872876977774</v>
      </c>
      <c r="K12916" t="n">
        <v>0.0978334424449618</v>
      </c>
      <c r="L12916" t="n">
        <v>0.006287672952071372</v>
      </c>
      <c r="M12916" t="n">
        <v>0.07137236074092465</v>
      </c>
      <c r="N12916" t="n">
        <v>0.1182923052710211</v>
      </c>
      <c r="O12916" t="n">
        <v>0.00557539785622228</v>
      </c>
      <c r="P12916" t="n">
        <v>0.1090956219855265</v>
      </c>
      <c r="Q12916" t="n">
        <v>0.1118063096356563</v>
      </c>
      <c r="R12916" t="n">
        <v>0.003664790364934958</v>
      </c>
    </row>
    <row r="12917">
      <c r="F12917" t="n">
        <v>0.1028968555201734</v>
      </c>
      <c r="G12917" t="n">
        <v>0.1157833723439951</v>
      </c>
      <c r="H12917" t="n">
        <v>0.002728699952971842</v>
      </c>
      <c r="J12917" t="n">
        <v>0.03500430845082093</v>
      </c>
      <c r="K12917" t="n">
        <v>0.09784106721640946</v>
      </c>
      <c r="L12917" t="n">
        <v>0.006287672952071372</v>
      </c>
      <c r="M12917" t="n">
        <v>0.07143841934194101</v>
      </c>
      <c r="N12917" t="n">
        <v>0.1183015245294788</v>
      </c>
      <c r="O12917" t="n">
        <v>0.005574840316436657</v>
      </c>
      <c r="P12917" t="n">
        <v>0.1090594968118845</v>
      </c>
      <c r="Q12917" t="n">
        <v>0.1118150233999487</v>
      </c>
      <c r="R12917" t="n">
        <v>0.003664423922542704</v>
      </c>
    </row>
    <row r="12918">
      <c r="F12918" t="n">
        <v>0.1029112126604227</v>
      </c>
      <c r="G12918" t="n">
        <v>0.1157923953624134</v>
      </c>
      <c r="H12918" t="n">
        <v>0.002729245692962436</v>
      </c>
      <c r="J12918" t="n">
        <v>0.03501282962439987</v>
      </c>
      <c r="K12918" t="n">
        <v>0.09784869198785713</v>
      </c>
      <c r="L12918" t="n">
        <v>0.006287672952071372</v>
      </c>
      <c r="M12918" t="n">
        <v>0.0713716412716488</v>
      </c>
      <c r="N12918" t="n">
        <v>0.1183107437879365</v>
      </c>
      <c r="O12918" t="n">
        <v>0.005574840316436657</v>
      </c>
      <c r="P12918" t="n">
        <v>0.1090592722977778</v>
      </c>
      <c r="Q12918" t="n">
        <v>0.1118237371642411</v>
      </c>
      <c r="R12918" t="n">
        <v>0.003664790364934958</v>
      </c>
    </row>
    <row r="12919">
      <c r="F12919" t="n">
        <v>0.102940077088723</v>
      </c>
      <c r="G12919" t="n">
        <v>0.1158014183808317</v>
      </c>
      <c r="H12919" t="n">
        <v>0.002736137228924239</v>
      </c>
      <c r="J12919" t="n">
        <v>0.03500435162682541</v>
      </c>
      <c r="K12919" t="n">
        <v>0.0978563167593048</v>
      </c>
      <c r="L12919" t="n">
        <v>0.006286415543221842</v>
      </c>
      <c r="M12919" t="n">
        <v>0.07143769928276547</v>
      </c>
      <c r="N12919" t="n">
        <v>0.1183199630463943</v>
      </c>
      <c r="O12919" t="n">
        <v>0.005575955396007902</v>
      </c>
      <c r="P12919" t="n">
        <v>0.1090949483763115</v>
      </c>
      <c r="Q12919" t="n">
        <v>0.1118324509285335</v>
      </c>
      <c r="R12919" t="n">
        <v>0.003665156807327212</v>
      </c>
    </row>
    <row r="12920">
      <c r="F12920" t="n">
        <v>0.102896395249926</v>
      </c>
      <c r="G12920" t="n">
        <v>0.11581044139925</v>
      </c>
      <c r="H12920" t="n">
        <v>0.002735590110902059</v>
      </c>
      <c r="J12920" t="n">
        <v>0.03498737403250447</v>
      </c>
      <c r="K12920" t="n">
        <v>0.09786394153075247</v>
      </c>
      <c r="L12920" t="n">
        <v>0.00629222971371029</v>
      </c>
      <c r="M12920" t="n">
        <v>0.0713930603607098</v>
      </c>
      <c r="N12920" t="n">
        <v>0.118329182304852</v>
      </c>
      <c r="O12920" t="n">
        <v>0.005578530939165617</v>
      </c>
      <c r="P12920" t="n">
        <v>0.1089870135216511</v>
      </c>
      <c r="Q12920" t="n">
        <v>0.1118411646928259</v>
      </c>
      <c r="R12920" t="n">
        <v>0.003671389208350551</v>
      </c>
    </row>
    <row r="12921">
      <c r="F12921" t="n">
        <v>0.102896238597865</v>
      </c>
      <c r="G12921" t="n">
        <v>0.1158194644176684</v>
      </c>
      <c r="H12921" t="n">
        <v>0.002736137228924239</v>
      </c>
      <c r="J12921" t="n">
        <v>0.03500439478255657</v>
      </c>
      <c r="K12921" t="n">
        <v>0.09787156630220012</v>
      </c>
      <c r="L12921" t="n">
        <v>0.006291600553654925</v>
      </c>
      <c r="M12921" t="n">
        <v>0.07137056066598774</v>
      </c>
      <c r="N12921" t="n">
        <v>0.1183384015633097</v>
      </c>
      <c r="O12921" t="n">
        <v>0.005579088792259533</v>
      </c>
      <c r="P12921" t="n">
        <v>0.109022686158246</v>
      </c>
      <c r="Q12921" t="n">
        <v>0.1118498784571183</v>
      </c>
      <c r="R12921" t="n">
        <v>0.003670655077335085</v>
      </c>
    </row>
    <row r="12922">
      <c r="F12922" t="n">
        <v>0.1029250981053441</v>
      </c>
      <c r="G12922" t="n">
        <v>0.1158284874360867</v>
      </c>
      <c r="H12922" t="n">
        <v>0.002735590110902059</v>
      </c>
      <c r="J12922" t="n">
        <v>0.03499591676112708</v>
      </c>
      <c r="K12922" t="n">
        <v>0.09787919107364779</v>
      </c>
      <c r="L12922" t="n">
        <v>0.00629222971371029</v>
      </c>
      <c r="M12922" t="n">
        <v>0.07139233932453587</v>
      </c>
      <c r="N12922" t="n">
        <v>0.1183476208217674</v>
      </c>
      <c r="O12922" t="n">
        <v>0.005579088792259533</v>
      </c>
      <c r="P12922" t="n">
        <v>0.1090942592740114</v>
      </c>
      <c r="Q12922" t="n">
        <v>0.1118585922214106</v>
      </c>
      <c r="R12922" t="n">
        <v>0.003671389208350551</v>
      </c>
    </row>
    <row r="12923">
      <c r="F12923" t="n">
        <v>0.1029394470650066</v>
      </c>
      <c r="G12923" t="n">
        <v>0.115837510454505</v>
      </c>
      <c r="H12923" t="n">
        <v>0.00273586366991315</v>
      </c>
      <c r="J12923" t="n">
        <v>0.03501293751179411</v>
      </c>
      <c r="K12923" t="n">
        <v>0.09788681584509544</v>
      </c>
      <c r="L12923" t="n">
        <v>0.006292858873765656</v>
      </c>
      <c r="M12923" t="n">
        <v>0.07143625692215422</v>
      </c>
      <c r="N12923" t="n">
        <v>0.1183568400802252</v>
      </c>
      <c r="O12923" t="n">
        <v>0.005582221383918368</v>
      </c>
      <c r="P12923" t="n">
        <v>0.1090581239102804</v>
      </c>
      <c r="Q12923" t="n">
        <v>0.111867305985703</v>
      </c>
      <c r="R12923" t="n">
        <v>0.003671389208350551</v>
      </c>
    </row>
    <row r="12924">
      <c r="F12924" t="n">
        <v>0.1028957589613694</v>
      </c>
      <c r="G12924" t="n">
        <v>0.1158465334729233</v>
      </c>
      <c r="H12924" t="n">
        <v>0.002742752981572022</v>
      </c>
      <c r="J12924" t="n">
        <v>0.03501295907401375</v>
      </c>
      <c r="K12924" t="n">
        <v>0.09789444061654311</v>
      </c>
      <c r="L12924" t="n">
        <v>0.006297414134537301</v>
      </c>
      <c r="M12924" t="n">
        <v>0.07136947838004185</v>
      </c>
      <c r="N12924" t="n">
        <v>0.1183660593386829</v>
      </c>
      <c r="O12924" t="n">
        <v>0.005582221383918368</v>
      </c>
      <c r="P12924" t="n">
        <v>0.1090578890725563</v>
      </c>
      <c r="Q12924" t="n">
        <v>0.1118760197499954</v>
      </c>
      <c r="R12924" t="n">
        <v>0.003677248522620834</v>
      </c>
    </row>
    <row r="12925">
      <c r="F12925" t="n">
        <v>0.1028955958571057</v>
      </c>
      <c r="G12925" t="n">
        <v>0.1158555564913417</v>
      </c>
      <c r="H12925" t="n">
        <v>0.002742204485825282</v>
      </c>
      <c r="J12925" t="n">
        <v>0.03499598143484463</v>
      </c>
      <c r="K12925" t="n">
        <v>0.09790206538799077</v>
      </c>
      <c r="L12925" t="n">
        <v>0.006297414134537301</v>
      </c>
      <c r="M12925" t="n">
        <v>0.07143553462192676</v>
      </c>
      <c r="N12925" t="n">
        <v>0.1183752785971406</v>
      </c>
      <c r="O12925" t="n">
        <v>0.005582779550240127</v>
      </c>
      <c r="P12925" t="n">
        <v>0.1089858481657452</v>
      </c>
      <c r="Q12925" t="n">
        <v>0.1118847335142878</v>
      </c>
      <c r="R12925" t="n">
        <v>0.003676880834537381</v>
      </c>
    </row>
    <row r="12926">
      <c r="F12926" t="n">
        <v>0.1029389576058085</v>
      </c>
      <c r="G12926" t="n">
        <v>0.11586457950976</v>
      </c>
      <c r="H12926" t="n">
        <v>0.002743027229445392</v>
      </c>
      <c r="J12926" t="n">
        <v>0.03499600298254454</v>
      </c>
      <c r="K12926" t="n">
        <v>0.09790969015943843</v>
      </c>
      <c r="L12926" t="n">
        <v>0.00629615490355659</v>
      </c>
      <c r="M12926" t="n">
        <v>0.07139089501309426</v>
      </c>
      <c r="N12926" t="n">
        <v>0.1183844978555983</v>
      </c>
      <c r="O12926" t="n">
        <v>0.005582779550240127</v>
      </c>
      <c r="P12926" t="n">
        <v>0.1089856099380864</v>
      </c>
      <c r="Q12926" t="n">
        <v>0.1118934472785802</v>
      </c>
      <c r="R12926" t="n">
        <v>0.003677248522620834</v>
      </c>
    </row>
    <row r="12927">
      <c r="F12927" t="n">
        <v>0.1029242824229134</v>
      </c>
      <c r="G12927" t="n">
        <v>0.1158736025281783</v>
      </c>
      <c r="H12927" t="n">
        <v>0.002742752981572022</v>
      </c>
      <c r="J12927" t="n">
        <v>0.03498752492267802</v>
      </c>
      <c r="K12927" t="n">
        <v>0.09791731493088611</v>
      </c>
      <c r="L12927" t="n">
        <v>0.006297414134537301</v>
      </c>
      <c r="M12927" t="n">
        <v>0.07136839441584952</v>
      </c>
      <c r="N12927" t="n">
        <v>0.1183937171140561</v>
      </c>
      <c r="O12927" t="n">
        <v>0.005582779550240127</v>
      </c>
      <c r="P12927" t="n">
        <v>0.1090930763742936</v>
      </c>
      <c r="Q12927" t="n">
        <v>0.1119021610428726</v>
      </c>
      <c r="R12927" t="n">
        <v>0.003677248522620834</v>
      </c>
    </row>
    <row r="12928">
      <c r="F12928" t="n">
        <v>0.1029241144501239</v>
      </c>
      <c r="G12928" t="n">
        <v>0.1158826255465967</v>
      </c>
      <c r="H12928" t="n">
        <v>0.002749915678015468</v>
      </c>
      <c r="J12928" t="n">
        <v>0.03499604606259597</v>
      </c>
      <c r="K12928" t="n">
        <v>0.09792493970233376</v>
      </c>
      <c r="L12928" t="n">
        <v>0.0063000772240813</v>
      </c>
      <c r="M12928" t="n">
        <v>0.07141231075620857</v>
      </c>
      <c r="N12928" t="n">
        <v>0.1184029363725138</v>
      </c>
      <c r="O12928" t="n">
        <v>0.005584794686475054</v>
      </c>
      <c r="P12928" t="n">
        <v>0.1089851283299112</v>
      </c>
      <c r="Q12928" t="n">
        <v>0.111910874807165</v>
      </c>
      <c r="R12928" t="n">
        <v>0.003683469485073581</v>
      </c>
    </row>
    <row r="12929">
      <c r="F12929" t="n">
        <v>0.1029094360948864</v>
      </c>
      <c r="G12929" t="n">
        <v>0.115891648565015</v>
      </c>
      <c r="H12929" t="n">
        <v>0.002749365804854497</v>
      </c>
      <c r="J12929" t="n">
        <v>0.03499606759493433</v>
      </c>
      <c r="K12929" t="n">
        <v>0.09793256447378143</v>
      </c>
      <c r="L12929" t="n">
        <v>0.006301337365540262</v>
      </c>
      <c r="M12929" t="n">
        <v>0.07141194880366669</v>
      </c>
      <c r="N12929" t="n">
        <v>0.1184121556309715</v>
      </c>
      <c r="O12929" t="n">
        <v>0.005584236207006406</v>
      </c>
      <c r="P12929" t="n">
        <v>0.1090566891077056</v>
      </c>
      <c r="Q12929" t="n">
        <v>0.1119195885714574</v>
      </c>
      <c r="R12929" t="n">
        <v>0.00368273286483859</v>
      </c>
    </row>
    <row r="12930">
      <c r="F12930" t="n">
        <v>0.102938282425622</v>
      </c>
      <c r="G12930" t="n">
        <v>0.1159006715834333</v>
      </c>
      <c r="H12930" t="n">
        <v>0.002749915678015468</v>
      </c>
      <c r="J12930" t="n">
        <v>0.03500458873105115</v>
      </c>
      <c r="K12930" t="n">
        <v>0.09794018924522908</v>
      </c>
      <c r="L12930" t="n">
        <v>0.006301337365540262</v>
      </c>
      <c r="M12930" t="n">
        <v>0.07143372560976527</v>
      </c>
      <c r="N12930" t="n">
        <v>0.1184213748894292</v>
      </c>
      <c r="O12930" t="n">
        <v>0.005584236207006406</v>
      </c>
      <c r="P12930" t="n">
        <v>0.1090205419084667</v>
      </c>
      <c r="Q12930" t="n">
        <v>0.1119283023357498</v>
      </c>
      <c r="R12930" t="n">
        <v>0.003683101174956085</v>
      </c>
    </row>
    <row r="12931">
      <c r="F12931" t="n">
        <v>0.1029090921294923</v>
      </c>
      <c r="G12931" t="n">
        <v>0.1159096946018516</v>
      </c>
      <c r="H12931" t="n">
        <v>0.002749915678015468</v>
      </c>
      <c r="J12931" t="n">
        <v>0.03501310986633212</v>
      </c>
      <c r="K12931" t="n">
        <v>0.09794781401667675</v>
      </c>
      <c r="L12931" t="n">
        <v>0.006301967436269743</v>
      </c>
      <c r="M12931" t="n">
        <v>0.07138908543172057</v>
      </c>
      <c r="N12931" t="n">
        <v>0.1184305941478869</v>
      </c>
      <c r="O12931" t="n">
        <v>0.005585911645412348</v>
      </c>
      <c r="P12931" t="n">
        <v>0.1089843930422919</v>
      </c>
      <c r="Q12931" t="n">
        <v>0.1119370161000422</v>
      </c>
      <c r="R12931" t="n">
        <v>0.00368273286483859</v>
      </c>
    </row>
    <row r="12932">
      <c r="F12932" t="n">
        <v>0.1029234264513461</v>
      </c>
      <c r="G12932" t="n">
        <v>0.11591871762027</v>
      </c>
      <c r="H12932" t="n">
        <v>0.002756802558124042</v>
      </c>
      <c r="J12932" t="n">
        <v>0.03499613216112074</v>
      </c>
      <c r="K12932" t="n">
        <v>0.0979554387881244</v>
      </c>
      <c r="L12932" t="n">
        <v>0.006305257724876684</v>
      </c>
      <c r="M12932" t="n">
        <v>0.07141086182955367</v>
      </c>
      <c r="N12932" t="n">
        <v>0.1184398134063446</v>
      </c>
      <c r="O12932" t="n">
        <v>0.005587366548226663</v>
      </c>
      <c r="P12932" t="n">
        <v>0.1090559485241043</v>
      </c>
      <c r="Q12932" t="n">
        <v>0.1119457298643345</v>
      </c>
      <c r="R12932" t="n">
        <v>0.003688947147789752</v>
      </c>
    </row>
    <row r="12933">
      <c r="F12933" t="n">
        <v>0.1029377591286028</v>
      </c>
      <c r="G12933" t="n">
        <v>0.1159277406386883</v>
      </c>
      <c r="H12933" t="n">
        <v>0.002756526932993256</v>
      </c>
      <c r="J12933" t="n">
        <v>0.03499615367288472</v>
      </c>
      <c r="K12933" t="n">
        <v>0.09796306355957207</v>
      </c>
      <c r="L12933" t="n">
        <v>0.006305257724876684</v>
      </c>
      <c r="M12933" t="n">
        <v>0.07143263796896829</v>
      </c>
      <c r="N12933" t="n">
        <v>0.1184490326648024</v>
      </c>
      <c r="O12933" t="n">
        <v>0.005587366548226663</v>
      </c>
      <c r="P12933" t="n">
        <v>0.1089838942722541</v>
      </c>
      <c r="Q12933" t="n">
        <v>0.1119544436286269</v>
      </c>
      <c r="R12933" t="n">
        <v>0.003689316079397692</v>
      </c>
    </row>
    <row r="12934">
      <c r="F12934" t="n">
        <v>0.1029375814770955</v>
      </c>
      <c r="G12934" t="n">
        <v>0.1159367636571066</v>
      </c>
      <c r="H12934" t="n">
        <v>0.002756251307862469</v>
      </c>
      <c r="J12934" t="n">
        <v>0.03499617517948864</v>
      </c>
      <c r="K12934" t="n">
        <v>0.09797068833101974</v>
      </c>
      <c r="L12934" t="n">
        <v>0.006305257724876684</v>
      </c>
      <c r="M12934" t="n">
        <v>0.07136585865100381</v>
      </c>
      <c r="N12934" t="n">
        <v>0.1184582519232601</v>
      </c>
      <c r="O12934" t="n">
        <v>0.005587925340760739</v>
      </c>
      <c r="P12934" t="n">
        <v>0.1089836423151052</v>
      </c>
      <c r="Q12934" t="n">
        <v>0.1119631573929193</v>
      </c>
      <c r="R12934" t="n">
        <v>0.003688947147789752</v>
      </c>
    </row>
    <row r="12935">
      <c r="F12935" t="n">
        <v>0.102922893550511</v>
      </c>
      <c r="G12935" t="n">
        <v>0.115945786675525</v>
      </c>
      <c r="H12935" t="n">
        <v>0.002756251307862469</v>
      </c>
      <c r="J12935" t="n">
        <v>0.03498769706125782</v>
      </c>
      <c r="K12935" t="n">
        <v>0.09797831310246739</v>
      </c>
      <c r="L12935" t="n">
        <v>0.006305888250649172</v>
      </c>
      <c r="M12935" t="n">
        <v>0.0714319119457372</v>
      </c>
      <c r="N12935" t="n">
        <v>0.1184674711817178</v>
      </c>
      <c r="O12935" t="n">
        <v>0.005587366548226663</v>
      </c>
      <c r="P12935" t="n">
        <v>0.109091094430978</v>
      </c>
      <c r="Q12935" t="n">
        <v>0.1119718711572117</v>
      </c>
      <c r="R12935" t="n">
        <v>0.003689316079397692</v>
      </c>
    </row>
    <row r="12936">
      <c r="F12936" t="n">
        <v>0.1029082040515807</v>
      </c>
      <c r="G12936" t="n">
        <v>0.1159548096939433</v>
      </c>
      <c r="H12936" t="n">
        <v>0.002763411539738077</v>
      </c>
      <c r="J12936" t="n">
        <v>0.03499621817718993</v>
      </c>
      <c r="K12936" t="n">
        <v>0.09798593787391507</v>
      </c>
      <c r="L12936" t="n">
        <v>0.006309175210594363</v>
      </c>
      <c r="M12936" t="n">
        <v>0.07138727120129806</v>
      </c>
      <c r="N12936" t="n">
        <v>0.1184766904401755</v>
      </c>
      <c r="O12936" t="n">
        <v>0.005592173386448538</v>
      </c>
      <c r="P12936" t="n">
        <v>0.1090549370658422</v>
      </c>
      <c r="Q12936" t="n">
        <v>0.1119805849215041</v>
      </c>
      <c r="R12936" t="n">
        <v>0.003695525528668692</v>
      </c>
    </row>
    <row r="12937">
      <c r="F12937" t="n">
        <v>0.1029225302408606</v>
      </c>
      <c r="G12937" t="n">
        <v>0.1159638327123616</v>
      </c>
      <c r="H12937" t="n">
        <v>0.002763687853260699</v>
      </c>
      <c r="J12937" t="n">
        <v>0.03501323891620778</v>
      </c>
      <c r="K12937" t="n">
        <v>0.09799356264536273</v>
      </c>
      <c r="L12937" t="n">
        <v>0.006311068152451727</v>
      </c>
      <c r="M12937" t="n">
        <v>0.07143118517971786</v>
      </c>
      <c r="N12937" t="n">
        <v>0.1184859096986332</v>
      </c>
      <c r="O12937" t="n">
        <v>0.005592173386448538</v>
      </c>
      <c r="P12937" t="n">
        <v>0.1090187780383723</v>
      </c>
      <c r="Q12937" t="n">
        <v>0.1119892986857965</v>
      </c>
      <c r="R12937" t="n">
        <v>0.003696264633774426</v>
      </c>
    </row>
    <row r="12938">
      <c r="F12938" t="n">
        <v>0.1029078375630814</v>
      </c>
      <c r="G12938" t="n">
        <v>0.11597285573078</v>
      </c>
      <c r="H12938" t="n">
        <v>0.002762858912692834</v>
      </c>
      <c r="J12938" t="n">
        <v>0.03500476078028734</v>
      </c>
      <c r="K12938" t="n">
        <v>0.0980011874168104</v>
      </c>
      <c r="L12938" t="n">
        <v>0.006311068152451727</v>
      </c>
      <c r="M12938" t="n">
        <v>0.07143082151835142</v>
      </c>
      <c r="N12938" t="n">
        <v>0.118495128957091</v>
      </c>
      <c r="O12938" t="n">
        <v>0.005590496069895914</v>
      </c>
      <c r="P12938" t="n">
        <v>0.1090185192014548</v>
      </c>
      <c r="Q12938" t="n">
        <v>0.1119980124500889</v>
      </c>
      <c r="R12938" t="n">
        <v>0.003696264633774426</v>
      </c>
    </row>
    <row r="12939">
      <c r="F12939" t="n">
        <v>0.1029076519081526</v>
      </c>
      <c r="G12939" t="n">
        <v>0.1159818787491983</v>
      </c>
      <c r="H12939" t="n">
        <v>0.002763687853260699</v>
      </c>
      <c r="J12939" t="n">
        <v>0.03499628263487671</v>
      </c>
      <c r="K12939" t="n">
        <v>0.09800881218825805</v>
      </c>
      <c r="L12939" t="n">
        <v>0.006311068152451727</v>
      </c>
      <c r="M12939" t="n">
        <v>0.07140831905347089</v>
      </c>
      <c r="N12939" t="n">
        <v>0.1185043482155487</v>
      </c>
      <c r="O12939" t="n">
        <v>0.005591055175413456</v>
      </c>
      <c r="P12939" t="n">
        <v>0.109018258652026</v>
      </c>
      <c r="Q12939" t="n">
        <v>0.1120067262143813</v>
      </c>
      <c r="R12939" t="n">
        <v>0.003695525528668692</v>
      </c>
    </row>
    <row r="12940">
      <c r="F12940" t="n">
        <v>0.1029364817949188</v>
      </c>
      <c r="G12940" t="n">
        <v>0.1159909017676166</v>
      </c>
      <c r="H12940" t="n">
        <v>0.00277029454516067</v>
      </c>
      <c r="J12940" t="n">
        <v>0.03499630411038192</v>
      </c>
      <c r="K12940" t="n">
        <v>0.09801643695970572</v>
      </c>
      <c r="L12940" t="n">
        <v>0.006313721256011239</v>
      </c>
      <c r="M12940" t="n">
        <v>0.07138581647598724</v>
      </c>
      <c r="N12940" t="n">
        <v>0.1185135674740064</v>
      </c>
      <c r="O12940" t="n">
        <v>0.005594184185392996</v>
      </c>
      <c r="P12940" t="n">
        <v>0.1090897999898167</v>
      </c>
      <c r="Q12940" t="n">
        <v>0.1120154399786737</v>
      </c>
      <c r="R12940" t="n">
        <v>0.003701729503575581</v>
      </c>
    </row>
    <row r="12941">
      <c r="F12941" t="n">
        <v>0.1029217843341978</v>
      </c>
      <c r="G12941" t="n">
        <v>0.1159999247860349</v>
      </c>
      <c r="H12941" t="n">
        <v>0.00277029454516067</v>
      </c>
      <c r="J12941" t="n">
        <v>0.03500482521323899</v>
      </c>
      <c r="K12941" t="n">
        <v>0.09802406173115337</v>
      </c>
      <c r="L12941" t="n">
        <v>0.006313721256011239</v>
      </c>
      <c r="M12941" t="n">
        <v>0.07140759087649784</v>
      </c>
      <c r="N12941" t="n">
        <v>0.1185227867324641</v>
      </c>
      <c r="O12941" t="n">
        <v>0.005594184185392996</v>
      </c>
      <c r="P12941" t="n">
        <v>0.1090177324174449</v>
      </c>
      <c r="Q12941" t="n">
        <v>0.1120241537429661</v>
      </c>
      <c r="R12941" t="n">
        <v>0.003701359330625224</v>
      </c>
    </row>
    <row r="12942">
      <c r="F12942" t="n">
        <v>0.1029215938416752</v>
      </c>
      <c r="G12942" t="n">
        <v>0.1160089478044533</v>
      </c>
      <c r="H12942" t="n">
        <v>0.002769740541651989</v>
      </c>
      <c r="J12942" t="n">
        <v>0.03499634704576716</v>
      </c>
      <c r="K12942" t="n">
        <v>0.09803168650260104</v>
      </c>
      <c r="L12942" t="n">
        <v>0.006314984126549495</v>
      </c>
      <c r="M12942" t="n">
        <v>0.07138508800133531</v>
      </c>
      <c r="N12942" t="n">
        <v>0.1185320059909219</v>
      </c>
      <c r="O12942" t="n">
        <v>0.005593624766974457</v>
      </c>
      <c r="P12942" t="n">
        <v>0.1090892702265445</v>
      </c>
      <c r="Q12942" t="n">
        <v>0.1120328675072584</v>
      </c>
      <c r="R12942" t="n">
        <v>0.003701359330625224</v>
      </c>
    </row>
    <row r="12943">
      <c r="F12943" t="n">
        <v>0.1029214017436134</v>
      </c>
      <c r="G12943" t="n">
        <v>0.1160179708228716</v>
      </c>
      <c r="H12943" t="n">
        <v>0.002777453622576556</v>
      </c>
      <c r="J12943" t="n">
        <v>0.03498786886878348</v>
      </c>
      <c r="K12943" t="n">
        <v>0.0980393112740487</v>
      </c>
      <c r="L12943" t="n">
        <v>0.006314984126549495</v>
      </c>
      <c r="M12943" t="n">
        <v>0.07136258501392584</v>
      </c>
      <c r="N12943" t="n">
        <v>0.1185412252493796</v>
      </c>
      <c r="O12943" t="n">
        <v>0.005593624766974457</v>
      </c>
      <c r="P12943" t="n">
        <v>0.1089812976183159</v>
      </c>
      <c r="Q12943" t="n">
        <v>0.1120415812715508</v>
      </c>
      <c r="R12943" t="n">
        <v>0.003701729503575581</v>
      </c>
    </row>
    <row r="12944">
      <c r="F12944" t="n">
        <v>0.1029357165380431</v>
      </c>
      <c r="G12944" t="n">
        <v>0.1160269938412899</v>
      </c>
      <c r="H12944" t="n">
        <v>0.002777453622576556</v>
      </c>
      <c r="J12944" t="n">
        <v>0.03498789032127897</v>
      </c>
      <c r="K12944" t="n">
        <v>0.09804693604549636</v>
      </c>
      <c r="L12944" t="n">
        <v>0.006318265332814264</v>
      </c>
      <c r="M12944" t="n">
        <v>0.07136222035027909</v>
      </c>
      <c r="N12944" t="n">
        <v>0.1185504445078373</v>
      </c>
      <c r="O12944" t="n">
        <v>0.005597312365659149</v>
      </c>
      <c r="P12944" t="n">
        <v>0.1090528319260764</v>
      </c>
      <c r="Q12944" t="n">
        <v>0.1120502950358432</v>
      </c>
      <c r="R12944" t="n">
        <v>0.003707927984924844</v>
      </c>
    </row>
    <row r="12945">
      <c r="F12945" t="n">
        <v>0.1029065042543788</v>
      </c>
      <c r="G12945" t="n">
        <v>0.1160360168597083</v>
      </c>
      <c r="H12945" t="n">
        <v>0.00277689824292797</v>
      </c>
      <c r="J12945" t="n">
        <v>0.03500491105082437</v>
      </c>
      <c r="K12945" t="n">
        <v>0.09805456081694404</v>
      </c>
      <c r="L12945" t="n">
        <v>0.006318265332814264</v>
      </c>
      <c r="M12945" t="n">
        <v>0.07142827069984076</v>
      </c>
      <c r="N12945" t="n">
        <v>0.118559663766295</v>
      </c>
      <c r="O12945" t="n">
        <v>0.005596752634422583</v>
      </c>
      <c r="P12945" t="n">
        <v>0.1090884627499443</v>
      </c>
      <c r="Q12945" t="n">
        <v>0.1120590088001356</v>
      </c>
      <c r="R12945" t="n">
        <v>0.003708669570521829</v>
      </c>
    </row>
    <row r="12946">
      <c r="F12946" t="n">
        <v>0.1029208158202099</v>
      </c>
      <c r="G12946" t="n">
        <v>0.1160450398781266</v>
      </c>
      <c r="H12946" t="n">
        <v>0.00277689824292797</v>
      </c>
      <c r="J12946" t="n">
        <v>0.03500493249713807</v>
      </c>
      <c r="K12946" t="n">
        <v>0.09806218558839169</v>
      </c>
      <c r="L12946" t="n">
        <v>0.006318265332814264</v>
      </c>
      <c r="M12946" t="n">
        <v>0.07140576719394157</v>
      </c>
      <c r="N12946" t="n">
        <v>0.1185688830247528</v>
      </c>
      <c r="O12946" t="n">
        <v>0.005596752634422583</v>
      </c>
      <c r="P12946" t="n">
        <v>0.1090881901711034</v>
      </c>
      <c r="Q12946" t="n">
        <v>0.112067722564428</v>
      </c>
      <c r="R12946" t="n">
        <v>0.003707557192126351</v>
      </c>
    </row>
    <row r="12947">
      <c r="F12947" t="n">
        <v>0.1029061088654471</v>
      </c>
      <c r="G12947" t="n">
        <v>0.1160540628965449</v>
      </c>
      <c r="H12947" t="n">
        <v>0.002776620553103677</v>
      </c>
      <c r="J12947" t="n">
        <v>0.03499645429277626</v>
      </c>
      <c r="K12947" t="n">
        <v>0.09806981035983936</v>
      </c>
      <c r="L12947" t="n">
        <v>0.006318897222536517</v>
      </c>
      <c r="M12947" t="n">
        <v>0.07140540190258463</v>
      </c>
      <c r="N12947" t="n">
        <v>0.1185781022832105</v>
      </c>
      <c r="O12947" t="n">
        <v>0.005597872096895715</v>
      </c>
      <c r="P12947" t="n">
        <v>0.1090520142717641</v>
      </c>
      <c r="Q12947" t="n">
        <v>0.1120764363287204</v>
      </c>
      <c r="R12947" t="n">
        <v>0.003707557192126351</v>
      </c>
    </row>
    <row r="12948">
      <c r="F12948" t="n">
        <v>0.1029059087657252</v>
      </c>
      <c r="G12948" t="n">
        <v>0.1160630859149632</v>
      </c>
      <c r="H12948" t="n">
        <v>0.002783498930542433</v>
      </c>
      <c r="J12948" t="n">
        <v>0.03500497537402017</v>
      </c>
      <c r="K12948" t="n">
        <v>0.09807743513128701</v>
      </c>
      <c r="L12948" t="n">
        <v>0.006324704470397604</v>
      </c>
      <c r="M12948" t="n">
        <v>0.07142717471626897</v>
      </c>
      <c r="N12948" t="n">
        <v>0.1185873215416682</v>
      </c>
      <c r="O12948" t="n">
        <v>0.005601559799113943</v>
      </c>
      <c r="P12948" t="n">
        <v>0.1090158367188331</v>
      </c>
      <c r="Q12948" t="n">
        <v>0.1120851500930128</v>
      </c>
      <c r="R12948" t="n">
        <v>0.003714863777713679</v>
      </c>
    </row>
    <row r="12949">
      <c r="F12949" t="n">
        <v>0.1029202154614159</v>
      </c>
      <c r="G12949" t="n">
        <v>0.1160721089333816</v>
      </c>
      <c r="H12949" t="n">
        <v>0.002783498930542433</v>
      </c>
      <c r="J12949" t="n">
        <v>0.03501349645429089</v>
      </c>
      <c r="K12949" t="n">
        <v>0.09808505990273468</v>
      </c>
      <c r="L12949" t="n">
        <v>0.006323439782441116</v>
      </c>
      <c r="M12949" t="n">
        <v>0.07136039425912666</v>
      </c>
      <c r="N12949" t="n">
        <v>0.1185965408001259</v>
      </c>
      <c r="O12949" t="n">
        <v>0.005601559799113943</v>
      </c>
      <c r="P12949" t="n">
        <v>0.1090155590691824</v>
      </c>
      <c r="Q12949" t="n">
        <v>0.1120938638573052</v>
      </c>
      <c r="R12949" t="n">
        <v>0.003713749541427622</v>
      </c>
    </row>
    <row r="12950">
      <c r="F12950" t="n">
        <v>0.1029200121358282</v>
      </c>
      <c r="G12950" t="n">
        <v>0.1160811319517999</v>
      </c>
      <c r="H12950" t="n">
        <v>0.00278377730827326</v>
      </c>
      <c r="J12950" t="n">
        <v>0.03499651857800684</v>
      </c>
      <c r="K12950" t="n">
        <v>0.09809268467418235</v>
      </c>
      <c r="L12950" t="n">
        <v>0.006322807438462873</v>
      </c>
      <c r="M12950" t="n">
        <v>0.07142644313685195</v>
      </c>
      <c r="N12950" t="n">
        <v>0.1186057600585836</v>
      </c>
      <c r="O12950" t="n">
        <v>0.005599879667200592</v>
      </c>
      <c r="P12950" t="n">
        <v>0.109087082767941</v>
      </c>
      <c r="Q12950" t="n">
        <v>0.1121025776215976</v>
      </c>
      <c r="R12950" t="n">
        <v>0.003714492365618327</v>
      </c>
    </row>
    <row r="12951">
      <c r="F12951" t="n">
        <v>0.1029343155654751</v>
      </c>
      <c r="G12951" t="n">
        <v>0.1160901549702182</v>
      </c>
      <c r="H12951" t="n">
        <v>0.002784334063734915</v>
      </c>
      <c r="J12951" t="n">
        <v>0.03500503964988126</v>
      </c>
      <c r="K12951" t="n">
        <v>0.09810030944563</v>
      </c>
      <c r="L12951" t="n">
        <v>0.006323439782441116</v>
      </c>
      <c r="M12951" t="n">
        <v>0.07142607707025919</v>
      </c>
      <c r="N12951" t="n">
        <v>0.1186149793170413</v>
      </c>
      <c r="O12951" t="n">
        <v>0.005600439711171709</v>
      </c>
      <c r="P12951" t="n">
        <v>0.1089790971478694</v>
      </c>
      <c r="Q12951" t="n">
        <v>0.11211129138589</v>
      </c>
      <c r="R12951" t="n">
        <v>0.003714492365618327</v>
      </c>
    </row>
    <row r="12952">
      <c r="F12952" t="n">
        <v>0.1029050923411698</v>
      </c>
      <c r="G12952" t="n">
        <v>0.1160991779886366</v>
      </c>
      <c r="H12952" t="n">
        <v>0.002790933788407372</v>
      </c>
      <c r="J12952" t="n">
        <v>0.03499656140847787</v>
      </c>
      <c r="K12952" t="n">
        <v>0.09810793421707767</v>
      </c>
      <c r="L12952" t="n">
        <v>0.006328613166490195</v>
      </c>
      <c r="M12952" t="n">
        <v>0.0713814345322713</v>
      </c>
      <c r="N12952" t="n">
        <v>0.1186241985754991</v>
      </c>
      <c r="O12952" t="n">
        <v>0.005604686930133843</v>
      </c>
      <c r="P12952" t="n">
        <v>0.1090506173484293</v>
      </c>
      <c r="Q12952" t="n">
        <v>0.1121200051501823</v>
      </c>
      <c r="R12952" t="n">
        <v>0.003720308390176466</v>
      </c>
    </row>
    <row r="12953">
      <c r="F12953" t="n">
        <v>0.1029048842306226</v>
      </c>
      <c r="G12953" t="n">
        <v>0.1161082010070549</v>
      </c>
      <c r="H12953" t="n">
        <v>0.002790933788407372</v>
      </c>
      <c r="J12953" t="n">
        <v>0.03500508247407037</v>
      </c>
      <c r="K12953" t="n">
        <v>0.09811555898852532</v>
      </c>
      <c r="L12953" t="n">
        <v>0.006327347570416504</v>
      </c>
      <c r="M12953" t="n">
        <v>0.07138106817004899</v>
      </c>
      <c r="N12953" t="n">
        <v>0.1186334178339568</v>
      </c>
      <c r="O12953" t="n">
        <v>0.005603005860268776</v>
      </c>
      <c r="P12953" t="n">
        <v>0.1090862342860536</v>
      </c>
      <c r="Q12953" t="n">
        <v>0.1121287189144747</v>
      </c>
      <c r="R12953" t="n">
        <v>0.003720308390176466</v>
      </c>
    </row>
    <row r="12954">
      <c r="F12954" t="n">
        <v>0.1029336911093688</v>
      </c>
      <c r="G12954" t="n">
        <v>0.1161172240254732</v>
      </c>
      <c r="H12954" t="n">
        <v>0.002791212853879665</v>
      </c>
      <c r="J12954" t="n">
        <v>0.03501360353865147</v>
      </c>
      <c r="K12954" t="n">
        <v>0.098123183759973</v>
      </c>
      <c r="L12954" t="n">
        <v>0.00632798036845335</v>
      </c>
      <c r="M12954" t="n">
        <v>0.07135856355336345</v>
      </c>
      <c r="N12954" t="n">
        <v>0.1186426370924145</v>
      </c>
      <c r="O12954" t="n">
        <v>0.005604686930133843</v>
      </c>
      <c r="P12954" t="n">
        <v>0.1090141452169826</v>
      </c>
      <c r="Q12954" t="n">
        <v>0.1121374326787671</v>
      </c>
      <c r="R12954" t="n">
        <v>0.003719936359337448</v>
      </c>
    </row>
    <row r="12955">
      <c r="F12955" t="n">
        <v>0.102933479755041</v>
      </c>
      <c r="G12955" t="n">
        <v>0.1161262470438915</v>
      </c>
      <c r="H12955" t="n">
        <v>0.002791212853879665</v>
      </c>
      <c r="J12955" t="n">
        <v>0.03499662561452861</v>
      </c>
      <c r="K12955" t="n">
        <v>0.09813080853142066</v>
      </c>
      <c r="L12955" t="n">
        <v>0.006327347570416504</v>
      </c>
      <c r="M12955" t="n">
        <v>0.07140247292626653</v>
      </c>
      <c r="N12955" t="n">
        <v>0.1186518563508722</v>
      </c>
      <c r="O12955" t="n">
        <v>0.005603566216890465</v>
      </c>
      <c r="P12955" t="n">
        <v>0.109085660100387</v>
      </c>
      <c r="Q12955" t="n">
        <v>0.1121461464430595</v>
      </c>
      <c r="R12955" t="n">
        <v>0.003720680421015484</v>
      </c>
    </row>
    <row r="12956">
      <c r="F12956" t="n">
        <v>0.1029187585475323</v>
      </c>
      <c r="G12956" t="n">
        <v>0.1161352700623099</v>
      </c>
      <c r="H12956" t="n">
        <v>0.002797530470406301</v>
      </c>
      <c r="J12956" t="n">
        <v>0.0350136463353455</v>
      </c>
      <c r="K12956" t="n">
        <v>0.09813843330286832</v>
      </c>
      <c r="L12956" t="n">
        <v>0.0063318857261346</v>
      </c>
      <c r="M12956" t="n">
        <v>0.07142424397147443</v>
      </c>
      <c r="N12956" t="n">
        <v>0.11866107560933</v>
      </c>
      <c r="O12956" t="n">
        <v>0.005606691877775208</v>
      </c>
      <c r="P12956" t="n">
        <v>0.1090853704495892</v>
      </c>
      <c r="Q12956" t="n">
        <v>0.1121548602073519</v>
      </c>
      <c r="R12956" t="n">
        <v>0.003726490275691811</v>
      </c>
    </row>
    <row r="12957">
      <c r="F12957" t="n">
        <v>0.1029185440141043</v>
      </c>
      <c r="G12957" t="n">
        <v>0.1161442930807282</v>
      </c>
      <c r="H12957" t="n">
        <v>0.002798089976500382</v>
      </c>
      <c r="J12957" t="n">
        <v>0.03500516805888759</v>
      </c>
      <c r="K12957" t="n">
        <v>0.09814605807431598</v>
      </c>
      <c r="L12957" t="n">
        <v>0.006333152229930206</v>
      </c>
      <c r="M12957" t="n">
        <v>0.07135746291881817</v>
      </c>
      <c r="N12957" t="n">
        <v>0.1186702948677877</v>
      </c>
      <c r="O12957" t="n">
        <v>0.005607252546962985</v>
      </c>
      <c r="P12957" t="n">
        <v>0.1090132764387974</v>
      </c>
      <c r="Q12957" t="n">
        <v>0.1121635739716443</v>
      </c>
      <c r="R12957" t="n">
        <v>0.003727235573746949</v>
      </c>
    </row>
    <row r="12958">
      <c r="F12958" t="n">
        <v>0.1029183278811633</v>
      </c>
      <c r="G12958" t="n">
        <v>0.1161533160991465</v>
      </c>
      <c r="H12958" t="n">
        <v>0.00279725071735926</v>
      </c>
      <c r="J12958" t="n">
        <v>0.03501368911078886</v>
      </c>
      <c r="K12958" t="n">
        <v>0.09815368284576365</v>
      </c>
      <c r="L12958" t="n">
        <v>0.0063318857261346</v>
      </c>
      <c r="M12958" t="n">
        <v>0.0714235094426536</v>
      </c>
      <c r="N12958" t="n">
        <v>0.1186795141262454</v>
      </c>
      <c r="O12958" t="n">
        <v>0.005607813216150763</v>
      </c>
      <c r="P12958" t="n">
        <v>0.1090129834376401</v>
      </c>
      <c r="Q12958" t="n">
        <v>0.1121722877359367</v>
      </c>
      <c r="R12958" t="n">
        <v>0.003726117626664242</v>
      </c>
    </row>
    <row r="12959">
      <c r="F12959" t="n">
        <v>0.1029036019612401</v>
      </c>
      <c r="G12959" t="n">
        <v>0.1161623391175649</v>
      </c>
      <c r="H12959" t="n">
        <v>0.00279725071735926</v>
      </c>
      <c r="J12959" t="n">
        <v>0.03499671114829543</v>
      </c>
      <c r="K12959" t="n">
        <v>0.09816130761721131</v>
      </c>
      <c r="L12959" t="n">
        <v>0.006332518978032403</v>
      </c>
      <c r="M12959" t="n">
        <v>0.07142314190226523</v>
      </c>
      <c r="N12959" t="n">
        <v>0.1186887333847031</v>
      </c>
      <c r="O12959" t="n">
        <v>0.005607813216150763</v>
      </c>
      <c r="P12959" t="n">
        <v>0.1090844912707692</v>
      </c>
      <c r="Q12959" t="n">
        <v>0.1121810015002291</v>
      </c>
      <c r="R12959" t="n">
        <v>0.003726490275691811</v>
      </c>
    </row>
    <row r="12960">
      <c r="F12960" t="n">
        <v>0.1028888744864691</v>
      </c>
      <c r="G12960" t="n">
        <v>0.1161713621359832</v>
      </c>
      <c r="H12960" t="n">
        <v>0.002804965415086646</v>
      </c>
      <c r="J12960" t="n">
        <v>0.03499673251842519</v>
      </c>
      <c r="K12960" t="n">
        <v>0.09816893238865897</v>
      </c>
      <c r="L12960" t="n">
        <v>0.006336421903076594</v>
      </c>
      <c r="M12960" t="n">
        <v>0.07142277417799217</v>
      </c>
      <c r="N12960" t="n">
        <v>0.1186979526431608</v>
      </c>
      <c r="O12960" t="n">
        <v>0.005610938652123486</v>
      </c>
      <c r="P12960" t="n">
        <v>0.1090123923253974</v>
      </c>
      <c r="Q12960" t="n">
        <v>0.1121897152645215</v>
      </c>
      <c r="R12960" t="n">
        <v>0.0037326665908755</v>
      </c>
    </row>
    <row r="12961">
      <c r="F12961" t="n">
        <v>0.1028886536015808</v>
      </c>
      <c r="G12961" t="n">
        <v>0.1161803851544015</v>
      </c>
      <c r="H12961" t="n">
        <v>0.002804124093726392</v>
      </c>
      <c r="J12961" t="n">
        <v>0.03498825420782868</v>
      </c>
      <c r="K12961" t="n">
        <v>0.09817655716010663</v>
      </c>
      <c r="L12961" t="n">
        <v>0.006338323019759185</v>
      </c>
      <c r="M12961" t="n">
        <v>0.07135599283071695</v>
      </c>
      <c r="N12961" t="n">
        <v>0.1187071719016186</v>
      </c>
      <c r="O12961" t="n">
        <v>0.005610377670454606</v>
      </c>
      <c r="P12961" t="n">
        <v>0.1090479954246387</v>
      </c>
      <c r="Q12961" t="n">
        <v>0.1121984290288139</v>
      </c>
      <c r="R12961" t="n">
        <v>0.0037326665908755</v>
      </c>
    </row>
    <row r="12962">
      <c r="F12962" t="n">
        <v>0.1029174473623038</v>
      </c>
      <c r="G12962" t="n">
        <v>0.1161894081728198</v>
      </c>
      <c r="H12962" t="n">
        <v>0.002804684974633228</v>
      </c>
      <c r="J12962" t="n">
        <v>0.03501377459771284</v>
      </c>
      <c r="K12962" t="n">
        <v>0.09818418193155429</v>
      </c>
      <c r="L12962" t="n">
        <v>0.006337689314198322</v>
      </c>
      <c r="M12962" t="n">
        <v>0.07135562484930671</v>
      </c>
      <c r="N12962" t="n">
        <v>0.1187163911600763</v>
      </c>
      <c r="O12962" t="n">
        <v>0.00560925570711685</v>
      </c>
      <c r="P12962" t="n">
        <v>0.108975893223494</v>
      </c>
      <c r="Q12962" t="n">
        <v>0.1122071427931063</v>
      </c>
      <c r="R12962" t="n">
        <v>0.003733413124193675</v>
      </c>
    </row>
    <row r="12963">
      <c r="F12963" t="n">
        <v>0.1028882070394464</v>
      </c>
      <c r="G12963" t="n">
        <v>0.1161984311912382</v>
      </c>
      <c r="H12963" t="n">
        <v>0.002804684974633228</v>
      </c>
      <c r="J12963" t="n">
        <v>0.03498829691710077</v>
      </c>
      <c r="K12963" t="n">
        <v>0.09819180670300197</v>
      </c>
      <c r="L12963" t="n">
        <v>0.006342224416753479</v>
      </c>
      <c r="M12963" t="n">
        <v>0.07137739442373586</v>
      </c>
      <c r="N12963" t="n">
        <v>0.118725610418534</v>
      </c>
      <c r="O12963" t="n">
        <v>0.005610377670454606</v>
      </c>
      <c r="P12963" t="n">
        <v>0.1090114928890015</v>
      </c>
      <c r="Q12963" t="n">
        <v>0.1122158565573986</v>
      </c>
      <c r="R12963" t="n">
        <v>0.003733413124193675</v>
      </c>
    </row>
    <row r="12964">
      <c r="F12964" t="n">
        <v>0.1029315055928599</v>
      </c>
      <c r="G12964" t="n">
        <v>0.1162074542096565</v>
      </c>
      <c r="H12964" t="n">
        <v>0.002810995770058711</v>
      </c>
      <c r="J12964" t="n">
        <v>0.03500531762729343</v>
      </c>
      <c r="K12964" t="n">
        <v>0.09819943147444962</v>
      </c>
      <c r="L12964" t="n">
        <v>0.006342858575779251</v>
      </c>
      <c r="M12964" t="n">
        <v>0.07139916374096042</v>
      </c>
      <c r="N12964" t="n">
        <v>0.1187348296769917</v>
      </c>
      <c r="O12964" t="n">
        <v>0.005612940644881818</v>
      </c>
      <c r="P12964" t="n">
        <v>0.1090470907928386</v>
      </c>
      <c r="Q12964" t="n">
        <v>0.112224570321691</v>
      </c>
      <c r="R12964" t="n">
        <v>0.003739585083997334</v>
      </c>
    </row>
    <row r="12965">
      <c r="F12965" t="n">
        <v>0.1029167701979577</v>
      </c>
      <c r="G12965" t="n">
        <v>0.1162164772280748</v>
      </c>
      <c r="H12965" t="n">
        <v>0.002811558025438261</v>
      </c>
      <c r="J12965" t="n">
        <v>0.03501383865673079</v>
      </c>
      <c r="K12965" t="n">
        <v>0.09820705624589729</v>
      </c>
      <c r="L12965" t="n">
        <v>0.006341590257727706</v>
      </c>
      <c r="M12965" t="n">
        <v>0.07135451980376004</v>
      </c>
      <c r="N12965" t="n">
        <v>0.1187440489354495</v>
      </c>
      <c r="O12965" t="n">
        <v>0.005614063233010794</v>
      </c>
      <c r="P12965" t="n">
        <v>0.1090467858464718</v>
      </c>
      <c r="Q12965" t="n">
        <v>0.1122332840859834</v>
      </c>
      <c r="R12965" t="n">
        <v>0.003738837316534027</v>
      </c>
    </row>
    <row r="12966">
      <c r="F12966" t="n">
        <v>0.1029165412833752</v>
      </c>
      <c r="G12966" t="n">
        <v>0.1162255002464932</v>
      </c>
      <c r="H12966" t="n">
        <v>0.002811558025438261</v>
      </c>
      <c r="J12966" t="n">
        <v>0.03501385999900163</v>
      </c>
      <c r="K12966" t="n">
        <v>0.09821468101734494</v>
      </c>
      <c r="L12966" t="n">
        <v>0.006340956098701933</v>
      </c>
      <c r="M12966" t="n">
        <v>0.07135415108839083</v>
      </c>
      <c r="N12966" t="n">
        <v>0.1187532681939071</v>
      </c>
      <c r="O12966" t="n">
        <v>0.005614063233010794</v>
      </c>
      <c r="P12966" t="n">
        <v>0.1090823802574568</v>
      </c>
      <c r="Q12966" t="n">
        <v>0.1122419978502758</v>
      </c>
      <c r="R12966" t="n">
        <v>0.003739211200265681</v>
      </c>
    </row>
    <row r="12967">
      <c r="F12967" t="n">
        <v>0.1028872947569928</v>
      </c>
      <c r="G12967" t="n">
        <v>0.1162345232649115</v>
      </c>
      <c r="H12967" t="n">
        <v>0.002818429359359662</v>
      </c>
      <c r="J12967" t="n">
        <v>0.034996881959502</v>
      </c>
      <c r="K12967" t="n">
        <v>0.09822230578879261</v>
      </c>
      <c r="L12967" t="n">
        <v>0.006341590257727706</v>
      </c>
      <c r="M12967" t="n">
        <v>0.07139805737367694</v>
      </c>
      <c r="N12967" t="n">
        <v>0.1187624874523649</v>
      </c>
      <c r="O12967" t="n">
        <v>0.005612940644881818</v>
      </c>
      <c r="P12967" t="n">
        <v>0.1090461708528036</v>
      </c>
      <c r="Q12967" t="n">
        <v>0.1122507116145682</v>
      </c>
      <c r="R12967" t="n">
        <v>0.003738837316534027</v>
      </c>
    </row>
    <row r="12968">
      <c r="F12968" t="n">
        <v>0.1028870626974339</v>
      </c>
      <c r="G12968" t="n">
        <v>0.1162435462833298</v>
      </c>
      <c r="H12968" t="n">
        <v>0.002817865729850741</v>
      </c>
      <c r="J12968" t="n">
        <v>0.03500540297707237</v>
      </c>
      <c r="K12968" t="n">
        <v>0.09822993056024028</v>
      </c>
      <c r="L12968" t="n">
        <v>0.006347392147346875</v>
      </c>
      <c r="M12968" t="n">
        <v>0.07135341310782492</v>
      </c>
      <c r="N12968" t="n">
        <v>0.1187717067108226</v>
      </c>
      <c r="O12968" t="n">
        <v>0.005617186953771472</v>
      </c>
      <c r="P12968" t="n">
        <v>0.1089740588144454</v>
      </c>
      <c r="Q12968" t="n">
        <v>0.1122594253788606</v>
      </c>
      <c r="R12968" t="n">
        <v>0.003745751433960576</v>
      </c>
    </row>
    <row r="12969">
      <c r="F12969" t="n">
        <v>0.102930352927226</v>
      </c>
      <c r="G12969" t="n">
        <v>0.1162525693017481</v>
      </c>
      <c r="H12969" t="n">
        <v>0.002818147544605202</v>
      </c>
      <c r="J12969" t="n">
        <v>0.03498842491613387</v>
      </c>
      <c r="K12969" t="n">
        <v>0.09823755533168793</v>
      </c>
      <c r="L12969" t="n">
        <v>0.006346757535054598</v>
      </c>
      <c r="M12969" t="n">
        <v>0.07139731887905135</v>
      </c>
      <c r="N12969" t="n">
        <v>0.1187809259692803</v>
      </c>
      <c r="O12969" t="n">
        <v>0.005616063741023267</v>
      </c>
      <c r="P12969" t="n">
        <v>0.1090814500257163</v>
      </c>
      <c r="Q12969" t="n">
        <v>0.112268139143153</v>
      </c>
      <c r="R12969" t="n">
        <v>0.003744627933230534</v>
      </c>
    </row>
    <row r="12970">
      <c r="F12970" t="n">
        <v>0.1029011017322414</v>
      </c>
      <c r="G12970" t="n">
        <v>0.1162615923201665</v>
      </c>
      <c r="H12970" t="n">
        <v>0.002817865729850741</v>
      </c>
      <c r="J12970" t="n">
        <v>0.03501394531423352</v>
      </c>
      <c r="K12970" t="n">
        <v>0.0982451801031356</v>
      </c>
      <c r="L12970" t="n">
        <v>0.006345488310470046</v>
      </c>
      <c r="M12970" t="n">
        <v>0.07135267439465892</v>
      </c>
      <c r="N12970" t="n">
        <v>0.1187901452277381</v>
      </c>
      <c r="O12970" t="n">
        <v>0.00561662534739737</v>
      </c>
      <c r="P12970" t="n">
        <v>0.1090811365502224</v>
      </c>
      <c r="Q12970" t="n">
        <v>0.1122768529074454</v>
      </c>
      <c r="R12970" t="n">
        <v>0.003745376933717228</v>
      </c>
    </row>
    <row r="12971">
      <c r="F12971" t="n">
        <v>0.1029298806941992</v>
      </c>
      <c r="G12971" t="n">
        <v>0.1162706153385848</v>
      </c>
      <c r="H12971" t="n">
        <v>0.002818429359359662</v>
      </c>
      <c r="J12971" t="n">
        <v>0.03499696723609845</v>
      </c>
      <c r="K12971" t="n">
        <v>0.09825280487458325</v>
      </c>
      <c r="L12971" t="n">
        <v>0.006346757535054598</v>
      </c>
      <c r="M12971" t="n">
        <v>0.07139657965198123</v>
      </c>
      <c r="N12971" t="n">
        <v>0.1187993644861958</v>
      </c>
      <c r="O12971" t="n">
        <v>0.005616063741023267</v>
      </c>
      <c r="P12971" t="n">
        <v>0.1090449204744019</v>
      </c>
      <c r="Q12971" t="n">
        <v>0.1122855666717378</v>
      </c>
      <c r="R12971" t="n">
        <v>0.003745002433473881</v>
      </c>
    </row>
    <row r="12972">
      <c r="F12972" t="n">
        <v>0.1029006264057822</v>
      </c>
      <c r="G12972" t="n">
        <v>0.1162796383570031</v>
      </c>
      <c r="H12972" t="n">
        <v>0.00282558146153449</v>
      </c>
      <c r="J12972" t="n">
        <v>0.03498848884288379</v>
      </c>
      <c r="K12972" t="n">
        <v>0.09826042964603093</v>
      </c>
      <c r="L12972" t="n">
        <v>0.006351923731920736</v>
      </c>
      <c r="M12972" t="n">
        <v>0.0713519349494969</v>
      </c>
      <c r="N12972" t="n">
        <v>0.1188085837446535</v>
      </c>
      <c r="O12972" t="n">
        <v>0.005619747890767085</v>
      </c>
      <c r="P12972" t="n">
        <v>0.1090446036343029</v>
      </c>
      <c r="Q12972" t="n">
        <v>0.1122942804360302</v>
      </c>
      <c r="R12972" t="n">
        <v>0.003751912154886054</v>
      </c>
    </row>
    <row r="12973">
      <c r="F12973" t="n">
        <v>0.1029294020849805</v>
      </c>
      <c r="G12973" t="n">
        <v>0.1162886613754215</v>
      </c>
      <c r="H12973" t="n">
        <v>0.002824733956597018</v>
      </c>
      <c r="J12973" t="n">
        <v>0.03500550954294468</v>
      </c>
      <c r="K12973" t="n">
        <v>0.09826805441747859</v>
      </c>
      <c r="L12973" t="n">
        <v>0.006351288666560617</v>
      </c>
      <c r="M12973" t="n">
        <v>0.07139583969307067</v>
      </c>
      <c r="N12973" t="n">
        <v>0.1188178030031112</v>
      </c>
      <c r="O12973" t="n">
        <v>0.005618624053572651</v>
      </c>
      <c r="P12973" t="n">
        <v>0.1090442850969097</v>
      </c>
      <c r="Q12973" t="n">
        <v>0.1123029942003225</v>
      </c>
      <c r="R12973" t="n">
        <v>0.003750786806309303</v>
      </c>
    </row>
    <row r="12974">
      <c r="F12974" t="n">
        <v>0.1029146525481583</v>
      </c>
      <c r="G12974" t="n">
        <v>0.1162976843938398</v>
      </c>
      <c r="H12974" t="n">
        <v>0.002825016458242842</v>
      </c>
      <c r="J12974" t="n">
        <v>0.03498853143364572</v>
      </c>
      <c r="K12974" t="n">
        <v>0.09827567918892625</v>
      </c>
      <c r="L12974" t="n">
        <v>0.006351923731920736</v>
      </c>
      <c r="M12974" t="n">
        <v>0.07139546943936395</v>
      </c>
      <c r="N12974" t="n">
        <v>0.1188270222615689</v>
      </c>
      <c r="O12974" t="n">
        <v>0.005618624053572651</v>
      </c>
      <c r="P12974" t="n">
        <v>0.109043964862675</v>
      </c>
      <c r="Q12974" t="n">
        <v>0.1123117079646149</v>
      </c>
      <c r="R12974" t="n">
        <v>0.003751161922501554</v>
      </c>
    </row>
    <row r="12975">
      <c r="F12975" t="n">
        <v>0.1028853936493198</v>
      </c>
      <c r="G12975" t="n">
        <v>0.1163067074122581</v>
      </c>
      <c r="H12975" t="n">
        <v>0.002825016458242842</v>
      </c>
      <c r="J12975" t="n">
        <v>0.0350055521313707</v>
      </c>
      <c r="K12975" t="n">
        <v>0.09828330396037392</v>
      </c>
      <c r="L12975" t="n">
        <v>0.006351288666560617</v>
      </c>
      <c r="M12975" t="n">
        <v>0.07139509900292371</v>
      </c>
      <c r="N12975" t="n">
        <v>0.1188362415200267</v>
      </c>
      <c r="O12975" t="n">
        <v>0.005619747890767085</v>
      </c>
      <c r="P12975" t="n">
        <v>0.1090077421578354</v>
      </c>
      <c r="Q12975" t="n">
        <v>0.1123204217289073</v>
      </c>
      <c r="R12975" t="n">
        <v>0.003751161922501554</v>
      </c>
    </row>
    <row r="12976">
      <c r="F12976" t="n">
        <v>0.1028996566361473</v>
      </c>
      <c r="G12976" t="n">
        <v>0.1163157304306764</v>
      </c>
      <c r="H12976" t="n">
        <v>0.002832449998878718</v>
      </c>
      <c r="J12976" t="n">
        <v>0.03499707371006004</v>
      </c>
      <c r="K12976" t="n">
        <v>0.09829092873182158</v>
      </c>
      <c r="L12976" t="n">
        <v>0.006355182290501411</v>
      </c>
      <c r="M12976" t="n">
        <v>0.07141686564293787</v>
      </c>
      <c r="N12976" t="n">
        <v>0.1188454607784844</v>
      </c>
      <c r="O12976" t="n">
        <v>0.005622307333281412</v>
      </c>
      <c r="P12976" t="n">
        <v>0.109043319305491</v>
      </c>
      <c r="Q12976" t="n">
        <v>0.1123291354931997</v>
      </c>
      <c r="R12976" t="n">
        <v>0.003758067227576425</v>
      </c>
    </row>
    <row r="12977">
      <c r="F12977" t="n">
        <v>0.1029139179821288</v>
      </c>
      <c r="G12977" t="n">
        <v>0.1163247534490948</v>
      </c>
      <c r="H12977" t="n">
        <v>0.002832166810516503</v>
      </c>
      <c r="J12977" t="n">
        <v>0.03498859527904975</v>
      </c>
      <c r="K12977" t="n">
        <v>0.09829855350326924</v>
      </c>
      <c r="L12977" t="n">
        <v>0.006356453326959511</v>
      </c>
      <c r="M12977" t="n">
        <v>0.07137222036010854</v>
      </c>
      <c r="N12977" t="n">
        <v>0.1188546800369421</v>
      </c>
      <c r="O12977" t="n">
        <v>0.005622307333281412</v>
      </c>
      <c r="P12977" t="n">
        <v>0.1090429939834469</v>
      </c>
      <c r="Q12977" t="n">
        <v>0.1123378492574921</v>
      </c>
      <c r="R12977" t="n">
        <v>0.003756940032847098</v>
      </c>
    </row>
    <row r="12978">
      <c r="F12978" t="n">
        <v>0.1028846544555042</v>
      </c>
      <c r="G12978" t="n">
        <v>0.1163337764675131</v>
      </c>
      <c r="H12978" t="n">
        <v>0.002832449998878718</v>
      </c>
      <c r="J12978" t="n">
        <v>0.03501411568483953</v>
      </c>
      <c r="K12978" t="n">
        <v>0.0983061782747169</v>
      </c>
      <c r="L12978" t="n">
        <v>0.006354546772272361</v>
      </c>
      <c r="M12978" t="n">
        <v>0.0713718494130153</v>
      </c>
      <c r="N12978" t="n">
        <v>0.1188638992953998</v>
      </c>
      <c r="O12978" t="n">
        <v>0.00562286956401474</v>
      </c>
      <c r="P12978" t="n">
        <v>0.1090785676430006</v>
      </c>
      <c r="Q12978" t="n">
        <v>0.1123465630217845</v>
      </c>
      <c r="R12978" t="n">
        <v>0.003756940032847098</v>
      </c>
    </row>
    <row r="12979">
      <c r="F12979" t="n">
        <v>0.1029279280323165</v>
      </c>
      <c r="G12979" t="n">
        <v>0.1163427994859314</v>
      </c>
      <c r="H12979" t="n">
        <v>0.002832166810516503</v>
      </c>
      <c r="J12979" t="n">
        <v>0.03501413695667512</v>
      </c>
      <c r="K12979" t="n">
        <v>0.09831380304616456</v>
      </c>
      <c r="L12979" t="n">
        <v>0.006355182290501411</v>
      </c>
      <c r="M12979" t="n">
        <v>0.07141575257916552</v>
      </c>
      <c r="N12979" t="n">
        <v>0.1188731185538575</v>
      </c>
      <c r="O12979" t="n">
        <v>0.005622307333281412</v>
      </c>
      <c r="P12979" t="n">
        <v>0.1089705369671955</v>
      </c>
      <c r="Q12979" t="n">
        <v>0.1123552767860769</v>
      </c>
      <c r="R12979" t="n">
        <v>0.00375731576442354</v>
      </c>
    </row>
    <row r="12980">
      <c r="F12980" t="n">
        <v>0.1029276767866109</v>
      </c>
      <c r="G12980" t="n">
        <v>0.1163518225043498</v>
      </c>
      <c r="H12980" t="n">
        <v>0.00283874901983241</v>
      </c>
      <c r="J12980" t="n">
        <v>0.03500565850716737</v>
      </c>
      <c r="K12980" t="n">
        <v>0.09832142781761222</v>
      </c>
      <c r="L12980" t="n">
        <v>0.00635907301722544</v>
      </c>
      <c r="M12980" t="n">
        <v>0.07134896986096737</v>
      </c>
      <c r="N12980" t="n">
        <v>0.1188823378123153</v>
      </c>
      <c r="O12980" t="n">
        <v>0.005626552904881552</v>
      </c>
      <c r="P12980" t="n">
        <v>0.1090420078489377</v>
      </c>
      <c r="Q12980" t="n">
        <v>0.1123639905503693</v>
      </c>
      <c r="R12980" t="n">
        <v>0.003764216632834337</v>
      </c>
    </row>
    <row r="12981">
      <c r="F12981" t="n">
        <v>0.1029129162819374</v>
      </c>
      <c r="G12981" t="n">
        <v>0.1163608455227681</v>
      </c>
      <c r="H12981" t="n">
        <v>0.002839032894734393</v>
      </c>
      <c r="J12981" t="n">
        <v>0.03501417948394704</v>
      </c>
      <c r="K12981" t="n">
        <v>0.0983290525890599</v>
      </c>
      <c r="L12981" t="n">
        <v>0.00635907301722544</v>
      </c>
      <c r="M12981" t="n">
        <v>0.07139287255110571</v>
      </c>
      <c r="N12981" t="n">
        <v>0.118891557070773</v>
      </c>
      <c r="O12981" t="n">
        <v>0.005624865276535758</v>
      </c>
      <c r="P12981" t="n">
        <v>0.10896987459445</v>
      </c>
      <c r="Q12981" t="n">
        <v>0.1123727043146617</v>
      </c>
      <c r="R12981" t="n">
        <v>0.003763840286440332</v>
      </c>
    </row>
    <row r="12982">
      <c r="F12982" t="n">
        <v>0.102927169524306</v>
      </c>
      <c r="G12982" t="n">
        <v>0.1163698685411864</v>
      </c>
      <c r="H12982" t="n">
        <v>0.00283874901983241</v>
      </c>
      <c r="J12982" t="n">
        <v>0.03500570101924028</v>
      </c>
      <c r="K12982" t="n">
        <v>0.09833667736050755</v>
      </c>
      <c r="L12982" t="n">
        <v>0.006359708988124252</v>
      </c>
      <c r="M12982" t="n">
        <v>0.07137036380126457</v>
      </c>
      <c r="N12982" t="n">
        <v>0.1189007763292307</v>
      </c>
      <c r="O12982" t="n">
        <v>0.005625427819317689</v>
      </c>
      <c r="P12982" t="n">
        <v>0.1089695408685275</v>
      </c>
      <c r="Q12982" t="n">
        <v>0.112381418078954</v>
      </c>
      <c r="R12982" t="n">
        <v>0.003764216632834337</v>
      </c>
    </row>
    <row r="12983">
      <c r="F12983" t="n">
        <v>0.102912405891008</v>
      </c>
      <c r="G12983" t="n">
        <v>0.1163788915596048</v>
      </c>
      <c r="H12983" t="n">
        <v>0.002839032894734393</v>
      </c>
      <c r="J12983" t="n">
        <v>0.03499722254480038</v>
      </c>
      <c r="K12983" t="n">
        <v>0.09834430213195522</v>
      </c>
      <c r="L12983" t="n">
        <v>0.006360980929921877</v>
      </c>
      <c r="M12983" t="n">
        <v>0.07134785494366561</v>
      </c>
      <c r="N12983" t="n">
        <v>0.1189099955876884</v>
      </c>
      <c r="O12983" t="n">
        <v>0.005624865276535758</v>
      </c>
      <c r="P12983" t="n">
        <v>0.1089692054501754</v>
      </c>
      <c r="Q12983" t="n">
        <v>0.1123901318432464</v>
      </c>
      <c r="R12983" t="n">
        <v>0.003763463940046328</v>
      </c>
    </row>
    <row r="12984">
      <c r="F12984" t="n">
        <v>0.1028831331282474</v>
      </c>
      <c r="G12984" t="n">
        <v>0.1163879145780231</v>
      </c>
      <c r="H12984" t="n">
        <v>0.002845328073506622</v>
      </c>
      <c r="J12984" t="n">
        <v>0.0350142432337579</v>
      </c>
      <c r="K12984" t="n">
        <v>0.09835192690340289</v>
      </c>
      <c r="L12984" t="n">
        <v>0.006364233691528207</v>
      </c>
      <c r="M12984" t="n">
        <v>0.07139175686440974</v>
      </c>
      <c r="N12984" t="n">
        <v>0.1189192148461462</v>
      </c>
      <c r="O12984" t="n">
        <v>0.005628547425238487</v>
      </c>
      <c r="P12984" t="n">
        <v>0.1090765697704911</v>
      </c>
      <c r="Q12984" t="n">
        <v>0.1123988456075388</v>
      </c>
      <c r="R12984" t="n">
        <v>0.003769606430176414</v>
      </c>
    </row>
    <row r="12985">
      <c r="F12985" t="n">
        <v>0.1028973815779755</v>
      </c>
      <c r="G12985" t="n">
        <v>0.1163969375964414</v>
      </c>
      <c r="H12985" t="n">
        <v>0.002845612634770098</v>
      </c>
      <c r="J12985" t="n">
        <v>0.03500576474620731</v>
      </c>
      <c r="K12985" t="n">
        <v>0.09835955167485054</v>
      </c>
      <c r="L12985" t="n">
        <v>0.00636487011489736</v>
      </c>
      <c r="M12985" t="n">
        <v>0.07136924768001882</v>
      </c>
      <c r="N12985" t="n">
        <v>0.1189284341046039</v>
      </c>
      <c r="O12985" t="n">
        <v>0.005627984570495963</v>
      </c>
      <c r="P12985" t="n">
        <v>0.10900442998099</v>
      </c>
      <c r="Q12985" t="n">
        <v>0.1124075593718312</v>
      </c>
      <c r="R12985" t="n">
        <v>0.003769983390819432</v>
      </c>
    </row>
    <row r="12986">
      <c r="F12986" t="n">
        <v>0.1028971208478515</v>
      </c>
      <c r="G12986" t="n">
        <v>0.1164059606148597</v>
      </c>
      <c r="H12986" t="n">
        <v>0.002845897196033575</v>
      </c>
      <c r="J12986" t="n">
        <v>0.03500578597753203</v>
      </c>
      <c r="K12986" t="n">
        <v>0.09836717644629821</v>
      </c>
      <c r="L12986" t="n">
        <v>0.006365506538266512</v>
      </c>
      <c r="M12986" t="n">
        <v>0.07134673838820579</v>
      </c>
      <c r="N12986" t="n">
        <v>0.1189376533630616</v>
      </c>
      <c r="O12986" t="n">
        <v>0.005629110279981011</v>
      </c>
      <c r="P12986" t="n">
        <v>0.1090399898629564</v>
      </c>
      <c r="Q12986" t="n">
        <v>0.1124162731361236</v>
      </c>
      <c r="R12986" t="n">
        <v>0.003769229469533397</v>
      </c>
    </row>
    <row r="12987">
      <c r="F12987" t="n">
        <v>0.102896858530024</v>
      </c>
      <c r="G12987" t="n">
        <v>0.1164149836332781</v>
      </c>
      <c r="H12987" t="n">
        <v>0.002845897196033575</v>
      </c>
      <c r="J12987" t="n">
        <v>0.03500580720334694</v>
      </c>
      <c r="K12987" t="n">
        <v>0.09837480121774586</v>
      </c>
      <c r="L12987" t="n">
        <v>0.006365506538266512</v>
      </c>
      <c r="M12987" t="n">
        <v>0.0713906395399076</v>
      </c>
      <c r="N12987" t="n">
        <v>0.1189468726215193</v>
      </c>
      <c r="O12987" t="n">
        <v>0.005628547425238487</v>
      </c>
      <c r="P12987" t="n">
        <v>0.1089678468615196</v>
      </c>
      <c r="Q12987" t="n">
        <v>0.112424986900416</v>
      </c>
      <c r="R12987" t="n">
        <v>0.00377036035146245</v>
      </c>
    </row>
    <row r="12988">
      <c r="F12988" t="n">
        <v>0.102925609599169</v>
      </c>
      <c r="G12988" t="n">
        <v>0.1164240066516964</v>
      </c>
      <c r="H12988" t="n">
        <v>0.002852759697905273</v>
      </c>
      <c r="J12988" t="n">
        <v>0.03500582842364545</v>
      </c>
      <c r="K12988" t="n">
        <v>0.09838242598919353</v>
      </c>
      <c r="L12988" t="n">
        <v>0.006368119522532635</v>
      </c>
      <c r="M12988" t="n">
        <v>0.07139026673480234</v>
      </c>
      <c r="N12988" t="n">
        <v>0.118956091879977</v>
      </c>
      <c r="O12988" t="n">
        <v>0.005631102979389005</v>
      </c>
      <c r="P12988" t="n">
        <v>0.1090034033281393</v>
      </c>
      <c r="Q12988" t="n">
        <v>0.1124337006647084</v>
      </c>
      <c r="R12988" t="n">
        <v>0.00377612078994185</v>
      </c>
    </row>
    <row r="12989">
      <c r="F12989" t="n">
        <v>0.1029108365934528</v>
      </c>
      <c r="G12989" t="n">
        <v>0.1164330296701147</v>
      </c>
      <c r="H12989" t="n">
        <v>0.002852759697905273</v>
      </c>
      <c r="J12989" t="n">
        <v>0.03500584963842097</v>
      </c>
      <c r="K12989" t="n">
        <v>0.09839005076064118</v>
      </c>
      <c r="L12989" t="n">
        <v>0.006369393273812269</v>
      </c>
      <c r="M12989" t="n">
        <v>0.07141203052371786</v>
      </c>
      <c r="N12989" t="n">
        <v>0.1189653111384348</v>
      </c>
      <c r="O12989" t="n">
        <v>0.005631102979389005</v>
      </c>
      <c r="P12989" t="n">
        <v>0.1089671574243786</v>
      </c>
      <c r="Q12989" t="n">
        <v>0.1124424144290008</v>
      </c>
      <c r="R12989" t="n">
        <v>0.003775365641298726</v>
      </c>
    </row>
    <row r="12990">
      <c r="F12990" t="n">
        <v>0.1028960620543366</v>
      </c>
      <c r="G12990" t="n">
        <v>0.1164420526885331</v>
      </c>
      <c r="H12990" t="n">
        <v>0.002852759697905273</v>
      </c>
      <c r="J12990" t="n">
        <v>0.03501437058477799</v>
      </c>
      <c r="K12990" t="n">
        <v>0.09839767553208886</v>
      </c>
      <c r="L12990" t="n">
        <v>0.006370030149452087</v>
      </c>
      <c r="M12990" t="n">
        <v>0.07141165731802215</v>
      </c>
      <c r="N12990" t="n">
        <v>0.1189745303968925</v>
      </c>
      <c r="O12990" t="n">
        <v>0.005631102979389005</v>
      </c>
      <c r="P12990" t="n">
        <v>0.109038610713777</v>
      </c>
      <c r="Q12990" t="n">
        <v>0.1124511281932932</v>
      </c>
      <c r="R12990" t="n">
        <v>0.003775743215620288</v>
      </c>
    </row>
    <row r="12991">
      <c r="F12991" t="n">
        <v>0.1028812859826979</v>
      </c>
      <c r="G12991" t="n">
        <v>0.1164510757069514</v>
      </c>
      <c r="H12991" t="n">
        <v>0.002859906317285751</v>
      </c>
      <c r="J12991" t="n">
        <v>0.03499739231214552</v>
      </c>
      <c r="K12991" t="n">
        <v>0.09840530030353652</v>
      </c>
      <c r="L12991" t="n">
        <v>0.006368756398172452</v>
      </c>
      <c r="M12991" t="n">
        <v>0.07141128393078286</v>
      </c>
      <c r="N12991" t="n">
        <v>0.1189837496553502</v>
      </c>
      <c r="O12991" t="n">
        <v>0.005631666146003605</v>
      </c>
      <c r="P12991" t="n">
        <v>0.1089664612301885</v>
      </c>
      <c r="Q12991" t="n">
        <v>0.1124598419575856</v>
      </c>
      <c r="R12991" t="n">
        <v>0.00377612078994185</v>
      </c>
    </row>
    <row r="12992">
      <c r="F12992" t="n">
        <v>0.1029245378993691</v>
      </c>
      <c r="G12992" t="n">
        <v>0.1164600987253697</v>
      </c>
      <c r="H12992" t="n">
        <v>0.002859048516950632</v>
      </c>
      <c r="J12992" t="n">
        <v>0.03498891376684214</v>
      </c>
      <c r="K12992" t="n">
        <v>0.09841292507498418</v>
      </c>
      <c r="L12992" t="n">
        <v>0.006373914433226729</v>
      </c>
      <c r="M12992" t="n">
        <v>0.07136663703466864</v>
      </c>
      <c r="N12992" t="n">
        <v>0.1189929689138079</v>
      </c>
      <c r="O12992" t="n">
        <v>0.005634783976572826</v>
      </c>
      <c r="P12992" t="n">
        <v>0.1090379110024918</v>
      </c>
      <c r="Q12992" t="n">
        <v>0.1124685557218779</v>
      </c>
      <c r="R12992" t="n">
        <v>0.003782630652039874</v>
      </c>
    </row>
    <row r="12993">
      <c r="F12993" t="n">
        <v>0.1028952513037782</v>
      </c>
      <c r="G12993" t="n">
        <v>0.116469121743788</v>
      </c>
      <c r="H12993" t="n">
        <v>0.002859620383840711</v>
      </c>
      <c r="J12993" t="n">
        <v>0.03498893495522178</v>
      </c>
      <c r="K12993" t="n">
        <v>0.09842054984643185</v>
      </c>
      <c r="L12993" t="n">
        <v>0.006372639777805626</v>
      </c>
      <c r="M12993" t="n">
        <v>0.07136626335930385</v>
      </c>
      <c r="N12993" t="n">
        <v>0.1190021881722656</v>
      </c>
      <c r="O12993" t="n">
        <v>0.005634783976572826</v>
      </c>
      <c r="P12993" t="n">
        <v>0.1090016584484148</v>
      </c>
      <c r="Q12993" t="n">
        <v>0.1124772694861703</v>
      </c>
      <c r="R12993" t="n">
        <v>0.003782630652039874</v>
      </c>
    </row>
    <row r="12994">
      <c r="F12994" t="n">
        <v>0.1028949778832732</v>
      </c>
      <c r="G12994" t="n">
        <v>0.1164781447622064</v>
      </c>
      <c r="H12994" t="n">
        <v>0.002859906317285751</v>
      </c>
      <c r="J12994" t="n">
        <v>0.03501445537481165</v>
      </c>
      <c r="K12994" t="n">
        <v>0.0984281746178795</v>
      </c>
      <c r="L12994" t="n">
        <v>0.006373277105516178</v>
      </c>
      <c r="M12994" t="n">
        <v>0.07141016268055891</v>
      </c>
      <c r="N12994" t="n">
        <v>0.1190114074307234</v>
      </c>
      <c r="O12994" t="n">
        <v>0.005635347454970483</v>
      </c>
      <c r="P12994" t="n">
        <v>0.108965404277356</v>
      </c>
      <c r="Q12994" t="n">
        <v>0.1124859832504627</v>
      </c>
      <c r="R12994" t="n">
        <v>0.003781496089756719</v>
      </c>
    </row>
    <row r="12995">
      <c r="F12995" t="n">
        <v>0.1028947028782781</v>
      </c>
      <c r="G12995" t="n">
        <v>0.1164871677806247</v>
      </c>
      <c r="H12995" t="n">
        <v>0.002859620383840711</v>
      </c>
      <c r="J12995" t="n">
        <v>0.03500597681072255</v>
      </c>
      <c r="K12995" t="n">
        <v>0.09843579938932717</v>
      </c>
      <c r="L12995" t="n">
        <v>0.006373914433226729</v>
      </c>
      <c r="M12995" t="n">
        <v>0.07140978856790059</v>
      </c>
      <c r="N12995" t="n">
        <v>0.1190206266891811</v>
      </c>
      <c r="O12995" t="n">
        <v>0.005634783976572826</v>
      </c>
      <c r="P12995" t="n">
        <v>0.1089650485851426</v>
      </c>
      <c r="Q12995" t="n">
        <v>0.1124946970147551</v>
      </c>
      <c r="R12995" t="n">
        <v>0.003782630652039874</v>
      </c>
    </row>
    <row r="12996">
      <c r="F12996" t="n">
        <v>0.1028944262891949</v>
      </c>
      <c r="G12996" t="n">
        <v>0.116496190799043</v>
      </c>
      <c r="H12996" t="n">
        <v>0.00286590599880751</v>
      </c>
      <c r="J12996" t="n">
        <v>0.03500599798665271</v>
      </c>
      <c r="K12996" t="n">
        <v>0.09844342416077483</v>
      </c>
      <c r="L12996" t="n">
        <v>0.006379071370180771</v>
      </c>
      <c r="M12996" t="n">
        <v>0.07136514124582718</v>
      </c>
      <c r="N12996" t="n">
        <v>0.1190298459476388</v>
      </c>
      <c r="O12996" t="n">
        <v>0.005639028492088327</v>
      </c>
      <c r="P12996" t="n">
        <v>0.1089646912063819</v>
      </c>
      <c r="Q12996" t="n">
        <v>0.1125034107790475</v>
      </c>
      <c r="R12996" t="n">
        <v>0.003787620795715792</v>
      </c>
    </row>
    <row r="12997">
      <c r="F12997" t="n">
        <v>0.1029086553589116</v>
      </c>
      <c r="G12997" t="n">
        <v>0.1165052138174614</v>
      </c>
      <c r="H12997" t="n">
        <v>0.00286590599880751</v>
      </c>
      <c r="J12997" t="n">
        <v>0.03501451890894769</v>
      </c>
      <c r="K12997" t="n">
        <v>0.09845104893222249</v>
      </c>
      <c r="L12997" t="n">
        <v>0.006377158031437465</v>
      </c>
      <c r="M12997" t="n">
        <v>0.07138690332247705</v>
      </c>
      <c r="N12997" t="n">
        <v>0.1190390652060965</v>
      </c>
      <c r="O12997" t="n">
        <v>0.005637900911905945</v>
      </c>
      <c r="P12997" t="n">
        <v>0.109072032211176</v>
      </c>
      <c r="Q12997" t="n">
        <v>0.1125121245433399</v>
      </c>
      <c r="R12997" t="n">
        <v>0.003787620795715792</v>
      </c>
    </row>
    <row r="12998">
      <c r="F12998" t="n">
        <v>0.1029228827893922</v>
      </c>
      <c r="G12998" t="n">
        <v>0.1165142368358797</v>
      </c>
      <c r="H12998" t="n">
        <v>0.002866479237331123</v>
      </c>
      <c r="J12998" t="n">
        <v>0.03500604032177937</v>
      </c>
      <c r="K12998" t="n">
        <v>0.09845867370367016</v>
      </c>
      <c r="L12998" t="n">
        <v>0.006378433590599668</v>
      </c>
      <c r="M12998" t="n">
        <v>0.07138652870400553</v>
      </c>
      <c r="N12998" t="n">
        <v>0.1190482844645542</v>
      </c>
      <c r="O12998" t="n">
        <v>0.005637900911905945</v>
      </c>
      <c r="P12998" t="n">
        <v>0.1090357713653047</v>
      </c>
      <c r="Q12998" t="n">
        <v>0.1125208383076323</v>
      </c>
      <c r="R12998" t="n">
        <v>0.003787999595675359</v>
      </c>
    </row>
    <row r="12999">
      <c r="F12999" t="n">
        <v>0.1028935870214328</v>
      </c>
      <c r="G12999" t="n">
        <v>0.116523259854298</v>
      </c>
      <c r="H12999" t="n">
        <v>0.002866192618069317</v>
      </c>
      <c r="J12999" t="n">
        <v>0.03500606148096269</v>
      </c>
      <c r="K12999" t="n">
        <v>0.09846629847511783</v>
      </c>
      <c r="L12999" t="n">
        <v>0.006377158031437465</v>
      </c>
      <c r="M12999" t="n">
        <v>0.07134188110111211</v>
      </c>
      <c r="N12999" t="n">
        <v>0.119057503723012</v>
      </c>
      <c r="O12999" t="n">
        <v>0.005640452845268056</v>
      </c>
      <c r="P12999" t="n">
        <v>0.1090713088080138</v>
      </c>
      <c r="Q12999" t="n">
        <v>0.1125295520719247</v>
      </c>
      <c r="R12999" t="n">
        <v>0.003788757195594494</v>
      </c>
    </row>
    <row r="13000">
      <c r="F13000" t="n">
        <v>0.1028787969419288</v>
      </c>
      <c r="G13000" t="n">
        <v>0.1165322828727163</v>
      </c>
      <c r="H13000" t="n">
        <v>0.002873336241867738</v>
      </c>
      <c r="J13000" t="n">
        <v>0.03501458239283817</v>
      </c>
      <c r="K13000" t="n">
        <v>0.0984739232465655</v>
      </c>
      <c r="L13000" t="n">
        <v>0.006383588974641233</v>
      </c>
      <c r="M13000" t="n">
        <v>0.07134150619586202</v>
      </c>
      <c r="N13000" t="n">
        <v>0.1190667229814697</v>
      </c>
      <c r="O13000" t="n">
        <v>0.005641581048657448</v>
      </c>
      <c r="P13000" t="n">
        <v>0.1089991447493926</v>
      </c>
      <c r="Q13000" t="n">
        <v>0.1125382658362171</v>
      </c>
      <c r="R13000" t="n">
        <v>0.003794877975729926</v>
      </c>
    </row>
    <row r="13001">
      <c r="F13001" t="n">
        <v>0.1028785124668803</v>
      </c>
      <c r="G13001" t="n">
        <v>0.1165413058911347</v>
      </c>
      <c r="H13001" t="n">
        <v>0.002872761632080343</v>
      </c>
      <c r="J13001" t="n">
        <v>0.03498910426173192</v>
      </c>
      <c r="K13001" t="n">
        <v>0.09848154801801315</v>
      </c>
      <c r="L13001" t="n">
        <v>0.006381674280887591</v>
      </c>
      <c r="M13001" t="n">
        <v>0.07138540376336511</v>
      </c>
      <c r="N13001" t="n">
        <v>0.1190759422399274</v>
      </c>
      <c r="O13001" t="n">
        <v>0.005641581048657448</v>
      </c>
      <c r="P13001" t="n">
        <v>0.1090705786638811</v>
      </c>
      <c r="Q13001" t="n">
        <v>0.1125469796005095</v>
      </c>
      <c r="R13001" t="n">
        <v>0.003794498563814736</v>
      </c>
    </row>
    <row r="13002">
      <c r="F13002" t="n">
        <v>0.1028782264103119</v>
      </c>
      <c r="G13002" t="n">
        <v>0.116550328909553</v>
      </c>
      <c r="H13002" t="n">
        <v>0.002872761632080343</v>
      </c>
      <c r="J13002" t="n">
        <v>0.03500612492491351</v>
      </c>
      <c r="K13002" t="n">
        <v>0.09848917278946082</v>
      </c>
      <c r="L13002" t="n">
        <v>0.00638295074339002</v>
      </c>
      <c r="M13002" t="n">
        <v>0.07140716471087458</v>
      </c>
      <c r="N13002" t="n">
        <v>0.1190851614983851</v>
      </c>
      <c r="O13002" t="n">
        <v>0.005642145150352144</v>
      </c>
      <c r="P13002" t="n">
        <v>0.108998411382806</v>
      </c>
      <c r="Q13002" t="n">
        <v>0.1125556933648018</v>
      </c>
      <c r="R13002" t="n">
        <v>0.003793739739984356</v>
      </c>
    </row>
    <row r="13003">
      <c r="F13003" t="n">
        <v>0.1028779387726254</v>
      </c>
      <c r="G13003" t="n">
        <v>0.1165593519279713</v>
      </c>
      <c r="H13003" t="n">
        <v>0.002873336241867738</v>
      </c>
      <c r="J13003" t="n">
        <v>0.03498914653241603</v>
      </c>
      <c r="K13003" t="n">
        <v>0.09849679756090847</v>
      </c>
      <c r="L13003" t="n">
        <v>0.006382312512138806</v>
      </c>
      <c r="M13003" t="n">
        <v>0.0714067891510031</v>
      </c>
      <c r="N13003" t="n">
        <v>0.1190943807568429</v>
      </c>
      <c r="O13003" t="n">
        <v>0.005641581048657448</v>
      </c>
      <c r="P13003" t="n">
        <v>0.1090339419781817</v>
      </c>
      <c r="Q13003" t="n">
        <v>0.1125644071290942</v>
      </c>
      <c r="R13003" t="n">
        <v>0.003794119151899546</v>
      </c>
    </row>
    <row r="13004">
      <c r="F13004" t="n">
        <v>0.1029066636408915</v>
      </c>
      <c r="G13004" t="n">
        <v>0.1165683749463897</v>
      </c>
      <c r="H13004" t="n">
        <v>0.002880479371280839</v>
      </c>
      <c r="J13004" t="n">
        <v>0.03499766742607294</v>
      </c>
      <c r="K13004" t="n">
        <v>0.09850442233235614</v>
      </c>
      <c r="L13004" t="n">
        <v>0.006387465889056709</v>
      </c>
      <c r="M13004" t="n">
        <v>0.07134000476827507</v>
      </c>
      <c r="N13004" t="n">
        <v>0.1191036000153006</v>
      </c>
      <c r="O13004" t="n">
        <v>0.005644696489910709</v>
      </c>
      <c r="P13004" t="n">
        <v>0.1090694708162838</v>
      </c>
      <c r="Q13004" t="n">
        <v>0.1125731208933866</v>
      </c>
      <c r="R13004" t="n">
        <v>0.003800612949956152</v>
      </c>
    </row>
    <row r="13005">
      <c r="F13005" t="n">
        <v>0.102906372784008</v>
      </c>
      <c r="G13005" t="n">
        <v>0.116577397964808</v>
      </c>
      <c r="H13005" t="n">
        <v>0.002880479371280839</v>
      </c>
      <c r="J13005" t="n">
        <v>0.03498918878061737</v>
      </c>
      <c r="K13005" t="n">
        <v>0.09851204710380379</v>
      </c>
      <c r="L13005" t="n">
        <v>0.006386827206336076</v>
      </c>
      <c r="M13005" t="n">
        <v>0.07140603748965019</v>
      </c>
      <c r="N13005" t="n">
        <v>0.1191128192737583</v>
      </c>
      <c r="O13005" t="n">
        <v>0.005644696489910709</v>
      </c>
      <c r="P13005" t="n">
        <v>0.1090331984373182</v>
      </c>
      <c r="Q13005" t="n">
        <v>0.112581834657679</v>
      </c>
      <c r="R13005" t="n">
        <v>0.003800992973248819</v>
      </c>
    </row>
    <row r="13006">
      <c r="F13006" t="n">
        <v>0.1029060803468954</v>
      </c>
      <c r="G13006" t="n">
        <v>0.1165864209832263</v>
      </c>
      <c r="H13006" t="n">
        <v>0.002880479371280839</v>
      </c>
      <c r="J13006" t="n">
        <v>0.03499770966723724</v>
      </c>
      <c r="K13006" t="n">
        <v>0.09851967187525146</v>
      </c>
      <c r="L13006" t="n">
        <v>0.006387465889056709</v>
      </c>
      <c r="M13006" t="n">
        <v>0.07140566138831983</v>
      </c>
      <c r="N13006" t="n">
        <v>0.119122038532216</v>
      </c>
      <c r="O13006" t="n">
        <v>0.005645260903118379</v>
      </c>
      <c r="P13006" t="n">
        <v>0.1090328241431224</v>
      </c>
      <c r="Q13006" t="n">
        <v>0.1125905484219714</v>
      </c>
      <c r="R13006" t="n">
        <v>0.003800992973248819</v>
      </c>
    </row>
    <row r="13007">
      <c r="F13007" t="n">
        <v>0.1029057863299554</v>
      </c>
      <c r="G13007" t="n">
        <v>0.1165954440016446</v>
      </c>
      <c r="H13007" t="n">
        <v>0.002880479371280839</v>
      </c>
      <c r="J13007" t="n">
        <v>0.03498923100628322</v>
      </c>
      <c r="K13007" t="n">
        <v>0.09852729664669913</v>
      </c>
      <c r="L13007" t="n">
        <v>0.006386188523615443</v>
      </c>
      <c r="M13007" t="n">
        <v>0.07133887680278303</v>
      </c>
      <c r="N13007" t="n">
        <v>0.1191312577906737</v>
      </c>
      <c r="O13007" t="n">
        <v>0.005644132076703039</v>
      </c>
      <c r="P13007" t="n">
        <v>0.1090683478218717</v>
      </c>
      <c r="Q13007" t="n">
        <v>0.1125992621862638</v>
      </c>
      <c r="R13007" t="n">
        <v>0.003800232926663486</v>
      </c>
    </row>
    <row r="13008">
      <c r="F13008" t="n">
        <v>0.1028909838075341</v>
      </c>
      <c r="G13008" t="n">
        <v>0.116604467020063</v>
      </c>
      <c r="H13008" t="n">
        <v>0.002886755962448237</v>
      </c>
      <c r="J13008" t="n">
        <v>0.03498925211064885</v>
      </c>
      <c r="K13008" t="n">
        <v>0.09853492141814679</v>
      </c>
      <c r="L13008" t="n">
        <v>0.006391339891069561</v>
      </c>
      <c r="M13008" t="n">
        <v>0.07133850045377366</v>
      </c>
      <c r="N13008" t="n">
        <v>0.1191404770491315</v>
      </c>
      <c r="O13008" t="n">
        <v>0.005647811020716204</v>
      </c>
      <c r="P13008" t="n">
        <v>0.1090679701265546</v>
      </c>
      <c r="Q13008" t="n">
        <v>0.1126079759505562</v>
      </c>
      <c r="R13008" t="n">
        <v>0.003806721534863753</v>
      </c>
    </row>
    <row r="13009">
      <c r="F13009" t="n">
        <v>0.102919700454541</v>
      </c>
      <c r="G13009" t="n">
        <v>0.1166134900384813</v>
      </c>
      <c r="H13009" t="n">
        <v>0.002886755962448237</v>
      </c>
      <c r="J13009" t="n">
        <v>0.03499777298665954</v>
      </c>
      <c r="K13009" t="n">
        <v>0.09854254618959446</v>
      </c>
      <c r="L13009" t="n">
        <v>0.006391979025058668</v>
      </c>
      <c r="M13009" t="n">
        <v>0.07133812392463407</v>
      </c>
      <c r="N13009" t="n">
        <v>0.1191496963075892</v>
      </c>
      <c r="O13009" t="n">
        <v>0.005648375745345813</v>
      </c>
      <c r="P13009" t="n">
        <v>0.1090675907500686</v>
      </c>
      <c r="Q13009" t="n">
        <v>0.1126166897148486</v>
      </c>
      <c r="R13009" t="n">
        <v>0.003805960266683599</v>
      </c>
    </row>
    <row r="13010">
      <c r="F13010" t="n">
        <v>0.1029194016706567</v>
      </c>
      <c r="G13010" t="n">
        <v>0.1166225130568996</v>
      </c>
      <c r="H13010" t="n">
        <v>0.002886755962448237</v>
      </c>
      <c r="J13010" t="n">
        <v>0.03500629386122903</v>
      </c>
      <c r="K13010" t="n">
        <v>0.09855017096104211</v>
      </c>
      <c r="L13010" t="n">
        <v>0.006392618159047775</v>
      </c>
      <c r="M13010" t="n">
        <v>0.07133774721543984</v>
      </c>
      <c r="N13010" t="n">
        <v>0.1191589155660469</v>
      </c>
      <c r="O13010" t="n">
        <v>0.005646681571456987</v>
      </c>
      <c r="P13010" t="n">
        <v>0.1090672096928664</v>
      </c>
      <c r="Q13010" t="n">
        <v>0.112625403479141</v>
      </c>
      <c r="R13010" t="n">
        <v>0.003806721534863753</v>
      </c>
    </row>
    <row r="13011">
      <c r="F13011" t="n">
        <v>0.1029045944719559</v>
      </c>
      <c r="G13011" t="n">
        <v>0.116631536075318</v>
      </c>
      <c r="H13011" t="n">
        <v>0.002886467286851992</v>
      </c>
      <c r="J13011" t="n">
        <v>0.03498931538979766</v>
      </c>
      <c r="K13011" t="n">
        <v>0.09855779573248978</v>
      </c>
      <c r="L13011" t="n">
        <v>0.006391979025058668</v>
      </c>
      <c r="M13011" t="n">
        <v>0.07138164222752183</v>
      </c>
      <c r="N13011" t="n">
        <v>0.1191681348245046</v>
      </c>
      <c r="O13011" t="n">
        <v>0.005647246296086595</v>
      </c>
      <c r="P13011" t="n">
        <v>0.1090309274526056</v>
      </c>
      <c r="Q13011" t="n">
        <v>0.1126341172434334</v>
      </c>
      <c r="R13011" t="n">
        <v>0.003806340900773676</v>
      </c>
    </row>
    <row r="13012">
      <c r="F13012" t="n">
        <v>0.1029042925619048</v>
      </c>
      <c r="G13012" t="n">
        <v>0.1166405590937363</v>
      </c>
      <c r="H13012" t="n">
        <v>0.002893317275339871</v>
      </c>
      <c r="J13012" t="n">
        <v>0.03501483582238578</v>
      </c>
      <c r="K13012" t="n">
        <v>0.09856542050393743</v>
      </c>
      <c r="L13012" t="n">
        <v>0.006395210978742068</v>
      </c>
      <c r="M13012" t="n">
        <v>0.07133699325718934</v>
      </c>
      <c r="N13012" t="n">
        <v>0.1191773540829623</v>
      </c>
      <c r="O13012" t="n">
        <v>0.005649794564113207</v>
      </c>
      <c r="P13012" t="n">
        <v>0.1089587441450411</v>
      </c>
      <c r="Q13012" t="n">
        <v>0.1126428310077258</v>
      </c>
      <c r="R13012" t="n">
        <v>0.003812824299342105</v>
      </c>
    </row>
    <row r="13013">
      <c r="F13013" t="n">
        <v>0.1029184958503415</v>
      </c>
      <c r="G13013" t="n">
        <v>0.1166495821121546</v>
      </c>
      <c r="H13013" t="n">
        <v>0.002893606636003471</v>
      </c>
      <c r="J13013" t="n">
        <v>0.03498935754754086</v>
      </c>
      <c r="K13013" t="n">
        <v>0.0985730452753851</v>
      </c>
      <c r="L13013" t="n">
        <v>0.006395210978742068</v>
      </c>
      <c r="M13013" t="n">
        <v>0.07140302363384907</v>
      </c>
      <c r="N13013" t="n">
        <v>0.1191865733414201</v>
      </c>
      <c r="O13013" t="n">
        <v>0.005650359600073215</v>
      </c>
      <c r="P13013" t="n">
        <v>0.1090660564414889</v>
      </c>
      <c r="Q13013" t="n">
        <v>0.1126515447720181</v>
      </c>
      <c r="R13013" t="n">
        <v>0.003812061810731098</v>
      </c>
    </row>
    <row r="13014">
      <c r="F13014" t="n">
        <v>0.1028891772645525</v>
      </c>
      <c r="G13014" t="n">
        <v>0.1166586051305729</v>
      </c>
      <c r="H13014" t="n">
        <v>0.002893895996667071</v>
      </c>
      <c r="J13014" t="n">
        <v>0.03499787840572645</v>
      </c>
      <c r="K13014" t="n">
        <v>0.09858067004683276</v>
      </c>
      <c r="L13014" t="n">
        <v>0.006397129733911208</v>
      </c>
      <c r="M13014" t="n">
        <v>0.07135837441706772</v>
      </c>
      <c r="N13014" t="n">
        <v>0.1191957925998778</v>
      </c>
      <c r="O13014" t="n">
        <v>0.005649794564113207</v>
      </c>
      <c r="P13014" t="n">
        <v>0.1090656686659484</v>
      </c>
      <c r="Q13014" t="n">
        <v>0.1126602585363105</v>
      </c>
      <c r="R13014" t="n">
        <v>0.003812824299342105</v>
      </c>
    </row>
    <row r="13015">
      <c r="F13015" t="n">
        <v>0.1028888706541169</v>
      </c>
      <c r="G13015" t="n">
        <v>0.1166676281489913</v>
      </c>
      <c r="H13015" t="n">
        <v>0.00290016534922182</v>
      </c>
      <c r="J13015" t="n">
        <v>0.03500639926243224</v>
      </c>
      <c r="K13015" t="n">
        <v>0.09858829481828042</v>
      </c>
      <c r="L13015" t="n">
        <v>0.006397129733911208</v>
      </c>
      <c r="M13015" t="n">
        <v>0.07138013257064502</v>
      </c>
      <c r="N13015" t="n">
        <v>0.1192050118583355</v>
      </c>
      <c r="O13015" t="n">
        <v>0.005649794564113207</v>
      </c>
      <c r="P13015" t="n">
        <v>0.1089934805158515</v>
      </c>
      <c r="Q13015" t="n">
        <v>0.1126689723006029</v>
      </c>
      <c r="R13015" t="n">
        <v>0.003812443055036602</v>
      </c>
    </row>
    <row r="13016">
      <c r="F13016" t="n">
        <v>0.1029030691515487</v>
      </c>
      <c r="G13016" t="n">
        <v>0.1166766511674096</v>
      </c>
      <c r="H13016" t="n">
        <v>0.002900745440300772</v>
      </c>
      <c r="J13016" t="n">
        <v>0.03500642032559656</v>
      </c>
      <c r="K13016" t="n">
        <v>0.09859591958972809</v>
      </c>
      <c r="L13016" t="n">
        <v>0.006400999257904118</v>
      </c>
      <c r="M13016" t="n">
        <v>0.07133548318335389</v>
      </c>
      <c r="N13016" t="n">
        <v>0.1192142311167932</v>
      </c>
      <c r="O13016" t="n">
        <v>0.005654037330821047</v>
      </c>
      <c r="P13016" t="n">
        <v>0.1090648880799607</v>
      </c>
      <c r="Q13016" t="n">
        <v>0.1126776860648953</v>
      </c>
      <c r="R13016" t="n">
        <v>0.003818157516321729</v>
      </c>
    </row>
    <row r="13017">
      <c r="F13017" t="n">
        <v>0.1029172660113758</v>
      </c>
      <c r="G13017" t="n">
        <v>0.1166856741858279</v>
      </c>
      <c r="H13017" t="n">
        <v>0.002900745440300772</v>
      </c>
      <c r="J13017" t="n">
        <v>0.03500644138305341</v>
      </c>
      <c r="K13017" t="n">
        <v>0.09860354436117576</v>
      </c>
      <c r="L13017" t="n">
        <v>0.00640035922198192</v>
      </c>
      <c r="M13017" t="n">
        <v>0.07137937666407879</v>
      </c>
      <c r="N13017" t="n">
        <v>0.1192234503752509</v>
      </c>
      <c r="O13017" t="n">
        <v>0.005653471983622685</v>
      </c>
      <c r="P13017" t="n">
        <v>0.1089567974613997</v>
      </c>
      <c r="Q13017" t="n">
        <v>0.1126863998291877</v>
      </c>
      <c r="R13017" t="n">
        <v>0.003818921224195781</v>
      </c>
    </row>
    <row r="13018">
      <c r="F13018" t="n">
        <v>0.1028879413680923</v>
      </c>
      <c r="G13018" t="n">
        <v>0.1166946972042463</v>
      </c>
      <c r="H13018" t="n">
        <v>0.002900745440300772</v>
      </c>
      <c r="J13018" t="n">
        <v>0.03499796263853235</v>
      </c>
      <c r="K13018" t="n">
        <v>0.09861116913262342</v>
      </c>
      <c r="L13018" t="n">
        <v>0.006400999257904118</v>
      </c>
      <c r="M13018" t="n">
        <v>0.07133472706897698</v>
      </c>
      <c r="N13018" t="n">
        <v>0.1192326696337087</v>
      </c>
      <c r="O13018" t="n">
        <v>0.005654037330821047</v>
      </c>
      <c r="P13018" t="n">
        <v>0.1090641007837823</v>
      </c>
      <c r="Q13018" t="n">
        <v>0.1126951135934801</v>
      </c>
      <c r="R13018" t="n">
        <v>0.003818157516321729</v>
      </c>
    </row>
    <row r="13019">
      <c r="F13019" t="n">
        <v>0.102902135046371</v>
      </c>
      <c r="G13019" t="n">
        <v>0.1167037202226646</v>
      </c>
      <c r="H13019" t="n">
        <v>0.00290016534922182</v>
      </c>
      <c r="J13019" t="n">
        <v>0.03500648348081833</v>
      </c>
      <c r="K13019" t="n">
        <v>0.09861879390407108</v>
      </c>
      <c r="L13019" t="n">
        <v>0.006399719186059722</v>
      </c>
      <c r="M13019" t="n">
        <v>0.07137862003956613</v>
      </c>
      <c r="N13019" t="n">
        <v>0.1192418888921664</v>
      </c>
      <c r="O13019" t="n">
        <v>0.00565460267801941</v>
      </c>
      <c r="P13019" t="n">
        <v>0.1089919062392553</v>
      </c>
      <c r="Q13019" t="n">
        <v>0.1127038273577725</v>
      </c>
      <c r="R13019" t="n">
        <v>0.003818157516321729</v>
      </c>
    </row>
    <row r="13020">
      <c r="F13020" t="n">
        <v>0.102916327087305</v>
      </c>
      <c r="G13020" t="n">
        <v>0.1167127432410829</v>
      </c>
      <c r="H13020" t="n">
        <v>0.002907011491992377</v>
      </c>
      <c r="J13020" t="n">
        <v>0.03500650452111322</v>
      </c>
      <c r="K13020" t="n">
        <v>0.09862641867551875</v>
      </c>
      <c r="L13020" t="n">
        <v>0.006406146836251782</v>
      </c>
      <c r="M13020" t="n">
        <v>0.07140037706885344</v>
      </c>
      <c r="N13020" t="n">
        <v>0.1192511081506241</v>
      </c>
      <c r="O13020" t="n">
        <v>0.005657714758383136</v>
      </c>
      <c r="P13020" t="n">
        <v>0.1089556093284902</v>
      </c>
      <c r="Q13020" t="n">
        <v>0.1127125411220649</v>
      </c>
      <c r="R13020" t="n">
        <v>0.003824629827246635</v>
      </c>
    </row>
    <row r="13021">
      <c r="F13021" t="n">
        <v>0.1029160109633583</v>
      </c>
      <c r="G13021" t="n">
        <v>0.1167217662595012</v>
      </c>
      <c r="H13021" t="n">
        <v>0.002907883682659041</v>
      </c>
      <c r="J13021" t="n">
        <v>0.03500652555567427</v>
      </c>
      <c r="K13021" t="n">
        <v>0.0986340434469664</v>
      </c>
      <c r="L13021" t="n">
        <v>0.006406146836251782</v>
      </c>
      <c r="M13021" t="n">
        <v>0.07139999827042362</v>
      </c>
      <c r="N13021" t="n">
        <v>0.1192603274090818</v>
      </c>
      <c r="O13021" t="n">
        <v>0.005656017783350628</v>
      </c>
      <c r="P13021" t="n">
        <v>0.1090270081549236</v>
      </c>
      <c r="Q13021" t="n">
        <v>0.1127212548863573</v>
      </c>
      <c r="R13021" t="n">
        <v>0.003825394753212084</v>
      </c>
    </row>
    <row r="13022">
      <c r="F13022" t="n">
        <v>0.1029156932654529</v>
      </c>
      <c r="G13022" t="n">
        <v>0.1167307892779196</v>
      </c>
      <c r="H13022" t="n">
        <v>0.002907011491992377</v>
      </c>
      <c r="J13022" t="n">
        <v>0.0350065465844949</v>
      </c>
      <c r="K13022" t="n">
        <v>0.09864166821841407</v>
      </c>
      <c r="L13022" t="n">
        <v>0.006404865863079166</v>
      </c>
      <c r="M13022" t="n">
        <v>0.0713332126883244</v>
      </c>
      <c r="N13022" t="n">
        <v>0.1192695466675396</v>
      </c>
      <c r="O13022" t="n">
        <v>0.005656017783350628</v>
      </c>
      <c r="P13022" t="n">
        <v>0.1089907079337505</v>
      </c>
      <c r="Q13022" t="n">
        <v>0.1127299686506497</v>
      </c>
      <c r="R13022" t="n">
        <v>0.003825394753212084</v>
      </c>
    </row>
    <row r="13023">
      <c r="F13023" t="n">
        <v>0.1028718546026465</v>
      </c>
      <c r="G13023" t="n">
        <v>0.1167398122963379</v>
      </c>
      <c r="H13023" t="n">
        <v>0.002907011491992377</v>
      </c>
      <c r="J13023" t="n">
        <v>0.03501506741434857</v>
      </c>
      <c r="K13023" t="n">
        <v>0.09864929298986173</v>
      </c>
      <c r="L13023" t="n">
        <v>0.006405506349665475</v>
      </c>
      <c r="M13023" t="n">
        <v>0.07135496914220363</v>
      </c>
      <c r="N13023" t="n">
        <v>0.1192787659259973</v>
      </c>
      <c r="O13023" t="n">
        <v>0.005656017783350628</v>
      </c>
      <c r="P13023" t="n">
        <v>0.1090621032100148</v>
      </c>
      <c r="Q13023" t="n">
        <v>0.112738682414942</v>
      </c>
      <c r="R13023" t="n">
        <v>0.003824247364263911</v>
      </c>
    </row>
    <row r="13024">
      <c r="F13024" t="n">
        <v>0.1028715338542634</v>
      </c>
      <c r="G13024" t="n">
        <v>0.1167488353147562</v>
      </c>
      <c r="H13024" t="n">
        <v>0.002914147101856255</v>
      </c>
      <c r="J13024" t="n">
        <v>0.03499808881600691</v>
      </c>
      <c r="K13024" t="n">
        <v>0.09865691776130939</v>
      </c>
      <c r="L13024" t="n">
        <v>0.006409370484549363</v>
      </c>
      <c r="M13024" t="n">
        <v>0.07137672534123313</v>
      </c>
      <c r="N13024" t="n">
        <v>0.119287985184455</v>
      </c>
      <c r="O13024" t="n">
        <v>0.005659127999852421</v>
      </c>
      <c r="P13024" t="n">
        <v>0.109025799680244</v>
      </c>
      <c r="Q13024" t="n">
        <v>0.1127473961792344</v>
      </c>
      <c r="R13024" t="n">
        <v>0.003830331335366047</v>
      </c>
    </row>
    <row r="13025">
      <c r="F13025" t="n">
        <v>0.102885717933067</v>
      </c>
      <c r="G13025" t="n">
        <v>0.1167578583331746</v>
      </c>
      <c r="H13025" t="n">
        <v>0.00291385568714607</v>
      </c>
      <c r="J13025" t="n">
        <v>0.03498961001448324</v>
      </c>
      <c r="K13025" t="n">
        <v>0.09866454253275705</v>
      </c>
      <c r="L13025" t="n">
        <v>0.006410011421597818</v>
      </c>
      <c r="M13025" t="n">
        <v>0.0713763458643904</v>
      </c>
      <c r="N13025" t="n">
        <v>0.1192972044429127</v>
      </c>
      <c r="O13025" t="n">
        <v>0.005660259938646271</v>
      </c>
      <c r="P13025" t="n">
        <v>0.1090612924566847</v>
      </c>
      <c r="Q13025" t="n">
        <v>0.1127561099435268</v>
      </c>
      <c r="R13025" t="n">
        <v>0.003831480549688089</v>
      </c>
    </row>
    <row r="13026">
      <c r="F13026" t="n">
        <v>0.1028999003752058</v>
      </c>
      <c r="G13026" t="n">
        <v>0.1167668813515929</v>
      </c>
      <c r="H13026" t="n">
        <v>0.002914147101856255</v>
      </c>
      <c r="J13026" t="n">
        <v>0.03499813082915845</v>
      </c>
      <c r="K13026" t="n">
        <v>0.09867216730420472</v>
      </c>
      <c r="L13026" t="n">
        <v>0.006410652358646273</v>
      </c>
      <c r="M13026" t="n">
        <v>0.0713981015917477</v>
      </c>
      <c r="N13026" t="n">
        <v>0.1193064237013704</v>
      </c>
      <c r="O13026" t="n">
        <v>0.005660825908043196</v>
      </c>
      <c r="P13026" t="n">
        <v>0.1090608845695824</v>
      </c>
      <c r="Q13026" t="n">
        <v>0.1127648237078192</v>
      </c>
      <c r="R13026" t="n">
        <v>0.003831097478247409</v>
      </c>
    </row>
    <row r="13027">
      <c r="F13027" t="n">
        <v>0.102885068511558</v>
      </c>
      <c r="G13027" t="n">
        <v>0.1167759043700112</v>
      </c>
      <c r="H13027" t="n">
        <v>0.002914438516566441</v>
      </c>
      <c r="J13027" t="n">
        <v>0.03499815182707833</v>
      </c>
      <c r="K13027" t="n">
        <v>0.09867979207565239</v>
      </c>
      <c r="L13027" t="n">
        <v>0.006409370484549363</v>
      </c>
      <c r="M13027" t="n">
        <v>0.07135345102902996</v>
      </c>
      <c r="N13027" t="n">
        <v>0.1193156429598282</v>
      </c>
      <c r="O13027" t="n">
        <v>0.005659693969249346</v>
      </c>
      <c r="P13027" t="n">
        <v>0.1090604750094588</v>
      </c>
      <c r="Q13027" t="n">
        <v>0.1127735374721116</v>
      </c>
      <c r="R13027" t="n">
        <v>0.003830331335366047</v>
      </c>
    </row>
    <row r="13028">
      <c r="F13028" t="n">
        <v>0.1028702351419331</v>
      </c>
      <c r="G13028" t="n">
        <v>0.1167849273884295</v>
      </c>
      <c r="H13028" t="n">
        <v>0.002920697918177423</v>
      </c>
      <c r="J13028" t="n">
        <v>0.03498967300193689</v>
      </c>
      <c r="K13028" t="n">
        <v>0.09868741684710004</v>
      </c>
      <c r="L13028" t="n">
        <v>0.00641515585846847</v>
      </c>
      <c r="M13028" t="n">
        <v>0.07133093574665836</v>
      </c>
      <c r="N13028" t="n">
        <v>0.1193248622182859</v>
      </c>
      <c r="O13028" t="n">
        <v>0.00566280356124612</v>
      </c>
      <c r="P13028" t="n">
        <v>0.1089523672969294</v>
      </c>
      <c r="Q13028" t="n">
        <v>0.112782251236404</v>
      </c>
      <c r="R13028" t="n">
        <v>0.003836409410436552</v>
      </c>
    </row>
    <row r="13029">
      <c r="F13029" t="n">
        <v>0.1029134253430252</v>
      </c>
      <c r="G13029" t="n">
        <v>0.1167939504068479</v>
      </c>
      <c r="H13029" t="n">
        <v>0.002921282116180859</v>
      </c>
      <c r="J13029" t="n">
        <v>0.03498969398619278</v>
      </c>
      <c r="K13029" t="n">
        <v>0.09869504161854771</v>
      </c>
      <c r="L13029" t="n">
        <v>0.006413231696543314</v>
      </c>
      <c r="M13029" t="n">
        <v>0.07139696143803934</v>
      </c>
      <c r="N13029" t="n">
        <v>0.1193340814767436</v>
      </c>
      <c r="O13029" t="n">
        <v>0.00566280356124612</v>
      </c>
      <c r="P13029" t="n">
        <v>0.1090596508719582</v>
      </c>
      <c r="Q13029" t="n">
        <v>0.1127909650006964</v>
      </c>
      <c r="R13029" t="n">
        <v>0.003837176769054501</v>
      </c>
    </row>
    <row r="13030">
      <c r="F13030" t="n">
        <v>0.1028695763601122</v>
      </c>
      <c r="G13030" t="n">
        <v>0.1168029734252662</v>
      </c>
      <c r="H13030" t="n">
        <v>0.002921574215182577</v>
      </c>
      <c r="J13030" t="n">
        <v>0.03501521442909253</v>
      </c>
      <c r="K13030" t="n">
        <v>0.09870266638999536</v>
      </c>
      <c r="L13030" t="n">
        <v>0.006413231696543314</v>
      </c>
      <c r="M13030" t="n">
        <v>0.07139658102950586</v>
      </c>
      <c r="N13030" t="n">
        <v>0.1193433007352013</v>
      </c>
      <c r="O13030" t="n">
        <v>0.00566280356124612</v>
      </c>
      <c r="P13030" t="n">
        <v>0.108987438807725</v>
      </c>
      <c r="Q13030" t="n">
        <v>0.1127996787649888</v>
      </c>
      <c r="R13030" t="n">
        <v>0.003836793089745527</v>
      </c>
    </row>
    <row r="13031">
      <c r="F13031" t="n">
        <v>0.1029127632224632</v>
      </c>
      <c r="G13031" t="n">
        <v>0.1168119964436845</v>
      </c>
      <c r="H13031" t="n">
        <v>0.002920697918177423</v>
      </c>
      <c r="J13031" t="n">
        <v>0.03501523540805032</v>
      </c>
      <c r="K13031" t="n">
        <v>0.09871029116144303</v>
      </c>
      <c r="L13031" t="n">
        <v>0.0064138730838517</v>
      </c>
      <c r="M13031" t="n">
        <v>0.07139620044244954</v>
      </c>
      <c r="N13031" t="n">
        <v>0.119352519993659</v>
      </c>
      <c r="O13031" t="n">
        <v>0.005663936121958369</v>
      </c>
      <c r="P13031" t="n">
        <v>0.1090229213455399</v>
      </c>
      <c r="Q13031" t="n">
        <v>0.1128083925292812</v>
      </c>
      <c r="R13031" t="n">
        <v>0.003837176769054501</v>
      </c>
    </row>
    <row r="13032">
      <c r="F13032" t="n">
        <v>0.102883417468227</v>
      </c>
      <c r="G13032" t="n">
        <v>0.1168210194621029</v>
      </c>
      <c r="H13032" t="n">
        <v>0.002928416517866478</v>
      </c>
      <c r="J13032" t="n">
        <v>0.03500675655552821</v>
      </c>
      <c r="K13032" t="n">
        <v>0.0987179159328907</v>
      </c>
      <c r="L13032" t="n">
        <v>0.006419657333177048</v>
      </c>
      <c r="M13032" t="n">
        <v>0.07139581967694597</v>
      </c>
      <c r="N13032" t="n">
        <v>0.1193617392521168</v>
      </c>
      <c r="O13032" t="n">
        <v>0.00566591221264491</v>
      </c>
      <c r="P13032" t="n">
        <v>0.1089507061479212</v>
      </c>
      <c r="Q13032" t="n">
        <v>0.1128171062935736</v>
      </c>
      <c r="R13032" t="n">
        <v>0.003842481570283836</v>
      </c>
    </row>
    <row r="13033">
      <c r="F13033" t="n">
        <v>0.1028975886862086</v>
      </c>
      <c r="G13033" t="n">
        <v>0.1168300424805212</v>
      </c>
      <c r="H13033" t="n">
        <v>0.002928416517866478</v>
      </c>
      <c r="J13033" t="n">
        <v>0.03500677752076928</v>
      </c>
      <c r="K13033" t="n">
        <v>0.09872554070433835</v>
      </c>
      <c r="L13033" t="n">
        <v>0.006419015495811203</v>
      </c>
      <c r="M13033" t="n">
        <v>0.0713733036162206</v>
      </c>
      <c r="N13033" t="n">
        <v>0.1193709585105745</v>
      </c>
      <c r="O13033" t="n">
        <v>0.005665345621423646</v>
      </c>
      <c r="P13033" t="n">
        <v>0.1090220839220875</v>
      </c>
      <c r="Q13033" t="n">
        <v>0.1128258200578659</v>
      </c>
      <c r="R13033" t="n">
        <v>0.003842865856869523</v>
      </c>
    </row>
    <row r="13034">
      <c r="F13034" t="n">
        <v>0.1029117582680694</v>
      </c>
      <c r="G13034" t="n">
        <v>0.1168390654989395</v>
      </c>
      <c r="H13034" t="n">
        <v>0.00292812373477131</v>
      </c>
      <c r="J13034" t="n">
        <v>0.0349897988204608</v>
      </c>
      <c r="K13034" t="n">
        <v>0.09873316547578602</v>
      </c>
      <c r="L13034" t="n">
        <v>0.006419015495811203</v>
      </c>
      <c r="M13034" t="n">
        <v>0.0713729225321536</v>
      </c>
      <c r="N13034" t="n">
        <v>0.1193801777690322</v>
      </c>
      <c r="O13034" t="n">
        <v>0.005665345621423646</v>
      </c>
      <c r="P13034" t="n">
        <v>0.109021662705606</v>
      </c>
      <c r="Q13034" t="n">
        <v>0.1128345338221583</v>
      </c>
      <c r="R13034" t="n">
        <v>0.003842481570283836</v>
      </c>
    </row>
    <row r="13035">
      <c r="F13035" t="n">
        <v>0.1028679019398381</v>
      </c>
      <c r="G13035" t="n">
        <v>0.1168480885173579</v>
      </c>
      <c r="H13035" t="n">
        <v>0.002927830951676143</v>
      </c>
      <c r="J13035" t="n">
        <v>0.03499831960182619</v>
      </c>
      <c r="K13035" t="n">
        <v>0.09874079024723369</v>
      </c>
      <c r="L13035" t="n">
        <v>0.006417731821079515</v>
      </c>
      <c r="M13035" t="n">
        <v>0.0713504062292607</v>
      </c>
      <c r="N13035" t="n">
        <v>0.1193893970274899</v>
      </c>
      <c r="O13035" t="n">
        <v>0.005666478803866174</v>
      </c>
      <c r="P13035" t="n">
        <v>0.1089494427516344</v>
      </c>
      <c r="Q13035" t="n">
        <v>0.1128432475864507</v>
      </c>
      <c r="R13035" t="n">
        <v>0.003842865856869523</v>
      </c>
    </row>
    <row r="13036">
      <c r="F13036" t="n">
        <v>0.1028820683851005</v>
      </c>
      <c r="G13036" t="n">
        <v>0.1168571115357762</v>
      </c>
      <c r="H13036" t="n">
        <v>0.002934963355829018</v>
      </c>
      <c r="J13036" t="n">
        <v>0.03499834054749446</v>
      </c>
      <c r="K13036" t="n">
        <v>0.09874841501868135</v>
      </c>
      <c r="L13036" t="n">
        <v>0.006424156780230684</v>
      </c>
      <c r="M13036" t="n">
        <v>0.07139429483196896</v>
      </c>
      <c r="N13036" t="n">
        <v>0.1193986162859476</v>
      </c>
      <c r="O13036" t="n">
        <v>0.005669019918405508</v>
      </c>
      <c r="P13036" t="n">
        <v>0.1090567137570736</v>
      </c>
      <c r="Q13036" t="n">
        <v>0.1128519613507431</v>
      </c>
      <c r="R13036" t="n">
        <v>0.003849317582254106</v>
      </c>
    </row>
    <row r="13037">
      <c r="F13037" t="n">
        <v>0.1028817271942689</v>
      </c>
      <c r="G13037" t="n">
        <v>0.1168661345541945</v>
      </c>
      <c r="H13037" t="n">
        <v>0.002934963355829018</v>
      </c>
      <c r="J13037" t="n">
        <v>0.03500686132347275</v>
      </c>
      <c r="K13037" t="n">
        <v>0.09875603979012901</v>
      </c>
      <c r="L13037" t="n">
        <v>0.006422229918568947</v>
      </c>
      <c r="M13037" t="n">
        <v>0.07132750828238762</v>
      </c>
      <c r="N13037" t="n">
        <v>0.1194078355444054</v>
      </c>
      <c r="O13037" t="n">
        <v>0.005669586820397348</v>
      </c>
      <c r="P13037" t="n">
        <v>0.1089485921444542</v>
      </c>
      <c r="Q13037" t="n">
        <v>0.1128606751150355</v>
      </c>
      <c r="R13037" t="n">
        <v>0.003849702475523005</v>
      </c>
    </row>
    <row r="13038">
      <c r="F13038" t="n">
        <v>0.1028668784701024</v>
      </c>
      <c r="G13038" t="n">
        <v>0.1168751575726128</v>
      </c>
      <c r="H13038" t="n">
        <v>0.002935256822817902</v>
      </c>
      <c r="J13038" t="n">
        <v>0.03501538209779261</v>
      </c>
      <c r="K13038" t="n">
        <v>0.09876366456157668</v>
      </c>
      <c r="L13038" t="n">
        <v>0.006422872205789527</v>
      </c>
      <c r="M13038" t="n">
        <v>0.07132712656231366</v>
      </c>
      <c r="N13038" t="n">
        <v>0.1194170548028631</v>
      </c>
      <c r="O13038" t="n">
        <v>0.005668453016413668</v>
      </c>
      <c r="P13038" t="n">
        <v>0.1090558595581486</v>
      </c>
      <c r="Q13038" t="n">
        <v>0.1128693888793279</v>
      </c>
      <c r="R13038" t="n">
        <v>0.003849317582254106</v>
      </c>
    </row>
    <row r="13039">
      <c r="F13039" t="n">
        <v>0.1029100519747298</v>
      </c>
      <c r="G13039" t="n">
        <v>0.1168841805910312</v>
      </c>
      <c r="H13039" t="n">
        <v>0.002934963355829018</v>
      </c>
      <c r="J13039" t="n">
        <v>0.03500690318977576</v>
      </c>
      <c r="K13039" t="n">
        <v>0.09877128933302433</v>
      </c>
      <c r="L13039" t="n">
        <v>0.006423514493010106</v>
      </c>
      <c r="M13039" t="n">
        <v>0.07137101444028476</v>
      </c>
      <c r="N13039" t="n">
        <v>0.1194262740613208</v>
      </c>
      <c r="O13039" t="n">
        <v>0.005669586820397348</v>
      </c>
      <c r="P13039" t="n">
        <v>0.1090554299570754</v>
      </c>
      <c r="Q13039" t="n">
        <v>0.1128781026436203</v>
      </c>
      <c r="R13039" t="n">
        <v>0.003848932688985208</v>
      </c>
    </row>
    <row r="13040">
      <c r="F13040" t="n">
        <v>0.102866188322985</v>
      </c>
      <c r="G13040" t="n">
        <v>0.1168932036094495</v>
      </c>
      <c r="H13040" t="n">
        <v>0.002941212661482778</v>
      </c>
      <c r="J13040" t="n">
        <v>0.03498992442928765</v>
      </c>
      <c r="K13040" t="n">
        <v>0.098778914104472</v>
      </c>
      <c r="L13040" t="n">
        <v>0.006428011460215723</v>
      </c>
      <c r="M13040" t="n">
        <v>0.07139276713787668</v>
      </c>
      <c r="N13040" t="n">
        <v>0.1194354933197785</v>
      </c>
      <c r="O13040" t="n">
        <v>0.005671559460820352</v>
      </c>
      <c r="P13040" t="n">
        <v>0.1089832020484554</v>
      </c>
      <c r="Q13040" t="n">
        <v>0.1128868164079127</v>
      </c>
      <c r="R13040" t="n">
        <v>0.003855379066255765</v>
      </c>
    </row>
    <row r="13041">
      <c r="F13041" t="n">
        <v>0.1028948526251454</v>
      </c>
      <c r="G13041" t="n">
        <v>0.1169022266278678</v>
      </c>
      <c r="H13041" t="n">
        <v>0.00294180096284521</v>
      </c>
      <c r="J13041" t="n">
        <v>0.03501544487716143</v>
      </c>
      <c r="K13041" t="n">
        <v>0.09878653887591966</v>
      </c>
      <c r="L13041" t="n">
        <v>0.006428011460215723</v>
      </c>
      <c r="M13041" t="n">
        <v>0.07139238476974574</v>
      </c>
      <c r="N13041" t="n">
        <v>0.1194447125782363</v>
      </c>
      <c r="O13041" t="n">
        <v>0.005673261098822398</v>
      </c>
      <c r="P13041" t="n">
        <v>0.1090186674770506</v>
      </c>
      <c r="Q13041" t="n">
        <v>0.112895530172205</v>
      </c>
      <c r="R13041" t="n">
        <v>0.003855379066255765</v>
      </c>
    </row>
    <row r="13042">
      <c r="F13042" t="n">
        <v>0.1029090093947947</v>
      </c>
      <c r="G13042" t="n">
        <v>0.1169112496462862</v>
      </c>
      <c r="H13042" t="n">
        <v>0.002942095113526427</v>
      </c>
      <c r="J13042" t="n">
        <v>0.03498996625205131</v>
      </c>
      <c r="K13042" t="n">
        <v>0.09879416364736732</v>
      </c>
      <c r="L13042" t="n">
        <v>0.006427368723343389</v>
      </c>
      <c r="M13042" t="n">
        <v>0.07136986745065496</v>
      </c>
      <c r="N13042" t="n">
        <v>0.119453931836694</v>
      </c>
      <c r="O13042" t="n">
        <v>0.005672126673487701</v>
      </c>
      <c r="P13042" t="n">
        <v>0.1089464364524386</v>
      </c>
      <c r="Q13042" t="n">
        <v>0.1129042439364975</v>
      </c>
      <c r="R13042" t="n">
        <v>0.003855379066255765</v>
      </c>
    </row>
    <row r="13043">
      <c r="F13043" t="n">
        <v>0.1028941529441818</v>
      </c>
      <c r="G13043" t="n">
        <v>0.1169202726647045</v>
      </c>
      <c r="H13043" t="n">
        <v>0.00294180096284521</v>
      </c>
      <c r="J13043" t="n">
        <v>0.03498998715462001</v>
      </c>
      <c r="K13043" t="n">
        <v>0.09880178841881498</v>
      </c>
      <c r="L13043" t="n">
        <v>0.006427368723343389</v>
      </c>
      <c r="M13043" t="n">
        <v>0.07134735003047693</v>
      </c>
      <c r="N13043" t="n">
        <v>0.1194631510951517</v>
      </c>
      <c r="O13043" t="n">
        <v>0.005671559460820352</v>
      </c>
      <c r="P13043" t="n">
        <v>0.1090536948859391</v>
      </c>
      <c r="Q13043" t="n">
        <v>0.1129129577007898</v>
      </c>
      <c r="R13043" t="n">
        <v>0.003855764565612454</v>
      </c>
    </row>
    <row r="13044">
      <c r="F13044" t="n">
        <v>0.102893800756055</v>
      </c>
      <c r="G13044" t="n">
        <v>0.1169292956831228</v>
      </c>
      <c r="H13044" t="n">
        <v>0.002948931373481634</v>
      </c>
      <c r="J13044" t="n">
        <v>0.03501550760367513</v>
      </c>
      <c r="K13044" t="n">
        <v>0.09880941319026265</v>
      </c>
      <c r="L13044" t="n">
        <v>0.006431863208566126</v>
      </c>
      <c r="M13044" t="n">
        <v>0.07139123659950231</v>
      </c>
      <c r="N13044" t="n">
        <v>0.1194723703536094</v>
      </c>
      <c r="O13044" t="n">
        <v>0.005675232472851286</v>
      </c>
      <c r="P13044" t="n">
        <v>0.1090173588076412</v>
      </c>
      <c r="Q13044" t="n">
        <v>0.1129216714650822</v>
      </c>
      <c r="R13044" t="n">
        <v>0.003861048471417615</v>
      </c>
    </row>
    <row r="13045">
      <c r="F13045" t="n">
        <v>0.1028644355597612</v>
      </c>
      <c r="G13045" t="n">
        <v>0.1169383187015411</v>
      </c>
      <c r="H13045" t="n">
        <v>0.002948046870970092</v>
      </c>
      <c r="J13045" t="n">
        <v>0.03499002894209818</v>
      </c>
      <c r="K13045" t="n">
        <v>0.09881703796171032</v>
      </c>
      <c r="L13045" t="n">
        <v>0.006433149581207839</v>
      </c>
      <c r="M13045" t="n">
        <v>0.07134658420421519</v>
      </c>
      <c r="N13045" t="n">
        <v>0.1194815896120671</v>
      </c>
      <c r="O13045" t="n">
        <v>0.005676367519345857</v>
      </c>
      <c r="P13045" t="n">
        <v>0.1090169192544868</v>
      </c>
      <c r="Q13045" t="n">
        <v>0.1129303852293746</v>
      </c>
      <c r="R13045" t="n">
        <v>0.003860662366570473</v>
      </c>
    </row>
    <row r="13046">
      <c r="F13046" t="n">
        <v>0.1028640803139703</v>
      </c>
      <c r="G13046" t="n">
        <v>0.1169473417199595</v>
      </c>
      <c r="H13046" t="n">
        <v>0.002948931373481634</v>
      </c>
      <c r="J13046" t="n">
        <v>0.03501554939189906</v>
      </c>
      <c r="K13046" t="n">
        <v>0.09882466273315797</v>
      </c>
      <c r="L13046" t="n">
        <v>0.006431863208566126</v>
      </c>
      <c r="M13046" t="n">
        <v>0.07132406640491221</v>
      </c>
      <c r="N13046" t="n">
        <v>0.1194908088705249</v>
      </c>
      <c r="O13046" t="n">
        <v>0.005676367519345857</v>
      </c>
      <c r="P13046" t="n">
        <v>0.1089805799790796</v>
      </c>
      <c r="Q13046" t="n">
        <v>0.112939098993667</v>
      </c>
      <c r="R13046" t="n">
        <v>0.003861434576264756</v>
      </c>
    </row>
    <row r="13047">
      <c r="F13047" t="n">
        <v>0.1028927348059152</v>
      </c>
      <c r="G13047" t="n">
        <v>0.1169563647383778</v>
      </c>
      <c r="H13047" t="n">
        <v>0.002948046870970092</v>
      </c>
      <c r="J13047" t="n">
        <v>0.03499857056304312</v>
      </c>
      <c r="K13047" t="n">
        <v>0.09883228750460564</v>
      </c>
      <c r="L13047" t="n">
        <v>0.00643122002224527</v>
      </c>
      <c r="M13047" t="n">
        <v>0.07136795225030201</v>
      </c>
      <c r="N13047" t="n">
        <v>0.1195000281289826</v>
      </c>
      <c r="O13047" t="n">
        <v>0.005675799996098571</v>
      </c>
      <c r="P13047" t="n">
        <v>0.1089442391284376</v>
      </c>
      <c r="Q13047" t="n">
        <v>0.1129478127579594</v>
      </c>
      <c r="R13047" t="n">
        <v>0.003861820681111898</v>
      </c>
    </row>
    <row r="13048">
      <c r="F13048" t="n">
        <v>0.1029068819767042</v>
      </c>
      <c r="G13048" t="n">
        <v>0.1169653877567961</v>
      </c>
      <c r="H13048" t="n">
        <v>0.002955174551262848</v>
      </c>
      <c r="J13048" t="n">
        <v>0.03499009157906859</v>
      </c>
      <c r="K13048" t="n">
        <v>0.09883991227605331</v>
      </c>
      <c r="L13048" t="n">
        <v>0.006437642930048706</v>
      </c>
      <c r="M13048" t="n">
        <v>0.07136756867826555</v>
      </c>
      <c r="N13048" t="n">
        <v>0.1195092473874403</v>
      </c>
      <c r="O13048" t="n">
        <v>0.005678337311456054</v>
      </c>
      <c r="P13048" t="n">
        <v>0.108979692642041</v>
      </c>
      <c r="Q13048" t="n">
        <v>0.1129565265222518</v>
      </c>
      <c r="R13048" t="n">
        <v>0.003866710673608984</v>
      </c>
    </row>
    <row r="13049">
      <c r="F13049" t="n">
        <v>0.1029065219337926</v>
      </c>
      <c r="G13049" t="n">
        <v>0.1169744107752145</v>
      </c>
      <c r="H13049" t="n">
        <v>0.002954879033807722</v>
      </c>
      <c r="J13049" t="n">
        <v>0.03499011244623321</v>
      </c>
      <c r="K13049" t="n">
        <v>0.09884753704750096</v>
      </c>
      <c r="L13049" t="n">
        <v>0.006436355658916923</v>
      </c>
      <c r="M13049" t="n">
        <v>0.0713229159189985</v>
      </c>
      <c r="N13049" t="n">
        <v>0.119518466645898</v>
      </c>
      <c r="O13049" t="n">
        <v>0.005678337311456054</v>
      </c>
      <c r="P13049" t="n">
        <v>0.1090151444038475</v>
      </c>
      <c r="Q13049" t="n">
        <v>0.1129652402865442</v>
      </c>
      <c r="R13049" t="n">
        <v>0.003867870802823989</v>
      </c>
    </row>
    <row r="13050">
      <c r="F13050" t="n">
        <v>0.1028916547855733</v>
      </c>
      <c r="G13050" t="n">
        <v>0.1169834337936328</v>
      </c>
      <c r="H13050" t="n">
        <v>0.002954879033807722</v>
      </c>
      <c r="J13050" t="n">
        <v>0.03499013330747408</v>
      </c>
      <c r="K13050" t="n">
        <v>0.09885516181894863</v>
      </c>
      <c r="L13050" t="n">
        <v>0.006435712023351032</v>
      </c>
      <c r="M13050" t="n">
        <v>0.07138893546948438</v>
      </c>
      <c r="N13050" t="n">
        <v>0.1195276859043557</v>
      </c>
      <c r="O13050" t="n">
        <v>0.005678337311456054</v>
      </c>
      <c r="P13050" t="n">
        <v>0.1090505944138107</v>
      </c>
      <c r="Q13050" t="n">
        <v>0.1129739540508366</v>
      </c>
      <c r="R13050" t="n">
        <v>0.003867484093085654</v>
      </c>
    </row>
    <row r="13051">
      <c r="F13051" t="n">
        <v>0.1028912916539558</v>
      </c>
      <c r="G13051" t="n">
        <v>0.1169924568120511</v>
      </c>
      <c r="H13051" t="n">
        <v>0.002955174551262848</v>
      </c>
      <c r="J13051" t="n">
        <v>0.03501565375899311</v>
      </c>
      <c r="K13051" t="n">
        <v>0.09886278659039628</v>
      </c>
      <c r="L13051" t="n">
        <v>0.006435712023351032</v>
      </c>
      <c r="M13051" t="n">
        <v>0.07138855132783067</v>
      </c>
      <c r="N13051" t="n">
        <v>0.1195369051628135</v>
      </c>
      <c r="O13051" t="n">
        <v>0.005678337311456054</v>
      </c>
      <c r="P13051" t="n">
        <v>0.108942451332218</v>
      </c>
      <c r="Q13051" t="n">
        <v>0.1129826678151289</v>
      </c>
      <c r="R13051" t="n">
        <v>0.003867484093085654</v>
      </c>
    </row>
    <row r="13052">
      <c r="F13052" t="n">
        <v>0.1028619160209419</v>
      </c>
      <c r="G13052" t="n">
        <v>0.1170014798304694</v>
      </c>
      <c r="H13052" t="n">
        <v>0.002962005334023596</v>
      </c>
      <c r="J13052" t="n">
        <v>0.03499867487964627</v>
      </c>
      <c r="K13052" t="n">
        <v>0.09887041136184395</v>
      </c>
      <c r="L13052" t="n">
        <v>0.006442134241069336</v>
      </c>
      <c r="M13052" t="n">
        <v>0.07136603261941704</v>
      </c>
      <c r="N13052" t="n">
        <v>0.1195461244212712</v>
      </c>
      <c r="O13052" t="n">
        <v>0.005682009328380216</v>
      </c>
      <c r="P13052" t="n">
        <v>0.1089778980188165</v>
      </c>
      <c r="Q13052" t="n">
        <v>0.1129913815794213</v>
      </c>
      <c r="R13052" t="n">
        <v>0.003873527597523033</v>
      </c>
    </row>
    <row r="13053">
      <c r="F13053" t="n">
        <v>0.1028905607058763</v>
      </c>
      <c r="G13053" t="n">
        <v>0.1170105028488878</v>
      </c>
      <c r="H13053" t="n">
        <v>0.002961709133490194</v>
      </c>
      <c r="J13053" t="n">
        <v>0.03501569546430601</v>
      </c>
      <c r="K13053" t="n">
        <v>0.09887803613329162</v>
      </c>
      <c r="L13053" t="n">
        <v>0.006440846071854965</v>
      </c>
      <c r="M13053" t="n">
        <v>0.07138778251378791</v>
      </c>
      <c r="N13053" t="n">
        <v>0.1195553436797289</v>
      </c>
      <c r="O13053" t="n">
        <v>0.005680873040143365</v>
      </c>
      <c r="P13053" t="n">
        <v>0.1090492406986197</v>
      </c>
      <c r="Q13053" t="n">
        <v>0.1130000953437137</v>
      </c>
      <c r="R13053" t="n">
        <v>0.003873914911551382</v>
      </c>
    </row>
    <row r="13054">
      <c r="F13054" t="n">
        <v>0.1029046982866418</v>
      </c>
      <c r="G13054" t="n">
        <v>0.1170195258673061</v>
      </c>
      <c r="H13054" t="n">
        <v>0.002961709133490194</v>
      </c>
      <c r="J13054" t="n">
        <v>0.03500721643638147</v>
      </c>
      <c r="K13054" t="n">
        <v>0.09888566090473928</v>
      </c>
      <c r="L13054" t="n">
        <v>0.006442134241069336</v>
      </c>
      <c r="M13054" t="n">
        <v>0.07132099490278523</v>
      </c>
      <c r="N13054" t="n">
        <v>0.1195645629381866</v>
      </c>
      <c r="O13054" t="n">
        <v>0.005680873040143365</v>
      </c>
      <c r="P13054" t="n">
        <v>0.1090128884389452</v>
      </c>
      <c r="Q13054" t="n">
        <v>0.1130088091080061</v>
      </c>
      <c r="R13054" t="n">
        <v>0.003872752969466334</v>
      </c>
    </row>
    <row r="13055">
      <c r="F13055" t="n">
        <v>0.1028753181545252</v>
      </c>
      <c r="G13055" t="n">
        <v>0.1170285488857244</v>
      </c>
      <c r="H13055" t="n">
        <v>0.002962005334023596</v>
      </c>
      <c r="J13055" t="n">
        <v>0.03499023752459193</v>
      </c>
      <c r="K13055" t="n">
        <v>0.09889328567618694</v>
      </c>
      <c r="L13055" t="n">
        <v>0.00644149015646215</v>
      </c>
      <c r="M13055" t="n">
        <v>0.07134274444371286</v>
      </c>
      <c r="N13055" t="n">
        <v>0.1195737821966443</v>
      </c>
      <c r="O13055" t="n">
        <v>0.00568144118426179</v>
      </c>
      <c r="P13055" t="n">
        <v>0.1089765346101494</v>
      </c>
      <c r="Q13055" t="n">
        <v>0.1130175228722985</v>
      </c>
      <c r="R13055" t="n">
        <v>0.003873527597523033</v>
      </c>
    </row>
    <row r="13056">
      <c r="F13056" t="n">
        <v>0.1028604419328708</v>
      </c>
      <c r="G13056" t="n">
        <v>0.1170375719041428</v>
      </c>
      <c r="H13056" t="n">
        <v>0.002969427803723115</v>
      </c>
      <c r="J13056" t="n">
        <v>0.03501575797761984</v>
      </c>
      <c r="K13056" t="n">
        <v>0.0989009104476346</v>
      </c>
      <c r="L13056" t="n">
        <v>0.006444689911394955</v>
      </c>
      <c r="M13056" t="n">
        <v>0.07134235949511938</v>
      </c>
      <c r="N13056" t="n">
        <v>0.1195830014551021</v>
      </c>
      <c r="O13056" t="n">
        <v>0.005685112540636913</v>
      </c>
      <c r="P13056" t="n">
        <v>0.1090478720362289</v>
      </c>
      <c r="Q13056" t="n">
        <v>0.1130262366365909</v>
      </c>
      <c r="R13056" t="n">
        <v>0.003879952988096727</v>
      </c>
    </row>
    <row r="13057">
      <c r="F13057" t="n">
        <v>0.1028745747964329</v>
      </c>
      <c r="G13057" t="n">
        <v>0.1170465949225611</v>
      </c>
      <c r="H13057" t="n">
        <v>0.002968537153512041</v>
      </c>
      <c r="J13057" t="n">
        <v>0.03500727892555185</v>
      </c>
      <c r="K13057" t="n">
        <v>0.09890853521908227</v>
      </c>
      <c r="L13057" t="n">
        <v>0.006444689911394955</v>
      </c>
      <c r="M13057" t="n">
        <v>0.07134197437000186</v>
      </c>
      <c r="N13057" t="n">
        <v>0.1195922207135598</v>
      </c>
      <c r="O13057" t="n">
        <v>0.005685112540636913</v>
      </c>
      <c r="P13057" t="n">
        <v>0.1090474124959443</v>
      </c>
      <c r="Q13057" t="n">
        <v>0.1130349504008833</v>
      </c>
      <c r="R13057" t="n">
        <v>0.003878789234950927</v>
      </c>
    </row>
    <row r="13058">
      <c r="F13058" t="n">
        <v>0.1028742007784123</v>
      </c>
      <c r="G13058" t="n">
        <v>0.1170556179409794</v>
      </c>
      <c r="H13058" t="n">
        <v>0.002969427803723115</v>
      </c>
      <c r="J13058" t="n">
        <v>0.03499879986334249</v>
      </c>
      <c r="K13058" t="n">
        <v>0.09891615999052993</v>
      </c>
      <c r="L13058" t="n">
        <v>0.006445978978283923</v>
      </c>
      <c r="M13058" t="n">
        <v>0.07134158906843585</v>
      </c>
      <c r="N13058" t="n">
        <v>0.1196014399720175</v>
      </c>
      <c r="O13058" t="n">
        <v>0.005685680995045536</v>
      </c>
      <c r="P13058" t="n">
        <v>0.1090469512966703</v>
      </c>
      <c r="Q13058" t="n">
        <v>0.1130436641651757</v>
      </c>
      <c r="R13058" t="n">
        <v>0.003879952988096727</v>
      </c>
    </row>
    <row r="13059">
      <c r="F13059" t="n">
        <v>0.1029028356220009</v>
      </c>
      <c r="G13059" t="n">
        <v>0.1170646409593977</v>
      </c>
      <c r="H13059" t="n">
        <v>0.002969130920319424</v>
      </c>
      <c r="J13059" t="n">
        <v>0.03500732055512157</v>
      </c>
      <c r="K13059" t="n">
        <v>0.09892378476197759</v>
      </c>
      <c r="L13059" t="n">
        <v>0.006444689911394955</v>
      </c>
      <c r="M13059" t="n">
        <v>0.07138547183121491</v>
      </c>
      <c r="N13059" t="n">
        <v>0.1196106592304752</v>
      </c>
      <c r="O13059" t="n">
        <v>0.00568454408622829</v>
      </c>
      <c r="P13059" t="n">
        <v>0.1089746935001594</v>
      </c>
      <c r="Q13059" t="n">
        <v>0.1130523779294681</v>
      </c>
      <c r="R13059" t="n">
        <v>0.003879952988096727</v>
      </c>
    </row>
    <row r="13060">
      <c r="F13060" t="n">
        <v>0.1029024584113936</v>
      </c>
      <c r="G13060" t="n">
        <v>0.1170736639778161</v>
      </c>
      <c r="H13060" t="n">
        <v>0.002976255775560823</v>
      </c>
      <c r="J13060" t="n">
        <v>0.03501584124507119</v>
      </c>
      <c r="K13060" t="n">
        <v>0.09893140953342525</v>
      </c>
      <c r="L13060" t="n">
        <v>0.006450465757407061</v>
      </c>
      <c r="M13060" t="n">
        <v>0.07138508609984748</v>
      </c>
      <c r="N13060" t="n">
        <v>0.119619878488933</v>
      </c>
      <c r="O13060" t="n">
        <v>0.005687646012315341</v>
      </c>
      <c r="P13060" t="n">
        <v>0.1089383316542413</v>
      </c>
      <c r="Q13060" t="n">
        <v>0.1130610916937605</v>
      </c>
      <c r="R13060" t="n">
        <v>0.003885596492465513</v>
      </c>
    </row>
    <row r="13061">
      <c r="F13061" t="n">
        <v>0.1029020796424974</v>
      </c>
      <c r="G13061" t="n">
        <v>0.1170826869962344</v>
      </c>
      <c r="H13061" t="n">
        <v>0.00297595820949648</v>
      </c>
      <c r="J13061" t="n">
        <v>0.0350158620469555</v>
      </c>
      <c r="K13061" t="n">
        <v>0.09893903430487291</v>
      </c>
      <c r="L13061" t="n">
        <v>0.006450465757407061</v>
      </c>
      <c r="M13061" t="n">
        <v>0.07138470019222276</v>
      </c>
      <c r="N13061" t="n">
        <v>0.1196290977473907</v>
      </c>
      <c r="O13061" t="n">
        <v>0.005688214776916572</v>
      </c>
      <c r="P13061" t="n">
        <v>0.1089737629968386</v>
      </c>
      <c r="Q13061" t="n">
        <v>0.1130698054580529</v>
      </c>
      <c r="R13061" t="n">
        <v>0.003885596492465513</v>
      </c>
    </row>
    <row r="13062">
      <c r="F13062" t="n">
        <v>0.102887194219127</v>
      </c>
      <c r="G13062" t="n">
        <v>0.1170917100146527</v>
      </c>
      <c r="H13062" t="n">
        <v>0.002975363077367793</v>
      </c>
      <c r="J13062" t="n">
        <v>0.0350073829545286</v>
      </c>
      <c r="K13062" t="n">
        <v>0.09894665907632058</v>
      </c>
      <c r="L13062" t="n">
        <v>0.006450465757407061</v>
      </c>
      <c r="M13062" t="n">
        <v>0.07136218010380643</v>
      </c>
      <c r="N13062" t="n">
        <v>0.1196383170058484</v>
      </c>
      <c r="O13062" t="n">
        <v>0.005687646012315341</v>
      </c>
      <c r="P13062" t="n">
        <v>0.1089732952596806</v>
      </c>
      <c r="Q13062" t="n">
        <v>0.1130785192223453</v>
      </c>
      <c r="R13062" t="n">
        <v>0.00388598501326268</v>
      </c>
    </row>
    <row r="13063">
      <c r="F13063" t="n">
        <v>0.1028868123730391</v>
      </c>
      <c r="G13063" t="n">
        <v>0.1171007330330711</v>
      </c>
      <c r="H13063" t="n">
        <v>0.002975660643432136</v>
      </c>
      <c r="J13063" t="n">
        <v>0.03500740374231857</v>
      </c>
      <c r="K13063" t="n">
        <v>0.09895428384776825</v>
      </c>
      <c r="L13063" t="n">
        <v>0.006449175793251995</v>
      </c>
      <c r="M13063" t="n">
        <v>0.07133965991652033</v>
      </c>
      <c r="N13063" t="n">
        <v>0.1196475362643061</v>
      </c>
      <c r="O13063" t="n">
        <v>0.005687646012315341</v>
      </c>
      <c r="P13063" t="n">
        <v>0.1090446204313009</v>
      </c>
      <c r="Q13063" t="n">
        <v>0.1130872329866376</v>
      </c>
      <c r="R13063" t="n">
        <v>0.003885207971668346</v>
      </c>
    </row>
    <row r="13064">
      <c r="F13064" t="n">
        <v>0.1028719239499537</v>
      </c>
      <c r="G13064" t="n">
        <v>0.1171097560514894</v>
      </c>
      <c r="H13064" t="n">
        <v>0.002982783385579389</v>
      </c>
      <c r="J13064" t="n">
        <v>0.03500742452409138</v>
      </c>
      <c r="K13064" t="n">
        <v>0.0989619086192159</v>
      </c>
      <c r="L13064" t="n">
        <v>0.006454305060784414</v>
      </c>
      <c r="M13064" t="n">
        <v>0.07138354141256031</v>
      </c>
      <c r="N13064" t="n">
        <v>0.1196567555227638</v>
      </c>
      <c r="O13064" t="n">
        <v>0.005691885106874235</v>
      </c>
      <c r="P13064" t="n">
        <v>0.1089364575811507</v>
      </c>
      <c r="Q13064" t="n">
        <v>0.11309594675093</v>
      </c>
      <c r="R13064" t="n">
        <v>0.003892010967851894</v>
      </c>
    </row>
    <row r="13065">
      <c r="F13065" t="n">
        <v>0.1029005489920594</v>
      </c>
      <c r="G13065" t="n">
        <v>0.1171187790699077</v>
      </c>
      <c r="H13065" t="n">
        <v>0.002983081634093096</v>
      </c>
      <c r="J13065" t="n">
        <v>0.03499044551075935</v>
      </c>
      <c r="K13065" t="n">
        <v>0.09896953339066357</v>
      </c>
      <c r="L13065" t="n">
        <v>0.006454305060784414</v>
      </c>
      <c r="M13065" t="n">
        <v>0.07131675313455479</v>
      </c>
      <c r="N13065" t="n">
        <v>0.1196659747812216</v>
      </c>
      <c r="O13065" t="n">
        <v>0.005690746957482739</v>
      </c>
      <c r="P13065" t="n">
        <v>0.1089718821116473</v>
      </c>
      <c r="Q13065" t="n">
        <v>0.1131046605152224</v>
      </c>
      <c r="R13065" t="n">
        <v>0.003890843598035501</v>
      </c>
    </row>
    <row r="13066">
      <c r="F13066" t="n">
        <v>0.1028566476089556</v>
      </c>
      <c r="G13066" t="n">
        <v>0.117127802088326</v>
      </c>
      <c r="H13066" t="n">
        <v>0.002983081634093096</v>
      </c>
      <c r="J13066" t="n">
        <v>0.03501596596617641</v>
      </c>
      <c r="K13066" t="n">
        <v>0.09897715816211124</v>
      </c>
      <c r="L13066" t="n">
        <v>0.006454305060784414</v>
      </c>
      <c r="M13066" t="n">
        <v>0.07133850031282096</v>
      </c>
      <c r="N13066" t="n">
        <v>0.1196751940396793</v>
      </c>
      <c r="O13066" t="n">
        <v>0.005690746957482739</v>
      </c>
      <c r="P13066" t="n">
        <v>0.1089714077516249</v>
      </c>
      <c r="Q13066" t="n">
        <v>0.1131133742795148</v>
      </c>
      <c r="R13066" t="n">
        <v>0.003891232721307632</v>
      </c>
    </row>
    <row r="13067">
      <c r="F13067" t="n">
        <v>0.1028707645193001</v>
      </c>
      <c r="G13067" t="n">
        <v>0.1171368251067444</v>
      </c>
      <c r="H13067" t="n">
        <v>0.002982783385579389</v>
      </c>
      <c r="J13067" t="n">
        <v>0.03499048703585396</v>
      </c>
      <c r="K13067" t="n">
        <v>0.09898478293355889</v>
      </c>
      <c r="L13067" t="n">
        <v>0.006455595921796571</v>
      </c>
      <c r="M13067" t="n">
        <v>0.0713602472379585</v>
      </c>
      <c r="N13067" t="n">
        <v>0.119684413298137</v>
      </c>
      <c r="O13067" t="n">
        <v>0.005691316032178487</v>
      </c>
      <c r="P13067" t="n">
        <v>0.108935034643844</v>
      </c>
      <c r="Q13067" t="n">
        <v>0.1131220880438072</v>
      </c>
      <c r="R13067" t="n">
        <v>0.003890843598035501</v>
      </c>
    </row>
    <row r="13068">
      <c r="F13068" t="n">
        <v>0.1028848797967173</v>
      </c>
      <c r="G13068" t="n">
        <v>0.1171458481251627</v>
      </c>
      <c r="H13068" t="n">
        <v>0.002989008570559127</v>
      </c>
      <c r="J13068" t="n">
        <v>0.03501600749164811</v>
      </c>
      <c r="K13068" t="n">
        <v>0.09899240770500656</v>
      </c>
      <c r="L13068" t="n">
        <v>0.006458141419933418</v>
      </c>
      <c r="M13068" t="n">
        <v>0.07131559259208073</v>
      </c>
      <c r="N13068" t="n">
        <v>0.1196936325565947</v>
      </c>
      <c r="O13068" t="n">
        <v>0.00569498568607361</v>
      </c>
      <c r="P13068" t="n">
        <v>0.1089345570228716</v>
      </c>
      <c r="Q13068" t="n">
        <v>0.1131308018080996</v>
      </c>
      <c r="R13068" t="n">
        <v>0.003897251382390539</v>
      </c>
    </row>
    <row r="13069">
      <c r="F13069" t="n">
        <v>0.1028554789629812</v>
      </c>
      <c r="G13069" t="n">
        <v>0.117154871143581</v>
      </c>
      <c r="H13069" t="n">
        <v>0.002989606432059388</v>
      </c>
      <c r="J13069" t="n">
        <v>0.03499902843962326</v>
      </c>
      <c r="K13069" t="n">
        <v>0.09900003247645421</v>
      </c>
      <c r="L13069" t="n">
        <v>0.006460079056123016</v>
      </c>
      <c r="M13069" t="n">
        <v>0.07131520539328787</v>
      </c>
      <c r="N13069" t="n">
        <v>0.1197028518150524</v>
      </c>
      <c r="O13069" t="n">
        <v>0.005693277531998603</v>
      </c>
      <c r="P13069" t="n">
        <v>0.1090417687408086</v>
      </c>
      <c r="Q13069" t="n">
        <v>0.113139515572392</v>
      </c>
      <c r="R13069" t="n">
        <v>0.003897251382390539</v>
      </c>
    </row>
    <row r="13070">
      <c r="F13070" t="n">
        <v>0.1028695910921585</v>
      </c>
      <c r="G13070" t="n">
        <v>0.1171638941619993</v>
      </c>
      <c r="H13070" t="n">
        <v>0.00298990536280952</v>
      </c>
      <c r="J13070" t="n">
        <v>0.03501604899291694</v>
      </c>
      <c r="K13070" t="n">
        <v>0.09900765724790188</v>
      </c>
      <c r="L13070" t="n">
        <v>0.006460079056123016</v>
      </c>
      <c r="M13070" t="n">
        <v>0.07138121910448431</v>
      </c>
      <c r="N13070" t="n">
        <v>0.1197120710735102</v>
      </c>
      <c r="O13070" t="n">
        <v>0.005693846916690272</v>
      </c>
      <c r="P13070" t="n">
        <v>0.1089335968208363</v>
      </c>
      <c r="Q13070" t="n">
        <v>0.1131482293366844</v>
      </c>
      <c r="R13070" t="n">
        <v>0.003898030832667018</v>
      </c>
    </row>
    <row r="13071">
      <c r="F13071" t="n">
        <v>0.1028691968413219</v>
      </c>
      <c r="G13071" t="n">
        <v>0.1171729171804177</v>
      </c>
      <c r="H13071" t="n">
        <v>0.002989008570559127</v>
      </c>
      <c r="J13071" t="n">
        <v>0.0349990699204747</v>
      </c>
      <c r="K13071" t="n">
        <v>0.09901528201934955</v>
      </c>
      <c r="L13071" t="n">
        <v>0.006460079056123016</v>
      </c>
      <c r="M13071" t="n">
        <v>0.0713144304692028</v>
      </c>
      <c r="N13071" t="n">
        <v>0.1197212903319679</v>
      </c>
      <c r="O13071" t="n">
        <v>0.005693277531998603</v>
      </c>
      <c r="P13071" t="n">
        <v>0.1089331142406785</v>
      </c>
      <c r="Q13071" t="n">
        <v>0.1131569431009768</v>
      </c>
      <c r="R13071" t="n">
        <v>0.003898030832667018</v>
      </c>
    </row>
    <row r="13072">
      <c r="F13072" t="n">
        <v>0.1028542963291483</v>
      </c>
      <c r="G13072" t="n">
        <v>0.117181940198836</v>
      </c>
      <c r="H13072" t="n">
        <v>0.002996726945199669</v>
      </c>
      <c r="J13072" t="n">
        <v>0.03501609046993016</v>
      </c>
      <c r="K13072" t="n">
        <v>0.09902290679079721</v>
      </c>
      <c r="L13072" t="n">
        <v>0.006464560139922604</v>
      </c>
      <c r="M13072" t="n">
        <v>0.07135830997933401</v>
      </c>
      <c r="N13072" t="n">
        <v>0.1197305095904256</v>
      </c>
      <c r="O13072" t="n">
        <v>0.005696376190309243</v>
      </c>
      <c r="P13072" t="n">
        <v>0.1090403205664223</v>
      </c>
      <c r="Q13072" t="n">
        <v>0.1131656568652692</v>
      </c>
      <c r="R13072" t="n">
        <v>0.003903263935723567</v>
      </c>
    </row>
    <row r="13073">
      <c r="F13073" t="n">
        <v>0.1028538990113322</v>
      </c>
      <c r="G13073" t="n">
        <v>0.1171909632172543</v>
      </c>
      <c r="H13073" t="n">
        <v>0.002995828106883772</v>
      </c>
      <c r="J13073" t="n">
        <v>0.03500761128818675</v>
      </c>
      <c r="K13073" t="n">
        <v>0.09903053156224488</v>
      </c>
      <c r="L13073" t="n">
        <v>0.006462621159676676</v>
      </c>
      <c r="M13073" t="n">
        <v>0.07133578842246424</v>
      </c>
      <c r="N13073" t="n">
        <v>0.1197397288488833</v>
      </c>
      <c r="O13073" t="n">
        <v>0.005696376190309243</v>
      </c>
      <c r="P13073" t="n">
        <v>0.108968040928438</v>
      </c>
      <c r="Q13073" t="n">
        <v>0.1131743706295616</v>
      </c>
      <c r="R13073" t="n">
        <v>0.003904044588510712</v>
      </c>
    </row>
    <row r="13074">
      <c r="F13074" t="n">
        <v>0.1028680047690679</v>
      </c>
      <c r="G13074" t="n">
        <v>0.1171999862356727</v>
      </c>
      <c r="H13074" t="n">
        <v>0.002996127719655738</v>
      </c>
      <c r="J13074" t="n">
        <v>0.03501613192263507</v>
      </c>
      <c r="K13074" t="n">
        <v>0.09903815633369253</v>
      </c>
      <c r="L13074" t="n">
        <v>0.006463913813173962</v>
      </c>
      <c r="M13074" t="n">
        <v>0.07133540030799024</v>
      </c>
      <c r="N13074" t="n">
        <v>0.1197489481073411</v>
      </c>
      <c r="O13074" t="n">
        <v>0.005696376190309243</v>
      </c>
      <c r="P13074" t="n">
        <v>0.1090393468550779</v>
      </c>
      <c r="Q13074" t="n">
        <v>0.1131830843938539</v>
      </c>
      <c r="R13074" t="n">
        <v>0.003903263935723567</v>
      </c>
    </row>
    <row r="13075">
      <c r="F13075" t="n">
        <v>0.1028966134826184</v>
      </c>
      <c r="G13075" t="n">
        <v>0.117209009254091</v>
      </c>
      <c r="H13075" t="n">
        <v>0.002996427332427703</v>
      </c>
      <c r="J13075" t="n">
        <v>0.03501615263985543</v>
      </c>
      <c r="K13075" t="n">
        <v>0.0990457811051402</v>
      </c>
      <c r="L13075" t="n">
        <v>0.006463913813173962</v>
      </c>
      <c r="M13075" t="n">
        <v>0.07137927902075492</v>
      </c>
      <c r="N13075" t="n">
        <v>0.1197581673657988</v>
      </c>
      <c r="O13075" t="n">
        <v>0.005701183865836319</v>
      </c>
      <c r="P13075" t="n">
        <v>0.1090029608158268</v>
      </c>
      <c r="Q13075" t="n">
        <v>0.1131917981581463</v>
      </c>
      <c r="R13075" t="n">
        <v>0.003904044588510712</v>
      </c>
    </row>
    <row r="13076">
      <c r="F13076" t="n">
        <v>0.1028526977438915</v>
      </c>
      <c r="G13076" t="n">
        <v>0.1172180322725093</v>
      </c>
      <c r="H13076" t="n">
        <v>0.003002945775597998</v>
      </c>
      <c r="J13076" t="n">
        <v>0.03499067359892406</v>
      </c>
      <c r="K13076" t="n">
        <v>0.09905340587658786</v>
      </c>
      <c r="L13076" t="n">
        <v>0.006468392396091861</v>
      </c>
      <c r="M13076" t="n">
        <v>0.07133462355362277</v>
      </c>
      <c r="N13076" t="n">
        <v>0.1197673866242565</v>
      </c>
      <c r="O13076" t="n">
        <v>0.0056994738526792</v>
      </c>
      <c r="P13076" t="n">
        <v>0.1090024698812331</v>
      </c>
      <c r="Q13076" t="n">
        <v>0.1132005119224387</v>
      </c>
      <c r="R13076" t="n">
        <v>0.003909661289149409</v>
      </c>
    </row>
    <row r="13077">
      <c r="F13077" t="n">
        <v>0.1028958077407282</v>
      </c>
      <c r="G13077" t="n">
        <v>0.1172270552909277</v>
      </c>
      <c r="H13077" t="n">
        <v>0.003003246070175557</v>
      </c>
      <c r="J13077" t="n">
        <v>0.03499069429773388</v>
      </c>
      <c r="K13077" t="n">
        <v>0.09906103064803552</v>
      </c>
      <c r="L13077" t="n">
        <v>0.006468392396091861</v>
      </c>
      <c r="M13077" t="n">
        <v>0.07135636833737175</v>
      </c>
      <c r="N13077" t="n">
        <v>0.1197766058827142</v>
      </c>
      <c r="O13077" t="n">
        <v>0.0056994738526792</v>
      </c>
      <c r="P13077" t="n">
        <v>0.109037873904484</v>
      </c>
      <c r="Q13077" t="n">
        <v>0.1132092256867311</v>
      </c>
      <c r="R13077" t="n">
        <v>0.003908879435076987</v>
      </c>
    </row>
    <row r="13078">
      <c r="F13078" t="n">
        <v>0.1028954025423944</v>
      </c>
      <c r="G13078" t="n">
        <v>0.117236078309346</v>
      </c>
      <c r="H13078" t="n">
        <v>0.003003546364753117</v>
      </c>
      <c r="J13078" t="n">
        <v>0.03499071499043549</v>
      </c>
      <c r="K13078" t="n">
        <v>0.09906865541948318</v>
      </c>
      <c r="L13078" t="n">
        <v>0.006468392396091861</v>
      </c>
      <c r="M13078" t="n">
        <v>0.07137811286841933</v>
      </c>
      <c r="N13078" t="n">
        <v>0.1197858251411719</v>
      </c>
      <c r="O13078" t="n">
        <v>0.005700613861450612</v>
      </c>
      <c r="P13078" t="n">
        <v>0.1090014830618257</v>
      </c>
      <c r="Q13078" t="n">
        <v>0.1132179394510235</v>
      </c>
      <c r="R13078" t="n">
        <v>0.003908879435076987</v>
      </c>
    </row>
    <row r="13079">
      <c r="F13079" t="n">
        <v>0.1028514825138974</v>
      </c>
      <c r="G13079" t="n">
        <v>0.1172451013277643</v>
      </c>
      <c r="H13079" t="n">
        <v>0.003002945775597998</v>
      </c>
      <c r="J13079" t="n">
        <v>0.03499923560058238</v>
      </c>
      <c r="K13079" t="n">
        <v>0.09907628019093084</v>
      </c>
      <c r="L13079" t="n">
        <v>0.006473516145775924</v>
      </c>
      <c r="M13079" t="n">
        <v>0.0713555904553666</v>
      </c>
      <c r="N13079" t="n">
        <v>0.1197950443996297</v>
      </c>
      <c r="O13079" t="n">
        <v>0.005701183865836319</v>
      </c>
      <c r="P13079" t="n">
        <v>0.1089291941597833</v>
      </c>
      <c r="Q13079" t="n">
        <v>0.1132266532153159</v>
      </c>
      <c r="R13079" t="n">
        <v>0.003909270362113198</v>
      </c>
    </row>
    <row r="13080">
      <c r="F13080" t="n">
        <v>0.1028945874929585</v>
      </c>
      <c r="G13080" t="n">
        <v>0.1172541243461827</v>
      </c>
      <c r="H13080" t="n">
        <v>0.003010062628794186</v>
      </c>
      <c r="J13080" t="n">
        <v>0.03499075635748779</v>
      </c>
      <c r="K13080" t="n">
        <v>0.09908390496237851</v>
      </c>
      <c r="L13080" t="n">
        <v>0.006471574479265494</v>
      </c>
      <c r="M13080" t="n">
        <v>0.07135520125211889</v>
      </c>
      <c r="N13080" t="n">
        <v>0.1198042636580874</v>
      </c>
      <c r="O13080" t="n">
        <v>0.005702570514068778</v>
      </c>
      <c r="P13080" t="n">
        <v>0.1090363861044606</v>
      </c>
      <c r="Q13080" t="n">
        <v>0.1132353669796083</v>
      </c>
      <c r="R13080" t="n">
        <v>0.003914879115301697</v>
      </c>
    </row>
    <row r="13081">
      <c r="F13081" t="n">
        <v>0.1028651689535197</v>
      </c>
      <c r="G13081" t="n">
        <v>0.117263147364601</v>
      </c>
      <c r="H13081" t="n">
        <v>0.003010363604959449</v>
      </c>
      <c r="J13081" t="n">
        <v>0.03499927695952124</v>
      </c>
      <c r="K13081" t="n">
        <v>0.09909152973382618</v>
      </c>
      <c r="L13081" t="n">
        <v>0.006473516145775924</v>
      </c>
      <c r="M13081" t="n">
        <v>0.07137694514200238</v>
      </c>
      <c r="N13081" t="n">
        <v>0.1198134829165451</v>
      </c>
      <c r="O13081" t="n">
        <v>0.005702570514068778</v>
      </c>
      <c r="P13081" t="n">
        <v>0.1089281976451423</v>
      </c>
      <c r="Q13081" t="n">
        <v>0.1132440807439007</v>
      </c>
      <c r="R13081" t="n">
        <v>0.003915270642365933</v>
      </c>
    </row>
    <row r="13082">
      <c r="F13082" t="n">
        <v>0.1028647576356334</v>
      </c>
      <c r="G13082" t="n">
        <v>0.1172721703830193</v>
      </c>
      <c r="H13082" t="n">
        <v>0.003010363604959449</v>
      </c>
      <c r="J13082" t="n">
        <v>0.03501629748931717</v>
      </c>
      <c r="K13082" t="n">
        <v>0.09909915450527385</v>
      </c>
      <c r="L13082" t="n">
        <v>0.006473516145775924</v>
      </c>
      <c r="M13082" t="n">
        <v>0.07133228909260139</v>
      </c>
      <c r="N13082" t="n">
        <v>0.1198227021750028</v>
      </c>
      <c r="O13082" t="n">
        <v>0.005703711142234408</v>
      </c>
      <c r="P13082" t="n">
        <v>0.108999489634803</v>
      </c>
      <c r="Q13082" t="n">
        <v>0.113252794508193</v>
      </c>
      <c r="R13082" t="n">
        <v>0.003916053696494406</v>
      </c>
    </row>
    <row r="13083">
      <c r="F13083" t="n">
        <v>0.1028933532929107</v>
      </c>
      <c r="G13083" t="n">
        <v>0.1172811934014376</v>
      </c>
      <c r="H13083" t="n">
        <v>0.003010363604959449</v>
      </c>
      <c r="J13083" t="n">
        <v>0.03500781822574883</v>
      </c>
      <c r="K13083" t="n">
        <v>0.0991067792767215</v>
      </c>
      <c r="L13083" t="n">
        <v>0.006472868923605781</v>
      </c>
      <c r="M13083" t="n">
        <v>0.07135403259430118</v>
      </c>
      <c r="N13083" t="n">
        <v>0.1198319214334606</v>
      </c>
      <c r="O13083" t="n">
        <v>0.005704281456317223</v>
      </c>
      <c r="P13083" t="n">
        <v>0.1089630908490593</v>
      </c>
      <c r="Q13083" t="n">
        <v>0.1132615082724854</v>
      </c>
      <c r="R13083" t="n">
        <v>0.003916053696494406</v>
      </c>
    </row>
    <row r="13084">
      <c r="F13084" t="n">
        <v>0.1028639303528433</v>
      </c>
      <c r="G13084" t="n">
        <v>0.117290216419856</v>
      </c>
      <c r="H13084" t="n">
        <v>0.003016273676707967</v>
      </c>
      <c r="J13084" t="n">
        <v>0.03499083901800415</v>
      </c>
      <c r="K13084" t="n">
        <v>0.09911440404816917</v>
      </c>
      <c r="L13084" t="n">
        <v>0.006476048054029922</v>
      </c>
      <c r="M13084" t="n">
        <v>0.0713093763906805</v>
      </c>
      <c r="N13084" t="n">
        <v>0.1198411406919183</v>
      </c>
      <c r="O13084" t="n">
        <v>0.00570680741679689</v>
      </c>
      <c r="P13084" t="n">
        <v>0.1089984830344293</v>
      </c>
      <c r="Q13084" t="n">
        <v>0.1132702220367778</v>
      </c>
      <c r="R13084" t="n">
        <v>0.003920872630812528</v>
      </c>
    </row>
    <row r="13085">
      <c r="F13085" t="n">
        <v>0.1028635143887429</v>
      </c>
      <c r="G13085" t="n">
        <v>0.1172992394382743</v>
      </c>
      <c r="H13085" t="n">
        <v>0.003016273676707967</v>
      </c>
      <c r="J13085" t="n">
        <v>0.03501635947564506</v>
      </c>
      <c r="K13085" t="n">
        <v>0.09912202881961682</v>
      </c>
      <c r="L13085" t="n">
        <v>0.006476695723602282</v>
      </c>
      <c r="M13085" t="n">
        <v>0.07135325261644912</v>
      </c>
      <c r="N13085" t="n">
        <v>0.119850359950376</v>
      </c>
      <c r="O13085" t="n">
        <v>0.005706236793117579</v>
      </c>
      <c r="P13085" t="n">
        <v>0.1089620810560054</v>
      </c>
      <c r="Q13085" t="n">
        <v>0.1132789358010702</v>
      </c>
      <c r="R13085" t="n">
        <v>0.003921656883763985</v>
      </c>
    </row>
    <row r="13086">
      <c r="F13086" t="n">
        <v>0.1028485927393454</v>
      </c>
      <c r="G13086" t="n">
        <v>0.1173082624566926</v>
      </c>
      <c r="H13086" t="n">
        <v>0.003016575334241392</v>
      </c>
      <c r="J13086" t="n">
        <v>0.03501638012543763</v>
      </c>
      <c r="K13086" t="n">
        <v>0.09912965359106449</v>
      </c>
      <c r="L13086" t="n">
        <v>0.006476048054029922</v>
      </c>
      <c r="M13086" t="n">
        <v>0.0713528623659575</v>
      </c>
      <c r="N13086" t="n">
        <v>0.1198595792088337</v>
      </c>
      <c r="O13086" t="n">
        <v>0.00570680741679689</v>
      </c>
      <c r="P13086" t="n">
        <v>0.1090333660050107</v>
      </c>
      <c r="Q13086" t="n">
        <v>0.1132876495653626</v>
      </c>
      <c r="R13086" t="n">
        <v>0.003920872630812528</v>
      </c>
    </row>
    <row r="13087">
      <c r="F13087" t="n">
        <v>0.10286267781714</v>
      </c>
      <c r="G13087" t="n">
        <v>0.117317285475111</v>
      </c>
      <c r="H13087" t="n">
        <v>0.003016575334241392</v>
      </c>
      <c r="J13087" t="n">
        <v>0.03501640076906089</v>
      </c>
      <c r="K13087" t="n">
        <v>0.09913727836251214</v>
      </c>
      <c r="L13087" t="n">
        <v>0.006477991062747003</v>
      </c>
      <c r="M13087" t="n">
        <v>0.07133033890729881</v>
      </c>
      <c r="N13087" t="n">
        <v>0.1198687984672914</v>
      </c>
      <c r="O13087" t="n">
        <v>0.005707378040476202</v>
      </c>
      <c r="P13087" t="n">
        <v>0.1089969607854741</v>
      </c>
      <c r="Q13087" t="n">
        <v>0.113296363329655</v>
      </c>
      <c r="R13087" t="n">
        <v>0.003921264757288256</v>
      </c>
    </row>
    <row r="13088">
      <c r="F13088" t="n">
        <v>0.1028622572104409</v>
      </c>
      <c r="G13088" t="n">
        <v>0.1173263084935293</v>
      </c>
      <c r="H13088" t="n">
        <v>0.003023991481289064</v>
      </c>
      <c r="J13088" t="n">
        <v>0.03499942152220377</v>
      </c>
      <c r="K13088" t="n">
        <v>0.09914490313395981</v>
      </c>
      <c r="L13088" t="n">
        <v>0.006480519568720286</v>
      </c>
      <c r="M13088" t="n">
        <v>0.07132994834738601</v>
      </c>
      <c r="N13088" t="n">
        <v>0.1198780177257491</v>
      </c>
      <c r="O13088" t="n">
        <v>0.005709331746922654</v>
      </c>
      <c r="P13088" t="n">
        <v>0.1090323461334632</v>
      </c>
      <c r="Q13088" t="n">
        <v>0.1133050770939474</v>
      </c>
      <c r="R13088" t="n">
        <v>0.003926859962417898</v>
      </c>
    </row>
    <row r="13089">
      <c r="F13089" t="n">
        <v>0.1028473310458318</v>
      </c>
      <c r="G13089" t="n">
        <v>0.1173353315119476</v>
      </c>
      <c r="H13089" t="n">
        <v>0.003023386803928279</v>
      </c>
      <c r="J13089" t="n">
        <v>0.03501644203777302</v>
      </c>
      <c r="K13089" t="n">
        <v>0.09915252790540748</v>
      </c>
      <c r="L13089" t="n">
        <v>0.006481815802257383</v>
      </c>
      <c r="M13089" t="n">
        <v>0.07135169056912663</v>
      </c>
      <c r="N13089" t="n">
        <v>0.1198872369842069</v>
      </c>
      <c r="O13089" t="n">
        <v>0.005709902680097346</v>
      </c>
      <c r="P13089" t="n">
        <v>0.1089600417216824</v>
      </c>
      <c r="Q13089" t="n">
        <v>0.1133137908582398</v>
      </c>
      <c r="R13089" t="n">
        <v>0.003927252687686666</v>
      </c>
    </row>
    <row r="13090">
      <c r="F13090" t="n">
        <v>0.102861411357256</v>
      </c>
      <c r="G13090" t="n">
        <v>0.1173443545303659</v>
      </c>
      <c r="H13090" t="n">
        <v>0.003023689142608672</v>
      </c>
      <c r="J13090" t="n">
        <v>0.03501646266284872</v>
      </c>
      <c r="K13090" t="n">
        <v>0.09916015267685514</v>
      </c>
      <c r="L13090" t="n">
        <v>0.006481167685488834</v>
      </c>
      <c r="M13090" t="n">
        <v>0.07135129962198267</v>
      </c>
      <c r="N13090" t="n">
        <v>0.1198964562426646</v>
      </c>
      <c r="O13090" t="n">
        <v>0.005710473613272038</v>
      </c>
      <c r="P13090" t="n">
        <v>0.1089954237293077</v>
      </c>
      <c r="Q13090" t="n">
        <v>0.1133225046225322</v>
      </c>
      <c r="R13090" t="n">
        <v>0.003927252687686666</v>
      </c>
    </row>
    <row r="13091">
      <c r="F13091" t="n">
        <v>0.1028754900378595</v>
      </c>
      <c r="G13091" t="n">
        <v>0.1173533775487842</v>
      </c>
      <c r="H13091" t="n">
        <v>0.003023386803928279</v>
      </c>
      <c r="J13091" t="n">
        <v>0.03499098343671321</v>
      </c>
      <c r="K13091" t="n">
        <v>0.09916777744830281</v>
      </c>
      <c r="L13091" t="n">
        <v>0.006481167685488834</v>
      </c>
      <c r="M13091" t="n">
        <v>0.07137304137842673</v>
      </c>
      <c r="N13091" t="n">
        <v>0.1199056755011223</v>
      </c>
      <c r="O13091" t="n">
        <v>0.005709902680097346</v>
      </c>
      <c r="P13091" t="n">
        <v>0.1089231162864355</v>
      </c>
      <c r="Q13091" t="n">
        <v>0.1133312183868246</v>
      </c>
      <c r="R13091" t="n">
        <v>0.003928038138224204</v>
      </c>
    </row>
    <row r="13092">
      <c r="F13092" t="n">
        <v>0.1028460554367599</v>
      </c>
      <c r="G13092" t="n">
        <v>0.1173624005672026</v>
      </c>
      <c r="H13092" t="n">
        <v>0.003029893025577952</v>
      </c>
      <c r="J13092" t="n">
        <v>0.03499100404320835</v>
      </c>
      <c r="K13092" t="n">
        <v>0.09917540221975046</v>
      </c>
      <c r="L13092" t="n">
        <v>0.00648498902079602</v>
      </c>
      <c r="M13092" t="n">
        <v>0.07130625152897385</v>
      </c>
      <c r="N13092" t="n">
        <v>0.11991489475958</v>
      </c>
      <c r="O13092" t="n">
        <v>0.005713568169663516</v>
      </c>
      <c r="P13092" t="n">
        <v>0.1089943908050029</v>
      </c>
      <c r="Q13092" t="n">
        <v>0.1133399321511169</v>
      </c>
      <c r="R13092" t="n">
        <v>0.003934021061250524</v>
      </c>
    </row>
    <row r="13093">
      <c r="F13093" t="n">
        <v>0.1028746348248104</v>
      </c>
      <c r="G13093" t="n">
        <v>0.1173714235856209</v>
      </c>
      <c r="H13093" t="n">
        <v>0.003030802084391506</v>
      </c>
      <c r="J13093" t="n">
        <v>0.0349910246434965</v>
      </c>
      <c r="K13093" t="n">
        <v>0.09918302699119813</v>
      </c>
      <c r="L13093" t="n">
        <v>0.00648498902079602</v>
      </c>
      <c r="M13093" t="n">
        <v>0.07137225853630072</v>
      </c>
      <c r="N13093" t="n">
        <v>0.1199241140180378</v>
      </c>
      <c r="O13093" t="n">
        <v>0.005713568169663516</v>
      </c>
      <c r="P13093" t="n">
        <v>0.1089938718781502</v>
      </c>
      <c r="Q13093" t="n">
        <v>0.1133486459154093</v>
      </c>
      <c r="R13093" t="n">
        <v>0.003934021061250524</v>
      </c>
    </row>
    <row r="13094">
      <c r="F13094" t="n">
        <v>0.102888708698557</v>
      </c>
      <c r="G13094" t="n">
        <v>0.1173804466040392</v>
      </c>
      <c r="H13094" t="n">
        <v>0.003030802084391506</v>
      </c>
      <c r="J13094" t="n">
        <v>0.03499954519209023</v>
      </c>
      <c r="K13094" t="n">
        <v>0.09919065176264578</v>
      </c>
      <c r="L13094" t="n">
        <v>0.006486286148312931</v>
      </c>
      <c r="M13094" t="n">
        <v>0.07137186685455221</v>
      </c>
      <c r="N13094" t="n">
        <v>0.1199333332764955</v>
      </c>
      <c r="O13094" t="n">
        <v>0.005713568169663516</v>
      </c>
      <c r="P13094" t="n">
        <v>0.1089933513087674</v>
      </c>
      <c r="Q13094" t="n">
        <v>0.1133573596797017</v>
      </c>
      <c r="R13094" t="n">
        <v>0.00393323441436765</v>
      </c>
    </row>
    <row r="13095">
      <c r="F13095" t="n">
        <v>0.1028592696776171</v>
      </c>
      <c r="G13095" t="n">
        <v>0.1173894696224576</v>
      </c>
      <c r="H13095" t="n">
        <v>0.00303019604518247</v>
      </c>
      <c r="J13095" t="n">
        <v>0.03501656569515997</v>
      </c>
      <c r="K13095" t="n">
        <v>0.09919827653409345</v>
      </c>
      <c r="L13095" t="n">
        <v>0.006486286148312931</v>
      </c>
      <c r="M13095" t="n">
        <v>0.07130507683624696</v>
      </c>
      <c r="N13095" t="n">
        <v>0.1199425525349532</v>
      </c>
      <c r="O13095" t="n">
        <v>0.005712425684526611</v>
      </c>
      <c r="P13095" t="n">
        <v>0.108992829097307</v>
      </c>
      <c r="Q13095" t="n">
        <v>0.1133660734439941</v>
      </c>
      <c r="R13095" t="n">
        <v>0.003934021061250524</v>
      </c>
    </row>
    <row r="13096">
      <c r="F13096" t="n">
        <v>0.1028733404196755</v>
      </c>
      <c r="G13096" t="n">
        <v>0.1173984926408759</v>
      </c>
      <c r="H13096" t="n">
        <v>0.003037610442105139</v>
      </c>
      <c r="J13096" t="n">
        <v>0.03501658628296264</v>
      </c>
      <c r="K13096" t="n">
        <v>0.09920590130554112</v>
      </c>
      <c r="L13096" t="n">
        <v>0.006489456407716566</v>
      </c>
      <c r="M13096" t="n">
        <v>0.07137108297006189</v>
      </c>
      <c r="N13096" t="n">
        <v>0.1199517717934109</v>
      </c>
      <c r="O13096" t="n">
        <v>0.005714947049029151</v>
      </c>
      <c r="P13096" t="n">
        <v>0.1089564096032614</v>
      </c>
      <c r="Q13096" t="n">
        <v>0.1133747872082865</v>
      </c>
      <c r="R13096" t="n">
        <v>0.003939603839129518</v>
      </c>
    </row>
    <row r="13097">
      <c r="F13097" t="n">
        <v>0.1028874095313155</v>
      </c>
      <c r="G13097" t="n">
        <v>0.1174075156592942</v>
      </c>
      <c r="H13097" t="n">
        <v>0.00303669934119269</v>
      </c>
      <c r="J13097" t="n">
        <v>0.03499960694314146</v>
      </c>
      <c r="K13097" t="n">
        <v>0.09921352607698877</v>
      </c>
      <c r="L13097" t="n">
        <v>0.006490754428800217</v>
      </c>
      <c r="M13097" t="n">
        <v>0.07137069076747102</v>
      </c>
      <c r="N13097" t="n">
        <v>0.1199609910518687</v>
      </c>
      <c r="O13097" t="n">
        <v>0.005716090152749328</v>
      </c>
      <c r="P13097" t="n">
        <v>0.1089199885731317</v>
      </c>
      <c r="Q13097" t="n">
        <v>0.1133835009725789</v>
      </c>
      <c r="R13097" t="n">
        <v>0.003939603839129518</v>
      </c>
    </row>
    <row r="13098">
      <c r="F13098" t="n">
        <v>0.1028869733881872</v>
      </c>
      <c r="G13098" t="n">
        <v>0.1174165386777126</v>
      </c>
      <c r="H13098" t="n">
        <v>0.00303700304149684</v>
      </c>
      <c r="J13098" t="n">
        <v>0.03499962751435283</v>
      </c>
      <c r="K13098" t="n">
        <v>0.09922115084843645</v>
      </c>
      <c r="L13098" t="n">
        <v>0.006491403439342043</v>
      </c>
      <c r="M13098" t="n">
        <v>0.07134816578809866</v>
      </c>
      <c r="N13098" t="n">
        <v>0.1199702103103264</v>
      </c>
      <c r="O13098" t="n">
        <v>0.005716661704609417</v>
      </c>
      <c r="P13098" t="n">
        <v>0.1090271481506946</v>
      </c>
      <c r="Q13098" t="n">
        <v>0.1133922147368713</v>
      </c>
      <c r="R13098" t="n">
        <v>0.003938815997145891</v>
      </c>
    </row>
    <row r="13099">
      <c r="F13099" t="n">
        <v>0.1028865357020378</v>
      </c>
      <c r="G13099" t="n">
        <v>0.1174255616961309</v>
      </c>
      <c r="H13099" t="n">
        <v>0.00303700304149684</v>
      </c>
      <c r="J13099" t="n">
        <v>0.0349911481145091</v>
      </c>
      <c r="K13099" t="n">
        <v>0.09922877561988411</v>
      </c>
      <c r="L13099" t="n">
        <v>0.006490105418258392</v>
      </c>
      <c r="M13099" t="n">
        <v>0.07130350814976152</v>
      </c>
      <c r="N13099" t="n">
        <v>0.1199794295687841</v>
      </c>
      <c r="O13099" t="n">
        <v>0.005714947049029151</v>
      </c>
      <c r="P13099" t="n">
        <v>0.1090266193225779</v>
      </c>
      <c r="Q13099" t="n">
        <v>0.1134009285011637</v>
      </c>
      <c r="R13099" t="n">
        <v>0.003938815997145891</v>
      </c>
    </row>
    <row r="13100">
      <c r="F13100" t="n">
        <v>0.1028570894000397</v>
      </c>
      <c r="G13100" t="n">
        <v>0.1174345847145492</v>
      </c>
      <c r="H13100" t="n">
        <v>0.003044416537919538</v>
      </c>
      <c r="J13100" t="n">
        <v>0.0350081686048913</v>
      </c>
      <c r="K13100" t="n">
        <v>0.09923640039133177</v>
      </c>
      <c r="L13100" t="n">
        <v>0.006495220641178174</v>
      </c>
      <c r="M13100" t="n">
        <v>0.07136951311922216</v>
      </c>
      <c r="N13100" t="n">
        <v>0.1199886488272418</v>
      </c>
      <c r="O13100" t="n">
        <v>0.005719754213068526</v>
      </c>
      <c r="P13100" t="n">
        <v>0.1089542979948837</v>
      </c>
      <c r="Q13100" t="n">
        <v>0.1134096422654561</v>
      </c>
      <c r="R13100" t="n">
        <v>0.003945573697721295</v>
      </c>
    </row>
    <row r="13101">
      <c r="F13101" t="n">
        <v>0.1028711522097369</v>
      </c>
      <c r="G13101" t="n">
        <v>0.1174436077329676</v>
      </c>
      <c r="H13101" t="n">
        <v>0.003043503395586629</v>
      </c>
      <c r="J13101" t="n">
        <v>0.03499968919047759</v>
      </c>
      <c r="K13101" t="n">
        <v>0.09924402516277943</v>
      </c>
      <c r="L13101" t="n">
        <v>0.006495220641178174</v>
      </c>
      <c r="M13101" t="n">
        <v>0.07132485525218168</v>
      </c>
      <c r="N13101" t="n">
        <v>0.1199978680856995</v>
      </c>
      <c r="O13101" t="n">
        <v>0.005719754213068526</v>
      </c>
      <c r="P13101" t="n">
        <v>0.1089178706170634</v>
      </c>
      <c r="Q13101" t="n">
        <v>0.1134183560297485</v>
      </c>
      <c r="R13101" t="n">
        <v>0.003945179179803315</v>
      </c>
    </row>
    <row r="13102">
      <c r="F13102" t="n">
        <v>0.1028852133894819</v>
      </c>
      <c r="G13102" t="n">
        <v>0.1174526307513859</v>
      </c>
      <c r="H13102" t="n">
        <v>0.003043807776364265</v>
      </c>
      <c r="J13102" t="n">
        <v>0.03499970973666078</v>
      </c>
      <c r="K13102" t="n">
        <v>0.0992516499342271</v>
      </c>
      <c r="L13102" t="n">
        <v>0.00649587009829658</v>
      </c>
      <c r="M13102" t="n">
        <v>0.07132446226162875</v>
      </c>
      <c r="N13102" t="n">
        <v>0.1200070873441573</v>
      </c>
      <c r="O13102" t="n">
        <v>0.005719754213068526</v>
      </c>
      <c r="P13102" t="n">
        <v>0.1089891276769318</v>
      </c>
      <c r="Q13102" t="n">
        <v>0.1134270697940408</v>
      </c>
      <c r="R13102" t="n">
        <v>0.003945968215639275</v>
      </c>
    </row>
    <row r="13103">
      <c r="F13103" t="n">
        <v>0.102841259323424</v>
      </c>
      <c r="G13103" t="n">
        <v>0.1174616537698042</v>
      </c>
      <c r="H13103" t="n">
        <v>0.003043807776364265</v>
      </c>
      <c r="J13103" t="n">
        <v>0.03501673022262575</v>
      </c>
      <c r="K13103" t="n">
        <v>0.09925927470567475</v>
      </c>
      <c r="L13103" t="n">
        <v>0.006494571184059768</v>
      </c>
      <c r="M13103" t="n">
        <v>0.0713462015049347</v>
      </c>
      <c r="N13103" t="n">
        <v>0.120016306602615</v>
      </c>
      <c r="O13103" t="n">
        <v>0.005719754213068526</v>
      </c>
      <c r="P13103" t="n">
        <v>0.1090244876148523</v>
      </c>
      <c r="Q13103" t="n">
        <v>0.1134357835583332</v>
      </c>
      <c r="R13103" t="n">
        <v>0.003945573697721295</v>
      </c>
    </row>
    <row r="13104">
      <c r="F13104" t="n">
        <v>0.1028408140617886</v>
      </c>
      <c r="G13104" t="n">
        <v>0.1174706767882225</v>
      </c>
      <c r="H13104" t="n">
        <v>0.003050915294300961</v>
      </c>
      <c r="J13104" t="n">
        <v>0.03501675076036202</v>
      </c>
      <c r="K13104" t="n">
        <v>0.09926689947712242</v>
      </c>
      <c r="L13104" t="n">
        <v>0.006499684782905727</v>
      </c>
      <c r="M13104" t="n">
        <v>0.07136794049659803</v>
      </c>
      <c r="N13104" t="n">
        <v>0.1200255258610727</v>
      </c>
      <c r="O13104" t="n">
        <v>0.005722273519864655</v>
      </c>
      <c r="P13104" t="n">
        <v>0.1090239505913695</v>
      </c>
      <c r="Q13104" t="n">
        <v>0.1134444973226256</v>
      </c>
      <c r="R13104" t="n">
        <v>0.00395193240860701</v>
      </c>
    </row>
    <row r="13105">
      <c r="F13105" t="n">
        <v>0.102840367260005</v>
      </c>
      <c r="G13105" t="n">
        <v>0.1174796998066409</v>
      </c>
      <c r="H13105" t="n">
        <v>0.003051220355324289</v>
      </c>
      <c r="J13105" t="n">
        <v>0.03501677129181036</v>
      </c>
      <c r="K13105" t="n">
        <v>0.09927452424857008</v>
      </c>
      <c r="L13105" t="n">
        <v>0.006499684782905727</v>
      </c>
      <c r="M13105" t="n">
        <v>0.07132328225196669</v>
      </c>
      <c r="N13105" t="n">
        <v>0.1200347451195304</v>
      </c>
      <c r="O13105" t="n">
        <v>0.005721129179594709</v>
      </c>
      <c r="P13105" t="n">
        <v>0.1089875167680107</v>
      </c>
      <c r="Q13105" t="n">
        <v>0.113453211086918</v>
      </c>
      <c r="R13105" t="n">
        <v>0.003950747065952958</v>
      </c>
    </row>
    <row r="13106">
      <c r="F13106" t="n">
        <v>0.1028689254582621</v>
      </c>
      <c r="G13106" t="n">
        <v>0.1174887228250592</v>
      </c>
      <c r="H13106" t="n">
        <v>0.003051220355324289</v>
      </c>
      <c r="J13106" t="n">
        <v>0.03499979185859242</v>
      </c>
      <c r="K13106" t="n">
        <v>0.09928214902001774</v>
      </c>
      <c r="L13106" t="n">
        <v>0.006499684782905727</v>
      </c>
      <c r="M13106" t="n">
        <v>0.07136715314737721</v>
      </c>
      <c r="N13106" t="n">
        <v>0.1200439643779881</v>
      </c>
      <c r="O13106" t="n">
        <v>0.005722845689999628</v>
      </c>
      <c r="P13106" t="n">
        <v>0.1089151863072859</v>
      </c>
      <c r="Q13106" t="n">
        <v>0.1134619248512104</v>
      </c>
      <c r="R13106" t="n">
        <v>0.003950747065952958</v>
      </c>
    </row>
    <row r="13107">
      <c r="F13107" t="n">
        <v>0.1028394690375999</v>
      </c>
      <c r="G13107" t="n">
        <v>0.1174977458434775</v>
      </c>
      <c r="H13107" t="n">
        <v>0.003050610233277633</v>
      </c>
      <c r="J13107" t="n">
        <v>0.03501681233581679</v>
      </c>
      <c r="K13107" t="n">
        <v>0.09928977379146542</v>
      </c>
      <c r="L13107" t="n">
        <v>0.006498384975929843</v>
      </c>
      <c r="M13107" t="n">
        <v>0.07130036246513954</v>
      </c>
      <c r="N13107" t="n">
        <v>0.1200531836364458</v>
      </c>
      <c r="O13107" t="n">
        <v>0.005722845689999628</v>
      </c>
      <c r="P13107" t="n">
        <v>0.1090223296964397</v>
      </c>
      <c r="Q13107" t="n">
        <v>0.1134706386155028</v>
      </c>
      <c r="R13107" t="n">
        <v>0.003951537294388993</v>
      </c>
    </row>
    <row r="13108">
      <c r="F13108" t="n">
        <v>0.1028825271570455</v>
      </c>
      <c r="G13108" t="n">
        <v>0.1175067688618959</v>
      </c>
      <c r="H13108" t="n">
        <v>0.00305741039572982</v>
      </c>
      <c r="J13108" t="n">
        <v>0.03500833286507353</v>
      </c>
      <c r="K13108" t="n">
        <v>0.09929739856291307</v>
      </c>
      <c r="L13108" t="n">
        <v>0.006502846152141452</v>
      </c>
      <c r="M13108" t="n">
        <v>0.07136636510702274</v>
      </c>
      <c r="N13108" t="n">
        <v>0.1200624028949036</v>
      </c>
      <c r="O13108" t="n">
        <v>0.005725936130361501</v>
      </c>
      <c r="P13108" t="n">
        <v>0.1090217861248115</v>
      </c>
      <c r="Q13108" t="n">
        <v>0.1134793523797952</v>
      </c>
      <c r="R13108" t="n">
        <v>0.003957098900047181</v>
      </c>
    </row>
    <row r="13109">
      <c r="F13109" t="n">
        <v>0.1028820740627848</v>
      </c>
      <c r="G13109" t="n">
        <v>0.1175157918803142</v>
      </c>
      <c r="H13109" t="n">
        <v>0.003057104654690247</v>
      </c>
      <c r="J13109" t="n">
        <v>0.0350168533545923</v>
      </c>
      <c r="K13109" t="n">
        <v>0.09930502333436074</v>
      </c>
      <c r="L13109" t="n">
        <v>0.006504797201091989</v>
      </c>
      <c r="M13109" t="n">
        <v>0.07132170648656186</v>
      </c>
      <c r="N13109" t="n">
        <v>0.1200716221533613</v>
      </c>
      <c r="O13109" t="n">
        <v>0.005725936130361501</v>
      </c>
      <c r="P13109" t="n">
        <v>0.1089135560819705</v>
      </c>
      <c r="Q13109" t="n">
        <v>0.1134880661440876</v>
      </c>
      <c r="R13109" t="n">
        <v>0.00395789031982719</v>
      </c>
    </row>
    <row r="13110">
      <c r="F13110" t="n">
        <v>0.1028816194299229</v>
      </c>
      <c r="G13110" t="n">
        <v>0.1175248148987325</v>
      </c>
      <c r="H13110" t="n">
        <v>0.003057716136769393</v>
      </c>
      <c r="J13110" t="n">
        <v>0.0349913738923381</v>
      </c>
      <c r="K13110" t="n">
        <v>0.09931264810580839</v>
      </c>
      <c r="L13110" t="n">
        <v>0.006504797201091989</v>
      </c>
      <c r="M13110" t="n">
        <v>0.07134344424492736</v>
      </c>
      <c r="N13110" t="n">
        <v>0.120080841411819</v>
      </c>
      <c r="O13110" t="n">
        <v>0.005724791172127076</v>
      </c>
      <c r="P13110" t="n">
        <v>0.1089847991838642</v>
      </c>
      <c r="Q13110" t="n">
        <v>0.11349677990838</v>
      </c>
      <c r="R13110" t="n">
        <v>0.00395789031982719</v>
      </c>
    </row>
    <row r="13111">
      <c r="F13111" t="n">
        <v>0.1028666602154694</v>
      </c>
      <c r="G13111" t="n">
        <v>0.1175338379171508</v>
      </c>
      <c r="H13111" t="n">
        <v>0.00305741039572982</v>
      </c>
      <c r="J13111" t="n">
        <v>0.03500839435864732</v>
      </c>
      <c r="K13111" t="n">
        <v>0.09932027287725606</v>
      </c>
      <c r="L13111" t="n">
        <v>0.006504797201091989</v>
      </c>
      <c r="M13111" t="n">
        <v>0.07134304966018012</v>
      </c>
      <c r="N13111" t="n">
        <v>0.1200900606702767</v>
      </c>
      <c r="O13111" t="n">
        <v>0.005724791172127076</v>
      </c>
      <c r="P13111" t="n">
        <v>0.1089842507607166</v>
      </c>
      <c r="Q13111" t="n">
        <v>0.1135054936726724</v>
      </c>
      <c r="R13111" t="n">
        <v>0.003957098900047181</v>
      </c>
    </row>
    <row r="13112">
      <c r="F13112" t="n">
        <v>0.1028807055500023</v>
      </c>
      <c r="G13112" t="n">
        <v>0.1175428609355692</v>
      </c>
      <c r="H13112" t="n">
        <v>0.003063901826388978</v>
      </c>
      <c r="J13112" t="n">
        <v>0.03501691483533238</v>
      </c>
      <c r="K13112" t="n">
        <v>0.09932789764870371</v>
      </c>
      <c r="L13112" t="n">
        <v>0.006508606844245351</v>
      </c>
      <c r="M13112" t="n">
        <v>0.07132052285075927</v>
      </c>
      <c r="N13112" t="n">
        <v>0.1200992799287345</v>
      </c>
      <c r="O13112" t="n">
        <v>0.005729025529112929</v>
      </c>
      <c r="P13112" t="n">
        <v>0.108911911142001</v>
      </c>
      <c r="Q13112" t="n">
        <v>0.1135142074369647</v>
      </c>
      <c r="R13112" t="n">
        <v>0.003963445625170444</v>
      </c>
    </row>
    <row r="13113">
      <c r="F13113" t="n">
        <v>0.1028657433520323</v>
      </c>
      <c r="G13113" t="n">
        <v>0.1175518839539875</v>
      </c>
      <c r="H13113" t="n">
        <v>0.0030642082472137</v>
      </c>
      <c r="J13113" t="n">
        <v>0.03499993532917399</v>
      </c>
      <c r="K13113" t="n">
        <v>0.09933552242015138</v>
      </c>
      <c r="L13113" t="n">
        <v>0.006509257639850215</v>
      </c>
      <c r="M13113" t="n">
        <v>0.07134225997359542</v>
      </c>
      <c r="N13113" t="n">
        <v>0.1201084991871922</v>
      </c>
      <c r="O13113" t="n">
        <v>0.005727879953122305</v>
      </c>
      <c r="P13113" t="n">
        <v>0.1089113595608664</v>
      </c>
      <c r="Q13113" t="n">
        <v>0.1135229212012571</v>
      </c>
      <c r="R13113" t="n">
        <v>0.003963841930102467</v>
      </c>
    </row>
    <row r="13114">
      <c r="F13114" t="n">
        <v>0.1028362768035607</v>
      </c>
      <c r="G13114" t="n">
        <v>0.1175609069724058</v>
      </c>
      <c r="H13114" t="n">
        <v>0.003064514668038421</v>
      </c>
      <c r="J13114" t="n">
        <v>0.03499145580406014</v>
      </c>
      <c r="K13114" t="n">
        <v>0.09934314719159905</v>
      </c>
      <c r="L13114" t="n">
        <v>0.006507305253035623</v>
      </c>
      <c r="M13114" t="n">
        <v>0.07129760092532925</v>
      </c>
      <c r="N13114" t="n">
        <v>0.1201177184456499</v>
      </c>
      <c r="O13114" t="n">
        <v>0.005728452741117617</v>
      </c>
      <c r="P13114" t="n">
        <v>0.1089825956867836</v>
      </c>
      <c r="Q13114" t="n">
        <v>0.1135316349655495</v>
      </c>
      <c r="R13114" t="n">
        <v>0.003963841930102467</v>
      </c>
    </row>
    <row r="13115">
      <c r="F13115" t="n">
        <v>0.1028358146223873</v>
      </c>
      <c r="G13115" t="n">
        <v>0.1175699299908241</v>
      </c>
      <c r="H13115" t="n">
        <v>0.003064514668038421</v>
      </c>
      <c r="J13115" t="n">
        <v>0.03501697625900636</v>
      </c>
      <c r="K13115" t="n">
        <v>0.0993507719630467</v>
      </c>
      <c r="L13115" t="n">
        <v>0.006507305253035623</v>
      </c>
      <c r="M13115" t="n">
        <v>0.07129720573052761</v>
      </c>
      <c r="N13115" t="n">
        <v>0.1201269377041076</v>
      </c>
      <c r="O13115" t="n">
        <v>0.005727307165126993</v>
      </c>
      <c r="P13115" t="n">
        <v>0.108982040728818</v>
      </c>
      <c r="Q13115" t="n">
        <v>0.1135403487298419</v>
      </c>
      <c r="R13115" t="n">
        <v>0.003963841930102467</v>
      </c>
    </row>
    <row r="13116">
      <c r="F13116" t="n">
        <v>0.1028498537185307</v>
      </c>
      <c r="G13116" t="n">
        <v>0.1175789530092425</v>
      </c>
      <c r="H13116" t="n">
        <v>0.003071003771222157</v>
      </c>
      <c r="J13116" t="n">
        <v>0.03499149672183582</v>
      </c>
      <c r="K13116" t="n">
        <v>0.09935839673449438</v>
      </c>
      <c r="L13116" t="n">
        <v>0.006513716000127027</v>
      </c>
      <c r="M13116" t="n">
        <v>0.07129681036367386</v>
      </c>
      <c r="N13116" t="n">
        <v>0.1201361569625654</v>
      </c>
      <c r="O13116" t="n">
        <v>0.005730967687675162</v>
      </c>
      <c r="P13116" t="n">
        <v>0.1089814841382793</v>
      </c>
      <c r="Q13116" t="n">
        <v>0.1135490624941343</v>
      </c>
      <c r="R13116" t="n">
        <v>0.003968993421551189</v>
      </c>
    </row>
    <row r="13117">
      <c r="F13117" t="n">
        <v>0.1028638911862862</v>
      </c>
      <c r="G13117" t="n">
        <v>0.1175879760276608</v>
      </c>
      <c r="H13117" t="n">
        <v>0.00307131087159928</v>
      </c>
      <c r="J13117" t="n">
        <v>0.03499151717117929</v>
      </c>
      <c r="K13117" t="n">
        <v>0.09936602150594204</v>
      </c>
      <c r="L13117" t="n">
        <v>0.006513064758775285</v>
      </c>
      <c r="M13117" t="n">
        <v>0.07129641482484345</v>
      </c>
      <c r="N13117" t="n">
        <v>0.1201453762210231</v>
      </c>
      <c r="O13117" t="n">
        <v>0.005730394590906394</v>
      </c>
      <c r="P13117" t="n">
        <v>0.1089091369093378</v>
      </c>
      <c r="Q13117" t="n">
        <v>0.1135577762584267</v>
      </c>
      <c r="R13117" t="n">
        <v>0.003969787220235499</v>
      </c>
    </row>
    <row r="13118">
      <c r="F13118" t="n">
        <v>0.1028344188660948</v>
      </c>
      <c r="G13118" t="n">
        <v>0.1175969990460791</v>
      </c>
      <c r="H13118" t="n">
        <v>0.003071617971976402</v>
      </c>
      <c r="J13118" t="n">
        <v>0.03500853762167461</v>
      </c>
      <c r="K13118" t="n">
        <v>0.0993736462773897</v>
      </c>
      <c r="L13118" t="n">
        <v>0.006512413517423542</v>
      </c>
      <c r="M13118" t="n">
        <v>0.07129601911411193</v>
      </c>
      <c r="N13118" t="n">
        <v>0.1201545954794808</v>
      </c>
      <c r="O13118" t="n">
        <v>0.005731540784443929</v>
      </c>
      <c r="P13118" t="n">
        <v>0.1089085771669706</v>
      </c>
      <c r="Q13118" t="n">
        <v>0.1135664900227191</v>
      </c>
      <c r="R13118" t="n">
        <v>0.003968596522209033</v>
      </c>
    </row>
    <row r="13119">
      <c r="F13119" t="n">
        <v>0.1028629558904052</v>
      </c>
      <c r="G13119" t="n">
        <v>0.1176060220644975</v>
      </c>
      <c r="H13119" t="n">
        <v>0.003071617971976402</v>
      </c>
      <c r="J13119" t="n">
        <v>0.03499155805074447</v>
      </c>
      <c r="K13119" t="n">
        <v>0.09938127104883736</v>
      </c>
      <c r="L13119" t="n">
        <v>0.0065117622760718</v>
      </c>
      <c r="M13119" t="n">
        <v>0.07129562323155478</v>
      </c>
      <c r="N13119" t="n">
        <v>0.1201638147379385</v>
      </c>
      <c r="O13119" t="n">
        <v>0.005730394590906394</v>
      </c>
      <c r="P13119" t="n">
        <v>0.1090156989667699</v>
      </c>
      <c r="Q13119" t="n">
        <v>0.1135752037870115</v>
      </c>
      <c r="R13119" t="n">
        <v>0.003969390320893344</v>
      </c>
    </row>
    <row r="13120">
      <c r="F13120" t="n">
        <v>0.1028479833146126</v>
      </c>
      <c r="G13120" t="n">
        <v>0.1176150450829158</v>
      </c>
      <c r="H13120" t="n">
        <v>0.003078104730943197</v>
      </c>
      <c r="J13120" t="n">
        <v>0.0350085784966508</v>
      </c>
      <c r="K13120" t="n">
        <v>0.09938889582028503</v>
      </c>
      <c r="L13120" t="n">
        <v>0.006518172279381096</v>
      </c>
      <c r="M13120" t="n">
        <v>0.07136162238492141</v>
      </c>
      <c r="N13120" t="n">
        <v>0.1201730339963962</v>
      </c>
      <c r="O13120" t="n">
        <v>0.005733480965308364</v>
      </c>
      <c r="P13120" t="n">
        <v>0.1089792414594467</v>
      </c>
      <c r="Q13120" t="n">
        <v>0.1135839175513039</v>
      </c>
      <c r="R13120" t="n">
        <v>0.003975726171028934</v>
      </c>
    </row>
    <row r="13121">
      <c r="F13121" t="n">
        <v>0.1028475118779416</v>
      </c>
      <c r="G13121" t="n">
        <v>0.1176240681013341</v>
      </c>
      <c r="H13121" t="n">
        <v>0.003078104730943197</v>
      </c>
      <c r="J13121" t="n">
        <v>0.03499159890477012</v>
      </c>
      <c r="K13121" t="n">
        <v>0.09939652059173269</v>
      </c>
      <c r="L13121" t="n">
        <v>0.006517520592490536</v>
      </c>
      <c r="M13121" t="n">
        <v>0.07136122604005976</v>
      </c>
      <c r="N13121" t="n">
        <v>0.1201822532548539</v>
      </c>
      <c r="O13121" t="n">
        <v>0.005734627776182513</v>
      </c>
      <c r="P13121" t="n">
        <v>0.108906888156345</v>
      </c>
      <c r="Q13121" t="n">
        <v>0.1135926313155963</v>
      </c>
      <c r="R13121" t="n">
        <v>0.003974533691673496</v>
      </c>
    </row>
    <row r="13122">
      <c r="F13122" t="n">
        <v>0.1028470389077975</v>
      </c>
      <c r="G13122" t="n">
        <v>0.1176330911197525</v>
      </c>
      <c r="H13122" t="n">
        <v>0.003077489171552948</v>
      </c>
      <c r="J13122" t="n">
        <v>0.03500861934605597</v>
      </c>
      <c r="K13122" t="n">
        <v>0.09940414536318035</v>
      </c>
      <c r="L13122" t="n">
        <v>0.006518172279381096</v>
      </c>
      <c r="M13122" t="n">
        <v>0.07131656621030544</v>
      </c>
      <c r="N13122" t="n">
        <v>0.1201914725133117</v>
      </c>
      <c r="O13122" t="n">
        <v>0.005734054370745438</v>
      </c>
      <c r="P13122" t="n">
        <v>0.1090140045579713</v>
      </c>
      <c r="Q13122" t="n">
        <v>0.1136013450798887</v>
      </c>
      <c r="R13122" t="n">
        <v>0.003974533691673496</v>
      </c>
    </row>
    <row r="13123">
      <c r="F13123" t="n">
        <v>0.1028610668886971</v>
      </c>
      <c r="G13123" t="n">
        <v>0.1176421141381708</v>
      </c>
      <c r="H13123" t="n">
        <v>0.003078104730943197</v>
      </c>
      <c r="J13123" t="n">
        <v>0.03501713977512769</v>
      </c>
      <c r="K13123" t="n">
        <v>0.09941177013462801</v>
      </c>
      <c r="L13123" t="n">
        <v>0.006516868905599976</v>
      </c>
      <c r="M13123" t="n">
        <v>0.07136043283546009</v>
      </c>
      <c r="N13123" t="n">
        <v>0.1202006917717694</v>
      </c>
      <c r="O13123" t="n">
        <v>0.005735201181619587</v>
      </c>
      <c r="P13123" t="n">
        <v>0.1090134364952994</v>
      </c>
      <c r="Q13123" t="n">
        <v>0.113610058844181</v>
      </c>
      <c r="R13123" t="n">
        <v>0.003974931184791975</v>
      </c>
    </row>
    <row r="13124">
      <c r="F13124" t="n">
        <v>0.1028605908052083</v>
      </c>
      <c r="G13124" t="n">
        <v>0.1176511371565891</v>
      </c>
      <c r="H13124" t="n">
        <v>0.003084896229561396</v>
      </c>
      <c r="J13124" t="n">
        <v>0.03499166013780668</v>
      </c>
      <c r="K13124" t="n">
        <v>0.09941939490607567</v>
      </c>
      <c r="L13124" t="n">
        <v>0.006521974342850038</v>
      </c>
      <c r="M13124" t="n">
        <v>0.07133790439859095</v>
      </c>
      <c r="N13124" t="n">
        <v>0.1202099110302271</v>
      </c>
      <c r="O13124" t="n">
        <v>0.005737139997292925</v>
      </c>
      <c r="P13124" t="n">
        <v>0.1089410785877948</v>
      </c>
      <c r="Q13124" t="n">
        <v>0.1136187726084734</v>
      </c>
      <c r="R13124" t="n">
        <v>0.003980464504508194</v>
      </c>
    </row>
    <row r="13125">
      <c r="F13125" t="n">
        <v>0.1028601131892981</v>
      </c>
      <c r="G13125" t="n">
        <v>0.1176601601750075</v>
      </c>
      <c r="H13125" t="n">
        <v>0.003084896229561396</v>
      </c>
      <c r="J13125" t="n">
        <v>0.034991680535992</v>
      </c>
      <c r="K13125" t="n">
        <v>0.09942701967752335</v>
      </c>
      <c r="L13125" t="n">
        <v>0.006521322210628976</v>
      </c>
      <c r="M13125" t="n">
        <v>0.0712932443321011</v>
      </c>
      <c r="N13125" t="n">
        <v>0.1202191302886848</v>
      </c>
      <c r="O13125" t="n">
        <v>0.005738287425292384</v>
      </c>
      <c r="P13125" t="n">
        <v>0.1089764014323247</v>
      </c>
      <c r="Q13125" t="n">
        <v>0.1136274863727658</v>
      </c>
      <c r="R13125" t="n">
        <v>0.003981658763285424</v>
      </c>
    </row>
    <row r="13126">
      <c r="F13126" t="n">
        <v>0.1028451317005236</v>
      </c>
      <c r="G13126" t="n">
        <v>0.1176691831934258</v>
      </c>
      <c r="H13126" t="n">
        <v>0.003084587770784318</v>
      </c>
      <c r="J13126" t="n">
        <v>0.03501720098803725</v>
      </c>
      <c r="K13126" t="n">
        <v>0.099434644448971</v>
      </c>
      <c r="L13126" t="n">
        <v>0.006520670078407913</v>
      </c>
      <c r="M13126" t="n">
        <v>0.07133711024462772</v>
      </c>
      <c r="N13126" t="n">
        <v>0.1202283495471426</v>
      </c>
      <c r="O13126" t="n">
        <v>0.005736566283293196</v>
      </c>
      <c r="P13126" t="n">
        <v>0.1090117225344034</v>
      </c>
      <c r="Q13126" t="n">
        <v>0.1136362001370582</v>
      </c>
      <c r="R13126" t="n">
        <v>0.003981260677026348</v>
      </c>
    </row>
    <row r="13127">
      <c r="F13127" t="n">
        <v>0.1028736556546027</v>
      </c>
      <c r="G13127" t="n">
        <v>0.1176782062118441</v>
      </c>
      <c r="H13127" t="n">
        <v>0.003085204688338475</v>
      </c>
      <c r="J13127" t="n">
        <v>0.03499172131308279</v>
      </c>
      <c r="K13127" t="n">
        <v>0.09944226922041867</v>
      </c>
      <c r="L13127" t="n">
        <v>0.006521974342850038</v>
      </c>
      <c r="M13127" t="n">
        <v>0.07133671291072444</v>
      </c>
      <c r="N13127" t="n">
        <v>0.1202375688056003</v>
      </c>
      <c r="O13127" t="n">
        <v>0.005738287425292384</v>
      </c>
      <c r="P13127" t="n">
        <v>0.1089752540219784</v>
      </c>
      <c r="Q13127" t="n">
        <v>0.1136449139013506</v>
      </c>
      <c r="R13127" t="n">
        <v>0.003980464504508194</v>
      </c>
    </row>
    <row r="13128">
      <c r="F13128" t="n">
        <v>0.1028586711510575</v>
      </c>
      <c r="G13128" t="n">
        <v>0.1176872292302624</v>
      </c>
      <c r="H13128" t="n">
        <v>0.003091376213323781</v>
      </c>
      <c r="J13128" t="n">
        <v>0.03500024171614673</v>
      </c>
      <c r="K13128" t="n">
        <v>0.09944989399186632</v>
      </c>
      <c r="L13128" t="n">
        <v>0.006525773429969724</v>
      </c>
      <c r="M13128" t="n">
        <v>0.0713584468240395</v>
      </c>
      <c r="N13128" t="n">
        <v>0.120246788064058</v>
      </c>
      <c r="O13128" t="n">
        <v>0.005741372607189868</v>
      </c>
      <c r="P13128" t="n">
        <v>0.1089746778758661</v>
      </c>
      <c r="Q13128" t="n">
        <v>0.113653627665643</v>
      </c>
      <c r="R13128" t="n">
        <v>0.003987584977807622</v>
      </c>
    </row>
    <row r="13129">
      <c r="F13129" t="n">
        <v>0.1028726896056759</v>
      </c>
      <c r="G13129" t="n">
        <v>0.1176962522486807</v>
      </c>
      <c r="H13129" t="n">
        <v>0.003091685350945114</v>
      </c>
      <c r="J13129" t="n">
        <v>0.03500026209063231</v>
      </c>
      <c r="K13129" t="n">
        <v>0.09945751876331399</v>
      </c>
      <c r="L13129" t="n">
        <v>0.006525120852626728</v>
      </c>
      <c r="M13129" t="n">
        <v>0.07129165497218207</v>
      </c>
      <c r="N13129" t="n">
        <v>0.1202560073225157</v>
      </c>
      <c r="O13129" t="n">
        <v>0.005739650539821185</v>
      </c>
      <c r="P13129" t="n">
        <v>0.1089023124618081</v>
      </c>
      <c r="Q13129" t="n">
        <v>0.1136623414299354</v>
      </c>
      <c r="R13129" t="n">
        <v>0.003986388941521537</v>
      </c>
    </row>
    <row r="13130">
      <c r="F13130" t="n">
        <v>0.1028286978421419</v>
      </c>
      <c r="G13130" t="n">
        <v>0.1177052752670991</v>
      </c>
      <c r="H13130" t="n">
        <v>0.003091376213323781</v>
      </c>
      <c r="J13130" t="n">
        <v>0.03500028245866649</v>
      </c>
      <c r="K13130" t="n">
        <v>0.09946514353476166</v>
      </c>
      <c r="L13130" t="n">
        <v>0.006527078584655718</v>
      </c>
      <c r="M13130" t="n">
        <v>0.07131338854337993</v>
      </c>
      <c r="N13130" t="n">
        <v>0.1202652265809735</v>
      </c>
      <c r="O13130" t="n">
        <v>0.005739650539821185</v>
      </c>
      <c r="P13130" t="n">
        <v>0.1089735207040264</v>
      </c>
      <c r="Q13130" t="n">
        <v>0.1136710551942278</v>
      </c>
      <c r="R13130" t="n">
        <v>0.003987584977807622</v>
      </c>
    </row>
    <row r="13131">
      <c r="F13131" t="n">
        <v>0.10284271323649</v>
      </c>
      <c r="G13131" t="n">
        <v>0.1177142982855174</v>
      </c>
      <c r="H13131" t="n">
        <v>0.003091685350945114</v>
      </c>
      <c r="J13131" t="n">
        <v>0.03499180278996064</v>
      </c>
      <c r="K13131" t="n">
        <v>0.09947276830620931</v>
      </c>
      <c r="L13131" t="n">
        <v>0.006527078584655718</v>
      </c>
      <c r="M13131" t="n">
        <v>0.07129085926594941</v>
      </c>
      <c r="N13131" t="n">
        <v>0.1202744458394312</v>
      </c>
      <c r="O13131" t="n">
        <v>0.005741372607189868</v>
      </c>
      <c r="P13131" t="n">
        <v>0.1089370459746068</v>
      </c>
      <c r="Q13131" t="n">
        <v>0.1136797689585202</v>
      </c>
      <c r="R13131" t="n">
        <v>0.003986787620283565</v>
      </c>
    </row>
    <row r="13132">
      <c r="F13132" t="n">
        <v>0.102827722903538</v>
      </c>
      <c r="G13132" t="n">
        <v>0.1177233213039357</v>
      </c>
      <c r="H13132" t="n">
        <v>0.003098472078585572</v>
      </c>
      <c r="J13132" t="n">
        <v>0.0350088232076718</v>
      </c>
      <c r="K13132" t="n">
        <v>0.09948039307765698</v>
      </c>
      <c r="L13132" t="n">
        <v>0.006529569538825298</v>
      </c>
      <c r="M13132" t="n">
        <v>0.07135685493425381</v>
      </c>
      <c r="N13132" t="n">
        <v>0.1202836650978889</v>
      </c>
      <c r="O13132" t="n">
        <v>0.005743308060658692</v>
      </c>
      <c r="P13132" t="n">
        <v>0.108900569736374</v>
      </c>
      <c r="Q13132" t="n">
        <v>0.1136884827228126</v>
      </c>
      <c r="R13132" t="n">
        <v>0.003993105524772771</v>
      </c>
    </row>
    <row r="13133">
      <c r="F13133" t="n">
        <v>0.102827233140683</v>
      </c>
      <c r="G13133" t="n">
        <v>0.1177323443223541</v>
      </c>
      <c r="H13133" t="n">
        <v>0.0030978524461331</v>
      </c>
      <c r="J13133" t="n">
        <v>0.03501734359269948</v>
      </c>
      <c r="K13133" t="n">
        <v>0.09948801784910463</v>
      </c>
      <c r="L13133" t="n">
        <v>0.006529569538825298</v>
      </c>
      <c r="M13133" t="n">
        <v>0.07133432531515915</v>
      </c>
      <c r="N13133" t="n">
        <v>0.1202928843563466</v>
      </c>
      <c r="O13133" t="n">
        <v>0.005744456722270823</v>
      </c>
      <c r="P13133" t="n">
        <v>0.1090076663419346</v>
      </c>
      <c r="Q13133" t="n">
        <v>0.1136971964871049</v>
      </c>
      <c r="R13133" t="n">
        <v>0.003993105524772771</v>
      </c>
    </row>
    <row r="13134">
      <c r="F13134" t="n">
        <v>0.1028557457534381</v>
      </c>
      <c r="G13134" t="n">
        <v>0.1177413673407724</v>
      </c>
      <c r="H13134" t="n">
        <v>0.003098472078585572</v>
      </c>
      <c r="J13134" t="n">
        <v>0.03501736393893057</v>
      </c>
      <c r="K13134" t="n">
        <v>0.09949564262055231</v>
      </c>
      <c r="L13134" t="n">
        <v>0.006530222561081407</v>
      </c>
      <c r="M13134" t="n">
        <v>0.07135605796413924</v>
      </c>
      <c r="N13134" t="n">
        <v>0.1203021036148043</v>
      </c>
      <c r="O13134" t="n">
        <v>0.005743308060658692</v>
      </c>
      <c r="P13134" t="n">
        <v>0.1089711868545591</v>
      </c>
      <c r="Q13134" t="n">
        <v>0.1137059102513973</v>
      </c>
      <c r="R13134" t="n">
        <v>0.003992706254147356</v>
      </c>
    </row>
    <row r="13135">
      <c r="F13135" t="n">
        <v>0.1028262490298752</v>
      </c>
      <c r="G13135" t="n">
        <v>0.1177503903591907</v>
      </c>
      <c r="H13135" t="n">
        <v>0.003098472078585572</v>
      </c>
      <c r="J13135" t="n">
        <v>0.03499188416341546</v>
      </c>
      <c r="K13135" t="n">
        <v>0.09950326739199997</v>
      </c>
      <c r="L13135" t="n">
        <v>0.006531528605593623</v>
      </c>
      <c r="M13135" t="n">
        <v>0.07131139694365216</v>
      </c>
      <c r="N13135" t="n">
        <v>0.1203113228732621</v>
      </c>
      <c r="O13135" t="n">
        <v>0.005743882391464757</v>
      </c>
      <c r="P13135" t="n">
        <v>0.1089705993311265</v>
      </c>
      <c r="Q13135" t="n">
        <v>0.1137146240156897</v>
      </c>
      <c r="R13135" t="n">
        <v>0.003993504795398186</v>
      </c>
    </row>
    <row r="13136">
      <c r="F13136" t="n">
        <v>0.1028402565360542</v>
      </c>
      <c r="G13136" t="n">
        <v>0.117759413377609</v>
      </c>
      <c r="H13136" t="n">
        <v>0.003105566890564138</v>
      </c>
      <c r="J13136" t="n">
        <v>0.0350174046119292</v>
      </c>
      <c r="K13136" t="n">
        <v>0.09951089216344763</v>
      </c>
      <c r="L13136" t="n">
        <v>0.006535976535343494</v>
      </c>
      <c r="M13136" t="n">
        <v>0.07131099811172681</v>
      </c>
      <c r="N13136" t="n">
        <v>0.1203205421317198</v>
      </c>
      <c r="O13136" t="n">
        <v>0.005746965126445291</v>
      </c>
      <c r="P13136" t="n">
        <v>0.1089341167724956</v>
      </c>
      <c r="Q13136" t="n">
        <v>0.1137233377799821</v>
      </c>
      <c r="R13136" t="n">
        <v>0.00399821861131782</v>
      </c>
    </row>
    <row r="13137">
      <c r="F13137" t="n">
        <v>0.1028252588082816</v>
      </c>
      <c r="G13137" t="n">
        <v>0.1177684363960274</v>
      </c>
      <c r="H13137" t="n">
        <v>0.003105566890564138</v>
      </c>
      <c r="J13137" t="n">
        <v>0.03500892489619821</v>
      </c>
      <c r="K13137" t="n">
        <v>0.09951851693489529</v>
      </c>
      <c r="L13137" t="n">
        <v>0.006534016134463068</v>
      </c>
      <c r="M13137" t="n">
        <v>0.07135486122913956</v>
      </c>
      <c r="N13137" t="n">
        <v>0.1203297613901775</v>
      </c>
      <c r="O13137" t="n">
        <v>0.005746390487396551</v>
      </c>
      <c r="P13137" t="n">
        <v>0.109005312766757</v>
      </c>
      <c r="Q13137" t="n">
        <v>0.1137320515442745</v>
      </c>
      <c r="R13137" t="n">
        <v>0.00399821861131782</v>
      </c>
    </row>
    <row r="13138">
      <c r="F13138" t="n">
        <v>0.102853764914926</v>
      </c>
      <c r="G13138" t="n">
        <v>0.1177774594144457</v>
      </c>
      <c r="H13138" t="n">
        <v>0.003104945901383861</v>
      </c>
      <c r="J13138" t="n">
        <v>0.03500894521441555</v>
      </c>
      <c r="K13138" t="n">
        <v>0.09952614170634295</v>
      </c>
      <c r="L13138" t="n">
        <v>0.006535323068383352</v>
      </c>
      <c r="M13138" t="n">
        <v>0.07135446197648762</v>
      </c>
      <c r="N13138" t="n">
        <v>0.1203389806486352</v>
      </c>
      <c r="O13138" t="n">
        <v>0.005745815848347811</v>
      </c>
      <c r="P13138" t="n">
        <v>0.1089329337281399</v>
      </c>
      <c r="Q13138" t="n">
        <v>0.1137407653085669</v>
      </c>
      <c r="R13138" t="n">
        <v>0.003999018335012453</v>
      </c>
    </row>
    <row r="13139">
      <c r="F13139" t="n">
        <v>0.1028242624791153</v>
      </c>
      <c r="G13139" t="n">
        <v>0.117786482432864</v>
      </c>
      <c r="H13139" t="n">
        <v>0.003104945901383861</v>
      </c>
      <c r="J13139" t="n">
        <v>0.03500896552612152</v>
      </c>
      <c r="K13139" t="n">
        <v>0.09953376647779062</v>
      </c>
      <c r="L13139" t="n">
        <v>0.006535976535343494</v>
      </c>
      <c r="M13139" t="n">
        <v>0.07128766961329086</v>
      </c>
      <c r="N13139" t="n">
        <v>0.1203481999070929</v>
      </c>
      <c r="O13139" t="n">
        <v>0.005746965126445291</v>
      </c>
      <c r="P13139" t="n">
        <v>0.1090041262406887</v>
      </c>
      <c r="Q13139" t="n">
        <v>0.1137494790728593</v>
      </c>
      <c r="R13139" t="n">
        <v>0.00399821861131782</v>
      </c>
    </row>
    <row r="13140">
      <c r="F13140" t="n">
        <v>0.1028527653332821</v>
      </c>
      <c r="G13140" t="n">
        <v>0.1177955054512824</v>
      </c>
      <c r="H13140" t="n">
        <v>0.003111727113890242</v>
      </c>
      <c r="J13140" t="n">
        <v>0.03501748587988783</v>
      </c>
      <c r="K13140" t="n">
        <v>0.09954139124923828</v>
      </c>
      <c r="L13140" t="n">
        <v>0.006539114548454314</v>
      </c>
      <c r="M13140" t="n">
        <v>0.07133153202005077</v>
      </c>
      <c r="N13140" t="n">
        <v>0.1203574191655506</v>
      </c>
      <c r="O13140" t="n">
        <v>0.005748896890267041</v>
      </c>
      <c r="P13140" t="n">
        <v>0.1090035305446189</v>
      </c>
      <c r="Q13140" t="n">
        <v>0.1137581928371517</v>
      </c>
      <c r="R13140" t="n">
        <v>0.004004123805717579</v>
      </c>
    </row>
    <row r="13141">
      <c r="F13141" t="n">
        <v>0.1028377616494296</v>
      </c>
      <c r="G13141" t="n">
        <v>0.1178045284697007</v>
      </c>
      <c r="H13141" t="n">
        <v>0.00311234945931302</v>
      </c>
      <c r="J13141" t="n">
        <v>0.03500050607936513</v>
      </c>
      <c r="K13141" t="n">
        <v>0.09954901602068594</v>
      </c>
      <c r="L13141" t="n">
        <v>0.006538460636999469</v>
      </c>
      <c r="M13141" t="n">
        <v>0.07133113229649329</v>
      </c>
      <c r="N13141" t="n">
        <v>0.1203666384240084</v>
      </c>
      <c r="O13141" t="n">
        <v>0.005750621731818277</v>
      </c>
      <c r="P13141" t="n">
        <v>0.109002933227129</v>
      </c>
      <c r="Q13141" t="n">
        <v>0.1137669066014441</v>
      </c>
      <c r="R13141" t="n">
        <v>0.004004123805717579</v>
      </c>
    </row>
    <row r="13142">
      <c r="F13142" t="n">
        <v>0.1028372580941808</v>
      </c>
      <c r="G13142" t="n">
        <v>0.117813551488119</v>
      </c>
      <c r="H13142" t="n">
        <v>0.003112038286601631</v>
      </c>
      <c r="J13142" t="n">
        <v>0.03499202631683153</v>
      </c>
      <c r="K13142" t="n">
        <v>0.0995566407921336</v>
      </c>
      <c r="L13142" t="n">
        <v>0.006538460636999469</v>
      </c>
      <c r="M13142" t="n">
        <v>0.07130860154265828</v>
      </c>
      <c r="N13142" t="n">
        <v>0.1203758576824661</v>
      </c>
      <c r="O13142" t="n">
        <v>0.005749471837450787</v>
      </c>
      <c r="P13142" t="n">
        <v>0.1089664412338535</v>
      </c>
      <c r="Q13142" t="n">
        <v>0.1137756203657364</v>
      </c>
      <c r="R13142" t="n">
        <v>0.004004924710569207</v>
      </c>
    </row>
    <row r="13143">
      <c r="F13143" t="n">
        <v>0.1028657560198471</v>
      </c>
      <c r="G13143" t="n">
        <v>0.1178225745065374</v>
      </c>
      <c r="H13143" t="n">
        <v>0.003111415941178853</v>
      </c>
      <c r="J13143" t="n">
        <v>0.03499204659836948</v>
      </c>
      <c r="K13143" t="n">
        <v>0.09956426556358128</v>
      </c>
      <c r="L13143" t="n">
        <v>0.006540422371364005</v>
      </c>
      <c r="M13143" t="n">
        <v>0.07130820151893213</v>
      </c>
      <c r="N13143" t="n">
        <v>0.1203850769409238</v>
      </c>
      <c r="O13143" t="n">
        <v>0.005750621731818277</v>
      </c>
      <c r="P13143" t="n">
        <v>0.109001733729699</v>
      </c>
      <c r="Q13143" t="n">
        <v>0.1137843341300288</v>
      </c>
      <c r="R13143" t="n">
        <v>0.004004123805717579</v>
      </c>
    </row>
    <row r="13144">
      <c r="F13144" t="n">
        <v>0.102836246408973</v>
      </c>
      <c r="G13144" t="n">
        <v>0.1178315975249557</v>
      </c>
      <c r="H13144" t="n">
        <v>0.003118505883371352</v>
      </c>
      <c r="J13144" t="n">
        <v>0.03501756704344346</v>
      </c>
      <c r="K13144" t="n">
        <v>0.09957189033502893</v>
      </c>
      <c r="L13144" t="n">
        <v>0.006544866111113832</v>
      </c>
      <c r="M13144" t="n">
        <v>0.07130780132525077</v>
      </c>
      <c r="N13144" t="n">
        <v>0.1203942961993816</v>
      </c>
      <c r="O13144" t="n">
        <v>0.005753702616202342</v>
      </c>
      <c r="P13144" t="n">
        <v>0.1089293456815279</v>
      </c>
      <c r="Q13144" t="n">
        <v>0.1137930478943212</v>
      </c>
      <c r="R13144" t="n">
        <v>0.004011225674606595</v>
      </c>
    </row>
    <row r="13145">
      <c r="F13145" t="n">
        <v>0.1028647410828229</v>
      </c>
      <c r="G13145" t="n">
        <v>0.117840620543374</v>
      </c>
      <c r="H13145" t="n">
        <v>0.003118194032783015</v>
      </c>
      <c r="J13145" t="n">
        <v>0.03501758731796996</v>
      </c>
      <c r="K13145" t="n">
        <v>0.0995795151064766</v>
      </c>
      <c r="L13145" t="n">
        <v>0.006544866111113832</v>
      </c>
      <c r="M13145" t="n">
        <v>0.07128527022159351</v>
      </c>
      <c r="N13145" t="n">
        <v>0.1204035154578393</v>
      </c>
      <c r="O13145" t="n">
        <v>0.005752552105781186</v>
      </c>
      <c r="P13145" t="n">
        <v>0.1088928491294187</v>
      </c>
      <c r="Q13145" t="n">
        <v>0.1138017616586136</v>
      </c>
      <c r="R13145" t="n">
        <v>0.004010022547529629</v>
      </c>
    </row>
    <row r="13146">
      <c r="F13146" t="n">
        <v>0.1028497299773671</v>
      </c>
      <c r="G13146" t="n">
        <v>0.1178496435617924</v>
      </c>
      <c r="H13146" t="n">
        <v>0.003118817733959689</v>
      </c>
      <c r="J13146" t="n">
        <v>0.03500060746444544</v>
      </c>
      <c r="K13146" t="n">
        <v>0.09958713987792427</v>
      </c>
      <c r="L13146" t="n">
        <v>0.006543557399633906</v>
      </c>
      <c r="M13146" t="n">
        <v>0.07128486972828149</v>
      </c>
      <c r="N13146" t="n">
        <v>0.120412734716297</v>
      </c>
      <c r="O13146" t="n">
        <v>0.005752552105781186</v>
      </c>
      <c r="P13146" t="n">
        <v>0.108928136706877</v>
      </c>
      <c r="Q13146" t="n">
        <v>0.113810475422906</v>
      </c>
      <c r="R13146" t="n">
        <v>0.004011225674606595</v>
      </c>
    </row>
    <row r="13147">
      <c r="F13147" t="n">
        <v>0.1028202161509915</v>
      </c>
      <c r="G13147" t="n">
        <v>0.1178586665802107</v>
      </c>
      <c r="H13147" t="n">
        <v>0.003119129584548026</v>
      </c>
      <c r="J13147" t="n">
        <v>0.03501762784734198</v>
      </c>
      <c r="K13147" t="n">
        <v>0.09959476464937192</v>
      </c>
      <c r="L13147" t="n">
        <v>0.006543557399633906</v>
      </c>
      <c r="M13147" t="n">
        <v>0.07132873038520282</v>
      </c>
      <c r="N13147" t="n">
        <v>0.1204219539747547</v>
      </c>
      <c r="O13147" t="n">
        <v>0.005753127360991764</v>
      </c>
      <c r="P13147" t="n">
        <v>0.1089634225447334</v>
      </c>
      <c r="Q13147" t="n">
        <v>0.1138191891871984</v>
      </c>
      <c r="R13147" t="n">
        <v>0.004010824632247605</v>
      </c>
    </row>
    <row r="13148">
      <c r="F13148" t="n">
        <v>0.102863207247264</v>
      </c>
      <c r="G13148" t="n">
        <v>0.117867689598629</v>
      </c>
      <c r="H13148" t="n">
        <v>0.003125907249758735</v>
      </c>
      <c r="J13148" t="n">
        <v>0.03500064797257979</v>
      </c>
      <c r="K13148" t="n">
        <v>0.09960238942081959</v>
      </c>
      <c r="L13148" t="n">
        <v>0.006547998152421168</v>
      </c>
      <c r="M13148" t="n">
        <v>0.07132832947236822</v>
      </c>
      <c r="N13148" t="n">
        <v>0.1204311732332124</v>
      </c>
      <c r="O13148" t="n">
        <v>0.005756782413605012</v>
      </c>
      <c r="P13148" t="n">
        <v>0.1089628139508292</v>
      </c>
      <c r="Q13148" t="n">
        <v>0.1138279029514908</v>
      </c>
      <c r="R13148" t="n">
        <v>0.004015914817562382</v>
      </c>
    </row>
    <row r="13149">
      <c r="F13149" t="n">
        <v>0.1028336905288902</v>
      </c>
      <c r="G13149" t="n">
        <v>0.1178767126170473</v>
      </c>
      <c r="H13149" t="n">
        <v>0.003125282193320071</v>
      </c>
      <c r="J13149" t="n">
        <v>0.03501766835042873</v>
      </c>
      <c r="K13149" t="n">
        <v>0.09961001419226724</v>
      </c>
      <c r="L13149" t="n">
        <v>0.006549307752051652</v>
      </c>
      <c r="M13149" t="n">
        <v>0.07132792838993898</v>
      </c>
      <c r="N13149" t="n">
        <v>0.1204403924916702</v>
      </c>
      <c r="O13149" t="n">
        <v>0.005755631287347542</v>
      </c>
      <c r="P13149" t="n">
        <v>0.1088904184770659</v>
      </c>
      <c r="Q13149" t="n">
        <v>0.1138366167157832</v>
      </c>
      <c r="R13149" t="n">
        <v>0.004016718080852224</v>
      </c>
    </row>
    <row r="13150">
      <c r="F13150" t="n">
        <v>0.1028331747845907</v>
      </c>
      <c r="G13150" t="n">
        <v>0.1178857356354656</v>
      </c>
      <c r="H13150" t="n">
        <v>0.003125907249758735</v>
      </c>
      <c r="J13150" t="n">
        <v>0.03500918852325322</v>
      </c>
      <c r="K13150" t="n">
        <v>0.09961763896371491</v>
      </c>
      <c r="L13150" t="n">
        <v>0.006547998152421168</v>
      </c>
      <c r="M13150" t="n">
        <v>0.07134965767765039</v>
      </c>
      <c r="N13150" t="n">
        <v>0.1204496117501279</v>
      </c>
      <c r="O13150" t="n">
        <v>0.005756782413605012</v>
      </c>
      <c r="P13150" t="n">
        <v>0.1089974844804953</v>
      </c>
      <c r="Q13150" t="n">
        <v>0.1138453304800756</v>
      </c>
      <c r="R13150" t="n">
        <v>0.004016316449207303</v>
      </c>
    </row>
    <row r="13151">
      <c r="F13151" t="n">
        <v>0.1028181564250409</v>
      </c>
      <c r="G13151" t="n">
        <v>0.117894758653884</v>
      </c>
      <c r="H13151" t="n">
        <v>0.003125282193320071</v>
      </c>
      <c r="J13151" t="n">
        <v>0.03499220861457189</v>
      </c>
      <c r="K13151" t="n">
        <v>0.09962526373516256</v>
      </c>
      <c r="L13151" t="n">
        <v>0.006547343352605926</v>
      </c>
      <c r="M13151" t="n">
        <v>0.07130499521707678</v>
      </c>
      <c r="N13151" t="n">
        <v>0.1204588310085856</v>
      </c>
      <c r="O13151" t="n">
        <v>0.005758133506171932</v>
      </c>
      <c r="P13151" t="n">
        <v>0.1089609784651028</v>
      </c>
      <c r="Q13151" t="n">
        <v>0.113854044244368</v>
      </c>
      <c r="R13151" t="n">
        <v>0.004015914817562382</v>
      </c>
    </row>
    <row r="13152">
      <c r="F13152" t="n">
        <v>0.1028321387309225</v>
      </c>
      <c r="G13152" t="n">
        <v>0.1179037816723023</v>
      </c>
      <c r="H13152" t="n">
        <v>0.003131742821626558</v>
      </c>
      <c r="J13152" t="n">
        <v>0.03501772905565868</v>
      </c>
      <c r="K13152" t="n">
        <v>0.09963288850661024</v>
      </c>
      <c r="L13152" t="n">
        <v>0.006553747291636143</v>
      </c>
      <c r="M13152" t="n">
        <v>0.07134885458520496</v>
      </c>
      <c r="N13152" t="n">
        <v>0.1204680502670433</v>
      </c>
      <c r="O13152" t="n">
        <v>0.005758133506171932</v>
      </c>
      <c r="P13152" t="n">
        <v>0.1089244709562691</v>
      </c>
      <c r="Q13152" t="n">
        <v>0.1138627580086603</v>
      </c>
      <c r="R13152" t="n">
        <v>0.004023007257469323</v>
      </c>
    </row>
    <row r="13153">
      <c r="F13153" t="n">
        <v>0.1028171174328401</v>
      </c>
      <c r="G13153" t="n">
        <v>0.1179128046907206</v>
      </c>
      <c r="H13153" t="n">
        <v>0.003132056027229281</v>
      </c>
      <c r="J13153" t="n">
        <v>0.03501774927753558</v>
      </c>
      <c r="K13153" t="n">
        <v>0.0996405132780579</v>
      </c>
      <c r="L13153" t="n">
        <v>0.006553747291636143</v>
      </c>
      <c r="M13153" t="n">
        <v>0.07128206152739611</v>
      </c>
      <c r="N13153" t="n">
        <v>0.120477269525501</v>
      </c>
      <c r="O13153" t="n">
        <v>0.005759861118985065</v>
      </c>
      <c r="P13153" t="n">
        <v>0.1089597467257998</v>
      </c>
      <c r="Q13153" t="n">
        <v>0.1138714717729527</v>
      </c>
      <c r="R13153" t="n">
        <v>0.004023007257469323</v>
      </c>
    </row>
    <row r="13154">
      <c r="F13154" t="n">
        <v>0.1028600984678415</v>
      </c>
      <c r="G13154" t="n">
        <v>0.117921827709139</v>
      </c>
      <c r="H13154" t="n">
        <v>0.003132682438434726</v>
      </c>
      <c r="J13154" t="n">
        <v>0.03499226926199994</v>
      </c>
      <c r="K13154" t="n">
        <v>0.09964813804950556</v>
      </c>
      <c r="L13154" t="n">
        <v>0.006553747291636143</v>
      </c>
      <c r="M13154" t="n">
        <v>0.07134805081552117</v>
      </c>
      <c r="N13154" t="n">
        <v>0.1204864887839588</v>
      </c>
      <c r="O13154" t="n">
        <v>0.005758709377109643</v>
      </c>
      <c r="P13154" t="n">
        <v>0.1089232361092495</v>
      </c>
      <c r="Q13154" t="n">
        <v>0.1138801855372451</v>
      </c>
      <c r="R13154" t="n">
        <v>0.004021800596624252</v>
      </c>
    </row>
    <row r="13155">
      <c r="F13155" t="n">
        <v>0.1028305732437726</v>
      </c>
      <c r="G13155" t="n">
        <v>0.1179308507275573</v>
      </c>
      <c r="H13155" t="n">
        <v>0.003132369232832004</v>
      </c>
      <c r="J13155" t="n">
        <v>0.03501778970145021</v>
      </c>
      <c r="K13155" t="n">
        <v>0.09965576282095323</v>
      </c>
      <c r="L13155" t="n">
        <v>0.006552436804275288</v>
      </c>
      <c r="M13155" t="n">
        <v>0.07134764867690377</v>
      </c>
      <c r="N13155" t="n">
        <v>0.1204957080424165</v>
      </c>
      <c r="O13155" t="n">
        <v>0.005758709377109643</v>
      </c>
      <c r="P13155" t="n">
        <v>0.1088867240017466</v>
      </c>
      <c r="Q13155" t="n">
        <v>0.1138888993015375</v>
      </c>
      <c r="R13155" t="n">
        <v>0.004023007257469323</v>
      </c>
    </row>
    <row r="13156">
      <c r="F13156" t="n">
        <v>0.1028590500395813</v>
      </c>
      <c r="G13156" t="n">
        <v>0.1179398737459756</v>
      </c>
      <c r="H13156" t="n">
        <v>0.003139455134065578</v>
      </c>
      <c r="J13156" t="n">
        <v>0.03500080974152649</v>
      </c>
      <c r="K13156" t="n">
        <v>0.09966338759240088</v>
      </c>
      <c r="L13156" t="n">
        <v>0.006558184727325981</v>
      </c>
      <c r="M13156" t="n">
        <v>0.07130298577204894</v>
      </c>
      <c r="N13156" t="n">
        <v>0.1205049273008742</v>
      </c>
      <c r="O13156" t="n">
        <v>0.005761210191390281</v>
      </c>
      <c r="P13156" t="n">
        <v>0.1089937792021493</v>
      </c>
      <c r="Q13156" t="n">
        <v>0.1138976130658299</v>
      </c>
      <c r="R13156" t="n">
        <v>0.004028888290325785</v>
      </c>
    </row>
    <row r="13157">
      <c r="F13157" t="n">
        <v>0.1028150212060542</v>
      </c>
      <c r="G13157" t="n">
        <v>0.117948896764394</v>
      </c>
      <c r="H13157" t="n">
        <v>0.003139455134065578</v>
      </c>
      <c r="J13157" t="n">
        <v>0.03499232984988887</v>
      </c>
      <c r="K13157" t="n">
        <v>0.09967101236384855</v>
      </c>
      <c r="L13157" t="n">
        <v>0.006558184727325981</v>
      </c>
      <c r="M13157" t="n">
        <v>0.07134684389249546</v>
      </c>
      <c r="N13157" t="n">
        <v>0.1205141465593319</v>
      </c>
      <c r="O13157" t="n">
        <v>0.005761786370027284</v>
      </c>
      <c r="P13157" t="n">
        <v>0.1089213717291492</v>
      </c>
      <c r="Q13157" t="n">
        <v>0.1139063268301223</v>
      </c>
      <c r="R13157" t="n">
        <v>0.004028485482058406</v>
      </c>
    </row>
    <row r="13158">
      <c r="F13158" t="n">
        <v>0.1028289940782867</v>
      </c>
      <c r="G13158" t="n">
        <v>0.1179579197828123</v>
      </c>
      <c r="H13158" t="n">
        <v>0.003139141251328719</v>
      </c>
      <c r="J13158" t="n">
        <v>0.03501785028762545</v>
      </c>
      <c r="K13158" t="n">
        <v>0.09967863713529621</v>
      </c>
      <c r="L13158" t="n">
        <v>0.006557529039990715</v>
      </c>
      <c r="M13158" t="n">
        <v>0.07134644124685555</v>
      </c>
      <c r="N13158" t="n">
        <v>0.1205233658177896</v>
      </c>
      <c r="O13158" t="n">
        <v>0.005761786370027284</v>
      </c>
      <c r="P13158" t="n">
        <v>0.108920747041707</v>
      </c>
      <c r="Q13158" t="n">
        <v>0.1139150405944147</v>
      </c>
      <c r="R13158" t="n">
        <v>0.004028082673791027</v>
      </c>
    </row>
    <row r="13159">
      <c r="F13159" t="n">
        <v>0.1028429653261758</v>
      </c>
      <c r="G13159" t="n">
        <v>0.1179669428012306</v>
      </c>
      <c r="H13159" t="n">
        <v>0.003138513485855</v>
      </c>
      <c r="J13159" t="n">
        <v>0.03500087029567923</v>
      </c>
      <c r="K13159" t="n">
        <v>0.09968626190674387</v>
      </c>
      <c r="L13159" t="n">
        <v>0.006557529039990715</v>
      </c>
      <c r="M13159" t="n">
        <v>0.07127964789893618</v>
      </c>
      <c r="N13159" t="n">
        <v>0.1205325850762474</v>
      </c>
      <c r="O13159" t="n">
        <v>0.005761786370027284</v>
      </c>
      <c r="P13159" t="n">
        <v>0.108956012753389</v>
      </c>
      <c r="Q13159" t="n">
        <v>0.1139237543587071</v>
      </c>
      <c r="R13159" t="n">
        <v>0.004028485482058406</v>
      </c>
    </row>
    <row r="13160">
      <c r="F13160" t="n">
        <v>0.102813433086531</v>
      </c>
      <c r="G13160" t="n">
        <v>0.1179759658196489</v>
      </c>
      <c r="H13160" t="n">
        <v>0.003145910760520773</v>
      </c>
      <c r="J13160" t="n">
        <v>0.0350178906452009</v>
      </c>
      <c r="K13160" t="n">
        <v>0.09969388667819153</v>
      </c>
      <c r="L13160" t="n">
        <v>0.006561963925800337</v>
      </c>
      <c r="M13160" t="n">
        <v>0.07132350531156453</v>
      </c>
      <c r="N13160" t="n">
        <v>0.1205418043347051</v>
      </c>
      <c r="O13160" t="n">
        <v>0.005765438747286358</v>
      </c>
      <c r="P13160" t="n">
        <v>0.1089553847777079</v>
      </c>
      <c r="Q13160" t="n">
        <v>0.1139324681229995</v>
      </c>
      <c r="R13160" t="n">
        <v>0.00403395600066905</v>
      </c>
    </row>
    <row r="13161">
      <c r="F13161" t="n">
        <v>0.1028274012453108</v>
      </c>
      <c r="G13161" t="n">
        <v>0.1179849888380673</v>
      </c>
      <c r="H13161" t="n">
        <v>0.003146225320140863</v>
      </c>
      <c r="J13161" t="n">
        <v>0.03500941072294327</v>
      </c>
      <c r="K13161" t="n">
        <v>0.09970151144963921</v>
      </c>
      <c r="L13161" t="n">
        <v>0.00656262005657984</v>
      </c>
      <c r="M13161" t="n">
        <v>0.07134523229709924</v>
      </c>
      <c r="N13161" t="n">
        <v>0.1205510235931628</v>
      </c>
      <c r="O13161" t="n">
        <v>0.005766015233512464</v>
      </c>
      <c r="P13161" t="n">
        <v>0.10888297141716</v>
      </c>
      <c r="Q13161" t="n">
        <v>0.1139411818872919</v>
      </c>
      <c r="R13161" t="n">
        <v>0.004034359396269117</v>
      </c>
    </row>
    <row r="13162">
      <c r="F13162" t="n">
        <v>0.1028413677800415</v>
      </c>
      <c r="G13162" t="n">
        <v>0.1179940118564856</v>
      </c>
      <c r="H13162" t="n">
        <v>0.003145910760520773</v>
      </c>
      <c r="J13162" t="n">
        <v>0.03500093078999041</v>
      </c>
      <c r="K13162" t="n">
        <v>0.09970913622108686</v>
      </c>
      <c r="L13162" t="n">
        <v>0.006561307795020835</v>
      </c>
      <c r="M13162" t="n">
        <v>0.07127843880582785</v>
      </c>
      <c r="N13162" t="n">
        <v>0.1205602428516205</v>
      </c>
      <c r="O13162" t="n">
        <v>0.005764862261060252</v>
      </c>
      <c r="P13162" t="n">
        <v>0.1089541239901799</v>
      </c>
      <c r="Q13162" t="n">
        <v>0.1139498956515842</v>
      </c>
      <c r="R13162" t="n">
        <v>0.004034762791869184</v>
      </c>
    </row>
    <row r="13163">
      <c r="F13163" t="n">
        <v>0.102840832229818</v>
      </c>
      <c r="G13163" t="n">
        <v>0.1180030348749039</v>
      </c>
      <c r="H13163" t="n">
        <v>0.003146225320140863</v>
      </c>
      <c r="J13163" t="n">
        <v>0.03500945103652607</v>
      </c>
      <c r="K13163" t="n">
        <v>0.09971676099253453</v>
      </c>
      <c r="L13163" t="n">
        <v>0.006560651664241334</v>
      </c>
      <c r="M13163" t="n">
        <v>0.07127803543768343</v>
      </c>
      <c r="N13163" t="n">
        <v>0.1205694621100783</v>
      </c>
      <c r="O13163" t="n">
        <v>0.005764862261060252</v>
      </c>
      <c r="P13163" t="n">
        <v>0.108953491179238</v>
      </c>
      <c r="Q13163" t="n">
        <v>0.1139586094158766</v>
      </c>
      <c r="R13163" t="n">
        <v>0.004034359396269117</v>
      </c>
    </row>
    <row r="13164">
      <c r="F13164" t="n">
        <v>0.1028402951628414</v>
      </c>
      <c r="G13164" t="n">
        <v>0.1180120578933223</v>
      </c>
      <c r="H13164" t="n">
        <v>0.003152362507648637</v>
      </c>
      <c r="J13164" t="n">
        <v>0.03501797128041527</v>
      </c>
      <c r="K13164" t="n">
        <v>0.0997243857639822</v>
      </c>
      <c r="L13164" t="n">
        <v>0.00656574012883063</v>
      </c>
      <c r="M13164" t="n">
        <v>0.07127763190111067</v>
      </c>
      <c r="N13164" t="n">
        <v>0.120578681368536</v>
      </c>
      <c r="O13164" t="n">
        <v>0.005768513838872859</v>
      </c>
      <c r="P13164" t="n">
        <v>0.1089528567574478</v>
      </c>
      <c r="Q13164" t="n">
        <v>0.113967323180169</v>
      </c>
      <c r="R13164" t="n">
        <v>0.004040226760624334</v>
      </c>
    </row>
    <row r="13165">
      <c r="F13165" t="n">
        <v>0.1028397565795134</v>
      </c>
      <c r="G13165" t="n">
        <v>0.1180210809117406</v>
      </c>
      <c r="H13165" t="n">
        <v>0.003152677743899402</v>
      </c>
      <c r="J13165" t="n">
        <v>0.03500099122428212</v>
      </c>
      <c r="K13165" t="n">
        <v>0.09973201053542985</v>
      </c>
      <c r="L13165" t="n">
        <v>0.006565083554817747</v>
      </c>
      <c r="M13165" t="n">
        <v>0.07132148806781147</v>
      </c>
      <c r="N13165" t="n">
        <v>0.1205879006269937</v>
      </c>
      <c r="O13165" t="n">
        <v>0.005767937045168343</v>
      </c>
      <c r="P13165" t="n">
        <v>0.1089522207252617</v>
      </c>
      <c r="Q13165" t="n">
        <v>0.1139760369444614</v>
      </c>
      <c r="R13165" t="n">
        <v>0.004040226760624334</v>
      </c>
    </row>
    <row r="13166">
      <c r="F13166" t="n">
        <v>0.1028537167795286</v>
      </c>
      <c r="G13166" t="n">
        <v>0.1180301039301589</v>
      </c>
      <c r="H13166" t="n">
        <v>0.003152362507648637</v>
      </c>
      <c r="J13166" t="n">
        <v>0.03501801155794874</v>
      </c>
      <c r="K13166" t="n">
        <v>0.09973963530687752</v>
      </c>
      <c r="L13166" t="n">
        <v>0.006566396702843513</v>
      </c>
      <c r="M13166" t="n">
        <v>0.07129895421840399</v>
      </c>
      <c r="N13166" t="n">
        <v>0.1205971198854514</v>
      </c>
      <c r="O13166" t="n">
        <v>0.005769090632577376</v>
      </c>
      <c r="P13166" t="n">
        <v>0.1089156915139811</v>
      </c>
      <c r="Q13166" t="n">
        <v>0.1139847507087538</v>
      </c>
      <c r="R13166" t="n">
        <v>0.004040630742902169</v>
      </c>
    </row>
    <row r="13167">
      <c r="F13167" t="n">
        <v>0.1028241746202734</v>
      </c>
      <c r="G13167" t="n">
        <v>0.1180391269485773</v>
      </c>
      <c r="H13167" t="n">
        <v>0.003152677743899402</v>
      </c>
      <c r="J13167" t="n">
        <v>0.035018031686674</v>
      </c>
      <c r="K13167" t="n">
        <v>0.09974726007832517</v>
      </c>
      <c r="L13167" t="n">
        <v>0.006566396702843513</v>
      </c>
      <c r="M13167" t="n">
        <v>0.07127642028157744</v>
      </c>
      <c r="N13167" t="n">
        <v>0.1206063391439091</v>
      </c>
      <c r="O13167" t="n">
        <v>0.005767937045168343</v>
      </c>
      <c r="P13167" t="n">
        <v>0.1088791608210474</v>
      </c>
      <c r="Q13167" t="n">
        <v>0.1139934644730462</v>
      </c>
      <c r="R13167" t="n">
        <v>0.004039418796068664</v>
      </c>
    </row>
    <row r="13168">
      <c r="F13168" t="n">
        <v>0.1028381317354386</v>
      </c>
      <c r="G13168" t="n">
        <v>0.1180481499669956</v>
      </c>
      <c r="H13168" t="n">
        <v>0.003159442184955829</v>
      </c>
      <c r="J13168" t="n">
        <v>0.03500955170353628</v>
      </c>
      <c r="K13168" t="n">
        <v>0.09975488484977284</v>
      </c>
      <c r="L13168" t="n">
        <v>0.00657082736857917</v>
      </c>
      <c r="M13168" t="n">
        <v>0.07134240551581228</v>
      </c>
      <c r="N13168" t="n">
        <v>0.1206155584023669</v>
      </c>
      <c r="O13168" t="n">
        <v>0.005771010717311342</v>
      </c>
      <c r="P13168" t="n">
        <v>0.1089144115297018</v>
      </c>
      <c r="Q13168" t="n">
        <v>0.1140021782373386</v>
      </c>
      <c r="R13168" t="n">
        <v>0.004045278419331107</v>
      </c>
    </row>
    <row r="13169">
      <c r="F13169" t="n">
        <v>0.1028520872270928</v>
      </c>
      <c r="G13169" t="n">
        <v>0.1180571729854139</v>
      </c>
      <c r="H13169" t="n">
        <v>0.003159758097583062</v>
      </c>
      <c r="J13169" t="n">
        <v>0.03501807192400856</v>
      </c>
      <c r="K13169" t="n">
        <v>0.0997625096212205</v>
      </c>
      <c r="L13169" t="n">
        <v>0.006570170351544016</v>
      </c>
      <c r="M13169" t="n">
        <v>0.07127561169446436</v>
      </c>
      <c r="N13169" t="n">
        <v>0.1206247776608246</v>
      </c>
      <c r="O13169" t="n">
        <v>0.005770433616239612</v>
      </c>
      <c r="P13169" t="n">
        <v>0.1089855518785239</v>
      </c>
      <c r="Q13169" t="n">
        <v>0.114010892001631</v>
      </c>
      <c r="R13169" t="n">
        <v>0.004045278419331107</v>
      </c>
    </row>
    <row r="13170">
      <c r="F13170" t="n">
        <v>0.1028225408499042</v>
      </c>
      <c r="G13170" t="n">
        <v>0.1180661960038322</v>
      </c>
      <c r="H13170" t="n">
        <v>0.003159758097583062</v>
      </c>
      <c r="J13170" t="n">
        <v>0.03499259170506043</v>
      </c>
      <c r="K13170" t="n">
        <v>0.09977013439266817</v>
      </c>
      <c r="L13170" t="n">
        <v>0.006571484385614325</v>
      </c>
      <c r="M13170" t="n">
        <v>0.07134159634997184</v>
      </c>
      <c r="N13170" t="n">
        <v>0.1206339969192823</v>
      </c>
      <c r="O13170" t="n">
        <v>0.005771010717311342</v>
      </c>
      <c r="P13170" t="n">
        <v>0.1089131251117241</v>
      </c>
      <c r="Q13170" t="n">
        <v>0.1140196057659234</v>
      </c>
      <c r="R13170" t="n">
        <v>0.004046087555928633</v>
      </c>
    </row>
    <row r="13171">
      <c r="F13171" t="n">
        <v>0.1028074932046684</v>
      </c>
      <c r="G13171" t="n">
        <v>0.1180752190222506</v>
      </c>
      <c r="H13171" t="n">
        <v>0.003159126272328596</v>
      </c>
      <c r="J13171" t="n">
        <v>0.03501811213447796</v>
      </c>
      <c r="K13171" t="n">
        <v>0.09977775916411584</v>
      </c>
      <c r="L13171" t="n">
        <v>0.00657082736857917</v>
      </c>
      <c r="M13171" t="n">
        <v>0.07129693212866278</v>
      </c>
      <c r="N13171" t="n">
        <v>0.12064321617774</v>
      </c>
      <c r="O13171" t="n">
        <v>0.005770433616239612</v>
      </c>
      <c r="P13171" t="n">
        <v>0.1088765882432806</v>
      </c>
      <c r="Q13171" t="n">
        <v>0.1140283195302158</v>
      </c>
      <c r="R13171" t="n">
        <v>0.004046087555928633</v>
      </c>
    </row>
    <row r="13172">
      <c r="F13172" t="n">
        <v>0.1028214441000409</v>
      </c>
      <c r="G13172" t="n">
        <v>0.1180842420406689</v>
      </c>
      <c r="H13172" t="n">
        <v>0.00316588747843344</v>
      </c>
      <c r="J13172" t="n">
        <v>0.03499263189002079</v>
      </c>
      <c r="K13172" t="n">
        <v>0.09978538393556349</v>
      </c>
      <c r="L13172" t="n">
        <v>0.006574598460620183</v>
      </c>
      <c r="M13172" t="n">
        <v>0.07127439755416837</v>
      </c>
      <c r="N13172" t="n">
        <v>0.1206524354361977</v>
      </c>
      <c r="O13172" t="n">
        <v>0.005774083272449042</v>
      </c>
      <c r="P13172" t="n">
        <v>0.1089836146301212</v>
      </c>
      <c r="Q13172" t="n">
        <v>0.1140370332945082</v>
      </c>
      <c r="R13172" t="n">
        <v>0.004052346916647518</v>
      </c>
    </row>
    <row r="13173">
      <c r="F13173" t="n">
        <v>0.1028498932894699</v>
      </c>
      <c r="G13173" t="n">
        <v>0.1180932650590872</v>
      </c>
      <c r="H13173" t="n">
        <v>0.003166520655929126</v>
      </c>
      <c r="J13173" t="n">
        <v>0.03501815231802949</v>
      </c>
      <c r="K13173" t="n">
        <v>0.09979300870701116</v>
      </c>
      <c r="L13173" t="n">
        <v>0.006575255920466244</v>
      </c>
      <c r="M13173" t="n">
        <v>0.07127399250513797</v>
      </c>
      <c r="N13173" t="n">
        <v>0.1206616546946555</v>
      </c>
      <c r="O13173" t="n">
        <v>0.005775238089103531</v>
      </c>
      <c r="P13173" t="n">
        <v>0.1089470745478358</v>
      </c>
      <c r="Q13173" t="n">
        <v>0.1140457470588006</v>
      </c>
      <c r="R13173" t="n">
        <v>0.004051536609325653</v>
      </c>
    </row>
    <row r="13174">
      <c r="F13174" t="n">
        <v>0.1028493410218425</v>
      </c>
      <c r="G13174" t="n">
        <v>0.1181022880775055</v>
      </c>
      <c r="H13174" t="n">
        <v>0.003166520655929126</v>
      </c>
      <c r="J13174" t="n">
        <v>0.03501817239969454</v>
      </c>
      <c r="K13174" t="n">
        <v>0.09980063347845881</v>
      </c>
      <c r="L13174" t="n">
        <v>0.006573941000774121</v>
      </c>
      <c r="M13174" t="n">
        <v>0.07131784643180628</v>
      </c>
      <c r="N13174" t="n">
        <v>0.1206708739531132</v>
      </c>
      <c r="O13174" t="n">
        <v>0.005773505864121797</v>
      </c>
      <c r="P13174" t="n">
        <v>0.1088746419358564</v>
      </c>
      <c r="Q13174" t="n">
        <v>0.1140544608230929</v>
      </c>
      <c r="R13174" t="n">
        <v>0.004052346916647518</v>
      </c>
    </row>
    <row r="13175">
      <c r="F13175" t="n">
        <v>0.1028487872417299</v>
      </c>
      <c r="G13175" t="n">
        <v>0.1181113110959239</v>
      </c>
      <c r="H13175" t="n">
        <v>0.003166520655929126</v>
      </c>
      <c r="J13175" t="n">
        <v>0.03501819247461038</v>
      </c>
      <c r="K13175" t="n">
        <v>0.09980825824990648</v>
      </c>
      <c r="L13175" t="n">
        <v>0.006575255920466244</v>
      </c>
      <c r="M13175" t="n">
        <v>0.07131744096641965</v>
      </c>
      <c r="N13175" t="n">
        <v>0.1206800932115709</v>
      </c>
      <c r="O13175" t="n">
        <v>0.005775238089103531</v>
      </c>
      <c r="P13175" t="n">
        <v>0.1089816629192972</v>
      </c>
      <c r="Q13175" t="n">
        <v>0.1140631745873853</v>
      </c>
      <c r="R13175" t="n">
        <v>0.004051131455664721</v>
      </c>
    </row>
    <row r="13176">
      <c r="F13176" t="n">
        <v>0.102848231949534</v>
      </c>
      <c r="G13176" t="n">
        <v>0.1181203341143422</v>
      </c>
      <c r="H13176" t="n">
        <v>0.003173280638677942</v>
      </c>
      <c r="J13176" t="n">
        <v>0.03500121230031031</v>
      </c>
      <c r="K13176" t="n">
        <v>0.09981588302135413</v>
      </c>
      <c r="L13176" t="n">
        <v>0.006579024453518315</v>
      </c>
      <c r="M13176" t="n">
        <v>0.07133916482406147</v>
      </c>
      <c r="N13176" t="n">
        <v>0.1206893124700286</v>
      </c>
      <c r="O13176" t="n">
        <v>0.00577773242101179</v>
      </c>
      <c r="P13176" t="n">
        <v>0.1089810091372634</v>
      </c>
      <c r="Q13176" t="n">
        <v>0.1140718883516777</v>
      </c>
      <c r="R13176" t="n">
        <v>0.00405819510096519</v>
      </c>
    </row>
    <row r="13177">
      <c r="F13177" t="n">
        <v>0.1028041760599056</v>
      </c>
      <c r="G13177" t="n">
        <v>0.1181293571327605</v>
      </c>
      <c r="H13177" t="n">
        <v>0.003172963374066997</v>
      </c>
      <c r="J13177" t="n">
        <v>0.03501823260416796</v>
      </c>
      <c r="K13177" t="n">
        <v>0.0998235077928018</v>
      </c>
      <c r="L13177" t="n">
        <v>0.006579024453518315</v>
      </c>
      <c r="M13177" t="n">
        <v>0.07129450008304603</v>
      </c>
      <c r="N13177" t="n">
        <v>0.1206985317284863</v>
      </c>
      <c r="O13177" t="n">
        <v>0.00577773242101179</v>
      </c>
      <c r="P13177" t="n">
        <v>0.1089085720356974</v>
      </c>
      <c r="Q13177" t="n">
        <v>0.1140806021159701</v>
      </c>
      <c r="R13177" t="n">
        <v>0.004057789362602766</v>
      </c>
    </row>
    <row r="13178">
      <c r="F13178" t="n">
        <v>0.1028471168304993</v>
      </c>
      <c r="G13178" t="n">
        <v>0.1181383801511789</v>
      </c>
      <c r="H13178" t="n">
        <v>0.003172328844845105</v>
      </c>
      <c r="J13178" t="n">
        <v>0.03501825265879652</v>
      </c>
      <c r="K13178" t="n">
        <v>0.09983113256424947</v>
      </c>
      <c r="L13178" t="n">
        <v>0.006579682355963666</v>
      </c>
      <c r="M13178" t="n">
        <v>0.07129409415581101</v>
      </c>
      <c r="N13178" t="n">
        <v>0.1207077509869441</v>
      </c>
      <c r="O13178" t="n">
        <v>0.005778310136482345</v>
      </c>
      <c r="P13178" t="n">
        <v>0.1088720243837206</v>
      </c>
      <c r="Q13178" t="n">
        <v>0.1140893158802625</v>
      </c>
      <c r="R13178" t="n">
        <v>0.004057383624240342</v>
      </c>
    </row>
    <row r="13179">
      <c r="F13179" t="n">
        <v>0.1028320574210055</v>
      </c>
      <c r="G13179" t="n">
        <v>0.1181474031695972</v>
      </c>
      <c r="H13179" t="n">
        <v>0.003173280638677942</v>
      </c>
      <c r="J13179" t="n">
        <v>0.03499277232491384</v>
      </c>
      <c r="K13179" t="n">
        <v>0.09983875733569714</v>
      </c>
      <c r="L13179" t="n">
        <v>0.006580340258409019</v>
      </c>
      <c r="M13179" t="n">
        <v>0.07131581743006954</v>
      </c>
      <c r="N13179" t="n">
        <v>0.1207169702454018</v>
      </c>
      <c r="O13179" t="n">
        <v>0.00577773242101179</v>
      </c>
      <c r="P13179" t="n">
        <v>0.1089431474365508</v>
      </c>
      <c r="Q13179" t="n">
        <v>0.1140980296445549</v>
      </c>
      <c r="R13179" t="n">
        <v>0.00405819510096519</v>
      </c>
    </row>
    <row r="13180">
      <c r="F13180" t="n">
        <v>0.1028169966132804</v>
      </c>
      <c r="G13180" t="n">
        <v>0.1181564261880155</v>
      </c>
      <c r="H13180" t="n">
        <v>0.003179402148889306</v>
      </c>
      <c r="J13180" t="n">
        <v>0.03501829274772025</v>
      </c>
      <c r="K13180" t="n">
        <v>0.0998463821071448</v>
      </c>
      <c r="L13180" t="n">
        <v>0.006582789982864821</v>
      </c>
      <c r="M13180" t="n">
        <v>0.07127115247129873</v>
      </c>
      <c r="N13180" t="n">
        <v>0.1207261895038595</v>
      </c>
      <c r="O13180" t="n">
        <v>0.005780225011547715</v>
      </c>
      <c r="P13180" t="n">
        <v>0.1089065966430748</v>
      </c>
      <c r="Q13180" t="n">
        <v>0.1141067434088473</v>
      </c>
      <c r="R13180" t="n">
        <v>0.004063630335581744</v>
      </c>
    </row>
    <row r="13181">
      <c r="F13181" t="n">
        <v>0.1028164338792415</v>
      </c>
      <c r="G13181" t="n">
        <v>0.1181654492064338</v>
      </c>
      <c r="H13181" t="n">
        <v>0.003179402148889306</v>
      </c>
      <c r="J13181" t="n">
        <v>0.03501831278200225</v>
      </c>
      <c r="K13181" t="n">
        <v>0.09985400687859246</v>
      </c>
      <c r="L13181" t="n">
        <v>0.006584106672530361</v>
      </c>
      <c r="M13181" t="n">
        <v>0.0712928753705323</v>
      </c>
      <c r="N13181" t="n">
        <v>0.1207354087623172</v>
      </c>
      <c r="O13181" t="n">
        <v>0.00578080303404887</v>
      </c>
      <c r="P13181" t="n">
        <v>0.1089418255657731</v>
      </c>
      <c r="Q13181" t="n">
        <v>0.1141154571731397</v>
      </c>
      <c r="R13181" t="n">
        <v>0.004063224013180426</v>
      </c>
    </row>
    <row r="13182">
      <c r="F13182" t="n">
        <v>0.1028303690504702</v>
      </c>
      <c r="G13182" t="n">
        <v>0.1181744722248522</v>
      </c>
      <c r="H13182" t="n">
        <v>0.003179084208674417</v>
      </c>
      <c r="J13182" t="n">
        <v>0.03501833280948886</v>
      </c>
      <c r="K13182" t="n">
        <v>0.09986163165004013</v>
      </c>
      <c r="L13182" t="n">
        <v>0.006583448327697591</v>
      </c>
      <c r="M13182" t="n">
        <v>0.0713145980213773</v>
      </c>
      <c r="N13182" t="n">
        <v>0.120744628020775</v>
      </c>
      <c r="O13182" t="n">
        <v>0.005780225011547715</v>
      </c>
      <c r="P13182" t="n">
        <v>0.1089052716989356</v>
      </c>
      <c r="Q13182" t="n">
        <v>0.1141241709374321</v>
      </c>
      <c r="R13182" t="n">
        <v>0.004064036657983062</v>
      </c>
    </row>
    <row r="13183">
      <c r="F13183" t="n">
        <v>0.102815303883453</v>
      </c>
      <c r="G13183" t="n">
        <v>0.1181834952432705</v>
      </c>
      <c r="H13183" t="n">
        <v>0.003179084208674417</v>
      </c>
      <c r="J13183" t="n">
        <v>0.03499285242440563</v>
      </c>
      <c r="K13183" t="n">
        <v>0.09986925642148778</v>
      </c>
      <c r="L13183" t="n">
        <v>0.006584106672530361</v>
      </c>
      <c r="M13183" t="n">
        <v>0.07129206201145674</v>
      </c>
      <c r="N13183" t="n">
        <v>0.1207538472792327</v>
      </c>
      <c r="O13183" t="n">
        <v>0.005781381056550025</v>
      </c>
      <c r="P13183" t="n">
        <v>0.108868716362824</v>
      </c>
      <c r="Q13183" t="n">
        <v>0.1141328847017244</v>
      </c>
      <c r="R13183" t="n">
        <v>0.004062817690779108</v>
      </c>
    </row>
    <row r="13184">
      <c r="F13184" t="n">
        <v>0.102829235923844</v>
      </c>
      <c r="G13184" t="n">
        <v>0.1181925182616888</v>
      </c>
      <c r="H13184" t="n">
        <v>0.003186474195784104</v>
      </c>
      <c r="J13184" t="n">
        <v>0.03501837284404964</v>
      </c>
      <c r="K13184" t="n">
        <v>0.09987688119293545</v>
      </c>
      <c r="L13184" t="n">
        <v>0.0065878700806172</v>
      </c>
      <c r="M13184" t="n">
        <v>0.07126952591597041</v>
      </c>
      <c r="N13184" t="n">
        <v>0.1207630665376904</v>
      </c>
      <c r="O13184" t="n">
        <v>0.005783294185428269</v>
      </c>
      <c r="P13184" t="n">
        <v>0.1089398307404755</v>
      </c>
      <c r="Q13184" t="n">
        <v>0.1141415984660168</v>
      </c>
      <c r="R13184" t="n">
        <v>0.004068650851176705</v>
      </c>
    </row>
    <row r="13185">
      <c r="F13185" t="n">
        <v>0.1027996686089352</v>
      </c>
      <c r="G13185" t="n">
        <v>0.1182015412801072</v>
      </c>
      <c r="H13185" t="n">
        <v>0.003186474195784104</v>
      </c>
      <c r="J13185" t="n">
        <v>0.03501839285111061</v>
      </c>
      <c r="K13185" t="n">
        <v>0.0998845059643831</v>
      </c>
      <c r="L13185" t="n">
        <v>0.006588528867625261</v>
      </c>
      <c r="M13185" t="n">
        <v>0.07126911885984236</v>
      </c>
      <c r="N13185" t="n">
        <v>0.1207722857961481</v>
      </c>
      <c r="O13185" t="n">
        <v>0.005782715856009726</v>
      </c>
      <c r="P13185" t="n">
        <v>0.1088673819409648</v>
      </c>
      <c r="Q13185" t="n">
        <v>0.1141503122303092</v>
      </c>
      <c r="R13185" t="n">
        <v>0.004069464662728096</v>
      </c>
    </row>
    <row r="13186">
      <c r="F13186" t="n">
        <v>0.1028135975765198</v>
      </c>
      <c r="G13186" t="n">
        <v>0.1182105642985255</v>
      </c>
      <c r="H13186" t="n">
        <v>0.003186792811342127</v>
      </c>
      <c r="J13186" t="n">
        <v>0.03501841285134985</v>
      </c>
      <c r="K13186" t="n">
        <v>0.09989213073583077</v>
      </c>
      <c r="L13186" t="n">
        <v>0.0065878700806172</v>
      </c>
      <c r="M13186" t="n">
        <v>0.07129084072101893</v>
      </c>
      <c r="N13186" t="n">
        <v>0.1207815050546058</v>
      </c>
      <c r="O13186" t="n">
        <v>0.005783294185428269</v>
      </c>
      <c r="P13186" t="n">
        <v>0.1089026025892111</v>
      </c>
      <c r="Q13186" t="n">
        <v>0.1141590259946016</v>
      </c>
      <c r="R13186" t="n">
        <v>0.00406987156850379</v>
      </c>
    </row>
    <row r="13187">
      <c r="F13187" t="n">
        <v>0.10284202405279</v>
      </c>
      <c r="G13187" t="n">
        <v>0.1182195873169438</v>
      </c>
      <c r="H13187" t="n">
        <v>0.003185836964668059</v>
      </c>
      <c r="J13187" t="n">
        <v>0.03501843284476076</v>
      </c>
      <c r="K13187" t="n">
        <v>0.09989975550727843</v>
      </c>
      <c r="L13187" t="n">
        <v>0.0065878700806172</v>
      </c>
      <c r="M13187" t="n">
        <v>0.07133469137734658</v>
      </c>
      <c r="N13187" t="n">
        <v>0.1207907243130636</v>
      </c>
      <c r="O13187" t="n">
        <v>0.005783872514846812</v>
      </c>
      <c r="P13187" t="n">
        <v>0.1088660411168209</v>
      </c>
      <c r="Q13187" t="n">
        <v>0.114167739758894</v>
      </c>
      <c r="R13187" t="n">
        <v>0.004068650851176705</v>
      </c>
    </row>
    <row r="13188">
      <c r="F13188" t="n">
        <v>0.1028124525010837</v>
      </c>
      <c r="G13188" t="n">
        <v>0.1182286103353621</v>
      </c>
      <c r="H13188" t="n">
        <v>0.003192906386959262</v>
      </c>
      <c r="J13188" t="n">
        <v>0.03501845283133677</v>
      </c>
      <c r="K13188" t="n">
        <v>0.0999073802787261</v>
      </c>
      <c r="L13188" t="n">
        <v>0.00659163048076535</v>
      </c>
      <c r="M13188" t="n">
        <v>0.07131215469629426</v>
      </c>
      <c r="N13188" t="n">
        <v>0.1207999435715213</v>
      </c>
      <c r="O13188" t="n">
        <v>0.005786362222142689</v>
      </c>
      <c r="P13188" t="n">
        <v>0.1089730386825527</v>
      </c>
      <c r="Q13188" t="n">
        <v>0.1141764535231864</v>
      </c>
      <c r="R13188" t="n">
        <v>0.004074884836362752</v>
      </c>
    </row>
    <row r="13189">
      <c r="F13189" t="n">
        <v>0.1027973786878815</v>
      </c>
      <c r="G13189" t="n">
        <v>0.1182376333537805</v>
      </c>
      <c r="H13189" t="n">
        <v>0.003192906386959262</v>
      </c>
      <c r="J13189" t="n">
        <v>0.03501847281107129</v>
      </c>
      <c r="K13189" t="n">
        <v>0.09991500505017377</v>
      </c>
      <c r="L13189" t="n">
        <v>0.006592289709736323</v>
      </c>
      <c r="M13189" t="n">
        <v>0.07131174689199676</v>
      </c>
      <c r="N13189" t="n">
        <v>0.120809162829979</v>
      </c>
      <c r="O13189" t="n">
        <v>0.005785783585920475</v>
      </c>
      <c r="P13189" t="n">
        <v>0.1089364740108029</v>
      </c>
      <c r="Q13189" t="n">
        <v>0.1141851672874788</v>
      </c>
      <c r="R13189" t="n">
        <v>0.004075292324846389</v>
      </c>
    </row>
    <row r="13190">
      <c r="F13190" t="n">
        <v>0.1028113013994125</v>
      </c>
      <c r="G13190" t="n">
        <v>0.1182466563721988</v>
      </c>
      <c r="H13190" t="n">
        <v>0.003192587096320566</v>
      </c>
      <c r="J13190" t="n">
        <v>0.0350184927839577</v>
      </c>
      <c r="K13190" t="n">
        <v>0.09992262982162142</v>
      </c>
      <c r="L13190" t="n">
        <v>0.006593608167678271</v>
      </c>
      <c r="M13190" t="n">
        <v>0.07131133892120053</v>
      </c>
      <c r="N13190" t="n">
        <v>0.1208183820884367</v>
      </c>
      <c r="O13190" t="n">
        <v>0.005786940858364903</v>
      </c>
      <c r="P13190" t="n">
        <v>0.1089716878566028</v>
      </c>
      <c r="Q13190" t="n">
        <v>0.1141938810517712</v>
      </c>
      <c r="R13190" t="n">
        <v>0.004075699813330025</v>
      </c>
    </row>
    <row r="13191">
      <c r="F13191" t="n">
        <v>0.1027962246897092</v>
      </c>
      <c r="G13191" t="n">
        <v>0.1182556793906171</v>
      </c>
      <c r="H13191" t="n">
        <v>0.003192906386959262</v>
      </c>
      <c r="J13191" t="n">
        <v>0.0350100125987447</v>
      </c>
      <c r="K13191" t="n">
        <v>0.09993025459306909</v>
      </c>
      <c r="L13191" t="n">
        <v>0.006592289709736323</v>
      </c>
      <c r="M13191" t="n">
        <v>0.07133305966417144</v>
      </c>
      <c r="N13191" t="n">
        <v>0.1208276013468944</v>
      </c>
      <c r="O13191" t="n">
        <v>0.005787519494587117</v>
      </c>
      <c r="P13191" t="n">
        <v>0.1089351201221993</v>
      </c>
      <c r="Q13191" t="n">
        <v>0.1142025948160636</v>
      </c>
      <c r="R13191" t="n">
        <v>0.004075699813330025</v>
      </c>
    </row>
    <row r="13192">
      <c r="F13192" t="n">
        <v>0.1027956454326175</v>
      </c>
      <c r="G13192" t="n">
        <v>0.1182647024090355</v>
      </c>
      <c r="H13192" t="n">
        <v>0.003199334587126467</v>
      </c>
      <c r="J13192" t="n">
        <v>0.03499303224943913</v>
      </c>
      <c r="K13192" t="n">
        <v>0.09993787936451674</v>
      </c>
      <c r="L13192" t="n">
        <v>0.006596707212514148</v>
      </c>
      <c r="M13192" t="n">
        <v>0.0712883936410498</v>
      </c>
      <c r="N13192" t="n">
        <v>0.1208368206053522</v>
      </c>
      <c r="O13192" t="n">
        <v>0.005790587002474093</v>
      </c>
      <c r="P13192" t="n">
        <v>0.1089344407804076</v>
      </c>
      <c r="Q13192" t="n">
        <v>0.114211308580356</v>
      </c>
      <c r="R13192" t="n">
        <v>0.004080705232217975</v>
      </c>
    </row>
    <row r="13193">
      <c r="F13193" t="n">
        <v>0.1028095634547447</v>
      </c>
      <c r="G13193" t="n">
        <v>0.1182737254274538</v>
      </c>
      <c r="H13193" t="n">
        <v>0.003199654552581725</v>
      </c>
      <c r="J13193" t="n">
        <v>0.03499305219575725</v>
      </c>
      <c r="K13193" t="n">
        <v>0.09994550413596441</v>
      </c>
      <c r="L13193" t="n">
        <v>0.006597366883235399</v>
      </c>
      <c r="M13193" t="n">
        <v>0.07133224280909573</v>
      </c>
      <c r="N13193" t="n">
        <v>0.1208460398638099</v>
      </c>
      <c r="O13193" t="n">
        <v>0.005790008059562427</v>
      </c>
      <c r="P13193" t="n">
        <v>0.1089696496278982</v>
      </c>
      <c r="Q13193" t="n">
        <v>0.1142200223446483</v>
      </c>
      <c r="R13193" t="n">
        <v>0.004080705232217975</v>
      </c>
    </row>
    <row r="13194">
      <c r="F13194" t="n">
        <v>0.1028089811302193</v>
      </c>
      <c r="G13194" t="n">
        <v>0.1182827484458721</v>
      </c>
      <c r="H13194" t="n">
        <v>0.003199654552581725</v>
      </c>
      <c r="J13194" t="n">
        <v>0.03501857260689072</v>
      </c>
      <c r="K13194" t="n">
        <v>0.09995312890741208</v>
      </c>
      <c r="L13194" t="n">
        <v>0.006596047541792897</v>
      </c>
      <c r="M13194" t="n">
        <v>0.07126544785921507</v>
      </c>
      <c r="N13194" t="n">
        <v>0.1208552591222676</v>
      </c>
      <c r="O13194" t="n">
        <v>0.005789429116650762</v>
      </c>
      <c r="P13194" t="n">
        <v>0.108968967022866</v>
      </c>
      <c r="Q13194" t="n">
        <v>0.1142287361089407</v>
      </c>
      <c r="R13194" t="n">
        <v>0.004080705232217975</v>
      </c>
    </row>
    <row r="13195">
      <c r="F13195" t="n">
        <v>0.1028373946363553</v>
      </c>
      <c r="G13195" t="n">
        <v>0.1182917714642904</v>
      </c>
      <c r="H13195" t="n">
        <v>0.003199334587126467</v>
      </c>
      <c r="J13195" t="n">
        <v>0.03501859254543783</v>
      </c>
      <c r="K13195" t="n">
        <v>0.09996075367885973</v>
      </c>
      <c r="L13195" t="n">
        <v>0.006600462474151218</v>
      </c>
      <c r="M13195" t="n">
        <v>0.07130929657238122</v>
      </c>
      <c r="N13195" t="n">
        <v>0.1208644783807253</v>
      </c>
      <c r="O13195" t="n">
        <v>0.005790587002474093</v>
      </c>
      <c r="P13195" t="n">
        <v>0.1089682828208562</v>
      </c>
      <c r="Q13195" t="n">
        <v>0.1142374498732331</v>
      </c>
      <c r="R13195" t="n">
        <v>0.004081113302741197</v>
      </c>
    </row>
    <row r="13196">
      <c r="F13196" t="n">
        <v>0.1028078119691246</v>
      </c>
      <c r="G13196" t="n">
        <v>0.1183007944827088</v>
      </c>
      <c r="H13196" t="n">
        <v>0.003206720700592403</v>
      </c>
      <c r="J13196" t="n">
        <v>0.03500161215466639</v>
      </c>
      <c r="K13196" t="n">
        <v>0.0999683784503074</v>
      </c>
      <c r="L13196" t="n">
        <v>0.0066017826986685</v>
      </c>
      <c r="M13196" t="n">
        <v>0.07133101628007113</v>
      </c>
      <c r="N13196" t="n">
        <v>0.120873697639183</v>
      </c>
      <c r="O13196" t="n">
        <v>0.005791915614425896</v>
      </c>
      <c r="P13196" t="n">
        <v>0.1089675970223215</v>
      </c>
      <c r="Q13196" t="n">
        <v>0.1142461636375255</v>
      </c>
      <c r="R13196" t="n">
        <v>0.004087336229109628</v>
      </c>
    </row>
    <row r="13197">
      <c r="F13197" t="n">
        <v>0.102836222233735</v>
      </c>
      <c r="G13197" t="n">
        <v>0.1183098175011271</v>
      </c>
      <c r="H13197" t="n">
        <v>0.003206079420580286</v>
      </c>
      <c r="J13197" t="n">
        <v>0.03500163207544753</v>
      </c>
      <c r="K13197" t="n">
        <v>0.09997600322175507</v>
      </c>
      <c r="L13197" t="n">
        <v>0.006601122586409859</v>
      </c>
      <c r="M13197" t="n">
        <v>0.07133060710498876</v>
      </c>
      <c r="N13197" t="n">
        <v>0.1208829168976408</v>
      </c>
      <c r="O13197" t="n">
        <v>0.00579365336288507</v>
      </c>
      <c r="P13197" t="n">
        <v>0.1088592410885339</v>
      </c>
      <c r="Q13197" t="n">
        <v>0.1142548774018179</v>
      </c>
      <c r="R13197" t="n">
        <v>0.004087336229109628</v>
      </c>
    </row>
    <row r="13198">
      <c r="F13198" t="n">
        <v>0.1027921383032952</v>
      </c>
      <c r="G13198" t="n">
        <v>0.1183188405195454</v>
      </c>
      <c r="H13198" t="n">
        <v>0.003206720700592403</v>
      </c>
      <c r="J13198" t="n">
        <v>0.03500165198932922</v>
      </c>
      <c r="K13198" t="n">
        <v>0.09998362799320273</v>
      </c>
      <c r="L13198" t="n">
        <v>0.006602442810927141</v>
      </c>
      <c r="M13198" t="n">
        <v>0.07128594057587997</v>
      </c>
      <c r="N13198" t="n">
        <v>0.1208921361560985</v>
      </c>
      <c r="O13198" t="n">
        <v>0.005791915614425896</v>
      </c>
      <c r="P13198" t="n">
        <v>0.1088944417491378</v>
      </c>
      <c r="Q13198" t="n">
        <v>0.1142635911661103</v>
      </c>
      <c r="R13198" t="n">
        <v>0.00408611027343203</v>
      </c>
    </row>
    <row r="13199">
      <c r="F13199" t="n">
        <v>0.1028060469533984</v>
      </c>
      <c r="G13199" t="n">
        <v>0.1183278635379638</v>
      </c>
      <c r="H13199" t="n">
        <v>0.003206400060586345</v>
      </c>
      <c r="J13199" t="n">
        <v>0.03501017206349454</v>
      </c>
      <c r="K13199" t="n">
        <v>0.09999125276465039</v>
      </c>
      <c r="L13199" t="n">
        <v>0.006600462474151218</v>
      </c>
      <c r="M13199" t="n">
        <v>0.07126340259782052</v>
      </c>
      <c r="N13199" t="n">
        <v>0.1209013554145562</v>
      </c>
      <c r="O13199" t="n">
        <v>0.005791915614425896</v>
      </c>
      <c r="P13199" t="n">
        <v>0.1089296406769636</v>
      </c>
      <c r="Q13199" t="n">
        <v>0.1142723049304027</v>
      </c>
      <c r="R13199" t="n">
        <v>0.004086927577217095</v>
      </c>
    </row>
    <row r="13200">
      <c r="F13200" t="n">
        <v>0.1027909572367715</v>
      </c>
      <c r="G13200" t="n">
        <v>0.1183368865563821</v>
      </c>
      <c r="H13200" t="n">
        <v>0.003213785523044902</v>
      </c>
      <c r="J13200" t="n">
        <v>0.03501869213472725</v>
      </c>
      <c r="K13200" t="n">
        <v>0.09999887753609805</v>
      </c>
      <c r="L13200" t="n">
        <v>0.006606196382465525</v>
      </c>
      <c r="M13200" t="n">
        <v>0.07128512156026423</v>
      </c>
      <c r="N13200" t="n">
        <v>0.1209105746730139</v>
      </c>
      <c r="O13200" t="n">
        <v>0.005796718570778829</v>
      </c>
      <c r="P13200" t="n">
        <v>0.1089648378719856</v>
      </c>
      <c r="Q13200" t="n">
        <v>0.1142810186946951</v>
      </c>
      <c r="R13200" t="n">
        <v>0.004092325896489006</v>
      </c>
    </row>
    <row r="13201">
      <c r="F13201" t="n">
        <v>0.1027903644509268</v>
      </c>
      <c r="G13201" t="n">
        <v>0.1183459095748004</v>
      </c>
      <c r="H13201" t="n">
        <v>0.003213142894466009</v>
      </c>
      <c r="J13201" t="n">
        <v>0.03501871203184974</v>
      </c>
      <c r="K13201" t="n">
        <v>0.1000065023075457</v>
      </c>
      <c r="L13201" t="n">
        <v>0.006604875275299749</v>
      </c>
      <c r="M13201" t="n">
        <v>0.07130684027512166</v>
      </c>
      <c r="N13201" t="n">
        <v>0.1209197939314717</v>
      </c>
      <c r="O13201" t="n">
        <v>0.005794979902941162</v>
      </c>
      <c r="P13201" t="n">
        <v>0.1089641440976157</v>
      </c>
      <c r="Q13201" t="n">
        <v>0.1142897324589875</v>
      </c>
      <c r="R13201" t="n">
        <v>0.004093144361668304</v>
      </c>
    </row>
    <row r="13202">
      <c r="F13202" t="n">
        <v>0.1028332649274454</v>
      </c>
      <c r="G13202" t="n">
        <v>0.1183549325932188</v>
      </c>
      <c r="H13202" t="n">
        <v>0.003212821580176562</v>
      </c>
      <c r="J13202" t="n">
        <v>0.03499323140257238</v>
      </c>
      <c r="K13202" t="n">
        <v>0.1000141270789934</v>
      </c>
      <c r="L13202" t="n">
        <v>0.006606856936048414</v>
      </c>
      <c r="M13202" t="n">
        <v>0.0713064303122305</v>
      </c>
      <c r="N13202" t="n">
        <v>0.1209290131899294</v>
      </c>
      <c r="O13202" t="n">
        <v>0.005796718570778829</v>
      </c>
      <c r="P13202" t="n">
        <v>0.1088916703953576</v>
      </c>
      <c r="Q13202" t="n">
        <v>0.1142984462232799</v>
      </c>
      <c r="R13202" t="n">
        <v>0.004092325896489006</v>
      </c>
    </row>
    <row r="13203">
      <c r="F13203" t="n">
        <v>0.1028036725710113</v>
      </c>
      <c r="G13203" t="n">
        <v>0.1183639556116371</v>
      </c>
      <c r="H13203" t="n">
        <v>0.003213785523044902</v>
      </c>
      <c r="J13203" t="n">
        <v>0.03499325127987017</v>
      </c>
      <c r="K13203" t="n">
        <v>0.100021751850441</v>
      </c>
      <c r="L13203" t="n">
        <v>0.006605535828882637</v>
      </c>
      <c r="M13203" t="n">
        <v>0.07130602018382218</v>
      </c>
      <c r="N13203" t="n">
        <v>0.1209382324483871</v>
      </c>
      <c r="O13203" t="n">
        <v>0.005796718570778829</v>
      </c>
      <c r="P13203" t="n">
        <v>0.1089627517679011</v>
      </c>
      <c r="Q13203" t="n">
        <v>0.1143071599875722</v>
      </c>
      <c r="R13203" t="n">
        <v>0.004092325896489006</v>
      </c>
    </row>
    <row r="13204">
      <c r="F13204" t="n">
        <v>0.1028030752230773</v>
      </c>
      <c r="G13204" t="n">
        <v>0.1183729786300554</v>
      </c>
      <c r="H13204" t="n">
        <v>0.003220205026017363</v>
      </c>
      <c r="J13204" t="n">
        <v>0.03500177132736244</v>
      </c>
      <c r="K13204" t="n">
        <v>0.1000293766218887</v>
      </c>
      <c r="L13204" t="n">
        <v>0.00660928594269793</v>
      </c>
      <c r="M13204" t="n">
        <v>0.071261353193664</v>
      </c>
      <c r="N13204" t="n">
        <v>0.1209474517068448</v>
      </c>
      <c r="O13204" t="n">
        <v>0.005799782621114151</v>
      </c>
      <c r="P13204" t="n">
        <v>0.1088543861309142</v>
      </c>
      <c r="Q13204" t="n">
        <v>0.1143158737518646</v>
      </c>
      <c r="R13204" t="n">
        <v>0.004098535939130452</v>
      </c>
    </row>
    <row r="13205">
      <c r="F13205" t="n">
        <v>0.1027879782996995</v>
      </c>
      <c r="G13205" t="n">
        <v>0.1183820016484737</v>
      </c>
      <c r="H13205" t="n">
        <v>0.003220205026017363</v>
      </c>
      <c r="J13205" t="n">
        <v>0.03501879155100221</v>
      </c>
      <c r="K13205" t="n">
        <v>0.1000370013933364</v>
      </c>
      <c r="L13205" t="n">
        <v>0.006611268926779148</v>
      </c>
      <c r="M13205" t="n">
        <v>0.07130519943075644</v>
      </c>
      <c r="N13205" t="n">
        <v>0.1209566709653025</v>
      </c>
      <c r="O13205" t="n">
        <v>0.005799202758824498</v>
      </c>
      <c r="P13205" t="n">
        <v>0.108889575151541</v>
      </c>
      <c r="Q13205" t="n">
        <v>0.114324587516157</v>
      </c>
      <c r="R13205" t="n">
        <v>0.004097716313905149</v>
      </c>
    </row>
    <row r="13206">
      <c r="F13206" t="n">
        <v>0.1028163740424941</v>
      </c>
      <c r="G13206" t="n">
        <v>0.1183910246668921</v>
      </c>
      <c r="H13206" t="n">
        <v>0.003219561049409821</v>
      </c>
      <c r="J13206" t="n">
        <v>0.03500181105121275</v>
      </c>
      <c r="K13206" t="n">
        <v>0.100044626164784</v>
      </c>
      <c r="L13206" t="n">
        <v>0.006610607932085409</v>
      </c>
      <c r="M13206" t="n">
        <v>0.07126053227414189</v>
      </c>
      <c r="N13206" t="n">
        <v>0.1209658902237603</v>
      </c>
      <c r="O13206" t="n">
        <v>0.005799782621114151</v>
      </c>
      <c r="P13206" t="n">
        <v>0.1089606513276821</v>
      </c>
      <c r="Q13206" t="n">
        <v>0.1143333012804494</v>
      </c>
      <c r="R13206" t="n">
        <v>0.0040981261265178</v>
      </c>
    </row>
    <row r="13207">
      <c r="F13207" t="n">
        <v>0.1028012741800932</v>
      </c>
      <c r="G13207" t="n">
        <v>0.1184000476853104</v>
      </c>
      <c r="H13207" t="n">
        <v>0.003220205026017363</v>
      </c>
      <c r="J13207" t="n">
        <v>0.0350018309027031</v>
      </c>
      <c r="K13207" t="n">
        <v>0.1000522509362317</v>
      </c>
      <c r="L13207" t="n">
        <v>0.006610607932085409</v>
      </c>
      <c r="M13207" t="n">
        <v>0.07128224979154929</v>
      </c>
      <c r="N13207" t="n">
        <v>0.120975109482218</v>
      </c>
      <c r="O13207" t="n">
        <v>0.005798043034245191</v>
      </c>
      <c r="P13207" t="n">
        <v>0.1088881703631745</v>
      </c>
      <c r="Q13207" t="n">
        <v>0.1143420150447418</v>
      </c>
      <c r="R13207" t="n">
        <v>0.004098945751743104</v>
      </c>
    </row>
    <row r="13208">
      <c r="F13208" t="n">
        <v>0.1027861729392854</v>
      </c>
      <c r="G13208" t="n">
        <v>0.1184090707037287</v>
      </c>
      <c r="H13208" t="n">
        <v>0.003226620473821973</v>
      </c>
      <c r="J13208" t="n">
        <v>0.03500185074722816</v>
      </c>
      <c r="K13208" t="n">
        <v>0.1000598757076794</v>
      </c>
      <c r="L13208" t="n">
        <v>0.00661567878057802</v>
      </c>
      <c r="M13208" t="n">
        <v>0.07128183887777959</v>
      </c>
      <c r="N13208" t="n">
        <v>0.1209843287406757</v>
      </c>
      <c r="O13208" t="n">
        <v>0.005802265340332639</v>
      </c>
      <c r="P13208" t="n">
        <v>0.1088515768360441</v>
      </c>
      <c r="Q13208" t="n">
        <v>0.1143507288090342</v>
      </c>
      <c r="R13208" t="n">
        <v>0.00410432998817705</v>
      </c>
    </row>
    <row r="13209">
      <c r="F13209" t="n">
        <v>0.102814563823743</v>
      </c>
      <c r="G13209" t="n">
        <v>0.1184180937221471</v>
      </c>
      <c r="H13209" t="n">
        <v>0.003226297811774591</v>
      </c>
      <c r="J13209" t="n">
        <v>0.03501037077183977</v>
      </c>
      <c r="K13209" t="n">
        <v>0.100067500479127</v>
      </c>
      <c r="L13209" t="n">
        <v>0.006615017344987081</v>
      </c>
      <c r="M13209" t="n">
        <v>0.07130355594174223</v>
      </c>
      <c r="N13209" t="n">
        <v>0.1209935479991334</v>
      </c>
      <c r="O13209" t="n">
        <v>0.005801105003298277</v>
      </c>
      <c r="P13209" t="n">
        <v>0.1089226478876288</v>
      </c>
      <c r="Q13209" t="n">
        <v>0.1143594425733266</v>
      </c>
      <c r="R13209" t="n">
        <v>0.00410432998817705</v>
      </c>
    </row>
    <row r="13210">
      <c r="F13210" t="n">
        <v>0.102828455194051</v>
      </c>
      <c r="G13210" t="n">
        <v>0.1184271167405654</v>
      </c>
      <c r="H13210" t="n">
        <v>0.003226620473821973</v>
      </c>
      <c r="J13210" t="n">
        <v>0.03501889079343902</v>
      </c>
      <c r="K13210" t="n">
        <v>0.1000751252505747</v>
      </c>
      <c r="L13210" t="n">
        <v>0.006613694473805201</v>
      </c>
      <c r="M13210" t="n">
        <v>0.07130314465682869</v>
      </c>
      <c r="N13210" t="n">
        <v>0.1210027672575911</v>
      </c>
      <c r="O13210" t="n">
        <v>0.005801105003298277</v>
      </c>
      <c r="P13210" t="n">
        <v>0.1088860512509429</v>
      </c>
      <c r="Q13210" t="n">
        <v>0.114368156337619</v>
      </c>
      <c r="R13210" t="n">
        <v>0.004103509204257806</v>
      </c>
    </row>
    <row r="13211">
      <c r="F13211" t="n">
        <v>0.1027843540934981</v>
      </c>
      <c r="G13211" t="n">
        <v>0.1184361397589837</v>
      </c>
      <c r="H13211" t="n">
        <v>0.003227265797916737</v>
      </c>
      <c r="J13211" t="n">
        <v>0.03499341004792164</v>
      </c>
      <c r="K13211" t="n">
        <v>0.1000827500220223</v>
      </c>
      <c r="L13211" t="n">
        <v>0.006614355909396141</v>
      </c>
      <c r="M13211" t="n">
        <v>0.07130273320700209</v>
      </c>
      <c r="N13211" t="n">
        <v>0.1210119865160489</v>
      </c>
      <c r="O13211" t="n">
        <v>0.005802845508849821</v>
      </c>
      <c r="P13211" t="n">
        <v>0.1088853417007608</v>
      </c>
      <c r="Q13211" t="n">
        <v>0.1143768701019113</v>
      </c>
      <c r="R13211" t="n">
        <v>0.00410432998817705</v>
      </c>
    </row>
    <row r="13212">
      <c r="F13212" t="n">
        <v>0.1028127401205373</v>
      </c>
      <c r="G13212" t="n">
        <v>0.118445162777402</v>
      </c>
      <c r="H13212" t="n">
        <v>0.003233678521802661</v>
      </c>
      <c r="J13212" t="n">
        <v>0.03499342986253789</v>
      </c>
      <c r="K13212" t="n">
        <v>0.10009037479347</v>
      </c>
      <c r="L13212" t="n">
        <v>0.006620086494903705</v>
      </c>
      <c r="M13212" t="n">
        <v>0.07130232159233796</v>
      </c>
      <c r="N13212" t="n">
        <v>0.1210212057745066</v>
      </c>
      <c r="O13212" t="n">
        <v>0.005804746279688682</v>
      </c>
      <c r="P13212" t="n">
        <v>0.1088487420985575</v>
      </c>
      <c r="Q13212" t="n">
        <v>0.1143855838662037</v>
      </c>
      <c r="R13212" t="n">
        <v>0.004110117257023029</v>
      </c>
    </row>
    <row r="13213">
      <c r="F13213" t="n">
        <v>0.1027831340431216</v>
      </c>
      <c r="G13213" t="n">
        <v>0.1184541857958204</v>
      </c>
      <c r="H13213" t="n">
        <v>0.003233031850765404</v>
      </c>
      <c r="J13213" t="n">
        <v>0.03499344967015659</v>
      </c>
      <c r="K13213" t="n">
        <v>0.1000979995649177</v>
      </c>
      <c r="L13213" t="n">
        <v>0.006618100866080999</v>
      </c>
      <c r="M13213" t="n">
        <v>0.07132403779109533</v>
      </c>
      <c r="N13213" t="n">
        <v>0.1210304250329643</v>
      </c>
      <c r="O13213" t="n">
        <v>0.005805326754316651</v>
      </c>
      <c r="P13213" t="n">
        <v>0.1089198062257375</v>
      </c>
      <c r="Q13213" t="n">
        <v>0.1143942976304961</v>
      </c>
      <c r="R13213" t="n">
        <v>0.004109706286394389</v>
      </c>
    </row>
    <row r="13214">
      <c r="F13214" t="n">
        <v>0.102811516832393</v>
      </c>
      <c r="G13214" t="n">
        <v>0.1184632088142387</v>
      </c>
      <c r="H13214" t="n">
        <v>0.003234001857321289</v>
      </c>
      <c r="J13214" t="n">
        <v>0.03501897006167144</v>
      </c>
      <c r="K13214" t="n">
        <v>0.1001056243363653</v>
      </c>
      <c r="L13214" t="n">
        <v>0.006619424618629469</v>
      </c>
      <c r="M13214" t="n">
        <v>0.07127936993180611</v>
      </c>
      <c r="N13214" t="n">
        <v>0.121039644291422</v>
      </c>
      <c r="O13214" t="n">
        <v>0.005805326754316651</v>
      </c>
      <c r="P13214" t="n">
        <v>0.1088473151978831</v>
      </c>
      <c r="Q13214" t="n">
        <v>0.1144030113947885</v>
      </c>
      <c r="R13214" t="n">
        <v>0.004109706286394389</v>
      </c>
    </row>
    <row r="13215">
      <c r="F13215" t="n">
        <v>0.1027819080072792</v>
      </c>
      <c r="G13215" t="n">
        <v>0.118472231832657</v>
      </c>
      <c r="H13215" t="n">
        <v>0.003233355186284033</v>
      </c>
      <c r="J13215" t="n">
        <v>0.03501898986121395</v>
      </c>
      <c r="K13215" t="n">
        <v>0.100113249107813</v>
      </c>
      <c r="L13215" t="n">
        <v>0.006618762742355234</v>
      </c>
      <c r="M13215" t="n">
        <v>0.07132321365586222</v>
      </c>
      <c r="N13215" t="n">
        <v>0.1210488635498797</v>
      </c>
      <c r="O13215" t="n">
        <v>0.005805326754316651</v>
      </c>
      <c r="P13215" t="n">
        <v>0.1089183758636699</v>
      </c>
      <c r="Q13215" t="n">
        <v>0.1144117251590809</v>
      </c>
      <c r="R13215" t="n">
        <v>0.004109706286394389</v>
      </c>
    </row>
    <row r="13216">
      <c r="F13216" t="n">
        <v>0.1028102875591926</v>
      </c>
      <c r="G13216" t="n">
        <v>0.1184812548510754</v>
      </c>
      <c r="H13216" t="n">
        <v>0.003239763149876792</v>
      </c>
      <c r="J13216" t="n">
        <v>0.03501050945281182</v>
      </c>
      <c r="K13216" t="n">
        <v>0.1001208738792607</v>
      </c>
      <c r="L13216" t="n">
        <v>0.006623829750471509</v>
      </c>
      <c r="M13216" t="n">
        <v>0.07125641777769035</v>
      </c>
      <c r="N13216" t="n">
        <v>0.1210580828083375</v>
      </c>
      <c r="O13216" t="n">
        <v>0.0058072254344928</v>
      </c>
      <c r="P13216" t="n">
        <v>0.1088817701244272</v>
      </c>
      <c r="Q13216" t="n">
        <v>0.1144204389233733</v>
      </c>
      <c r="R13216" t="n">
        <v>0.004116309275090744</v>
      </c>
    </row>
    <row r="13217">
      <c r="F13217" t="n">
        <v>0.1027806759891843</v>
      </c>
      <c r="G13217" t="n">
        <v>0.1184902778694937</v>
      </c>
      <c r="H13217" t="n">
        <v>0.003240087158592651</v>
      </c>
      <c r="J13217" t="n">
        <v>0.03500202903342738</v>
      </c>
      <c r="K13217" t="n">
        <v>0.1001284986507083</v>
      </c>
      <c r="L13217" t="n">
        <v>0.006624492067214881</v>
      </c>
      <c r="M13217" t="n">
        <v>0.07132238886242148</v>
      </c>
      <c r="N13217" t="n">
        <v>0.1210673020667952</v>
      </c>
      <c r="O13217" t="n">
        <v>0.005807806215114311</v>
      </c>
      <c r="P13217" t="n">
        <v>0.1089528272574533</v>
      </c>
      <c r="Q13217" t="n">
        <v>0.1144291526876657</v>
      </c>
      <c r="R13217" t="n">
        <v>0.004115486177855173</v>
      </c>
    </row>
    <row r="13218">
      <c r="F13218" t="n">
        <v>0.1027945550209733</v>
      </c>
      <c r="G13218" t="n">
        <v>0.118499300887912</v>
      </c>
      <c r="H13218" t="n">
        <v>0.003240087158592651</v>
      </c>
      <c r="J13218" t="n">
        <v>0.03500204880793692</v>
      </c>
      <c r="K13218" t="n">
        <v>0.100136123422156</v>
      </c>
      <c r="L13218" t="n">
        <v>0.006623829750471509</v>
      </c>
      <c r="M13218" t="n">
        <v>0.0712555929028596</v>
      </c>
      <c r="N13218" t="n">
        <v>0.1210765213252529</v>
      </c>
      <c r="O13218" t="n">
        <v>0.005807806215114311</v>
      </c>
      <c r="P13218" t="n">
        <v>0.1088803303838108</v>
      </c>
      <c r="Q13218" t="n">
        <v>0.1144378664519581</v>
      </c>
      <c r="R13218" t="n">
        <v>0.004115074629237388</v>
      </c>
    </row>
    <row r="13219">
      <c r="F13219" t="n">
        <v>0.1027794379920503</v>
      </c>
      <c r="G13219" t="n">
        <v>0.1185083239063303</v>
      </c>
      <c r="H13219" t="n">
        <v>0.003239763149876792</v>
      </c>
      <c r="J13219" t="n">
        <v>0.03500206857540868</v>
      </c>
      <c r="K13219" t="n">
        <v>0.1001437481936037</v>
      </c>
      <c r="L13219" t="n">
        <v>0.006623167433728136</v>
      </c>
      <c r="M13219" t="n">
        <v>0.07127730794978737</v>
      </c>
      <c r="N13219" t="n">
        <v>0.1210857405837106</v>
      </c>
      <c r="O13219" t="n">
        <v>0.005808386995735822</v>
      </c>
      <c r="P13219" t="n">
        <v>0.1088437201737673</v>
      </c>
      <c r="Q13219" t="n">
        <v>0.1144465802162505</v>
      </c>
      <c r="R13219" t="n">
        <v>0.004116309275090744</v>
      </c>
    </row>
    <row r="13220">
      <c r="F13220" t="n">
        <v>0.1027933139114137</v>
      </c>
      <c r="G13220" t="n">
        <v>0.1185173469247487</v>
      </c>
      <c r="H13220" t="n">
        <v>0.003246491692603278</v>
      </c>
      <c r="J13220" t="n">
        <v>0.03500208833583607</v>
      </c>
      <c r="K13220" t="n">
        <v>0.1001513729650513</v>
      </c>
      <c r="L13220" t="n">
        <v>0.006628232737972125</v>
      </c>
      <c r="M13220" t="n">
        <v>0.07132115043944273</v>
      </c>
      <c r="N13220" t="n">
        <v>0.1210949598421684</v>
      </c>
      <c r="O13220" t="n">
        <v>0.005811446059549441</v>
      </c>
      <c r="P13220" t="n">
        <v>0.1088429964115762</v>
      </c>
      <c r="Q13220" t="n">
        <v>0.1144552939805429</v>
      </c>
      <c r="R13220" t="n">
        <v>0.004122083503256553</v>
      </c>
    </row>
    <row r="13221">
      <c r="F13221" t="n">
        <v>0.1028216853094495</v>
      </c>
      <c r="G13221" t="n">
        <v>0.118526369943167</v>
      </c>
      <c r="H13221" t="n">
        <v>0.003247141055878126</v>
      </c>
      <c r="J13221" t="n">
        <v>0.03501910851083032</v>
      </c>
      <c r="K13221" t="n">
        <v>0.100158997736499</v>
      </c>
      <c r="L13221" t="n">
        <v>0.006628232737972125</v>
      </c>
      <c r="M13221" t="n">
        <v>0.07129860965513315</v>
      </c>
      <c r="N13221" t="n">
        <v>0.1211041791006261</v>
      </c>
      <c r="O13221" t="n">
        <v>0.005812027146046746</v>
      </c>
      <c r="P13221" t="n">
        <v>0.1089140466964277</v>
      </c>
      <c r="Q13221" t="n">
        <v>0.1144640077448353</v>
      </c>
      <c r="R13221" t="n">
        <v>0.004120847125481131</v>
      </c>
    </row>
    <row r="13222">
      <c r="F13222" t="n">
        <v>0.1027920668270374</v>
      </c>
      <c r="G13222" t="n">
        <v>0.1185353929615853</v>
      </c>
      <c r="H13222" t="n">
        <v>0.003247465737515551</v>
      </c>
      <c r="J13222" t="n">
        <v>0.03501912826109845</v>
      </c>
      <c r="K13222" t="n">
        <v>0.1001666225079466</v>
      </c>
      <c r="L13222" t="n">
        <v>0.006628232737972125</v>
      </c>
      <c r="M13222" t="n">
        <v>0.07129819639624724</v>
      </c>
      <c r="N13222" t="n">
        <v>0.1211133983590838</v>
      </c>
      <c r="O13222" t="n">
        <v>0.00581028388655483</v>
      </c>
      <c r="P13222" t="n">
        <v>0.1089133196198215</v>
      </c>
      <c r="Q13222" t="n">
        <v>0.1144727215091277</v>
      </c>
      <c r="R13222" t="n">
        <v>0.004122083503256553</v>
      </c>
    </row>
    <row r="13223">
      <c r="F13223" t="n">
        <v>0.1027914410452973</v>
      </c>
      <c r="G13223" t="n">
        <v>0.1185444159800037</v>
      </c>
      <c r="H13223" t="n">
        <v>0.003246491692603278</v>
      </c>
      <c r="J13223" t="n">
        <v>0.03500214757478606</v>
      </c>
      <c r="K13223" t="n">
        <v>0.1001742472793943</v>
      </c>
      <c r="L13223" t="n">
        <v>0.006628232737972125</v>
      </c>
      <c r="M13223" t="n">
        <v>0.07127565540781361</v>
      </c>
      <c r="N13223" t="n">
        <v>0.1211226176175415</v>
      </c>
      <c r="O13223" t="n">
        <v>0.005811446059549441</v>
      </c>
      <c r="P13223" t="n">
        <v>0.10891259095907</v>
      </c>
      <c r="Q13223" t="n">
        <v>0.1144814352734201</v>
      </c>
      <c r="R13223" t="n">
        <v>0.004121671377331413</v>
      </c>
    </row>
    <row r="13224">
      <c r="F13224" t="n">
        <v>0.1027763168620063</v>
      </c>
      <c r="G13224" t="n">
        <v>0.118553438998422</v>
      </c>
      <c r="H13224" t="n">
        <v>0.003254193525284416</v>
      </c>
      <c r="J13224" t="n">
        <v>0.03499366709023938</v>
      </c>
      <c r="K13224" t="n">
        <v>0.100181872050842</v>
      </c>
      <c r="L13224" t="n">
        <v>0.00663130718451394</v>
      </c>
      <c r="M13224" t="n">
        <v>0.07127524186234399</v>
      </c>
      <c r="N13224" t="n">
        <v>0.1211318368759992</v>
      </c>
      <c r="O13224" t="n">
        <v>0.00581450394071679</v>
      </c>
      <c r="P13224" t="n">
        <v>0.1089477483119375</v>
      </c>
      <c r="Q13224" t="n">
        <v>0.1144901490377124</v>
      </c>
      <c r="R13224" t="n">
        <v>0.004126612785305394</v>
      </c>
    </row>
    <row r="13225">
      <c r="F13225" t="n">
        <v>0.102804681850897</v>
      </c>
      <c r="G13225" t="n">
        <v>0.1185624620168403</v>
      </c>
      <c r="H13225" t="n">
        <v>0.003254193525284416</v>
      </c>
      <c r="J13225" t="n">
        <v>0.03501918746948317</v>
      </c>
      <c r="K13225" t="n">
        <v>0.1001894968222896</v>
      </c>
      <c r="L13225" t="n">
        <v>0.006633296775628406</v>
      </c>
      <c r="M13225" t="n">
        <v>0.0712527006702196</v>
      </c>
      <c r="N13225" t="n">
        <v>0.121141056134457</v>
      </c>
      <c r="O13225" t="n">
        <v>0.00581450394071679</v>
      </c>
      <c r="P13225" t="n">
        <v>0.1088393538386688</v>
      </c>
      <c r="Q13225" t="n">
        <v>0.1144988628020048</v>
      </c>
      <c r="R13225" t="n">
        <v>0.004126612785305394</v>
      </c>
    </row>
    <row r="13226">
      <c r="F13226" t="n">
        <v>0.1027895547466897</v>
      </c>
      <c r="G13226" t="n">
        <v>0.1185714850352586</v>
      </c>
      <c r="H13226" t="n">
        <v>0.003253542816721072</v>
      </c>
      <c r="J13226" t="n">
        <v>0.03501070697077453</v>
      </c>
      <c r="K13226" t="n">
        <v>0.1001971215937373</v>
      </c>
      <c r="L13226" t="n">
        <v>0.006632633578590251</v>
      </c>
      <c r="M13226" t="n">
        <v>0.07129654172138986</v>
      </c>
      <c r="N13226" t="n">
        <v>0.1211502753929147</v>
      </c>
      <c r="O13226" t="n">
        <v>0.005815085332971636</v>
      </c>
      <c r="P13226" t="n">
        <v>0.1089462829272723</v>
      </c>
      <c r="Q13226" t="n">
        <v>0.1145075765662972</v>
      </c>
      <c r="R13226" t="n">
        <v>0.004127438190402966</v>
      </c>
    </row>
    <row r="13227">
      <c r="F13227" t="n">
        <v>0.1027889229973636</v>
      </c>
      <c r="G13227" t="n">
        <v>0.118580508053677</v>
      </c>
      <c r="H13227" t="n">
        <v>0.003253868171002744</v>
      </c>
      <c r="J13227" t="n">
        <v>0.035019226906324</v>
      </c>
      <c r="K13227" t="n">
        <v>0.1002047463651849</v>
      </c>
      <c r="L13227" t="n">
        <v>0.006632633578590251</v>
      </c>
      <c r="M13227" t="n">
        <v>0.07125187284317602</v>
      </c>
      <c r="N13227" t="n">
        <v>0.1211594946513724</v>
      </c>
      <c r="O13227" t="n">
        <v>0.005816397238409896</v>
      </c>
      <c r="P13227" t="n">
        <v>0.1089096604836632</v>
      </c>
      <c r="Q13227" t="n">
        <v>0.1145162903305896</v>
      </c>
      <c r="R13227" t="n">
        <v>0.00412702548785418</v>
      </c>
    </row>
    <row r="13228">
      <c r="F13228" t="n">
        <v>0.1027882897571454</v>
      </c>
      <c r="G13228" t="n">
        <v>0.1185895310720953</v>
      </c>
      <c r="H13228" t="n">
        <v>0.003259940442879685</v>
      </c>
      <c r="J13228" t="n">
        <v>0.03501924661409997</v>
      </c>
      <c r="K13228" t="n">
        <v>0.1002123711366326</v>
      </c>
      <c r="L13228" t="n">
        <v>0.006637695906648107</v>
      </c>
      <c r="M13228" t="n">
        <v>0.07127358604282591</v>
      </c>
      <c r="N13228" t="n">
        <v>0.1211687139098301</v>
      </c>
      <c r="O13228" t="n">
        <v>0.005817560634197157</v>
      </c>
      <c r="P13228" t="n">
        <v>0.1089448112126348</v>
      </c>
      <c r="Q13228" t="n">
        <v>0.114525004094882</v>
      </c>
      <c r="R13228" t="n">
        <v>0.004133198146492184</v>
      </c>
    </row>
    <row r="13229">
      <c r="F13229" t="n">
        <v>0.1028021516196141</v>
      </c>
      <c r="G13229" t="n">
        <v>0.1185985540905136</v>
      </c>
      <c r="H13229" t="n">
        <v>0.003260918522820543</v>
      </c>
      <c r="J13229" t="n">
        <v>0.03499376563501236</v>
      </c>
      <c r="K13229" t="n">
        <v>0.1002199959080803</v>
      </c>
      <c r="L13229" t="n">
        <v>0.006637695906648107</v>
      </c>
      <c r="M13229" t="n">
        <v>0.07129529899608184</v>
      </c>
      <c r="N13229" t="n">
        <v>0.1211779331682878</v>
      </c>
      <c r="O13229" t="n">
        <v>0.005816978936303526</v>
      </c>
      <c r="P13229" t="n">
        <v>0.108944072982708</v>
      </c>
      <c r="Q13229" t="n">
        <v>0.1145337178591744</v>
      </c>
      <c r="R13229" t="n">
        <v>0.004132371589518583</v>
      </c>
    </row>
    <row r="13230">
      <c r="F13230" t="n">
        <v>0.1028160118647499</v>
      </c>
      <c r="G13230" t="n">
        <v>0.118607577108932</v>
      </c>
      <c r="H13230" t="n">
        <v>0.003260918522820543</v>
      </c>
      <c r="J13230" t="n">
        <v>0.03499378532266464</v>
      </c>
      <c r="K13230" t="n">
        <v>0.1002276206795279</v>
      </c>
      <c r="L13230" t="n">
        <v>0.006637032269784814</v>
      </c>
      <c r="M13230" t="n">
        <v>0.07129488442725526</v>
      </c>
      <c r="N13230" t="n">
        <v>0.1211871524267456</v>
      </c>
      <c r="O13230" t="n">
        <v>0.005816978936303526</v>
      </c>
      <c r="P13230" t="n">
        <v>0.1089433331716461</v>
      </c>
      <c r="Q13230" t="n">
        <v>0.1145424316234668</v>
      </c>
      <c r="R13230" t="n">
        <v>0.004132784868005383</v>
      </c>
    </row>
    <row r="13231">
      <c r="F13231" t="n">
        <v>0.1027863810951546</v>
      </c>
      <c r="G13231" t="n">
        <v>0.1186166001273503</v>
      </c>
      <c r="H13231" t="n">
        <v>0.00326059249617359</v>
      </c>
      <c r="J13231" t="n">
        <v>0.03501930569477094</v>
      </c>
      <c r="K13231" t="n">
        <v>0.1002352454509756</v>
      </c>
      <c r="L13231" t="n">
        <v>0.006636368632921523</v>
      </c>
      <c r="M13231" t="n">
        <v>0.07131659692927192</v>
      </c>
      <c r="N13231" t="n">
        <v>0.1211963716852033</v>
      </c>
      <c r="O13231" t="n">
        <v>0.005816978936303526</v>
      </c>
      <c r="P13231" t="n">
        <v>0.10890670469814</v>
      </c>
      <c r="Q13231" t="n">
        <v>0.1145511453877592</v>
      </c>
      <c r="R13231" t="n">
        <v>0.004133198146492184</v>
      </c>
    </row>
    <row r="13232">
      <c r="F13232" t="n">
        <v>0.1028002382972489</v>
      </c>
      <c r="G13232" t="n">
        <v>0.1186256231457686</v>
      </c>
      <c r="H13232" t="n">
        <v>0.003267640713613505</v>
      </c>
      <c r="J13232" t="n">
        <v>0.03500232490910515</v>
      </c>
      <c r="K13232" t="n">
        <v>0.1002428702224233</v>
      </c>
      <c r="L13232" t="n">
        <v>0.006641428809014751</v>
      </c>
      <c r="M13232" t="n">
        <v>0.07129405479946915</v>
      </c>
      <c r="N13232" t="n">
        <v>0.121205590943661</v>
      </c>
      <c r="O13232" t="n">
        <v>0.005821198138362985</v>
      </c>
      <c r="P13232" t="n">
        <v>0.1089418488079273</v>
      </c>
      <c r="Q13232" t="n">
        <v>0.1145598591520516</v>
      </c>
      <c r="R13232" t="n">
        <v>0.00413812351892911</v>
      </c>
    </row>
    <row r="13233">
      <c r="F13233" t="n">
        <v>0.1027995975445264</v>
      </c>
      <c r="G13233" t="n">
        <v>0.1186346461641869</v>
      </c>
      <c r="H13233" t="n">
        <v>0.003266987316150275</v>
      </c>
      <c r="J13233" t="n">
        <v>0.03501084481181384</v>
      </c>
      <c r="K13233" t="n">
        <v>0.1002504949938709</v>
      </c>
      <c r="L13233" t="n">
        <v>0.006641428809014751</v>
      </c>
      <c r="M13233" t="n">
        <v>0.07131576689191965</v>
      </c>
      <c r="N13233" t="n">
        <v>0.1212148102021187</v>
      </c>
      <c r="O13233" t="n">
        <v>0.005820034131536677</v>
      </c>
      <c r="P13233" t="n">
        <v>0.1089052173231367</v>
      </c>
      <c r="Q13233" t="n">
        <v>0.114568572916344</v>
      </c>
      <c r="R13233" t="n">
        <v>0.004138537372666377</v>
      </c>
    </row>
    <row r="13234">
      <c r="F13234" t="n">
        <v>0.1027699627560175</v>
      </c>
      <c r="G13234" t="n">
        <v>0.1186436691826053</v>
      </c>
      <c r="H13234" t="n">
        <v>0.003266987316150275</v>
      </c>
      <c r="J13234" t="n">
        <v>0.03501086447489428</v>
      </c>
      <c r="K13234" t="n">
        <v>0.1002581197653186</v>
      </c>
      <c r="L13234" t="n">
        <v>0.006640764732541497</v>
      </c>
      <c r="M13234" t="n">
        <v>0.07124897029919428</v>
      </c>
      <c r="N13234" t="n">
        <v>0.1212240294605764</v>
      </c>
      <c r="O13234" t="n">
        <v>0.005820616134949831</v>
      </c>
      <c r="P13234" t="n">
        <v>0.1089403581250996</v>
      </c>
      <c r="Q13234" t="n">
        <v>0.1145772866806363</v>
      </c>
      <c r="R13234" t="n">
        <v>0.004138537372666377</v>
      </c>
    </row>
    <row r="13235">
      <c r="F13235" t="n">
        <v>0.1027693191551681</v>
      </c>
      <c r="G13235" t="n">
        <v>0.1186526922010236</v>
      </c>
      <c r="H13235" t="n">
        <v>0.003267314014881889</v>
      </c>
      <c r="J13235" t="n">
        <v>0.03501088413083082</v>
      </c>
      <c r="K13235" t="n">
        <v>0.1002657445367662</v>
      </c>
      <c r="L13235" t="n">
        <v>0.006642092885488005</v>
      </c>
      <c r="M13235" t="n">
        <v>0.07131493620179713</v>
      </c>
      <c r="N13235" t="n">
        <v>0.1212332487190342</v>
      </c>
      <c r="O13235" t="n">
        <v>0.005821198138362985</v>
      </c>
      <c r="P13235" t="n">
        <v>0.1088678368477819</v>
      </c>
      <c r="Q13235" t="n">
        <v>0.1145860004449287</v>
      </c>
      <c r="R13235" t="n">
        <v>0.00413936508014091</v>
      </c>
    </row>
    <row r="13236">
      <c r="F13236" t="n">
        <v>0.102768674066789</v>
      </c>
      <c r="G13236" t="n">
        <v>0.1186617152194419</v>
      </c>
      <c r="H13236" t="n">
        <v>0.003274360081152885</v>
      </c>
      <c r="J13236" t="n">
        <v>0.0350024035392629</v>
      </c>
      <c r="K13236" t="n">
        <v>0.1002733693082139</v>
      </c>
      <c r="L13236" t="n">
        <v>0.006646487709606773</v>
      </c>
      <c r="M13236" t="n">
        <v>0.07127026655882407</v>
      </c>
      <c r="N13236" t="n">
        <v>0.1212424679774919</v>
      </c>
      <c r="O13236" t="n">
        <v>0.005824252746747011</v>
      </c>
      <c r="P13236" t="n">
        <v>0.1089029744180131</v>
      </c>
      <c r="Q13236" t="n">
        <v>0.1145947142092211</v>
      </c>
      <c r="R13236" t="n">
        <v>0.004145111839240182</v>
      </c>
    </row>
    <row r="13237">
      <c r="F13237" t="n">
        <v>0.1027825235713136</v>
      </c>
      <c r="G13237" t="n">
        <v>0.1186707382378603</v>
      </c>
      <c r="H13237" t="n">
        <v>0.003273705340084868</v>
      </c>
      <c r="J13237" t="n">
        <v>0.03501942366356364</v>
      </c>
      <c r="K13237" t="n">
        <v>0.1002809940796616</v>
      </c>
      <c r="L13237" t="n">
        <v>0.006645158677871199</v>
      </c>
      <c r="M13237" t="n">
        <v>0.07131410485950848</v>
      </c>
      <c r="N13237" t="n">
        <v>0.1212516872359496</v>
      </c>
      <c r="O13237" t="n">
        <v>0.005823088129121187</v>
      </c>
      <c r="P13237" t="n">
        <v>0.1089022236267506</v>
      </c>
      <c r="Q13237" t="n">
        <v>0.1146034279735135</v>
      </c>
      <c r="R13237" t="n">
        <v>0.004143868554345388</v>
      </c>
    </row>
    <row r="13238">
      <c r="F13238" t="n">
        <v>0.1027818754442671</v>
      </c>
      <c r="G13238" t="n">
        <v>0.1186797612562786</v>
      </c>
      <c r="H13238" t="n">
        <v>0.003274360081152885</v>
      </c>
      <c r="J13238" t="n">
        <v>0.03501094305571099</v>
      </c>
      <c r="K13238" t="n">
        <v>0.1002886188511092</v>
      </c>
      <c r="L13238" t="n">
        <v>0.006646487709606773</v>
      </c>
      <c r="M13238" t="n">
        <v>0.07131368894399068</v>
      </c>
      <c r="N13238" t="n">
        <v>0.1212609064944074</v>
      </c>
      <c r="O13238" t="n">
        <v>0.005823088129121187</v>
      </c>
      <c r="P13238" t="n">
        <v>0.1089014712581318</v>
      </c>
      <c r="Q13238" t="n">
        <v>0.1146121417378059</v>
      </c>
      <c r="R13238" t="n">
        <v>0.004144697410941918</v>
      </c>
    </row>
    <row r="13239">
      <c r="F13239" t="n">
        <v>0.1027812258307473</v>
      </c>
      <c r="G13239" t="n">
        <v>0.1186887842746969</v>
      </c>
      <c r="H13239" t="n">
        <v>0.003274032710618876</v>
      </c>
      <c r="J13239" t="n">
        <v>0.03500246243676229</v>
      </c>
      <c r="K13239" t="n">
        <v>0.1002962436225569</v>
      </c>
      <c r="L13239" t="n">
        <v>0.006645823193738986</v>
      </c>
      <c r="M13239" t="n">
        <v>0.07129114596375169</v>
      </c>
      <c r="N13239" t="n">
        <v>0.1212701257528651</v>
      </c>
      <c r="O13239" t="n">
        <v>0.005823670437934098</v>
      </c>
      <c r="P13239" t="n">
        <v>0.1088648308295262</v>
      </c>
      <c r="Q13239" t="n">
        <v>0.1146208555020983</v>
      </c>
      <c r="R13239" t="n">
        <v>0.004145111839240182</v>
      </c>
    </row>
    <row r="13240">
      <c r="F13240" t="n">
        <v>0.1028095665014515</v>
      </c>
      <c r="G13240" t="n">
        <v>0.1186978072931152</v>
      </c>
      <c r="H13240" t="n">
        <v>0.00328042052482329</v>
      </c>
      <c r="J13240" t="n">
        <v>0.03500248205491857</v>
      </c>
      <c r="K13240" t="n">
        <v>0.1003038683940046</v>
      </c>
      <c r="L13240" t="n">
        <v>0.006649550466369814</v>
      </c>
      <c r="M13240" t="n">
        <v>0.07131285662458559</v>
      </c>
      <c r="N13240" t="n">
        <v>0.1212793450113228</v>
      </c>
      <c r="O13240" t="n">
        <v>0.005825558309924444</v>
      </c>
      <c r="P13240" t="n">
        <v>0.1089358481981739</v>
      </c>
      <c r="Q13240" t="n">
        <v>0.1146295692663907</v>
      </c>
      <c r="R13240" t="n">
        <v>0.00415085168307945</v>
      </c>
    </row>
    <row r="13241">
      <c r="F13241" t="n">
        <v>0.1027654263260047</v>
      </c>
      <c r="G13241" t="n">
        <v>0.1187068303115336</v>
      </c>
      <c r="H13241" t="n">
        <v>0.003281076608928255</v>
      </c>
      <c r="J13241" t="n">
        <v>0.03501950216622531</v>
      </c>
      <c r="K13241" t="n">
        <v>0.1003114931654522</v>
      </c>
      <c r="L13241" t="n">
        <v>0.006649550466369814</v>
      </c>
      <c r="M13241" t="n">
        <v>0.07129031340219105</v>
      </c>
      <c r="N13241" t="n">
        <v>0.1212885642697805</v>
      </c>
      <c r="O13241" t="n">
        <v>0.005826140924016845</v>
      </c>
      <c r="P13241" t="n">
        <v>0.1088992046926634</v>
      </c>
      <c r="Q13241" t="n">
        <v>0.1146382830306831</v>
      </c>
      <c r="R13241" t="n">
        <v>0.004150436680911576</v>
      </c>
    </row>
    <row r="13242">
      <c r="F13242" t="n">
        <v>0.1027647723208818</v>
      </c>
      <c r="G13242" t="n">
        <v>0.1187158533299519</v>
      </c>
      <c r="H13242" t="n">
        <v>0.003280092482770808</v>
      </c>
      <c r="J13242" t="n">
        <v>0.03501952177393028</v>
      </c>
      <c r="K13242" t="n">
        <v>0.1003191179368999</v>
      </c>
      <c r="L13242" t="n">
        <v>0.006649550466369814</v>
      </c>
      <c r="M13242" t="n">
        <v>0.0713120236545248</v>
      </c>
      <c r="N13242" t="n">
        <v>0.1212977835282382</v>
      </c>
      <c r="O13242" t="n">
        <v>0.005826723538109247</v>
      </c>
      <c r="P13242" t="n">
        <v>0.1089343322751216</v>
      </c>
      <c r="Q13242" t="n">
        <v>0.1146469967949754</v>
      </c>
      <c r="R13242" t="n">
        <v>0.004150021678743701</v>
      </c>
    </row>
    <row r="13243">
      <c r="F13243" t="n">
        <v>0.1027786125199676</v>
      </c>
      <c r="G13243" t="n">
        <v>0.1187248763483702</v>
      </c>
      <c r="H13243" t="n">
        <v>0.003281076608928255</v>
      </c>
      <c r="J13243" t="n">
        <v>0.03499404061217806</v>
      </c>
      <c r="K13243" t="n">
        <v>0.1003267427083476</v>
      </c>
      <c r="L13243" t="n">
        <v>0.006649550466369814</v>
      </c>
      <c r="M13243" t="n">
        <v>0.07126735345499627</v>
      </c>
      <c r="N13243" t="n">
        <v>0.1213070027866959</v>
      </c>
      <c r="O13243" t="n">
        <v>0.005825558309924444</v>
      </c>
      <c r="P13243" t="n">
        <v>0.1088976857705338</v>
      </c>
      <c r="Q13243" t="n">
        <v>0.1146557105592678</v>
      </c>
      <c r="R13243" t="n">
        <v>0.004150021678743701</v>
      </c>
    </row>
    <row r="13244">
      <c r="F13244" t="n">
        <v>0.1028069467265517</v>
      </c>
      <c r="G13244" t="n">
        <v>0.1187338993667886</v>
      </c>
      <c r="H13244" t="n">
        <v>0.003286804140573041</v>
      </c>
      <c r="J13244" t="n">
        <v>0.03500256045565051</v>
      </c>
      <c r="K13244" t="n">
        <v>0.1003343674797952</v>
      </c>
      <c r="L13244" t="n">
        <v>0.006653940095496526</v>
      </c>
      <c r="M13244" t="n">
        <v>0.07131119003441233</v>
      </c>
      <c r="N13244" t="n">
        <v>0.1213162220451537</v>
      </c>
      <c r="O13244" t="n">
        <v>0.005829775430434564</v>
      </c>
      <c r="P13244" t="n">
        <v>0.108825151739713</v>
      </c>
      <c r="Q13244" t="n">
        <v>0.1146644243235602</v>
      </c>
      <c r="R13244" t="n">
        <v>0.004156169017117196</v>
      </c>
    </row>
    <row r="13245">
      <c r="F13245" t="n">
        <v>0.1027772969561815</v>
      </c>
      <c r="G13245" t="n">
        <v>0.1187429223852069</v>
      </c>
      <c r="H13245" t="n">
        <v>0.003287790280429199</v>
      </c>
      <c r="J13245" t="n">
        <v>0.03500258003782723</v>
      </c>
      <c r="K13245" t="n">
        <v>0.1003419922512429</v>
      </c>
      <c r="L13245" t="n">
        <v>0.006653940095496526</v>
      </c>
      <c r="M13245" t="n">
        <v>0.0712665196768402</v>
      </c>
      <c r="N13245" t="n">
        <v>0.1213254413036114</v>
      </c>
      <c r="O13245" t="n">
        <v>0.005830358349685681</v>
      </c>
      <c r="P13245" t="n">
        <v>0.1088602745223891</v>
      </c>
      <c r="Q13245" t="n">
        <v>0.1146731380878526</v>
      </c>
      <c r="R13245" t="n">
        <v>0.004156584592461374</v>
      </c>
    </row>
    <row r="13246">
      <c r="F13246" t="n">
        <v>0.1028056279313347</v>
      </c>
      <c r="G13246" t="n">
        <v>0.1187519454036252</v>
      </c>
      <c r="H13246" t="n">
        <v>0.003286804140573041</v>
      </c>
      <c r="J13246" t="n">
        <v>0.034994099352827</v>
      </c>
      <c r="K13246" t="n">
        <v>0.1003496170226905</v>
      </c>
      <c r="L13246" t="n">
        <v>0.006653940095496526</v>
      </c>
      <c r="M13246" t="n">
        <v>0.07124397593408915</v>
      </c>
      <c r="N13246" t="n">
        <v>0.1213346605620691</v>
      </c>
      <c r="O13246" t="n">
        <v>0.005829775430434564</v>
      </c>
      <c r="P13246" t="n">
        <v>0.10882362367674</v>
      </c>
      <c r="Q13246" t="n">
        <v>0.114681851852145</v>
      </c>
      <c r="R13246" t="n">
        <v>0.004156169017117196</v>
      </c>
    </row>
    <row r="13247">
      <c r="F13247" t="n">
        <v>0.1027614800325289</v>
      </c>
      <c r="G13247" t="n">
        <v>0.1187609684220436</v>
      </c>
      <c r="H13247" t="n">
        <v>0.003287132853858427</v>
      </c>
      <c r="J13247" t="n">
        <v>0.03501961970436318</v>
      </c>
      <c r="K13247" t="n">
        <v>0.1003572417941382</v>
      </c>
      <c r="L13247" t="n">
        <v>0.006653940095496526</v>
      </c>
      <c r="M13247" t="n">
        <v>0.07130993838671848</v>
      </c>
      <c r="N13247" t="n">
        <v>0.1213438798205268</v>
      </c>
      <c r="O13247" t="n">
        <v>0.005829192511183445</v>
      </c>
      <c r="P13247" t="n">
        <v>0.1088587431598907</v>
      </c>
      <c r="Q13247" t="n">
        <v>0.1146905656164374</v>
      </c>
      <c r="R13247" t="n">
        <v>0.00416106210471284</v>
      </c>
    </row>
    <row r="13248">
      <c r="F13248" t="n">
        <v>0.1027753124840455</v>
      </c>
      <c r="G13248" t="n">
        <v>0.1187699914404619</v>
      </c>
      <c r="H13248" t="n">
        <v>0.003294171694914227</v>
      </c>
      <c r="J13248" t="n">
        <v>0.0349941384771629</v>
      </c>
      <c r="K13248" t="n">
        <v>0.1003648665655859</v>
      </c>
      <c r="L13248" t="n">
        <v>0.006658993395466791</v>
      </c>
      <c r="M13248" t="n">
        <v>0.07126526779289066</v>
      </c>
      <c r="N13248" t="n">
        <v>0.1213530990789845</v>
      </c>
      <c r="O13248" t="n">
        <v>0.005831659661292214</v>
      </c>
      <c r="P13248" t="n">
        <v>0.1088938609169175</v>
      </c>
      <c r="Q13248" t="n">
        <v>0.1146992793807298</v>
      </c>
      <c r="R13248" t="n">
        <v>0.00416106210471284</v>
      </c>
    </row>
    <row r="13249">
      <c r="F13249" t="n">
        <v>0.1027601527354076</v>
      </c>
      <c r="G13249" t="n">
        <v>0.1187790144588802</v>
      </c>
      <c r="H13249" t="n">
        <v>0.003294171694914227</v>
      </c>
      <c r="J13249" t="n">
        <v>0.03501115856014093</v>
      </c>
      <c r="K13249" t="n">
        <v>0.1003724913370335</v>
      </c>
      <c r="L13249" t="n">
        <v>0.006659659228223063</v>
      </c>
      <c r="M13249" t="n">
        <v>0.07124272368906798</v>
      </c>
      <c r="N13249" t="n">
        <v>0.1213623183374423</v>
      </c>
      <c r="O13249" t="n">
        <v>0.005831659661292214</v>
      </c>
      <c r="P13249" t="n">
        <v>0.1088572055066999</v>
      </c>
      <c r="Q13249" t="n">
        <v>0.1147079931450222</v>
      </c>
      <c r="R13249" t="n">
        <v>0.004161478252538093</v>
      </c>
    </row>
    <row r="13250">
      <c r="F13250" t="n">
        <v>0.1027739820896702</v>
      </c>
      <c r="G13250" t="n">
        <v>0.1187880374772985</v>
      </c>
      <c r="H13250" t="n">
        <v>0.00329351292645209</v>
      </c>
      <c r="J13250" t="n">
        <v>0.03500267784034396</v>
      </c>
      <c r="K13250" t="n">
        <v>0.1003801161084812</v>
      </c>
      <c r="L13250" t="n">
        <v>0.006658327562710521</v>
      </c>
      <c r="M13250" t="n">
        <v>0.07126443239332819</v>
      </c>
      <c r="N13250" t="n">
        <v>0.1213715375959</v>
      </c>
      <c r="O13250" t="n">
        <v>0.005831659661292214</v>
      </c>
      <c r="P13250" t="n">
        <v>0.1089282056090906</v>
      </c>
      <c r="Q13250" t="n">
        <v>0.1147167069093146</v>
      </c>
      <c r="R13250" t="n">
        <v>0.004162310548188601</v>
      </c>
    </row>
    <row r="13251">
      <c r="F13251" t="n">
        <v>0.1027733146698022</v>
      </c>
      <c r="G13251" t="n">
        <v>0.1187970604957169</v>
      </c>
      <c r="H13251" t="n">
        <v>0.003300878933678235</v>
      </c>
      <c r="J13251" t="n">
        <v>0.03501969791860364</v>
      </c>
      <c r="K13251" t="n">
        <v>0.1003877408799289</v>
      </c>
      <c r="L13251" t="n">
        <v>0.00665766172995425</v>
      </c>
      <c r="M13251" t="n">
        <v>0.07124188804924961</v>
      </c>
      <c r="N13251" t="n">
        <v>0.1213807568543577</v>
      </c>
      <c r="O13251" t="n">
        <v>0.005831659661292214</v>
      </c>
      <c r="P13251" t="n">
        <v>0.1089274326987504</v>
      </c>
      <c r="Q13251" t="n">
        <v>0.114725420673607</v>
      </c>
      <c r="R13251" t="n">
        <v>0.004162310548188601</v>
      </c>
    </row>
    <row r="13252">
      <c r="F13252" t="n">
        <v>0.1027871408609347</v>
      </c>
      <c r="G13252" t="n">
        <v>0.1188060835141352</v>
      </c>
      <c r="H13252" t="n">
        <v>0.003300218823902476</v>
      </c>
      <c r="J13252" t="n">
        <v>0.03501971745403858</v>
      </c>
      <c r="K13252" t="n">
        <v>0.1003953656513765</v>
      </c>
      <c r="L13252" t="n">
        <v>0.006662712865470988</v>
      </c>
      <c r="M13252" t="n">
        <v>0.07128572270589478</v>
      </c>
      <c r="N13252" t="n">
        <v>0.1213899761128154</v>
      </c>
      <c r="O13252" t="n">
        <v>0.005835292042168625</v>
      </c>
      <c r="P13252" t="n">
        <v>0.1088907727285091</v>
      </c>
      <c r="Q13252" t="n">
        <v>0.1147341344378993</v>
      </c>
      <c r="R13252" t="n">
        <v>0.004168029531063785</v>
      </c>
    </row>
    <row r="13253">
      <c r="F13253" t="n">
        <v>0.1027864704119278</v>
      </c>
      <c r="G13253" t="n">
        <v>0.1188151065325535</v>
      </c>
      <c r="H13253" t="n">
        <v>0.003300218823902476</v>
      </c>
      <c r="J13253" t="n">
        <v>0.03501123670856678</v>
      </c>
      <c r="K13253" t="n">
        <v>0.1004029904228242</v>
      </c>
      <c r="L13253" t="n">
        <v>0.006664045408044082</v>
      </c>
      <c r="M13253" t="n">
        <v>0.07126317808010038</v>
      </c>
      <c r="N13253" t="n">
        <v>0.1213991953712732</v>
      </c>
      <c r="O13253" t="n">
        <v>0.005835875571372842</v>
      </c>
      <c r="P13253" t="n">
        <v>0.1088182259315886</v>
      </c>
      <c r="Q13253" t="n">
        <v>0.1147428482021917</v>
      </c>
      <c r="R13253" t="n">
        <v>0.004167196091845416</v>
      </c>
    </row>
    <row r="13254">
      <c r="F13254" t="n">
        <v>0.102785798482325</v>
      </c>
      <c r="G13254" t="n">
        <v>0.1188241295509719</v>
      </c>
      <c r="H13254" t="n">
        <v>0.003300878933678235</v>
      </c>
      <c r="J13254" t="n">
        <v>0.03501975650311212</v>
      </c>
      <c r="K13254" t="n">
        <v>0.1004106151942718</v>
      </c>
      <c r="L13254" t="n">
        <v>0.006662046594184441</v>
      </c>
      <c r="M13254" t="n">
        <v>0.0712627596522907</v>
      </c>
      <c r="N13254" t="n">
        <v>0.1214084146297309</v>
      </c>
      <c r="O13254" t="n">
        <v>0.005834708512964408</v>
      </c>
      <c r="P13254" t="n">
        <v>0.1088174485423152</v>
      </c>
      <c r="Q13254" t="n">
        <v>0.1147515619664841</v>
      </c>
      <c r="R13254" t="n">
        <v>0.004168029531063785</v>
      </c>
    </row>
    <row r="13255">
      <c r="F13255" t="n">
        <v>0.1027706301818352</v>
      </c>
      <c r="G13255" t="n">
        <v>0.1188331525693902</v>
      </c>
      <c r="H13255" t="n">
        <v>0.003301208988566113</v>
      </c>
      <c r="J13255" t="n">
        <v>0.03500277546164521</v>
      </c>
      <c r="K13255" t="n">
        <v>0.1004182399657195</v>
      </c>
      <c r="L13255" t="n">
        <v>0.006663379136757535</v>
      </c>
      <c r="M13255" t="n">
        <v>0.07130659353111923</v>
      </c>
      <c r="N13255" t="n">
        <v>0.1214176338881886</v>
      </c>
      <c r="O13255" t="n">
        <v>0.005835292042168625</v>
      </c>
      <c r="P13255" t="n">
        <v>0.1088525548391774</v>
      </c>
      <c r="Q13255" t="n">
        <v>0.1147602757307765</v>
      </c>
      <c r="R13255" t="n">
        <v>0.004167612811454601</v>
      </c>
    </row>
    <row r="13256">
      <c r="F13256" t="n">
        <v>0.1027699553597281</v>
      </c>
      <c r="G13256" t="n">
        <v>0.1188421755878085</v>
      </c>
      <c r="H13256" t="n">
        <v>0.003306921816418738</v>
      </c>
      <c r="J13256" t="n">
        <v>0.03500279496408713</v>
      </c>
      <c r="K13256" t="n">
        <v>0.1004258647371672</v>
      </c>
      <c r="L13256" t="n">
        <v>0.006668429420437347</v>
      </c>
      <c r="M13256" t="n">
        <v>0.07123979611979259</v>
      </c>
      <c r="N13256" t="n">
        <v>0.1214268531466463</v>
      </c>
      <c r="O13256" t="n">
        <v>0.005838923809904382</v>
      </c>
      <c r="P13256" t="n">
        <v>0.108815889056176</v>
      </c>
      <c r="Q13256" t="n">
        <v>0.1147689894950689</v>
      </c>
      <c r="R13256" t="n">
        <v>0.004172489649807432</v>
      </c>
    </row>
    <row r="13257">
      <c r="F13257" t="n">
        <v>0.1027837738139589</v>
      </c>
      <c r="G13257" t="n">
        <v>0.1188511986062268</v>
      </c>
      <c r="H13257" t="n">
        <v>0.00330791399218124</v>
      </c>
      <c r="J13257" t="n">
        <v>0.03501981502213275</v>
      </c>
      <c r="K13257" t="n">
        <v>0.1004334895086148</v>
      </c>
      <c r="L13257" t="n">
        <v>0.0066670960012371</v>
      </c>
      <c r="M13257" t="n">
        <v>0.07130575570039746</v>
      </c>
      <c r="N13257" t="n">
        <v>0.1214360724051041</v>
      </c>
      <c r="O13257" t="n">
        <v>0.005838339975906791</v>
      </c>
      <c r="P13257" t="n">
        <v>0.1088868771586272</v>
      </c>
      <c r="Q13257" t="n">
        <v>0.1147777032593613</v>
      </c>
      <c r="R13257" t="n">
        <v>0.004172489649807432</v>
      </c>
    </row>
    <row r="13258">
      <c r="F13258" t="n">
        <v>0.1027686012781875</v>
      </c>
      <c r="G13258" t="n">
        <v>0.1188602216246452</v>
      </c>
      <c r="H13258" t="n">
        <v>0.003307252541672905</v>
      </c>
      <c r="J13258" t="n">
        <v>0.03499433366370522</v>
      </c>
      <c r="K13258" t="n">
        <v>0.1004411142800625</v>
      </c>
      <c r="L13258" t="n">
        <v>0.0066670960012371</v>
      </c>
      <c r="M13258" t="n">
        <v>0.07128321043449598</v>
      </c>
      <c r="N13258" t="n">
        <v>0.1214452916635618</v>
      </c>
      <c r="O13258" t="n">
        <v>0.005838923809904382</v>
      </c>
      <c r="P13258" t="n">
        <v>0.1089219783587589</v>
      </c>
      <c r="Q13258" t="n">
        <v>0.1147864170236537</v>
      </c>
      <c r="R13258" t="n">
        <v>0.004173324231195533</v>
      </c>
    </row>
    <row r="13259">
      <c r="F13259" t="n">
        <v>0.1027679220195574</v>
      </c>
      <c r="G13259" t="n">
        <v>0.1188692446430635</v>
      </c>
      <c r="H13259" t="n">
        <v>0.003307583266927073</v>
      </c>
      <c r="J13259" t="n">
        <v>0.03501985399834316</v>
      </c>
      <c r="K13259" t="n">
        <v>0.1004487390515102</v>
      </c>
      <c r="L13259" t="n">
        <v>0.006667762710837223</v>
      </c>
      <c r="M13259" t="n">
        <v>0.07123853902462779</v>
      </c>
      <c r="N13259" t="n">
        <v>0.1214545109220195</v>
      </c>
      <c r="O13259" t="n">
        <v>0.005838923809904382</v>
      </c>
      <c r="P13259" t="n">
        <v>0.1089211928916761</v>
      </c>
      <c r="Q13259" t="n">
        <v>0.1147951307879461</v>
      </c>
      <c r="R13259" t="n">
        <v>0.004173324231195533</v>
      </c>
    </row>
    <row r="13260">
      <c r="F13260" t="n">
        <v>0.1027962303864959</v>
      </c>
      <c r="G13260" t="n">
        <v>0.1188782676614818</v>
      </c>
      <c r="H13260" t="n">
        <v>0.003314616073480248</v>
      </c>
      <c r="J13260" t="n">
        <v>0.03499437261361732</v>
      </c>
      <c r="K13260" t="n">
        <v>0.1004563638229578</v>
      </c>
      <c r="L13260" t="n">
        <v>0.00667147696746805</v>
      </c>
      <c r="M13260" t="n">
        <v>0.07126024569501357</v>
      </c>
      <c r="N13260" t="n">
        <v>0.1214637301804772</v>
      </c>
      <c r="O13260" t="n">
        <v>0.005840802543086884</v>
      </c>
      <c r="P13260" t="n">
        <v>0.1088127512661985</v>
      </c>
      <c r="Q13260" t="n">
        <v>0.1148038445522385</v>
      </c>
      <c r="R13260" t="n">
        <v>0.004179446501468642</v>
      </c>
    </row>
    <row r="13261">
      <c r="F13261" t="n">
        <v>0.1027810535521679</v>
      </c>
      <c r="G13261" t="n">
        <v>0.1188872906799002</v>
      </c>
      <c r="H13261" t="n">
        <v>0.003313621887495401</v>
      </c>
      <c r="J13261" t="n">
        <v>0.03500289236684269</v>
      </c>
      <c r="K13261" t="n">
        <v>0.1004639885944055</v>
      </c>
      <c r="L13261" t="n">
        <v>0.006670809819771304</v>
      </c>
      <c r="M13261" t="n">
        <v>0.07130407810299647</v>
      </c>
      <c r="N13261" t="n">
        <v>0.1214729494389349</v>
      </c>
      <c r="O13261" t="n">
        <v>0.005841386681755059</v>
      </c>
      <c r="P13261" t="n">
        <v>0.1089196172552954</v>
      </c>
      <c r="Q13261" t="n">
        <v>0.1148125583165309</v>
      </c>
      <c r="R13261" t="n">
        <v>0.004179028640390711</v>
      </c>
    </row>
    <row r="13262">
      <c r="F13262" t="n">
        <v>0.1027948642074735</v>
      </c>
      <c r="G13262" t="n">
        <v>0.1188963136983185</v>
      </c>
      <c r="H13262" t="n">
        <v>0.003314284678151966</v>
      </c>
      <c r="J13262" t="n">
        <v>0.03499441153427434</v>
      </c>
      <c r="K13262" t="n">
        <v>0.1004716133658532</v>
      </c>
      <c r="L13262" t="n">
        <v>0.006672811262861543</v>
      </c>
      <c r="M13262" t="n">
        <v>0.07125940641947837</v>
      </c>
      <c r="N13262" t="n">
        <v>0.1214821686973926</v>
      </c>
      <c r="O13262" t="n">
        <v>0.00584255495909141</v>
      </c>
      <c r="P13262" t="n">
        <v>0.1088829423811353</v>
      </c>
      <c r="Q13262" t="n">
        <v>0.1148212720808232</v>
      </c>
      <c r="R13262" t="n">
        <v>0.004178610779312779</v>
      </c>
    </row>
    <row r="13263">
      <c r="F13263" t="n">
        <v>0.1027651902086783</v>
      </c>
      <c r="G13263" t="n">
        <v>0.1189053367167368</v>
      </c>
      <c r="H13263" t="n">
        <v>0.003313621887495401</v>
      </c>
      <c r="J13263" t="n">
        <v>0.03499443098361572</v>
      </c>
      <c r="K13263" t="n">
        <v>0.1004792381373008</v>
      </c>
      <c r="L13263" t="n">
        <v>0.006670809819771304</v>
      </c>
      <c r="M13263" t="n">
        <v>0.07125898654021751</v>
      </c>
      <c r="N13263" t="n">
        <v>0.1214913879558504</v>
      </c>
      <c r="O13263" t="n">
        <v>0.00584255495909141</v>
      </c>
      <c r="P13263" t="n">
        <v>0.1088103814724825</v>
      </c>
      <c r="Q13263" t="n">
        <v>0.1148299858451156</v>
      </c>
      <c r="R13263" t="n">
        <v>0.004178192918234848</v>
      </c>
    </row>
    <row r="13264">
      <c r="F13264" t="n">
        <v>0.1027500092858462</v>
      </c>
      <c r="G13264" t="n">
        <v>0.1189143597351551</v>
      </c>
      <c r="H13264" t="n">
        <v>0.003321315215952715</v>
      </c>
      <c r="J13264" t="n">
        <v>0.03500295072069563</v>
      </c>
      <c r="K13264" t="n">
        <v>0.1004868629087485</v>
      </c>
      <c r="L13264" t="n">
        <v>0.006676523347199181</v>
      </c>
      <c r="M13264" t="n">
        <v>0.07130281821336182</v>
      </c>
      <c r="N13264" t="n">
        <v>0.1215006072143081</v>
      </c>
      <c r="O13264" t="n">
        <v>0.005845016597888691</v>
      </c>
      <c r="P13264" t="n">
        <v>0.108809588410089</v>
      </c>
      <c r="Q13264" t="n">
        <v>0.114838699609408</v>
      </c>
      <c r="R13264" t="n">
        <v>0.004184307589085802</v>
      </c>
    </row>
    <row r="13265">
      <c r="F13265" t="n">
        <v>0.1027638154430474</v>
      </c>
      <c r="G13265" t="n">
        <v>0.1189233827535735</v>
      </c>
      <c r="H13265" t="n">
        <v>0.003320319020626994</v>
      </c>
      <c r="J13265" t="n">
        <v>0.03500297015730701</v>
      </c>
      <c r="K13265" t="n">
        <v>0.1004944876801961</v>
      </c>
      <c r="L13265" t="n">
        <v>0.006677190932775343</v>
      </c>
      <c r="M13265" t="n">
        <v>0.07128027211371671</v>
      </c>
      <c r="N13265" t="n">
        <v>0.1215098264727658</v>
      </c>
      <c r="O13265" t="n">
        <v>0.005845601041104159</v>
      </c>
      <c r="P13265" t="n">
        <v>0.1089164471863475</v>
      </c>
      <c r="Q13265" t="n">
        <v>0.1148474133737004</v>
      </c>
      <c r="R13265" t="n">
        <v>0.004183889158326893</v>
      </c>
    </row>
    <row r="13266">
      <c r="F13266" t="n">
        <v>0.1027776199868495</v>
      </c>
      <c r="G13266" t="n">
        <v>0.1189324057719918</v>
      </c>
      <c r="H13266" t="n">
        <v>0.003320651085735568</v>
      </c>
      <c r="J13266" t="n">
        <v>0.03501999018448824</v>
      </c>
      <c r="K13266" t="n">
        <v>0.1005021124516438</v>
      </c>
      <c r="L13266" t="n">
        <v>0.006676523347199181</v>
      </c>
      <c r="M13266" t="n">
        <v>0.0713019774825554</v>
      </c>
      <c r="N13266" t="n">
        <v>0.1215190457312235</v>
      </c>
      <c r="O13266" t="n">
        <v>0.005845601041104159</v>
      </c>
      <c r="P13266" t="n">
        <v>0.1088797663676808</v>
      </c>
      <c r="Q13266" t="n">
        <v>0.1148561271379928</v>
      </c>
      <c r="R13266" t="n">
        <v>0.004184726019844711</v>
      </c>
    </row>
    <row r="13267">
      <c r="F13267" t="n">
        <v>0.1027914229172117</v>
      </c>
      <c r="G13267" t="n">
        <v>0.1189414287904101</v>
      </c>
      <c r="H13267" t="n">
        <v>0.003321315215952715</v>
      </c>
      <c r="J13267" t="n">
        <v>0.03501150930938168</v>
      </c>
      <c r="K13267" t="n">
        <v>0.1005097372230915</v>
      </c>
      <c r="L13267" t="n">
        <v>0.006675855761623019</v>
      </c>
      <c r="M13267" t="n">
        <v>0.07123517968443926</v>
      </c>
      <c r="N13267" t="n">
        <v>0.1215282649896813</v>
      </c>
      <c r="O13267" t="n">
        <v>0.005843847711457757</v>
      </c>
      <c r="P13267" t="n">
        <v>0.1088430841441936</v>
      </c>
      <c r="Q13267" t="n">
        <v>0.1148648409022852</v>
      </c>
      <c r="R13267" t="n">
        <v>0.004185144450603619</v>
      </c>
    </row>
    <row r="13268">
      <c r="F13268" t="n">
        <v>0.1027762362302978</v>
      </c>
      <c r="G13268" t="n">
        <v>0.1189504518088285</v>
      </c>
      <c r="H13268" t="n">
        <v>0.003327013199308052</v>
      </c>
      <c r="J13268" t="n">
        <v>0.03500302842303012</v>
      </c>
      <c r="K13268" t="n">
        <v>0.1005173619945391</v>
      </c>
      <c r="L13268" t="n">
        <v>0.006679564357923076</v>
      </c>
      <c r="M13268" t="n">
        <v>0.07125688473200076</v>
      </c>
      <c r="N13268" t="n">
        <v>0.121537484248139</v>
      </c>
      <c r="O13268" t="n">
        <v>0.005847476389621072</v>
      </c>
      <c r="P13268" t="n">
        <v>0.1089140532022314</v>
      </c>
      <c r="Q13268" t="n">
        <v>0.1148735546665776</v>
      </c>
      <c r="R13268" t="n">
        <v>0.004189997350627044</v>
      </c>
    </row>
    <row r="13269">
      <c r="F13269" t="n">
        <v>0.1027755421399666</v>
      </c>
      <c r="G13269" t="n">
        <v>0.1189594748272468</v>
      </c>
      <c r="H13269" t="n">
        <v>0.003328011403088222</v>
      </c>
      <c r="J13269" t="n">
        <v>0.0350115481349952</v>
      </c>
      <c r="K13269" t="n">
        <v>0.1005249867659868</v>
      </c>
      <c r="L13269" t="n">
        <v>0.006680232381161192</v>
      </c>
      <c r="M13269" t="n">
        <v>0.07125646388850343</v>
      </c>
      <c r="N13269" t="n">
        <v>0.1215467035065967</v>
      </c>
      <c r="O13269" t="n">
        <v>0.005848061137260034</v>
      </c>
      <c r="P13269" t="n">
        <v>0.1089132520799582</v>
      </c>
      <c r="Q13269" t="n">
        <v>0.11488226843087</v>
      </c>
      <c r="R13269" t="n">
        <v>0.004189997350627044</v>
      </c>
    </row>
    <row r="13270">
      <c r="F13270" t="n">
        <v>0.1027748465754675</v>
      </c>
      <c r="G13270" t="n">
        <v>0.1189684978456651</v>
      </c>
      <c r="H13270" t="n">
        <v>0.003327013199308052</v>
      </c>
      <c r="J13270" t="n">
        <v>0.03499456692329742</v>
      </c>
      <c r="K13270" t="n">
        <v>0.1005326115374345</v>
      </c>
      <c r="L13270" t="n">
        <v>0.006680232381161192</v>
      </c>
      <c r="M13270" t="n">
        <v>0.0713002940931412</v>
      </c>
      <c r="N13270" t="n">
        <v>0.1215559227650544</v>
      </c>
      <c r="O13270" t="n">
        <v>0.005847476389621072</v>
      </c>
      <c r="P13270" t="n">
        <v>0.108804797190278</v>
      </c>
      <c r="Q13270" t="n">
        <v>0.1148909821951624</v>
      </c>
      <c r="R13270" t="n">
        <v>0.00419083535009717</v>
      </c>
    </row>
    <row r="13271">
      <c r="F13271" t="n">
        <v>0.1027451619507038</v>
      </c>
      <c r="G13271" t="n">
        <v>0.1189775208640834</v>
      </c>
      <c r="H13271" t="n">
        <v>0.003328011403088222</v>
      </c>
      <c r="J13271" t="n">
        <v>0.03499458631378606</v>
      </c>
      <c r="K13271" t="n">
        <v>0.1005402363088821</v>
      </c>
      <c r="L13271" t="n">
        <v>0.006680900404399307</v>
      </c>
      <c r="M13271" t="n">
        <v>0.0712998728446029</v>
      </c>
      <c r="N13271" t="n">
        <v>0.1215651420235122</v>
      </c>
      <c r="O13271" t="n">
        <v>0.005847476389621072</v>
      </c>
      <c r="P13271" t="n">
        <v>0.1088398771713416</v>
      </c>
      <c r="Q13271" t="n">
        <v>0.1148996959594548</v>
      </c>
      <c r="R13271" t="n">
        <v>0.00419083535009717</v>
      </c>
    </row>
    <row r="13272">
      <c r="F13272" t="n">
        <v>0.1027589573021674</v>
      </c>
      <c r="G13272" t="n">
        <v>0.1189865438825018</v>
      </c>
      <c r="H13272" t="n">
        <v>0.003334037810814183</v>
      </c>
      <c r="J13272" t="n">
        <v>0.03500310600748918</v>
      </c>
      <c r="K13272" t="n">
        <v>0.1005478610803298</v>
      </c>
      <c r="L13272" t="n">
        <v>0.006685943744906466</v>
      </c>
      <c r="M13272" t="n">
        <v>0.07127732591570213</v>
      </c>
      <c r="N13272" t="n">
        <v>0.1215743612819699</v>
      </c>
      <c r="O13272" t="n">
        <v>0.005851689485434713</v>
      </c>
      <c r="P13272" t="n">
        <v>0.1088031876153153</v>
      </c>
      <c r="Q13272" t="n">
        <v>0.1149084097237472</v>
      </c>
      <c r="R13272" t="n">
        <v>0.004196099612747466</v>
      </c>
    </row>
    <row r="13273">
      <c r="F13273" t="n">
        <v>0.102743763734153</v>
      </c>
      <c r="G13273" t="n">
        <v>0.1189955669009201</v>
      </c>
      <c r="H13273" t="n">
        <v>0.003333704407033102</v>
      </c>
      <c r="J13273" t="n">
        <v>0.03502012601021352</v>
      </c>
      <c r="K13273" t="n">
        <v>0.1005554858517774</v>
      </c>
      <c r="L13273" t="n">
        <v>0.006683938362859404</v>
      </c>
      <c r="M13273" t="n">
        <v>0.07123265343295992</v>
      </c>
      <c r="N13273" t="n">
        <v>0.1215835805404276</v>
      </c>
      <c r="O13273" t="n">
        <v>0.005849934329620245</v>
      </c>
      <c r="P13273" t="n">
        <v>0.1088382643122341</v>
      </c>
      <c r="Q13273" t="n">
        <v>0.1149171234880395</v>
      </c>
      <c r="R13273" t="n">
        <v>0.004196099612747466</v>
      </c>
    </row>
    <row r="13274">
      <c r="F13274" t="n">
        <v>0.1027865431671016</v>
      </c>
      <c r="G13274" t="n">
        <v>0.1190045899193384</v>
      </c>
      <c r="H13274" t="n">
        <v>0.003334037810814183</v>
      </c>
      <c r="J13274" t="n">
        <v>0.03502014538433475</v>
      </c>
      <c r="K13274" t="n">
        <v>0.1005631106232251</v>
      </c>
      <c r="L13274" t="n">
        <v>0.006683938362859404</v>
      </c>
      <c r="M13274" t="n">
        <v>0.07129860813735284</v>
      </c>
      <c r="N13274" t="n">
        <v>0.1215927997988853</v>
      </c>
      <c r="O13274" t="n">
        <v>0.005850519381558401</v>
      </c>
      <c r="P13274" t="n">
        <v>0.1088374555410939</v>
      </c>
      <c r="Q13274" t="n">
        <v>0.1149258372523319</v>
      </c>
      <c r="R13274" t="n">
        <v>0.004196099612747466</v>
      </c>
    </row>
    <row r="13275">
      <c r="F13275" t="n">
        <v>0.1027713466545142</v>
      </c>
      <c r="G13275" t="n">
        <v>0.1190136129377568</v>
      </c>
      <c r="H13275" t="n">
        <v>0.003340392627296672</v>
      </c>
      <c r="J13275" t="n">
        <v>0.03499466380181228</v>
      </c>
      <c r="K13275" t="n">
        <v>0.1005707353946728</v>
      </c>
      <c r="L13275" t="n">
        <v>0.006685943744906466</v>
      </c>
      <c r="M13275" t="n">
        <v>0.07129818624797615</v>
      </c>
      <c r="N13275" t="n">
        <v>0.121602019057343</v>
      </c>
      <c r="O13275" t="n">
        <v>0.005851689485434713</v>
      </c>
      <c r="P13275" t="n">
        <v>0.1088725288740205</v>
      </c>
      <c r="Q13275" t="n">
        <v>0.1149345510166243</v>
      </c>
      <c r="R13275" t="n">
        <v>0.004195260476738519</v>
      </c>
    </row>
    <row r="13276">
      <c r="F13276" t="n">
        <v>0.1027706422534443</v>
      </c>
      <c r="G13276" t="n">
        <v>0.1190226359561751</v>
      </c>
      <c r="H13276" t="n">
        <v>0.003340392627296672</v>
      </c>
      <c r="J13276" t="n">
        <v>0.03501168379199858</v>
      </c>
      <c r="K13276" t="n">
        <v>0.1005783601661204</v>
      </c>
      <c r="L13276" t="n">
        <v>0.006688310188315272</v>
      </c>
      <c r="M13276" t="n">
        <v>0.07129776419857867</v>
      </c>
      <c r="N13276" t="n">
        <v>0.1216112383158007</v>
      </c>
      <c r="O13276" t="n">
        <v>0.005854731837670085</v>
      </c>
      <c r="P13276" t="n">
        <v>0.1088358333179035</v>
      </c>
      <c r="Q13276" t="n">
        <v>0.1149432647809167</v>
      </c>
      <c r="R13276" t="n">
        <v>0.004201775787805367</v>
      </c>
    </row>
    <row r="13277">
      <c r="F13277" t="n">
        <v>0.1027554430090429</v>
      </c>
      <c r="G13277" t="n">
        <v>0.1190316589745934</v>
      </c>
      <c r="H13277" t="n">
        <v>0.003340726699966668</v>
      </c>
      <c r="J13277" t="n">
        <v>0.03501170314194053</v>
      </c>
      <c r="K13277" t="n">
        <v>0.1005859849375681</v>
      </c>
      <c r="L13277" t="n">
        <v>0.006690316882041138</v>
      </c>
      <c r="M13277" t="n">
        <v>0.07125309137096172</v>
      </c>
      <c r="N13277" t="n">
        <v>0.1216204575742585</v>
      </c>
      <c r="O13277" t="n">
        <v>0.005852975769332452</v>
      </c>
      <c r="P13277" t="n">
        <v>0.1089067868707316</v>
      </c>
      <c r="Q13277" t="n">
        <v>0.1149519785452091</v>
      </c>
      <c r="R13277" t="n">
        <v>0.004202195923370591</v>
      </c>
    </row>
    <row r="13278">
      <c r="F13278" t="n">
        <v>0.1027402424351422</v>
      </c>
      <c r="G13278" t="n">
        <v>0.1190406819930117</v>
      </c>
      <c r="H13278" t="n">
        <v>0.003341394845306662</v>
      </c>
      <c r="J13278" t="n">
        <v>0.03499472184002281</v>
      </c>
      <c r="K13278" t="n">
        <v>0.1005936097090158</v>
      </c>
      <c r="L13278" t="n">
        <v>0.006690316882041138</v>
      </c>
      <c r="M13278" t="n">
        <v>0.07127479435311479</v>
      </c>
      <c r="N13278" t="n">
        <v>0.1216296768327162</v>
      </c>
      <c r="O13278" t="n">
        <v>0.005854731837670085</v>
      </c>
      <c r="P13278" t="n">
        <v>0.1089059716974879</v>
      </c>
      <c r="Q13278" t="n">
        <v>0.1149606923095015</v>
      </c>
      <c r="R13278" t="n">
        <v>0.004202195923370591</v>
      </c>
    </row>
    <row r="13279">
      <c r="F13279" t="n">
        <v>0.1027540269933332</v>
      </c>
      <c r="G13279" t="n">
        <v>0.1190497050114301</v>
      </c>
      <c r="H13279" t="n">
        <v>0.003341394845306662</v>
      </c>
      <c r="J13279" t="n">
        <v>0.0350032414953866</v>
      </c>
      <c r="K13279" t="n">
        <v>0.1006012344804634</v>
      </c>
      <c r="L13279" t="n">
        <v>0.006689647984132516</v>
      </c>
      <c r="M13279" t="n">
        <v>0.07129649709101671</v>
      </c>
      <c r="N13279" t="n">
        <v>0.1216388960911739</v>
      </c>
      <c r="O13279" t="n">
        <v>0.005853561125444997</v>
      </c>
      <c r="P13279" t="n">
        <v>0.1087975049488021</v>
      </c>
      <c r="Q13279" t="n">
        <v>0.1149694060737939</v>
      </c>
      <c r="R13279" t="n">
        <v>0.004201775787805367</v>
      </c>
    </row>
    <row r="13280">
      <c r="F13280" t="n">
        <v>0.1027678099396251</v>
      </c>
      <c r="G13280" t="n">
        <v>0.1190587280298484</v>
      </c>
      <c r="H13280" t="n">
        <v>0.003347747326110265</v>
      </c>
      <c r="J13280" t="n">
        <v>0.03502026147325869</v>
      </c>
      <c r="K13280" t="n">
        <v>0.1006088592519111</v>
      </c>
      <c r="L13280" t="n">
        <v>0.006692679831750121</v>
      </c>
      <c r="M13280" t="n">
        <v>0.07122969885508001</v>
      </c>
      <c r="N13280" t="n">
        <v>0.1216481153496316</v>
      </c>
      <c r="O13280" t="n">
        <v>0.005856601616240653</v>
      </c>
      <c r="P13280" t="n">
        <v>0.1089043366745857</v>
      </c>
      <c r="Q13280" t="n">
        <v>0.1149781198380863</v>
      </c>
      <c r="R13280" t="n">
        <v>0.004207444856340377</v>
      </c>
    </row>
    <row r="13281">
      <c r="F13281" t="n">
        <v>0.1027670981857942</v>
      </c>
      <c r="G13281" t="n">
        <v>0.1190677510482667</v>
      </c>
      <c r="H13281" t="n">
        <v>0.00334808206736875</v>
      </c>
      <c r="J13281" t="n">
        <v>0.03502028079538397</v>
      </c>
      <c r="K13281" t="n">
        <v>0.1006164840233587</v>
      </c>
      <c r="L13281" t="n">
        <v>0.006694018501583454</v>
      </c>
      <c r="M13281" t="n">
        <v>0.07122927613354049</v>
      </c>
      <c r="N13281" t="n">
        <v>0.1216573346080893</v>
      </c>
      <c r="O13281" t="n">
        <v>0.005856015956079028</v>
      </c>
      <c r="P13281" t="n">
        <v>0.1088317504757374</v>
      </c>
      <c r="Q13281" t="n">
        <v>0.1149868336023787</v>
      </c>
      <c r="R13281" t="n">
        <v>0.004207444856340377</v>
      </c>
    </row>
    <row r="13282">
      <c r="F13282" t="n">
        <v>0.1027663849626163</v>
      </c>
      <c r="G13282" t="n">
        <v>0.1190767740666851</v>
      </c>
      <c r="H13282" t="n">
        <v>0.00334741258485178</v>
      </c>
      <c r="J13282" t="n">
        <v>0.03499479912021981</v>
      </c>
      <c r="K13282" t="n">
        <v>0.1006241087948064</v>
      </c>
      <c r="L13282" t="n">
        <v>0.006693349166666787</v>
      </c>
      <c r="M13282" t="n">
        <v>0.07125097835031616</v>
      </c>
      <c r="N13282" t="n">
        <v>0.1216665538665471</v>
      </c>
      <c r="O13282" t="n">
        <v>0.005856015956079028</v>
      </c>
      <c r="P13282" t="n">
        <v>0.1088309292336349</v>
      </c>
      <c r="Q13282" t="n">
        <v>0.1149955473666711</v>
      </c>
      <c r="R13282" t="n">
        <v>0.004207444856340377</v>
      </c>
    </row>
    <row r="13283">
      <c r="F13283" t="n">
        <v>0.1027801632159006</v>
      </c>
      <c r="G13283" t="n">
        <v>0.1190857970851034</v>
      </c>
      <c r="H13283" t="n">
        <v>0.00334808206736875</v>
      </c>
      <c r="J13283" t="n">
        <v>0.03499481842163876</v>
      </c>
      <c r="K13283" t="n">
        <v>0.1006317335662541</v>
      </c>
      <c r="L13283" t="n">
        <v>0.006693349166666787</v>
      </c>
      <c r="M13283" t="n">
        <v>0.07127268032303097</v>
      </c>
      <c r="N13283" t="n">
        <v>0.1216757731250048</v>
      </c>
      <c r="O13283" t="n">
        <v>0.005857187276402277</v>
      </c>
      <c r="P13283" t="n">
        <v>0.1088301064346985</v>
      </c>
      <c r="Q13283" t="n">
        <v>0.1150042611309634</v>
      </c>
      <c r="R13283" t="n">
        <v>0.004206603451509592</v>
      </c>
    </row>
    <row r="13284">
      <c r="F13284" t="n">
        <v>0.1027794469836252</v>
      </c>
      <c r="G13284" t="n">
        <v>0.1190948201035217</v>
      </c>
      <c r="H13284" t="n">
        <v>0.0033537600394175</v>
      </c>
      <c r="J13284" t="n">
        <v>0.03501183838320229</v>
      </c>
      <c r="K13284" t="n">
        <v>0.1006393583377017</v>
      </c>
      <c r="L13284" t="n">
        <v>0.00669905660574209</v>
      </c>
      <c r="M13284" t="n">
        <v>0.07127225703851003</v>
      </c>
      <c r="N13284" t="n">
        <v>0.1216849923834625</v>
      </c>
      <c r="O13284" t="n">
        <v>0.005860812777074939</v>
      </c>
      <c r="P13284" t="n">
        <v>0.108793399151173</v>
      </c>
      <c r="Q13284" t="n">
        <v>0.1150129748952558</v>
      </c>
      <c r="R13284" t="n">
        <v>0.00421268553060401</v>
      </c>
    </row>
    <row r="13285">
      <c r="F13285" t="n">
        <v>0.1027642364810185</v>
      </c>
      <c r="G13285" t="n">
        <v>0.11910384312194</v>
      </c>
      <c r="H13285" t="n">
        <v>0.003354430858507292</v>
      </c>
      <c r="J13285" t="n">
        <v>0.03501185767354177</v>
      </c>
      <c r="K13285" t="n">
        <v>0.1006469831091494</v>
      </c>
      <c r="L13285" t="n">
        <v>0.006697047290623392</v>
      </c>
      <c r="M13285" t="n">
        <v>0.07127183359466391</v>
      </c>
      <c r="N13285" t="n">
        <v>0.1216942116419202</v>
      </c>
      <c r="O13285" t="n">
        <v>0.005859640848905158</v>
      </c>
      <c r="P13285" t="n">
        <v>0.1089002218593682</v>
      </c>
      <c r="Q13285" t="n">
        <v>0.1150216886595482</v>
      </c>
      <c r="R13285" t="n">
        <v>0.004213106799157071</v>
      </c>
    </row>
    <row r="13286">
      <c r="F13286" t="n">
        <v>0.1027490246543301</v>
      </c>
      <c r="G13286" t="n">
        <v>0.1191128661403584</v>
      </c>
      <c r="H13286" t="n">
        <v>0.003354766268052189</v>
      </c>
      <c r="J13286" t="n">
        <v>0.03499487628107752</v>
      </c>
      <c r="K13286" t="n">
        <v>0.100654607880597</v>
      </c>
      <c r="L13286" t="n">
        <v>0.006697047290623392</v>
      </c>
      <c r="M13286" t="n">
        <v>0.0712935349200744</v>
      </c>
      <c r="N13286" t="n">
        <v>0.121703430900378</v>
      </c>
      <c r="O13286" t="n">
        <v>0.005859640848905158</v>
      </c>
      <c r="P13286" t="n">
        <v>0.1088276287014121</v>
      </c>
      <c r="Q13286" t="n">
        <v>0.1150304024238406</v>
      </c>
      <c r="R13286" t="n">
        <v>0.00421268553060401</v>
      </c>
    </row>
    <row r="13287">
      <c r="F13287" t="n">
        <v>0.1027627968205839</v>
      </c>
      <c r="G13287" t="n">
        <v>0.1191218891587767</v>
      </c>
      <c r="H13287" t="n">
        <v>0.0033537600394175</v>
      </c>
      <c r="J13287" t="n">
        <v>0.03500339589218499</v>
      </c>
      <c r="K13287" t="n">
        <v>0.1006622326520447</v>
      </c>
      <c r="L13287" t="n">
        <v>0.00669905660574209</v>
      </c>
      <c r="M13287" t="n">
        <v>0.07124886134316377</v>
      </c>
      <c r="N13287" t="n">
        <v>0.1217126501588357</v>
      </c>
      <c r="O13287" t="n">
        <v>0.005859640848905158</v>
      </c>
      <c r="P13287" t="n">
        <v>0.108826799679666</v>
      </c>
      <c r="Q13287" t="n">
        <v>0.115039116188133</v>
      </c>
      <c r="R13287" t="n">
        <v>0.004213528067710131</v>
      </c>
    </row>
    <row r="13288">
      <c r="F13288" t="n">
        <v>0.1027330896179707</v>
      </c>
      <c r="G13288" t="n">
        <v>0.119130912177195</v>
      </c>
      <c r="H13288" t="n">
        <v>0.003361111353318975</v>
      </c>
      <c r="J13288" t="n">
        <v>0.035011915499654</v>
      </c>
      <c r="K13288" t="n">
        <v>0.1006698574234924</v>
      </c>
      <c r="L13288" t="n">
        <v>0.006701412562394521</v>
      </c>
      <c r="M13288" t="n">
        <v>0.07129268715167589</v>
      </c>
      <c r="N13288" t="n">
        <v>0.1217218694172934</v>
      </c>
      <c r="O13288" t="n">
        <v>0.005862092550516464</v>
      </c>
      <c r="P13288" t="n">
        <v>0.1088259691033488</v>
      </c>
      <c r="Q13288" t="n">
        <v>0.1150478299524254</v>
      </c>
      <c r="R13288" t="n">
        <v>0.004217917929107405</v>
      </c>
    </row>
    <row r="13289">
      <c r="F13289" t="n">
        <v>0.1027323662652981</v>
      </c>
      <c r="G13289" t="n">
        <v>0.1191399351956134</v>
      </c>
      <c r="H13289" t="n">
        <v>0.003360775275791396</v>
      </c>
      <c r="J13289" t="n">
        <v>0.03501193476003407</v>
      </c>
      <c r="K13289" t="n">
        <v>0.10067748219494</v>
      </c>
      <c r="L13289" t="n">
        <v>0.006702082770671588</v>
      </c>
      <c r="M13289" t="n">
        <v>0.07122588862485241</v>
      </c>
      <c r="N13289" t="n">
        <v>0.1217310886757511</v>
      </c>
      <c r="O13289" t="n">
        <v>0.005862092550516464</v>
      </c>
      <c r="P13289" t="n">
        <v>0.1087892544592158</v>
      </c>
      <c r="Q13289" t="n">
        <v>0.1150565437167178</v>
      </c>
      <c r="R13289" t="n">
        <v>0.00421918343103633</v>
      </c>
    </row>
    <row r="13290">
      <c r="F13290" t="n">
        <v>0.1027751187699764</v>
      </c>
      <c r="G13290" t="n">
        <v>0.1191489582140317</v>
      </c>
      <c r="H13290" t="n">
        <v>0.003360439198263817</v>
      </c>
      <c r="J13290" t="n">
        <v>0.03500345366754107</v>
      </c>
      <c r="K13290" t="n">
        <v>0.1006851069663877</v>
      </c>
      <c r="L13290" t="n">
        <v>0.006701412562394521</v>
      </c>
      <c r="M13290" t="n">
        <v>0.0712697139881982</v>
      </c>
      <c r="N13290" t="n">
        <v>0.1217403079342089</v>
      </c>
      <c r="O13290" t="n">
        <v>0.005863851354161983</v>
      </c>
      <c r="P13290" t="n">
        <v>0.1087884208584826</v>
      </c>
      <c r="Q13290" t="n">
        <v>0.1150652574810102</v>
      </c>
      <c r="R13290" t="n">
        <v>0.004217917929107405</v>
      </c>
    </row>
    <row r="13291">
      <c r="F13291" t="n">
        <v>0.1027454075312632</v>
      </c>
      <c r="G13291" t="n">
        <v>0.11915798123245</v>
      </c>
      <c r="H13291" t="n">
        <v>0.003361111353318975</v>
      </c>
      <c r="J13291" t="n">
        <v>0.03500347291097755</v>
      </c>
      <c r="K13291" t="n">
        <v>0.1006927317378354</v>
      </c>
      <c r="L13291" t="n">
        <v>0.006702752978948655</v>
      </c>
      <c r="M13291" t="n">
        <v>0.07129141430647398</v>
      </c>
      <c r="N13291" t="n">
        <v>0.1217495271926666</v>
      </c>
      <c r="O13291" t="n">
        <v>0.005862678818398304</v>
      </c>
      <c r="P13291" t="n">
        <v>0.1088952327451068</v>
      </c>
      <c r="Q13291" t="n">
        <v>0.1150739712453026</v>
      </c>
      <c r="R13291" t="n">
        <v>0.004224409230853802</v>
      </c>
    </row>
    <row r="13292">
      <c r="F13292" t="n">
        <v>0.1027446797094941</v>
      </c>
      <c r="G13292" t="n">
        <v>0.1191670042508684</v>
      </c>
      <c r="H13292" t="n">
        <v>0.003367788794036542</v>
      </c>
      <c r="J13292" t="n">
        <v>0.0350034921468953</v>
      </c>
      <c r="K13292" t="n">
        <v>0.100700356509283</v>
      </c>
      <c r="L13292" t="n">
        <v>0.006705775644522949</v>
      </c>
      <c r="M13292" t="n">
        <v>0.07124674035894249</v>
      </c>
      <c r="N13292" t="n">
        <v>0.1217587464511243</v>
      </c>
      <c r="O13292" t="n">
        <v>0.005865715519679883</v>
      </c>
      <c r="P13292" t="n">
        <v>0.1088226312614206</v>
      </c>
      <c r="Q13292" t="n">
        <v>0.115082685009595</v>
      </c>
      <c r="R13292" t="n">
        <v>0.004223564433487367</v>
      </c>
    </row>
    <row r="13293">
      <c r="F13293" t="n">
        <v>0.1027294582002266</v>
      </c>
      <c r="G13293" t="n">
        <v>0.1191760272692867</v>
      </c>
      <c r="H13293" t="n">
        <v>0.003367788794036542</v>
      </c>
      <c r="J13293" t="n">
        <v>0.03501201172642524</v>
      </c>
      <c r="K13293" t="n">
        <v>0.1007079812807307</v>
      </c>
      <c r="L13293" t="n">
        <v>0.006705775644522949</v>
      </c>
      <c r="M13293" t="n">
        <v>0.07129056494881764</v>
      </c>
      <c r="N13293" t="n">
        <v>0.121767965709582</v>
      </c>
      <c r="O13293" t="n">
        <v>0.005866888662783819</v>
      </c>
      <c r="P13293" t="n">
        <v>0.1088935572776201</v>
      </c>
      <c r="Q13293" t="n">
        <v>0.1150913987738873</v>
      </c>
      <c r="R13293" t="n">
        <v>0.004223564433487367</v>
      </c>
    </row>
    <row r="13294">
      <c r="F13294" t="n">
        <v>0.1027287275223718</v>
      </c>
      <c r="G13294" t="n">
        <v>0.119185050287705</v>
      </c>
      <c r="H13294" t="n">
        <v>0.003368125539241425</v>
      </c>
      <c r="J13294" t="n">
        <v>0.03500353059614818</v>
      </c>
      <c r="K13294" t="n">
        <v>0.1007156060521784</v>
      </c>
      <c r="L13294" t="n">
        <v>0.006707116933780778</v>
      </c>
      <c r="M13294" t="n">
        <v>0.07126801544287417</v>
      </c>
      <c r="N13294" t="n">
        <v>0.1217771849680397</v>
      </c>
      <c r="O13294" t="n">
        <v>0.005865715519679883</v>
      </c>
      <c r="P13294" t="n">
        <v>0.1088209530247963</v>
      </c>
      <c r="Q13294" t="n">
        <v>0.1151001125381797</v>
      </c>
      <c r="R13294" t="n">
        <v>0.004224831629537019</v>
      </c>
    </row>
    <row r="13295">
      <c r="F13295" t="n">
        <v>0.1027714716099471</v>
      </c>
      <c r="G13295" t="n">
        <v>0.1191940733061233</v>
      </c>
      <c r="H13295" t="n">
        <v>0.003368125539241425</v>
      </c>
      <c r="J13295" t="n">
        <v>0.03500354980947015</v>
      </c>
      <c r="K13295" t="n">
        <v>0.100723230823626</v>
      </c>
      <c r="L13295" t="n">
        <v>0.006706446289151863</v>
      </c>
      <c r="M13295" t="n">
        <v>0.07122334131675651</v>
      </c>
      <c r="N13295" t="n">
        <v>0.1217864042264974</v>
      </c>
      <c r="O13295" t="n">
        <v>0.005865128948127915</v>
      </c>
      <c r="P13295" t="n">
        <v>0.1087842295679952</v>
      </c>
      <c r="Q13295" t="n">
        <v>0.1151088263024721</v>
      </c>
      <c r="R13295" t="n">
        <v>0.004224409230853802</v>
      </c>
    </row>
    <row r="13296">
      <c r="F13296" t="n">
        <v>0.1027562457816748</v>
      </c>
      <c r="G13296" t="n">
        <v>0.1192030963245417</v>
      </c>
      <c r="H13296" t="n">
        <v>0.003373788339000908</v>
      </c>
      <c r="J13296" t="n">
        <v>0.03502056972905006</v>
      </c>
      <c r="K13296" t="n">
        <v>0.1007308555950737</v>
      </c>
      <c r="L13296" t="n">
        <v>0.006711478695991156</v>
      </c>
      <c r="M13296" t="n">
        <v>0.07128928972256104</v>
      </c>
      <c r="N13296" t="n">
        <v>0.1217956234849552</v>
      </c>
      <c r="O13296" t="n">
        <v>0.005869924697899227</v>
      </c>
      <c r="P13296" t="n">
        <v>0.1088551505094175</v>
      </c>
      <c r="Q13296" t="n">
        <v>0.1151175400667645</v>
      </c>
      <c r="R13296" t="n">
        <v>0.004230472644014849</v>
      </c>
    </row>
    <row r="13297">
      <c r="F13297" t="n">
        <v>0.1027555105665024</v>
      </c>
      <c r="G13297" t="n">
        <v>0.11921211934296</v>
      </c>
      <c r="H13297" t="n">
        <v>0.003373788339000908</v>
      </c>
      <c r="J13297" t="n">
        <v>0.03500358821347219</v>
      </c>
      <c r="K13297" t="n">
        <v>0.1007384803665213</v>
      </c>
      <c r="L13297" t="n">
        <v>0.00671013653446811</v>
      </c>
      <c r="M13297" t="n">
        <v>0.07122249094554955</v>
      </c>
      <c r="N13297" t="n">
        <v>0.1218048427434129</v>
      </c>
      <c r="O13297" t="n">
        <v>0.005868164072614914</v>
      </c>
      <c r="P13297" t="n">
        <v>0.1088543058778708</v>
      </c>
      <c r="Q13297" t="n">
        <v>0.1151262538310569</v>
      </c>
      <c r="R13297" t="n">
        <v>0.004229626718671115</v>
      </c>
    </row>
    <row r="13298">
      <c r="F13298" t="n">
        <v>0.1027257901766549</v>
      </c>
      <c r="G13298" t="n">
        <v>0.1192211423613783</v>
      </c>
      <c r="H13298" t="n">
        <v>0.003373788339000908</v>
      </c>
      <c r="J13298" t="n">
        <v>0.03500360740413908</v>
      </c>
      <c r="K13298" t="n">
        <v>0.100746105137969</v>
      </c>
      <c r="L13298" t="n">
        <v>0.006710807615229633</v>
      </c>
      <c r="M13298" t="n">
        <v>0.07126631436042874</v>
      </c>
      <c r="N13298" t="n">
        <v>0.1218140620018706</v>
      </c>
      <c r="O13298" t="n">
        <v>0.005869924697899227</v>
      </c>
      <c r="P13298" t="n">
        <v>0.1088534596961235</v>
      </c>
      <c r="Q13298" t="n">
        <v>0.1151349675953493</v>
      </c>
      <c r="R13298" t="n">
        <v>0.004230049681342983</v>
      </c>
    </row>
    <row r="13299">
      <c r="F13299" t="n">
        <v>0.1027685275298736</v>
      </c>
      <c r="G13299" t="n">
        <v>0.1192301653797967</v>
      </c>
      <c r="H13299" t="n">
        <v>0.003380458287880739</v>
      </c>
      <c r="J13299" t="n">
        <v>0.0350036265872411</v>
      </c>
      <c r="K13299" t="n">
        <v>0.1007537299094167</v>
      </c>
      <c r="L13299" t="n">
        <v>0.006710807615229633</v>
      </c>
      <c r="M13299" t="n">
        <v>0.07128801307039026</v>
      </c>
      <c r="N13299" t="n">
        <v>0.1218232812603283</v>
      </c>
      <c r="O13299" t="n">
        <v>0.005869924697899227</v>
      </c>
      <c r="P13299" t="n">
        <v>0.1088167302915991</v>
      </c>
      <c r="Q13299" t="n">
        <v>0.1151436813596417</v>
      </c>
      <c r="R13299" t="n">
        <v>0.004229203755999248</v>
      </c>
    </row>
    <row r="13300">
      <c r="F13300" t="n">
        <v>0.1027388044369595</v>
      </c>
      <c r="G13300" t="n">
        <v>0.119239188398215</v>
      </c>
      <c r="H13300" t="n">
        <v>0.00338079636751749</v>
      </c>
      <c r="J13300" t="n">
        <v>0.03502064649192423</v>
      </c>
      <c r="K13300" t="n">
        <v>0.1007613546808643</v>
      </c>
      <c r="L13300" t="n">
        <v>0.006716509779713357</v>
      </c>
      <c r="M13300" t="n">
        <v>0.07128758720314929</v>
      </c>
      <c r="N13300" t="n">
        <v>0.1218325005187861</v>
      </c>
      <c r="O13300" t="n">
        <v>0.005872372275957247</v>
      </c>
      <c r="P13300" t="n">
        <v>0.1087799995076185</v>
      </c>
      <c r="Q13300" t="n">
        <v>0.1151523951239341</v>
      </c>
      <c r="R13300" t="n">
        <v>0.004234835877451459</v>
      </c>
    </row>
    <row r="13301">
      <c r="F13301" t="n">
        <v>0.1027525550806401</v>
      </c>
      <c r="G13301" t="n">
        <v>0.1192482114166333</v>
      </c>
      <c r="H13301" t="n">
        <v>0.003381472526790994</v>
      </c>
      <c r="J13301" t="n">
        <v>0.03499516456423113</v>
      </c>
      <c r="K13301" t="n">
        <v>0.100768979452312</v>
      </c>
      <c r="L13301" t="n">
        <v>0.00671583826303872</v>
      </c>
      <c r="M13301" t="n">
        <v>0.07124291259525642</v>
      </c>
      <c r="N13301" t="n">
        <v>0.1218417197772438</v>
      </c>
      <c r="O13301" t="n">
        <v>0.005872372275957247</v>
      </c>
      <c r="P13301" t="n">
        <v>0.1088150303511692</v>
      </c>
      <c r="Q13301" t="n">
        <v>0.1151611088882265</v>
      </c>
      <c r="R13301" t="n">
        <v>0.004234835877451459</v>
      </c>
    </row>
    <row r="13302">
      <c r="F13302" t="n">
        <v>0.1027228294353415</v>
      </c>
      <c r="G13302" t="n">
        <v>0.1192572344350516</v>
      </c>
      <c r="H13302" t="n">
        <v>0.003380458287880739</v>
      </c>
      <c r="J13302" t="n">
        <v>0.03499518372268297</v>
      </c>
      <c r="K13302" t="n">
        <v>0.1007766042237597</v>
      </c>
      <c r="L13302" t="n">
        <v>0.00671583826303872</v>
      </c>
      <c r="M13302" t="n">
        <v>0.07124248649704493</v>
      </c>
      <c r="N13302" t="n">
        <v>0.1218509390357015</v>
      </c>
      <c r="O13302" t="n">
        <v>0.005871197918937757</v>
      </c>
      <c r="P13302" t="n">
        <v>0.108814178058375</v>
      </c>
      <c r="Q13302" t="n">
        <v>0.1151698226525188</v>
      </c>
      <c r="R13302" t="n">
        <v>0.004236106455272477</v>
      </c>
    </row>
    <row r="13303">
      <c r="F13303" t="n">
        <v>0.1027220855974637</v>
      </c>
      <c r="G13303" t="n">
        <v>0.11926625745347</v>
      </c>
      <c r="H13303" t="n">
        <v>0.00338079636751749</v>
      </c>
      <c r="J13303" t="n">
        <v>0.03499520287354436</v>
      </c>
      <c r="K13303" t="n">
        <v>0.1007842289952073</v>
      </c>
      <c r="L13303" t="n">
        <v>0.00671583826303872</v>
      </c>
      <c r="M13303" t="n">
        <v>0.07121993603485913</v>
      </c>
      <c r="N13303" t="n">
        <v>0.1218601582941592</v>
      </c>
      <c r="O13303" t="n">
        <v>0.005874230482056737</v>
      </c>
      <c r="P13303" t="n">
        <v>0.1088133242177979</v>
      </c>
      <c r="Q13303" t="n">
        <v>0.1151785364168112</v>
      </c>
      <c r="R13303" t="n">
        <v>0.004235259403391798</v>
      </c>
    </row>
    <row r="13304">
      <c r="F13304" t="n">
        <v>0.1027503231210611</v>
      </c>
      <c r="G13304" t="n">
        <v>0.1192752804718883</v>
      </c>
      <c r="H13304" t="n">
        <v>0.003387125133760803</v>
      </c>
      <c r="J13304" t="n">
        <v>0.03499522201680871</v>
      </c>
      <c r="K13304" t="n">
        <v>0.100791853766655</v>
      </c>
      <c r="L13304" t="n">
        <v>0.006720867584750401</v>
      </c>
      <c r="M13304" t="n">
        <v>0.07121950966346416</v>
      </c>
      <c r="N13304" t="n">
        <v>0.1218693775526169</v>
      </c>
      <c r="O13304" t="n">
        <v>0.005874230482056737</v>
      </c>
      <c r="P13304" t="n">
        <v>0.1088842313236565</v>
      </c>
      <c r="Q13304" t="n">
        <v>0.1151872501811036</v>
      </c>
      <c r="R13304" t="n">
        <v>0.00424046077865241</v>
      </c>
    </row>
    <row r="13305">
      <c r="F13305" t="n">
        <v>0.1027350848776231</v>
      </c>
      <c r="G13305" t="n">
        <v>0.1192843034903066</v>
      </c>
      <c r="H13305" t="n">
        <v>0.003387463880148817</v>
      </c>
      <c r="J13305" t="n">
        <v>0.03499524115246941</v>
      </c>
      <c r="K13305" t="n">
        <v>0.1007994785381027</v>
      </c>
      <c r="L13305" t="n">
        <v>0.006719523680014398</v>
      </c>
      <c r="M13305" t="n">
        <v>0.07128545549646226</v>
      </c>
      <c r="N13305" t="n">
        <v>0.1218785968110747</v>
      </c>
      <c r="O13305" t="n">
        <v>0.005875992927445893</v>
      </c>
      <c r="P13305" t="n">
        <v>0.1088833742174846</v>
      </c>
      <c r="Q13305" t="n">
        <v>0.115195963945396</v>
      </c>
      <c r="R13305" t="n">
        <v>0.004241308955625839</v>
      </c>
    </row>
    <row r="13306">
      <c r="F13306" t="n">
        <v>0.1027633191081385</v>
      </c>
      <c r="G13306" t="n">
        <v>0.119293326508725</v>
      </c>
      <c r="H13306" t="n">
        <v>0.003387125133760803</v>
      </c>
      <c r="J13306" t="n">
        <v>0.03500376065658553</v>
      </c>
      <c r="K13306" t="n">
        <v>0.1008071033095503</v>
      </c>
      <c r="L13306" t="n">
        <v>0.006720195632382399</v>
      </c>
      <c r="M13306" t="n">
        <v>0.07126290460350451</v>
      </c>
      <c r="N13306" t="n">
        <v>0.1218878160695324</v>
      </c>
      <c r="O13306" t="n">
        <v>0.005875405445649508</v>
      </c>
      <c r="P13306" t="n">
        <v>0.1088107534138954</v>
      </c>
      <c r="Q13306" t="n">
        <v>0.1152046777096884</v>
      </c>
      <c r="R13306" t="n">
        <v>0.004241308955625839</v>
      </c>
    </row>
    <row r="13307">
      <c r="F13307" t="n">
        <v>0.1027335868341631</v>
      </c>
      <c r="G13307" t="n">
        <v>0.1193023495271433</v>
      </c>
      <c r="H13307" t="n">
        <v>0.003387802626536832</v>
      </c>
      <c r="J13307" t="n">
        <v>0.03502078053488722</v>
      </c>
      <c r="K13307" t="n">
        <v>0.100814728080998</v>
      </c>
      <c r="L13307" t="n">
        <v>0.006719523680014398</v>
      </c>
      <c r="M13307" t="n">
        <v>0.07128460170897213</v>
      </c>
      <c r="N13307" t="n">
        <v>0.1218970353279901</v>
      </c>
      <c r="O13307" t="n">
        <v>0.005874817963853122</v>
      </c>
      <c r="P13307" t="n">
        <v>0.1088816553653899</v>
      </c>
      <c r="Q13307" t="n">
        <v>0.1152133914739808</v>
      </c>
      <c r="R13307" t="n">
        <v>0.004240884867139125</v>
      </c>
    </row>
    <row r="13308">
      <c r="F13308" t="n">
        <v>0.102747326735336</v>
      </c>
      <c r="G13308" t="n">
        <v>0.1193113725455616</v>
      </c>
      <c r="H13308" t="n">
        <v>0.003394467685790224</v>
      </c>
      <c r="J13308" t="n">
        <v>0.03500379889365315</v>
      </c>
      <c r="K13308" t="n">
        <v>0.1008223528524456</v>
      </c>
      <c r="L13308" t="n">
        <v>0.006725223189322488</v>
      </c>
      <c r="M13308" t="n">
        <v>0.07121780260080496</v>
      </c>
      <c r="N13308" t="n">
        <v>0.1219062545864478</v>
      </c>
      <c r="O13308" t="n">
        <v>0.005879025111794719</v>
      </c>
      <c r="P13308" t="n">
        <v>0.1088807936203726</v>
      </c>
      <c r="Q13308" t="n">
        <v>0.1152221052382732</v>
      </c>
      <c r="R13308" t="n">
        <v>0.004246503090719586</v>
      </c>
    </row>
    <row r="13309">
      <c r="F13309" t="n">
        <v>0.1027175919197102</v>
      </c>
      <c r="G13309" t="n">
        <v>0.1193203955639799</v>
      </c>
      <c r="H13309" t="n">
        <v>0.003394467685790224</v>
      </c>
      <c r="J13309" t="n">
        <v>0.03500381800074413</v>
      </c>
      <c r="K13309" t="n">
        <v>0.1008299776238933</v>
      </c>
      <c r="L13309" t="n">
        <v>0.006723206025798396</v>
      </c>
      <c r="M13309" t="n">
        <v>0.07123949939118698</v>
      </c>
      <c r="N13309" t="n">
        <v>0.1219154738449056</v>
      </c>
      <c r="O13309" t="n">
        <v>0.00587843732684053</v>
      </c>
      <c r="P13309" t="n">
        <v>0.1088799303299787</v>
      </c>
      <c r="Q13309" t="n">
        <v>0.1152308190025656</v>
      </c>
      <c r="R13309" t="n">
        <v>0.004246927741028658</v>
      </c>
    </row>
    <row r="13310">
      <c r="F13310" t="n">
        <v>0.1027458197898678</v>
      </c>
      <c r="G13310" t="n">
        <v>0.1193294185823983</v>
      </c>
      <c r="H13310" t="n">
        <v>0.00339480709861752</v>
      </c>
      <c r="J13310" t="n">
        <v>0.03501233748390779</v>
      </c>
      <c r="K13310" t="n">
        <v>0.100837602395341</v>
      </c>
      <c r="L13310" t="n">
        <v>0.00672387841363976</v>
      </c>
      <c r="M13310" t="n">
        <v>0.07123907203148794</v>
      </c>
      <c r="N13310" t="n">
        <v>0.1219246931033633</v>
      </c>
      <c r="O13310" t="n">
        <v>0.005879025111794719</v>
      </c>
      <c r="P13310" t="n">
        <v>0.1088431847642575</v>
      </c>
      <c r="Q13310" t="n">
        <v>0.115239532766858</v>
      </c>
      <c r="R13310" t="n">
        <v>0.004246503090719586</v>
      </c>
    </row>
    <row r="13311">
      <c r="F13311" t="n">
        <v>0.1027595550153877</v>
      </c>
      <c r="G13311" t="n">
        <v>0.1193384416008166</v>
      </c>
      <c r="H13311" t="n">
        <v>0.003394467685790224</v>
      </c>
      <c r="J13311" t="n">
        <v>0.03501235657762669</v>
      </c>
      <c r="K13311" t="n">
        <v>0.1008452271667886</v>
      </c>
      <c r="L13311" t="n">
        <v>0.00672823094469936</v>
      </c>
      <c r="M13311" t="n">
        <v>0.07126076837889414</v>
      </c>
      <c r="N13311" t="n">
        <v>0.121933912361821</v>
      </c>
      <c r="O13311" t="n">
        <v>0.005877261756932153</v>
      </c>
      <c r="P13311" t="n">
        <v>0.1088064378273064</v>
      </c>
      <c r="Q13311" t="n">
        <v>0.1152482465311504</v>
      </c>
      <c r="R13311" t="n">
        <v>0.004246503090719586</v>
      </c>
    </row>
    <row r="13312">
      <c r="F13312" t="n">
        <v>0.1027298162043192</v>
      </c>
      <c r="G13312" t="n">
        <v>0.1193474646192349</v>
      </c>
      <c r="H13312" t="n">
        <v>0.003400789529452691</v>
      </c>
      <c r="J13312" t="n">
        <v>0.03499537488863905</v>
      </c>
      <c r="K13312" t="n">
        <v>0.1008528519382363</v>
      </c>
      <c r="L13312" t="n">
        <v>0.006728903767793829</v>
      </c>
      <c r="M13312" t="n">
        <v>0.07123821684012679</v>
      </c>
      <c r="N13312" t="n">
        <v>0.1219431316202787</v>
      </c>
      <c r="O13312" t="n">
        <v>0.005882056002472249</v>
      </c>
      <c r="P13312" t="n">
        <v>0.1087696895200411</v>
      </c>
      <c r="Q13312" t="n">
        <v>0.1152569602954427</v>
      </c>
      <c r="R13312" t="n">
        <v>0.00425253926634517</v>
      </c>
    </row>
    <row r="13313">
      <c r="F13313" t="n">
        <v>0.1027145669730568</v>
      </c>
      <c r="G13313" t="n">
        <v>0.1193564876376533</v>
      </c>
      <c r="H13313" t="n">
        <v>0.003400789529452691</v>
      </c>
      <c r="J13313" t="n">
        <v>0.03500389435266875</v>
      </c>
      <c r="K13313" t="n">
        <v>0.1008604767096839</v>
      </c>
      <c r="L13313" t="n">
        <v>0.00672823094469936</v>
      </c>
      <c r="M13313" t="n">
        <v>0.07123778900861574</v>
      </c>
      <c r="N13313" t="n">
        <v>0.1219523508787364</v>
      </c>
      <c r="O13313" t="n">
        <v>0.005880291738524297</v>
      </c>
      <c r="P13313" t="n">
        <v>0.108804700783534</v>
      </c>
      <c r="Q13313" t="n">
        <v>0.1152656740597351</v>
      </c>
      <c r="R13313" t="n">
        <v>0.00425253926634517</v>
      </c>
    </row>
    <row r="13314">
      <c r="F13314" t="n">
        <v>0.1027282977523399</v>
      </c>
      <c r="G13314" t="n">
        <v>0.1193655106560716</v>
      </c>
      <c r="H13314" t="n">
        <v>0.003400789529452691</v>
      </c>
      <c r="J13314" t="n">
        <v>0.03500391342150713</v>
      </c>
      <c r="K13314" t="n">
        <v>0.1008681014811316</v>
      </c>
      <c r="L13314" t="n">
        <v>0.00672755812160489</v>
      </c>
      <c r="M13314" t="n">
        <v>0.07125948475608701</v>
      </c>
      <c r="N13314" t="n">
        <v>0.1219615701371942</v>
      </c>
      <c r="O13314" t="n">
        <v>0.005881467914489598</v>
      </c>
      <c r="P13314" t="n">
        <v>0.1088038299472144</v>
      </c>
      <c r="Q13314" t="n">
        <v>0.1152743878240275</v>
      </c>
      <c r="R13314" t="n">
        <v>0.004252114054939676</v>
      </c>
    </row>
    <row r="13315">
      <c r="F13315" t="n">
        <v>0.1027420269235429</v>
      </c>
      <c r="G13315" t="n">
        <v>0.1193745336744899</v>
      </c>
      <c r="H13315" t="n">
        <v>0.003400789529452691</v>
      </c>
      <c r="J13315" t="n">
        <v>0.03502093326917177</v>
      </c>
      <c r="K13315" t="n">
        <v>0.1008757262525793</v>
      </c>
      <c r="L13315" t="n">
        <v>0.00672823094469936</v>
      </c>
      <c r="M13315" t="n">
        <v>0.07125905656759757</v>
      </c>
      <c r="N13315" t="n">
        <v>0.1219707893956519</v>
      </c>
      <c r="O13315" t="n">
        <v>0.005881467914489598</v>
      </c>
      <c r="P13315" t="n">
        <v>0.1087670772727857</v>
      </c>
      <c r="Q13315" t="n">
        <v>0.1152831015883199</v>
      </c>
      <c r="R13315" t="n">
        <v>0.004252114054939676</v>
      </c>
    </row>
    <row r="13316">
      <c r="F13316" t="n">
        <v>0.1027267734765858</v>
      </c>
      <c r="G13316" t="n">
        <v>0.1193835566929082</v>
      </c>
      <c r="H13316" t="n">
        <v>0.003407447633110997</v>
      </c>
      <c r="J13316" t="n">
        <v>0.03500395153616645</v>
      </c>
      <c r="K13316" t="n">
        <v>0.1008833510240269</v>
      </c>
      <c r="L13316" t="n">
        <v>0.006733254528779438</v>
      </c>
      <c r="M13316" t="n">
        <v>0.07125862822212375</v>
      </c>
      <c r="N13316" t="n">
        <v>0.1219800086541096</v>
      </c>
      <c r="O13316" t="n">
        <v>0.005884497203556</v>
      </c>
      <c r="P13316" t="n">
        <v>0.1087662034396064</v>
      </c>
      <c r="Q13316" t="n">
        <v>0.1152918153526123</v>
      </c>
      <c r="R13316" t="n">
        <v>0.004258143512379944</v>
      </c>
    </row>
    <row r="13317">
      <c r="F13317" t="n">
        <v>0.1027115187272072</v>
      </c>
      <c r="G13317" t="n">
        <v>0.1193925797113266</v>
      </c>
      <c r="H13317" t="n">
        <v>0.003407788377874308</v>
      </c>
      <c r="J13317" t="n">
        <v>0.03499547018491603</v>
      </c>
      <c r="K13317" t="n">
        <v>0.1008909757954746</v>
      </c>
      <c r="L13317" t="n">
        <v>0.006731908012525307</v>
      </c>
      <c r="M13317" t="n">
        <v>0.07128032332735229</v>
      </c>
      <c r="N13317" t="n">
        <v>0.1219892279125673</v>
      </c>
      <c r="O13317" t="n">
        <v>0.005884497203556</v>
      </c>
      <c r="P13317" t="n">
        <v>0.1088729684275898</v>
      </c>
      <c r="Q13317" t="n">
        <v>0.1153005291169047</v>
      </c>
      <c r="R13317" t="n">
        <v>0.004257291968831823</v>
      </c>
    </row>
    <row r="13318">
      <c r="F13318" t="n">
        <v>0.1027252433802706</v>
      </c>
      <c r="G13318" t="n">
        <v>0.1194016027297449</v>
      </c>
      <c r="H13318" t="n">
        <v>0.003407447633110997</v>
      </c>
      <c r="J13318" t="n">
        <v>0.03499548922112994</v>
      </c>
      <c r="K13318" t="n">
        <v>0.1008986005669223</v>
      </c>
      <c r="L13318" t="n">
        <v>0.006732581270652373</v>
      </c>
      <c r="M13318" t="n">
        <v>0.07127989462527465</v>
      </c>
      <c r="N13318" t="n">
        <v>0.121998447171025</v>
      </c>
      <c r="O13318" t="n">
        <v>0.005883320421793465</v>
      </c>
      <c r="P13318" t="n">
        <v>0.1088003311829396</v>
      </c>
      <c r="Q13318" t="n">
        <v>0.1153092428811971</v>
      </c>
      <c r="R13318" t="n">
        <v>0.004257291968831823</v>
      </c>
    </row>
    <row r="13319">
      <c r="F13319" t="n">
        <v>0.1027389664256967</v>
      </c>
      <c r="G13319" t="n">
        <v>0.1194106257481632</v>
      </c>
      <c r="H13319" t="n">
        <v>0.003408129122637619</v>
      </c>
      <c r="J13319" t="n">
        <v>0.03499550824964798</v>
      </c>
      <c r="K13319" t="n">
        <v>0.1009062253383699</v>
      </c>
      <c r="L13319" t="n">
        <v>0.006731908012525307</v>
      </c>
      <c r="M13319" t="n">
        <v>0.07125734224455121</v>
      </c>
      <c r="N13319" t="n">
        <v>0.1220076664294828</v>
      </c>
      <c r="O13319" t="n">
        <v>0.005883320421793465</v>
      </c>
      <c r="P13319" t="n">
        <v>0.1088712125299124</v>
      </c>
      <c r="Q13319" t="n">
        <v>0.1153179566454895</v>
      </c>
      <c r="R13319" t="n">
        <v>0.004258143512379944</v>
      </c>
    </row>
    <row r="13320">
      <c r="F13320" t="n">
        <v>0.1027526878634508</v>
      </c>
      <c r="G13320" t="n">
        <v>0.1194196487665816</v>
      </c>
      <c r="H13320" t="n">
        <v>0.003414785387944206</v>
      </c>
      <c r="J13320" t="n">
        <v>0.03500402767323087</v>
      </c>
      <c r="K13320" t="n">
        <v>0.1009138501098176</v>
      </c>
      <c r="L13320" t="n">
        <v>0.006736255696019092</v>
      </c>
      <c r="M13320" t="n">
        <v>0.07127903675087438</v>
      </c>
      <c r="N13320" t="n">
        <v>0.1220168856879405</v>
      </c>
      <c r="O13320" t="n">
        <v>0.005886936495349486</v>
      </c>
      <c r="P13320" t="n">
        <v>0.1088344524129956</v>
      </c>
      <c r="Q13320" t="n">
        <v>0.1153266704097819</v>
      </c>
      <c r="R13320" t="n">
        <v>0.00426288779711185</v>
      </c>
    </row>
    <row r="13321">
      <c r="F13321" t="n">
        <v>0.1027084472078678</v>
      </c>
      <c r="G13321" t="n">
        <v>0.1194286717849999</v>
      </c>
      <c r="H13321" t="n">
        <v>0.003414785387944206</v>
      </c>
      <c r="J13321" t="n">
        <v>0.0349955462835701</v>
      </c>
      <c r="K13321" t="n">
        <v>0.1009214748812653</v>
      </c>
      <c r="L13321" t="n">
        <v>0.006736255696019092</v>
      </c>
      <c r="M13321" t="n">
        <v>0.07123436070656147</v>
      </c>
      <c r="N13321" t="n">
        <v>0.1220261049463982</v>
      </c>
      <c r="O13321" t="n">
        <v>0.005886936495349486</v>
      </c>
      <c r="P13321" t="n">
        <v>0.108869450470645</v>
      </c>
      <c r="Q13321" t="n">
        <v>0.1153353841740743</v>
      </c>
      <c r="R13321" t="n">
        <v>0.004264166791350408</v>
      </c>
    </row>
    <row r="13322">
      <c r="F13322" t="n">
        <v>0.1027221657388114</v>
      </c>
      <c r="G13322" t="n">
        <v>0.1194376948034182</v>
      </c>
      <c r="H13322" t="n">
        <v>0.00341410256743072</v>
      </c>
      <c r="J13322" t="n">
        <v>0.03500406569553055</v>
      </c>
      <c r="K13322" t="n">
        <v>0.1009290996527129</v>
      </c>
      <c r="L13322" t="n">
        <v>0.006737603081896884</v>
      </c>
      <c r="M13322" t="n">
        <v>0.0712339314636915</v>
      </c>
      <c r="N13322" t="n">
        <v>0.1220353242048559</v>
      </c>
      <c r="O13322" t="n">
        <v>0.005888113882648556</v>
      </c>
      <c r="P13322" t="n">
        <v>0.1088326874507697</v>
      </c>
      <c r="Q13322" t="n">
        <v>0.1153440979383667</v>
      </c>
      <c r="R13322" t="n">
        <v>0.004264166791350408</v>
      </c>
    </row>
    <row r="13323">
      <c r="F13323" t="n">
        <v>0.1027358826625616</v>
      </c>
      <c r="G13323" t="n">
        <v>0.1194467178218365</v>
      </c>
      <c r="H13323" t="n">
        <v>0.003420754315904738</v>
      </c>
      <c r="J13323" t="n">
        <v>0.03500408469509919</v>
      </c>
      <c r="K13323" t="n">
        <v>0.1009367244241606</v>
      </c>
      <c r="L13323" t="n">
        <v>0.006736255696019092</v>
      </c>
      <c r="M13323" t="n">
        <v>0.07121137871417499</v>
      </c>
      <c r="N13323" t="n">
        <v>0.1220445434633137</v>
      </c>
      <c r="O13323" t="n">
        <v>0.005886347801699951</v>
      </c>
      <c r="P13323" t="n">
        <v>0.1087600434764883</v>
      </c>
      <c r="Q13323" t="n">
        <v>0.115352811702659</v>
      </c>
      <c r="R13323" t="n">
        <v>0.00426288779711185</v>
      </c>
    </row>
    <row r="13324">
      <c r="F13324" t="n">
        <v>0.1027061283105999</v>
      </c>
      <c r="G13324" t="n">
        <v>0.1194557408402549</v>
      </c>
      <c r="H13324" t="n">
        <v>0.003420754315904738</v>
      </c>
      <c r="J13324" t="n">
        <v>0.03500410368693825</v>
      </c>
      <c r="K13324" t="n">
        <v>0.1009443491956082</v>
      </c>
      <c r="L13324" t="n">
        <v>0.006741275297075391</v>
      </c>
      <c r="M13324" t="n">
        <v>0.07127731912320839</v>
      </c>
      <c r="N13324" t="n">
        <v>0.1220537627217714</v>
      </c>
      <c r="O13324" t="n">
        <v>0.00588937387320405</v>
      </c>
      <c r="P13324" t="n">
        <v>0.1088309163330013</v>
      </c>
      <c r="Q13324" t="n">
        <v>0.1153615254669514</v>
      </c>
      <c r="R13324" t="n">
        <v>0.004268903199502625</v>
      </c>
    </row>
    <row r="13325">
      <c r="F13325" t="n">
        <v>0.1027198422526455</v>
      </c>
      <c r="G13325" t="n">
        <v>0.1194647638586732</v>
      </c>
      <c r="H13325" t="n">
        <v>0.003421096391336329</v>
      </c>
      <c r="J13325" t="n">
        <v>0.03499562225877403</v>
      </c>
      <c r="K13325" t="n">
        <v>0.1009519739670559</v>
      </c>
      <c r="L13325" t="n">
        <v>0.006740601169545684</v>
      </c>
      <c r="M13325" t="n">
        <v>0.07121051953246316</v>
      </c>
      <c r="N13325" t="n">
        <v>0.1220629819802291</v>
      </c>
      <c r="O13325" t="n">
        <v>0.005890551865777948</v>
      </c>
      <c r="P13325" t="n">
        <v>0.1087941490520148</v>
      </c>
      <c r="Q13325" t="n">
        <v>0.1153702392312438</v>
      </c>
      <c r="R13325" t="n">
        <v>0.004268476309182674</v>
      </c>
    </row>
    <row r="13326">
      <c r="F13326" t="n">
        <v>0.1027190648536714</v>
      </c>
      <c r="G13326" t="n">
        <v>0.1194737868770915</v>
      </c>
      <c r="H13326" t="n">
        <v>0.003420412240473147</v>
      </c>
      <c r="J13326" t="n">
        <v>0.03500414164740127</v>
      </c>
      <c r="K13326" t="n">
        <v>0.1009595987385036</v>
      </c>
      <c r="L13326" t="n">
        <v>0.006741949424605098</v>
      </c>
      <c r="M13326" t="n">
        <v>0.07123221292856532</v>
      </c>
      <c r="N13326" t="n">
        <v>0.1220722012386868</v>
      </c>
      <c r="O13326" t="n">
        <v>0.00588937387320405</v>
      </c>
      <c r="P13326" t="n">
        <v>0.1087932597373373</v>
      </c>
      <c r="Q13326" t="n">
        <v>0.1153789529955362</v>
      </c>
      <c r="R13326" t="n">
        <v>0.004268903199502625</v>
      </c>
    </row>
    <row r="13327">
      <c r="F13327" t="n">
        <v>0.102703796347299</v>
      </c>
      <c r="G13327" t="n">
        <v>0.1194828098955099</v>
      </c>
      <c r="H13327" t="n">
        <v>0.003421438466767919</v>
      </c>
      <c r="J13327" t="n">
        <v>0.03502116144813526</v>
      </c>
      <c r="K13327" t="n">
        <v>0.1009672235099512</v>
      </c>
      <c r="L13327" t="n">
        <v>0.006741275297075391</v>
      </c>
      <c r="M13327" t="n">
        <v>0.07125390608254015</v>
      </c>
      <c r="N13327" t="n">
        <v>0.1220814204971445</v>
      </c>
      <c r="O13327" t="n">
        <v>0.005889962869490999</v>
      </c>
      <c r="P13327" t="n">
        <v>0.1087564896488494</v>
      </c>
      <c r="Q13327" t="n">
        <v>0.1153876667598286</v>
      </c>
      <c r="R13327" t="n">
        <v>0.004268476309182674</v>
      </c>
    </row>
    <row r="13328">
      <c r="F13328" t="n">
        <v>0.1027175057027554</v>
      </c>
      <c r="G13328" t="n">
        <v>0.1194918329139282</v>
      </c>
      <c r="H13328" t="n">
        <v>0.003427060121739733</v>
      </c>
      <c r="J13328" t="n">
        <v>0.0350126799948246</v>
      </c>
      <c r="K13328" t="n">
        <v>0.1009748482813989</v>
      </c>
      <c r="L13328" t="n">
        <v>0.006744944430564518</v>
      </c>
      <c r="M13328" t="n">
        <v>0.07123135272387146</v>
      </c>
      <c r="N13328" t="n">
        <v>0.1220906397556023</v>
      </c>
      <c r="O13328" t="n">
        <v>0.005892398631266058</v>
      </c>
      <c r="P13328" t="n">
        <v>0.1087914764976697</v>
      </c>
      <c r="Q13328" t="n">
        <v>0.115396380524121</v>
      </c>
      <c r="R13328" t="n">
        <v>0.00427533983133301</v>
      </c>
    </row>
    <row r="13329">
      <c r="F13329" t="n">
        <v>0.1027457029517567</v>
      </c>
      <c r="G13329" t="n">
        <v>0.1195008559323465</v>
      </c>
      <c r="H13329" t="n">
        <v>0.003427060121739733</v>
      </c>
      <c r="J13329" t="n">
        <v>0.03501269894981222</v>
      </c>
      <c r="K13329" t="n">
        <v>0.1009824730528465</v>
      </c>
      <c r="L13329" t="n">
        <v>0.00674629355436301</v>
      </c>
      <c r="M13329" t="n">
        <v>0.07125304547974487</v>
      </c>
      <c r="N13329" t="n">
        <v>0.12209985901406</v>
      </c>
      <c r="O13329" t="n">
        <v>0.005894166527645075</v>
      </c>
      <c r="P13329" t="n">
        <v>0.108790582573585</v>
      </c>
      <c r="Q13329" t="n">
        <v>0.1154050942884134</v>
      </c>
      <c r="R13329" t="n">
        <v>0.004274912382839576</v>
      </c>
    </row>
    <row r="13330">
      <c r="F13330" t="n">
        <v>0.10273043017231</v>
      </c>
      <c r="G13330" t="n">
        <v>0.1195098789507648</v>
      </c>
      <c r="H13330" t="n">
        <v>0.003427745602312138</v>
      </c>
      <c r="J13330" t="n">
        <v>0.03499571705353494</v>
      </c>
      <c r="K13330" t="n">
        <v>0.1009900978242942</v>
      </c>
      <c r="L13330" t="n">
        <v>0.00674629355436301</v>
      </c>
      <c r="M13330" t="n">
        <v>0.0712526149444187</v>
      </c>
      <c r="N13330" t="n">
        <v>0.1221090782725177</v>
      </c>
      <c r="O13330" t="n">
        <v>0.005893577228852069</v>
      </c>
      <c r="P13330" t="n">
        <v>0.1087538081452249</v>
      </c>
      <c r="Q13330" t="n">
        <v>0.1154138080527058</v>
      </c>
      <c r="R13330" t="n">
        <v>0.004274057485852706</v>
      </c>
    </row>
    <row r="13331">
      <c r="F13331" t="n">
        <v>0.1027441347865566</v>
      </c>
      <c r="G13331" t="n">
        <v>0.1195189019691832</v>
      </c>
      <c r="H13331" t="n">
        <v>0.003427060121739733</v>
      </c>
      <c r="J13331" t="n">
        <v>0.03499573598918869</v>
      </c>
      <c r="K13331" t="n">
        <v>0.1009977225957419</v>
      </c>
      <c r="L13331" t="n">
        <v>0.00674629355436301</v>
      </c>
      <c r="M13331" t="n">
        <v>0.07127430725936551</v>
      </c>
      <c r="N13331" t="n">
        <v>0.1221182975309754</v>
      </c>
      <c r="O13331" t="n">
        <v>0.005892398631266058</v>
      </c>
      <c r="P13331" t="n">
        <v>0.1088246689981881</v>
      </c>
      <c r="Q13331" t="n">
        <v>0.1154225218169982</v>
      </c>
      <c r="R13331" t="n">
        <v>0.00427533983133301</v>
      </c>
    </row>
    <row r="13332">
      <c r="F13332" t="n">
        <v>0.1027433485296489</v>
      </c>
      <c r="G13332" t="n">
        <v>0.1195279249876015</v>
      </c>
      <c r="H13332" t="n">
        <v>0.003433704784468258</v>
      </c>
      <c r="J13332" t="n">
        <v>0.03499575491706094</v>
      </c>
      <c r="K13332" t="n">
        <v>0.1010053473671896</v>
      </c>
      <c r="L13332" t="n">
        <v>0.006749285476535037</v>
      </c>
      <c r="M13332" t="n">
        <v>0.07120750748019802</v>
      </c>
      <c r="N13332" t="n">
        <v>0.1221275167894331</v>
      </c>
      <c r="O13332" t="n">
        <v>0.005896011672013471</v>
      </c>
      <c r="P13332" t="n">
        <v>0.1087878915897573</v>
      </c>
      <c r="Q13332" t="n">
        <v>0.1154312355812906</v>
      </c>
      <c r="R13332" t="n">
        <v>0.004280915325724517</v>
      </c>
    </row>
    <row r="13333">
      <c r="F13333" t="n">
        <v>0.1027425608237385</v>
      </c>
      <c r="G13333" t="n">
        <v>0.1195369480060198</v>
      </c>
      <c r="H13333" t="n">
        <v>0.003434734998925044</v>
      </c>
      <c r="J13333" t="n">
        <v>0.0349957738371451</v>
      </c>
      <c r="K13333" t="n">
        <v>0.1010129721386372</v>
      </c>
      <c r="L13333" t="n">
        <v>0.006749960472582296</v>
      </c>
      <c r="M13333" t="n">
        <v>0.07125132240363191</v>
      </c>
      <c r="N13333" t="n">
        <v>0.1221367360478909</v>
      </c>
      <c r="O13333" t="n">
        <v>0.005897190874347874</v>
      </c>
      <c r="P13333" t="n">
        <v>0.1088587489244373</v>
      </c>
      <c r="Q13333" t="n">
        <v>0.115439949345583</v>
      </c>
      <c r="R13333" t="n">
        <v>0.004280059313861744</v>
      </c>
    </row>
    <row r="13334">
      <c r="F13334" t="n">
        <v>0.1027272825622069</v>
      </c>
      <c r="G13334" t="n">
        <v>0.1195459710244382</v>
      </c>
      <c r="H13334" t="n">
        <v>0.003433704784468258</v>
      </c>
      <c r="J13334" t="n">
        <v>0.03500429317875244</v>
      </c>
      <c r="K13334" t="n">
        <v>0.1010205969100849</v>
      </c>
      <c r="L13334" t="n">
        <v>0.006751310464676812</v>
      </c>
      <c r="M13334" t="n">
        <v>0.07122876836851516</v>
      </c>
      <c r="N13334" t="n">
        <v>0.1221459553063486</v>
      </c>
      <c r="O13334" t="n">
        <v>0.005896011672013471</v>
      </c>
      <c r="P13334" t="n">
        <v>0.1087502113197602</v>
      </c>
      <c r="Q13334" t="n">
        <v>0.1154486631098753</v>
      </c>
      <c r="R13334" t="n">
        <v>0.004280915325724517</v>
      </c>
    </row>
    <row r="13335">
      <c r="F13335" t="n">
        <v>0.1027409810665167</v>
      </c>
      <c r="G13335" t="n">
        <v>0.1195549940428565</v>
      </c>
      <c r="H13335" t="n">
        <v>0.003433704784468258</v>
      </c>
      <c r="J13335" t="n">
        <v>0.03501281251633977</v>
      </c>
      <c r="K13335" t="n">
        <v>0.1010282216815325</v>
      </c>
      <c r="L13335" t="n">
        <v>0.006749285476535037</v>
      </c>
      <c r="M13335" t="n">
        <v>0.07127258276523224</v>
      </c>
      <c r="N13335" t="n">
        <v>0.1221551745648063</v>
      </c>
      <c r="O13335" t="n">
        <v>0.005897190874347874</v>
      </c>
      <c r="P13335" t="n">
        <v>0.1087851867980729</v>
      </c>
      <c r="Q13335" t="n">
        <v>0.1154573768741677</v>
      </c>
      <c r="R13335" t="n">
        <v>0.004286054881487815</v>
      </c>
    </row>
    <row r="13336">
      <c r="F13336" t="n">
        <v>0.1027257000672223</v>
      </c>
      <c r="G13336" t="n">
        <v>0.1195640170612748</v>
      </c>
      <c r="H13336" t="n">
        <v>0.003440346212153254</v>
      </c>
      <c r="J13336" t="n">
        <v>0.03502133184989818</v>
      </c>
      <c r="K13336" t="n">
        <v>0.1010358464529802</v>
      </c>
      <c r="L13336" t="n">
        <v>0.006753624304916676</v>
      </c>
      <c r="M13336" t="n">
        <v>0.07120578288108445</v>
      </c>
      <c r="N13336" t="n">
        <v>0.122164393823264</v>
      </c>
      <c r="O13336" t="n">
        <v>0.005898444186904982</v>
      </c>
      <c r="P13336" t="n">
        <v>0.1087842821345441</v>
      </c>
      <c r="Q13336" t="n">
        <v>0.1154660906384601</v>
      </c>
      <c r="R13336" t="n">
        <v>0.004285197756224044</v>
      </c>
    </row>
    <row r="13337">
      <c r="F13337" t="n">
        <v>0.1027393955181055</v>
      </c>
      <c r="G13337" t="n">
        <v>0.1195730400796931</v>
      </c>
      <c r="H13337" t="n">
        <v>0.003440690281181372</v>
      </c>
      <c r="J13337" t="n">
        <v>0.03499584943946897</v>
      </c>
      <c r="K13337" t="n">
        <v>0.1010434712244279</v>
      </c>
      <c r="L13337" t="n">
        <v>0.006755650594837142</v>
      </c>
      <c r="M13337" t="n">
        <v>0.07124959683751642</v>
      </c>
      <c r="N13337" t="n">
        <v>0.1221736130817217</v>
      </c>
      <c r="O13337" t="n">
        <v>0.005899623993723044</v>
      </c>
      <c r="P13337" t="n">
        <v>0.108855132613807</v>
      </c>
      <c r="Q13337" t="n">
        <v>0.1154748044027525</v>
      </c>
      <c r="R13337" t="n">
        <v>0.004286054881487815</v>
      </c>
    </row>
    <row r="13338">
      <c r="F13338" t="n">
        <v>0.1027241117832343</v>
      </c>
      <c r="G13338" t="n">
        <v>0.1195820630981115</v>
      </c>
      <c r="H13338" t="n">
        <v>0.003441378419237608</v>
      </c>
      <c r="J13338" t="n">
        <v>0.03502136963114102</v>
      </c>
      <c r="K13338" t="n">
        <v>0.1010510959958755</v>
      </c>
      <c r="L13338" t="n">
        <v>0.006754299734890164</v>
      </c>
      <c r="M13338" t="n">
        <v>0.07120491964902032</v>
      </c>
      <c r="N13338" t="n">
        <v>0.1221828323401795</v>
      </c>
      <c r="O13338" t="n">
        <v>0.005899034090314013</v>
      </c>
      <c r="P13338" t="n">
        <v>0.1087465899639298</v>
      </c>
      <c r="Q13338" t="n">
        <v>0.1154835181670449</v>
      </c>
      <c r="R13338" t="n">
        <v>0.004286054881487815</v>
      </c>
    </row>
    <row r="13339">
      <c r="F13339" t="n">
        <v>0.1026943380506666</v>
      </c>
      <c r="G13339" t="n">
        <v>0.1195910861165298</v>
      </c>
      <c r="H13339" t="n">
        <v>0.003440690281181372</v>
      </c>
      <c r="J13339" t="n">
        <v>0.03501288807125752</v>
      </c>
      <c r="K13339" t="n">
        <v>0.1010587207673232</v>
      </c>
      <c r="L13339" t="n">
        <v>0.006754299734890164</v>
      </c>
      <c r="M13339" t="n">
        <v>0.07124873312221791</v>
      </c>
      <c r="N13339" t="n">
        <v>0.1221920515986372</v>
      </c>
      <c r="O13339" t="n">
        <v>0.005898444186904982</v>
      </c>
      <c r="P13339" t="n">
        <v>0.1087815589513915</v>
      </c>
      <c r="Q13339" t="n">
        <v>0.1154922319313373</v>
      </c>
      <c r="R13339" t="n">
        <v>0.004286483444119701</v>
      </c>
    </row>
    <row r="13340">
      <c r="F13340" t="n">
        <v>0.1027080290828737</v>
      </c>
      <c r="G13340" t="n">
        <v>0.1196001091349481</v>
      </c>
      <c r="H13340" t="n">
        <v>0.003446984388289253</v>
      </c>
      <c r="J13340" t="n">
        <v>0.035004406499764</v>
      </c>
      <c r="K13340" t="n">
        <v>0.1010663455387708</v>
      </c>
      <c r="L13340" t="n">
        <v>0.006758636776846556</v>
      </c>
      <c r="M13340" t="n">
        <v>0.07120405579608999</v>
      </c>
      <c r="N13340" t="n">
        <v>0.1222012708570949</v>
      </c>
      <c r="O13340" t="n">
        <v>0.005901464974402486</v>
      </c>
      <c r="P13340" t="n">
        <v>0.1087447700961776</v>
      </c>
      <c r="Q13340" t="n">
        <v>0.1155009456956297</v>
      </c>
      <c r="R13340" t="n">
        <v>0.004292044167321208</v>
      </c>
    </row>
    <row r="13341">
      <c r="F13341" t="n">
        <v>0.1027072299592307</v>
      </c>
      <c r="G13341" t="n">
        <v>0.1196091321533665</v>
      </c>
      <c r="H13341" t="n">
        <v>0.003446984388289253</v>
      </c>
      <c r="J13341" t="n">
        <v>0.03502142624426398</v>
      </c>
      <c r="K13341" t="n">
        <v>0.1010739703102185</v>
      </c>
      <c r="L13341" t="n">
        <v>0.006758636776846556</v>
      </c>
      <c r="M13341" t="n">
        <v>0.07126999136085219</v>
      </c>
      <c r="N13341" t="n">
        <v>0.1222104901155526</v>
      </c>
      <c r="O13341" t="n">
        <v>0.005902645385438471</v>
      </c>
      <c r="P13341" t="n">
        <v>0.1087797358400099</v>
      </c>
      <c r="Q13341" t="n">
        <v>0.1155096594599221</v>
      </c>
      <c r="R13341" t="n">
        <v>0.004292044167321208</v>
      </c>
    </row>
    <row r="13342">
      <c r="F13342" t="n">
        <v>0.10270642939049</v>
      </c>
      <c r="G13342" t="n">
        <v>0.1196181551717848</v>
      </c>
      <c r="H13342" t="n">
        <v>0.003447329121201373</v>
      </c>
      <c r="J13342" t="n">
        <v>0.03500444421077212</v>
      </c>
      <c r="K13342" t="n">
        <v>0.1010815950816662</v>
      </c>
      <c r="L13342" t="n">
        <v>0.00675931264052424</v>
      </c>
      <c r="M13342" t="n">
        <v>0.07120319132289732</v>
      </c>
      <c r="N13342" t="n">
        <v>0.1222197093740104</v>
      </c>
      <c r="O13342" t="n">
        <v>0.005902645385438471</v>
      </c>
      <c r="P13342" t="n">
        <v>0.1088146998710918</v>
      </c>
      <c r="Q13342" t="n">
        <v>0.1155183732242145</v>
      </c>
      <c r="R13342" t="n">
        <v>0.004290756811542167</v>
      </c>
    </row>
    <row r="13343">
      <c r="F13343" t="n">
        <v>0.1027346041578785</v>
      </c>
      <c r="G13343" t="n">
        <v>0.1196271781902031</v>
      </c>
      <c r="H13343" t="n">
        <v>0.003447329121201373</v>
      </c>
      <c r="J13343" t="n">
        <v>0.03499596260819189</v>
      </c>
      <c r="K13343" t="n">
        <v>0.1010892198531138</v>
      </c>
      <c r="L13343" t="n">
        <v>0.006757960913168872</v>
      </c>
      <c r="M13343" t="n">
        <v>0.07120275885389138</v>
      </c>
      <c r="N13343" t="n">
        <v>0.1222289286324681</v>
      </c>
      <c r="O13343" t="n">
        <v>0.005903235590956462</v>
      </c>
      <c r="P13343" t="n">
        <v>0.1087420288174342</v>
      </c>
      <c r="Q13343" t="n">
        <v>0.1155270869885068</v>
      </c>
      <c r="R13343" t="n">
        <v>0.004291185930135181</v>
      </c>
    </row>
    <row r="13344">
      <c r="F13344" t="n">
        <v>0.1027338005394562</v>
      </c>
      <c r="G13344" t="n">
        <v>0.1196362012086215</v>
      </c>
      <c r="H13344" t="n">
        <v>0.003454655485778636</v>
      </c>
      <c r="J13344" t="n">
        <v>0.03501298233855021</v>
      </c>
      <c r="K13344" t="n">
        <v>0.1010968446245615</v>
      </c>
      <c r="L13344" t="n">
        <v>0.00676432419022984</v>
      </c>
      <c r="M13344" t="n">
        <v>0.07124657111978136</v>
      </c>
      <c r="N13344" t="n">
        <v>0.1222381478909258</v>
      </c>
      <c r="O13344" t="n">
        <v>0.005905074935792659</v>
      </c>
      <c r="P13344" t="n">
        <v>0.1088128673970388</v>
      </c>
      <c r="Q13344" t="n">
        <v>0.1155358007527992</v>
      </c>
      <c r="R13344" t="n">
        <v>0.004297597476131698</v>
      </c>
    </row>
    <row r="13345">
      <c r="F13345" t="n">
        <v>0.1027185072472761</v>
      </c>
      <c r="G13345" t="n">
        <v>0.1196452242270398</v>
      </c>
      <c r="H13345" t="n">
        <v>0.003453964692840068</v>
      </c>
      <c r="J13345" t="n">
        <v>0.0350045007183571</v>
      </c>
      <c r="K13345" t="n">
        <v>0.1011044693960092</v>
      </c>
      <c r="L13345" t="n">
        <v>0.006762295298751067</v>
      </c>
      <c r="M13345" t="n">
        <v>0.07120189345143776</v>
      </c>
      <c r="N13345" t="n">
        <v>0.1222473671493835</v>
      </c>
      <c r="O13345" t="n">
        <v>0.005906255950779818</v>
      </c>
      <c r="P13345" t="n">
        <v>0.1087760712592673</v>
      </c>
      <c r="Q13345" t="n">
        <v>0.1155445145170916</v>
      </c>
      <c r="R13345" t="n">
        <v>0.004297167802318847</v>
      </c>
    </row>
    <row r="13346">
      <c r="F13346" t="n">
        <v>0.1027177008215275</v>
      </c>
      <c r="G13346" t="n">
        <v>0.1196542472454581</v>
      </c>
      <c r="H13346" t="n">
        <v>0.003453964692840068</v>
      </c>
      <c r="J13346" t="n">
        <v>0.03499601908652464</v>
      </c>
      <c r="K13346" t="n">
        <v>0.1011120941674568</v>
      </c>
      <c r="L13346" t="n">
        <v>0.006762295298751067</v>
      </c>
      <c r="M13346" t="n">
        <v>0.07120146051814111</v>
      </c>
      <c r="N13346" t="n">
        <v>0.1222565864078412</v>
      </c>
      <c r="O13346" t="n">
        <v>0.00590448442829908</v>
      </c>
      <c r="P13346" t="n">
        <v>0.1088469063224008</v>
      </c>
      <c r="Q13346" t="n">
        <v>0.115553228281384</v>
      </c>
      <c r="R13346" t="n">
        <v>0.004297167802318847</v>
      </c>
    </row>
    <row r="13347">
      <c r="F13347" t="n">
        <v>0.1026879168162192</v>
      </c>
      <c r="G13347" t="n">
        <v>0.1196632702638764</v>
      </c>
      <c r="H13347" t="n">
        <v>0.003460943039288292</v>
      </c>
      <c r="J13347" t="n">
        <v>0.03501303880455384</v>
      </c>
      <c r="K13347" t="n">
        <v>0.1011197189389045</v>
      </c>
      <c r="L13347" t="n">
        <v>0.006763647893070249</v>
      </c>
      <c r="M13347" t="n">
        <v>0.0712231497452063</v>
      </c>
      <c r="N13347" t="n">
        <v>0.122265805666299</v>
      </c>
      <c r="O13347" t="n">
        <v>0.00590448442829908</v>
      </c>
      <c r="P13347" t="n">
        <v>0.1088101072201267</v>
      </c>
      <c r="Q13347" t="n">
        <v>0.1155619420456764</v>
      </c>
      <c r="R13347" t="n">
        <v>0.004296308454693146</v>
      </c>
    </row>
    <row r="13348">
      <c r="F13348" t="n">
        <v>0.1027305716279723</v>
      </c>
      <c r="G13348" t="n">
        <v>0.1196722932822948</v>
      </c>
      <c r="H13348" t="n">
        <v>0.003460943039288292</v>
      </c>
      <c r="J13348" t="n">
        <v>0.03499605669935583</v>
      </c>
      <c r="K13348" t="n">
        <v>0.1011273437103521</v>
      </c>
      <c r="L13348" t="n">
        <v>0.006766627459122702</v>
      </c>
      <c r="M13348" t="n">
        <v>0.0712005941877854</v>
      </c>
      <c r="N13348" t="n">
        <v>0.1222750249247567</v>
      </c>
      <c r="O13348" t="n">
        <v>0.005908093352890346</v>
      </c>
      <c r="P13348" t="n">
        <v>0.108809184105411</v>
      </c>
      <c r="Q13348" t="n">
        <v>0.1155706558099688</v>
      </c>
      <c r="R13348" t="n">
        <v>0.004302282894774862</v>
      </c>
    </row>
    <row r="13349">
      <c r="F13349" t="n">
        <v>0.1027152728864887</v>
      </c>
      <c r="G13349" t="n">
        <v>0.1196813163007131</v>
      </c>
      <c r="H13349" t="n">
        <v>0.003460943039288292</v>
      </c>
      <c r="J13349" t="n">
        <v>0.03501307640912475</v>
      </c>
      <c r="K13349" t="n">
        <v>0.1011349684817998</v>
      </c>
      <c r="L13349" t="n">
        <v>0.00676798091996061</v>
      </c>
      <c r="M13349" t="n">
        <v>0.07126652747578319</v>
      </c>
      <c r="N13349" t="n">
        <v>0.1222842441832144</v>
      </c>
      <c r="O13349" t="n">
        <v>0.005907502543555057</v>
      </c>
      <c r="P13349" t="n">
        <v>0.1088441367017996</v>
      </c>
      <c r="Q13349" t="n">
        <v>0.1155793695742612</v>
      </c>
      <c r="R13349" t="n">
        <v>0.004301852666485384</v>
      </c>
    </row>
    <row r="13350">
      <c r="F13350" t="n">
        <v>0.1026999728652558</v>
      </c>
      <c r="G13350" t="n">
        <v>0.1196903393191314</v>
      </c>
      <c r="H13350" t="n">
        <v>0.003460596979590333</v>
      </c>
      <c r="J13350" t="n">
        <v>0.03502159565903502</v>
      </c>
      <c r="K13350" t="n">
        <v>0.1011425932532475</v>
      </c>
      <c r="L13350" t="n">
        <v>0.00676798091996061</v>
      </c>
      <c r="M13350" t="n">
        <v>0.07122184942452581</v>
      </c>
      <c r="N13350" t="n">
        <v>0.1222934634416721</v>
      </c>
      <c r="O13350" t="n">
        <v>0.005908093352890346</v>
      </c>
      <c r="P13350" t="n">
        <v>0.1088073332950776</v>
      </c>
      <c r="Q13350" t="n">
        <v>0.1155880833385536</v>
      </c>
      <c r="R13350" t="n">
        <v>0.004302282894774862</v>
      </c>
    </row>
    <row r="13351">
      <c r="F13351" t="n">
        <v>0.1027136470523191</v>
      </c>
      <c r="G13351" t="n">
        <v>0.1196993623375498</v>
      </c>
      <c r="H13351" t="n">
        <v>0.003460596979590333</v>
      </c>
      <c r="J13351" t="n">
        <v>0.03502161444344108</v>
      </c>
      <c r="K13351" t="n">
        <v>0.1011502180246951</v>
      </c>
      <c r="L13351" t="n">
        <v>0.00676798091996061</v>
      </c>
      <c r="M13351" t="n">
        <v>0.07119929353397864</v>
      </c>
      <c r="N13351" t="n">
        <v>0.1223026827001298</v>
      </c>
      <c r="O13351" t="n">
        <v>0.005908684162225635</v>
      </c>
      <c r="P13351" t="n">
        <v>0.1088064056003651</v>
      </c>
      <c r="Q13351" t="n">
        <v>0.115596797102846</v>
      </c>
      <c r="R13351" t="n">
        <v>0.004301852666485384</v>
      </c>
    </row>
    <row r="13352">
      <c r="F13352" t="n">
        <v>0.1026838566489847</v>
      </c>
      <c r="G13352" t="n">
        <v>0.1197083853559681</v>
      </c>
      <c r="H13352" t="n">
        <v>0.00346722596494505</v>
      </c>
      <c r="J13352" t="n">
        <v>0.03502163321993147</v>
      </c>
      <c r="K13352" t="n">
        <v>0.1011578427961428</v>
      </c>
      <c r="L13352" t="n">
        <v>0.006772311718654247</v>
      </c>
      <c r="M13352" t="n">
        <v>0.07124310387049324</v>
      </c>
      <c r="N13352" t="n">
        <v>0.1223119019585876</v>
      </c>
      <c r="O13352" t="n">
        <v>0.005910519315130714</v>
      </c>
      <c r="P13352" t="n">
        <v>0.1087337224600083</v>
      </c>
      <c r="Q13352" t="n">
        <v>0.1156055108671384</v>
      </c>
      <c r="R13352" t="n">
        <v>0.004307389427727301</v>
      </c>
    </row>
    <row r="13353">
      <c r="F13353" t="n">
        <v>0.1026975278727889</v>
      </c>
      <c r="G13353" t="n">
        <v>0.1197174083743864</v>
      </c>
      <c r="H13353" t="n">
        <v>0.00346722596494505</v>
      </c>
      <c r="J13353" t="n">
        <v>0.03502165198849966</v>
      </c>
      <c r="K13353" t="n">
        <v>0.1011654675675905</v>
      </c>
      <c r="L13353" t="n">
        <v>0.006770957391743207</v>
      </c>
      <c r="M13353" t="n">
        <v>0.0712647918244538</v>
      </c>
      <c r="N13353" t="n">
        <v>0.1223211212170453</v>
      </c>
      <c r="O13353" t="n">
        <v>0.005911110426173332</v>
      </c>
      <c r="P13353" t="n">
        <v>0.1088045456341117</v>
      </c>
      <c r="Q13353" t="n">
        <v>0.1156142246314307</v>
      </c>
      <c r="R13353" t="n">
        <v>0.004307389427727301</v>
      </c>
    </row>
    <row r="13354">
      <c r="F13354" t="n">
        <v>0.1026967099942102</v>
      </c>
      <c r="G13354" t="n">
        <v>0.1197264313928047</v>
      </c>
      <c r="H13354" t="n">
        <v>0.003467572687541544</v>
      </c>
      <c r="J13354" t="n">
        <v>0.0350131702821575</v>
      </c>
      <c r="K13354" t="n">
        <v>0.1011730923390381</v>
      </c>
      <c r="L13354" t="n">
        <v>0.006770957391743207</v>
      </c>
      <c r="M13354" t="n">
        <v>0.07124223551475647</v>
      </c>
      <c r="N13354" t="n">
        <v>0.122330340475503</v>
      </c>
      <c r="O13354" t="n">
        <v>0.005910519315130714</v>
      </c>
      <c r="P13354" t="n">
        <v>0.1088036133634758</v>
      </c>
      <c r="Q13354" t="n">
        <v>0.1156229383957231</v>
      </c>
      <c r="R13354" t="n">
        <v>0.004307389427727301</v>
      </c>
    </row>
    <row r="13355">
      <c r="F13355" t="n">
        <v>0.1027248655092406</v>
      </c>
      <c r="G13355" t="n">
        <v>0.1197354544112231</v>
      </c>
      <c r="H13355" t="n">
        <v>0.00346722596494505</v>
      </c>
      <c r="J13355" t="n">
        <v>0.03500468856413014</v>
      </c>
      <c r="K13355" t="n">
        <v>0.1011807171104858</v>
      </c>
      <c r="L13355" t="n">
        <v>0.006772311718654247</v>
      </c>
      <c r="M13355" t="n">
        <v>0.07126392307370494</v>
      </c>
      <c r="N13355" t="n">
        <v>0.1223395597339607</v>
      </c>
      <c r="O13355" t="n">
        <v>0.005910519315130714</v>
      </c>
      <c r="P13355" t="n">
        <v>0.1088026795684374</v>
      </c>
      <c r="Q13355" t="n">
        <v>0.1156316521600155</v>
      </c>
      <c r="R13355" t="n">
        <v>0.004308681773790225</v>
      </c>
    </row>
    <row r="13356">
      <c r="F13356" t="n">
        <v>0.1026805825831614</v>
      </c>
      <c r="G13356" t="n">
        <v>0.1197444774296414</v>
      </c>
      <c r="H13356" t="n">
        <v>0.00347350424723386</v>
      </c>
      <c r="J13356" t="n">
        <v>0.03500470730514388</v>
      </c>
      <c r="K13356" t="n">
        <v>0.1011883418819334</v>
      </c>
      <c r="L13356" t="n">
        <v>0.006776640286610096</v>
      </c>
      <c r="M13356" t="n">
        <v>0.0712192446184001</v>
      </c>
      <c r="N13356" t="n">
        <v>0.1223487789924184</v>
      </c>
      <c r="O13356" t="n">
        <v>0.005914717563216466</v>
      </c>
      <c r="P13356" t="n">
        <v>0.1087299910759165</v>
      </c>
      <c r="Q13356" t="n">
        <v>0.1156403659243079</v>
      </c>
      <c r="R13356" t="n">
        <v>0.004313781389238153</v>
      </c>
    </row>
    <row r="13357">
      <c r="F13357" t="n">
        <v>0.1026942477208281</v>
      </c>
      <c r="G13357" t="n">
        <v>0.1197535004480597</v>
      </c>
      <c r="H13357" t="n">
        <v>0.0034738516323971</v>
      </c>
      <c r="J13357" t="n">
        <v>0.03500472603821063</v>
      </c>
      <c r="K13357" t="n">
        <v>0.1011959666533811</v>
      </c>
      <c r="L13357" t="n">
        <v>0.006775285094072028</v>
      </c>
      <c r="M13357" t="n">
        <v>0.07126305370703878</v>
      </c>
      <c r="N13357" t="n">
        <v>0.1223579982508762</v>
      </c>
      <c r="O13357" t="n">
        <v>0.005914126150601405</v>
      </c>
      <c r="P13357" t="n">
        <v>0.1088366839000545</v>
      </c>
      <c r="Q13357" t="n">
        <v>0.1156490796886003</v>
      </c>
      <c r="R13357" t="n">
        <v>0.004312918719227307</v>
      </c>
    </row>
    <row r="13358">
      <c r="F13358" t="n">
        <v>0.1026934240851578</v>
      </c>
      <c r="G13358" t="n">
        <v>0.119762523466478</v>
      </c>
      <c r="H13358" t="n">
        <v>0.003474199017560339</v>
      </c>
      <c r="J13358" t="n">
        <v>0.03502174571227644</v>
      </c>
      <c r="K13358" t="n">
        <v>0.1012035914248288</v>
      </c>
      <c r="L13358" t="n">
        <v>0.006775962690341062</v>
      </c>
      <c r="M13358" t="n">
        <v>0.07126261879292553</v>
      </c>
      <c r="N13358" t="n">
        <v>0.1223672175093339</v>
      </c>
      <c r="O13358" t="n">
        <v>0.005915308975831525</v>
      </c>
      <c r="P13358" t="n">
        <v>0.1087639926421682</v>
      </c>
      <c r="Q13358" t="n">
        <v>0.1156577934528927</v>
      </c>
      <c r="R13358" t="n">
        <v>0.004312918719227307</v>
      </c>
    </row>
    <row r="13359">
      <c r="F13359" t="n">
        <v>0.1026781119236431</v>
      </c>
      <c r="G13359" t="n">
        <v>0.1197715464848964</v>
      </c>
      <c r="H13359" t="n">
        <v>0.00347350424723386</v>
      </c>
      <c r="J13359" t="n">
        <v>0.03500476348047674</v>
      </c>
      <c r="K13359" t="n">
        <v>0.1012112161962764</v>
      </c>
      <c r="L13359" t="n">
        <v>0.006775285094072028</v>
      </c>
      <c r="M13359" t="n">
        <v>0.07119581834301841</v>
      </c>
      <c r="N13359" t="n">
        <v>0.1223764367677916</v>
      </c>
      <c r="O13359" t="n">
        <v>0.005913534737986345</v>
      </c>
      <c r="P13359" t="n">
        <v>0.1087989291533096</v>
      </c>
      <c r="Q13359" t="n">
        <v>0.1156665072171851</v>
      </c>
      <c r="R13359" t="n">
        <v>0.004313781389238153</v>
      </c>
    </row>
    <row r="13360">
      <c r="F13360" t="n">
        <v>0.1026917724994133</v>
      </c>
      <c r="G13360" t="n">
        <v>0.1197805695033147</v>
      </c>
      <c r="H13360" t="n">
        <v>0.003480125918042812</v>
      </c>
      <c r="J13360" t="n">
        <v>0.0350132826678819</v>
      </c>
      <c r="K13360" t="n">
        <v>0.1012188409677241</v>
      </c>
      <c r="L13360" t="n">
        <v>0.006779610563568598</v>
      </c>
      <c r="M13360" t="n">
        <v>0.07121750500251578</v>
      </c>
      <c r="N13360" t="n">
        <v>0.1223856560262493</v>
      </c>
      <c r="O13360" t="n">
        <v>0.005917140521134359</v>
      </c>
      <c r="P13360" t="n">
        <v>0.1087262353207407</v>
      </c>
      <c r="Q13360" t="n">
        <v>0.1156752209814775</v>
      </c>
      <c r="R13360" t="n">
        <v>0.004319304296275614</v>
      </c>
    </row>
    <row r="13361">
      <c r="F13361" t="n">
        <v>0.1026764576280126</v>
      </c>
      <c r="G13361" t="n">
        <v>0.119789592521733</v>
      </c>
      <c r="H13361" t="n">
        <v>0.003480125918042812</v>
      </c>
      <c r="J13361" t="n">
        <v>0.03502180185105397</v>
      </c>
      <c r="K13361" t="n">
        <v>0.1012264657391718</v>
      </c>
      <c r="L13361" t="n">
        <v>0.006781644650146326</v>
      </c>
      <c r="M13361" t="n">
        <v>0.07126131312837128</v>
      </c>
      <c r="N13361" t="n">
        <v>0.1223948752847071</v>
      </c>
      <c r="O13361" t="n">
        <v>0.005917732235186473</v>
      </c>
      <c r="P13361" t="n">
        <v>0.108832920927967</v>
      </c>
      <c r="Q13361" t="n">
        <v>0.1156839347457699</v>
      </c>
      <c r="R13361" t="n">
        <v>0.004319304296275614</v>
      </c>
    </row>
    <row r="13362">
      <c r="F13362" t="n">
        <v>0.1026901151638081</v>
      </c>
      <c r="G13362" t="n">
        <v>0.1197986155401514</v>
      </c>
      <c r="H13362" t="n">
        <v>0.003480473965439356</v>
      </c>
      <c r="J13362" t="n">
        <v>0.03500481958410868</v>
      </c>
      <c r="K13362" t="n">
        <v>0.1012340905106194</v>
      </c>
      <c r="L13362" t="n">
        <v>0.006780966621287084</v>
      </c>
      <c r="M13362" t="n">
        <v>0.07126087759970007</v>
      </c>
      <c r="N13362" t="n">
        <v>0.1224040945431648</v>
      </c>
      <c r="O13362" t="n">
        <v>0.005916548807082245</v>
      </c>
      <c r="P13362" t="n">
        <v>0.1087243483130465</v>
      </c>
      <c r="Q13362" t="n">
        <v>0.1156926485100623</v>
      </c>
      <c r="R13362" t="n">
        <v>0.00431887240903471</v>
      </c>
    </row>
    <row r="13363">
      <c r="F13363" t="n">
        <v>0.1027182578530298</v>
      </c>
      <c r="G13363" t="n">
        <v>0.1198076385585697</v>
      </c>
      <c r="H13363" t="n">
        <v>0.0034808220128359</v>
      </c>
      <c r="J13363" t="n">
        <v>0.03502183923700893</v>
      </c>
      <c r="K13363" t="n">
        <v>0.1012417152820671</v>
      </c>
      <c r="L13363" t="n">
        <v>0.006780288592427841</v>
      </c>
      <c r="M13363" t="n">
        <v>0.07126044191757822</v>
      </c>
      <c r="N13363" t="n">
        <v>0.1224133138016225</v>
      </c>
      <c r="O13363" t="n">
        <v>0.005916548807082245</v>
      </c>
      <c r="P13363" t="n">
        <v>0.1088310303117934</v>
      </c>
      <c r="Q13363" t="n">
        <v>0.1157013622743546</v>
      </c>
      <c r="R13363" t="n">
        <v>0.004319304296275614</v>
      </c>
    </row>
    <row r="13364">
      <c r="F13364" t="n">
        <v>0.1026884520815559</v>
      </c>
      <c r="G13364" t="n">
        <v>0.119816661576988</v>
      </c>
      <c r="H13364" t="n">
        <v>0.003487790366154217</v>
      </c>
      <c r="J13364" t="n">
        <v>0.03499635646091366</v>
      </c>
      <c r="K13364" t="n">
        <v>0.1012493400535148</v>
      </c>
      <c r="L13364" t="n">
        <v>0.00678393379769236</v>
      </c>
      <c r="M13364" t="n">
        <v>0.07126000608208113</v>
      </c>
      <c r="N13364" t="n">
        <v>0.1224225330600802</v>
      </c>
      <c r="O13364" t="n">
        <v>0.005921337563438527</v>
      </c>
      <c r="P13364" t="n">
        <v>0.1088300827227585</v>
      </c>
      <c r="Q13364" t="n">
        <v>0.115710076038647</v>
      </c>
      <c r="R13364" t="n">
        <v>0.004324387254960715</v>
      </c>
    </row>
    <row r="13365">
      <c r="F13365" t="n">
        <v>0.1027021049759548</v>
      </c>
      <c r="G13365" t="n">
        <v>0.1198256845954064</v>
      </c>
      <c r="H13365" t="n">
        <v>0.003487790366154217</v>
      </c>
      <c r="J13365" t="n">
        <v>0.03500487561586185</v>
      </c>
      <c r="K13365" t="n">
        <v>0.1012569648249624</v>
      </c>
      <c r="L13365" t="n">
        <v>0.006785969181370036</v>
      </c>
      <c r="M13365" t="n">
        <v>0.07125957009328443</v>
      </c>
      <c r="N13365" t="n">
        <v>0.1224317523185379</v>
      </c>
      <c r="O13365" t="n">
        <v>0.005919561517378708</v>
      </c>
      <c r="P13365" t="n">
        <v>0.1087573821372674</v>
      </c>
      <c r="Q13365" t="n">
        <v>0.1157187898029394</v>
      </c>
      <c r="R13365" t="n">
        <v>0.004325252132411707</v>
      </c>
    </row>
    <row r="13366">
      <c r="F13366" t="n">
        <v>0.1026867832558702</v>
      </c>
      <c r="G13366" t="n">
        <v>0.1198347076138247</v>
      </c>
      <c r="H13366" t="n">
        <v>0.00348744165685946</v>
      </c>
      <c r="J13366" t="n">
        <v>0.03500489427710911</v>
      </c>
      <c r="K13366" t="n">
        <v>0.1012645895964101</v>
      </c>
      <c r="L13366" t="n">
        <v>0.006785969181370036</v>
      </c>
      <c r="M13366" t="n">
        <v>0.07121489097306902</v>
      </c>
      <c r="N13366" t="n">
        <v>0.1224409715769957</v>
      </c>
      <c r="O13366" t="n">
        <v>0.005919561517378708</v>
      </c>
      <c r="P13366" t="n">
        <v>0.1088281829850553</v>
      </c>
      <c r="Q13366" t="n">
        <v>0.1157275035672318</v>
      </c>
      <c r="R13366" t="n">
        <v>0.004324387254960715</v>
      </c>
    </row>
    <row r="13367">
      <c r="F13367" t="n">
        <v>0.1026859466902441</v>
      </c>
      <c r="G13367" t="n">
        <v>0.119843730632243</v>
      </c>
      <c r="H13367" t="n">
        <v>0.00348744165685946</v>
      </c>
      <c r="J13367" t="n">
        <v>0.03502191391292953</v>
      </c>
      <c r="K13367" t="n">
        <v>0.1012722143678577</v>
      </c>
      <c r="L13367" t="n">
        <v>0.006784612258918252</v>
      </c>
      <c r="M13367" t="n">
        <v>0.07123657621061769</v>
      </c>
      <c r="N13367" t="n">
        <v>0.1224501908354534</v>
      </c>
      <c r="O13367" t="n">
        <v>0.005920153532731981</v>
      </c>
      <c r="P13367" t="n">
        <v>0.1087554797413442</v>
      </c>
      <c r="Q13367" t="n">
        <v>0.1157362173315242</v>
      </c>
      <c r="R13367" t="n">
        <v>0.004324387254960715</v>
      </c>
    </row>
    <row r="13368">
      <c r="F13368" t="n">
        <v>0.1026706223514211</v>
      </c>
      <c r="G13368" t="n">
        <v>0.1198527536506613</v>
      </c>
      <c r="H13368" t="n">
        <v>0.003493359191409797</v>
      </c>
      <c r="J13368" t="n">
        <v>0.03500493157555834</v>
      </c>
      <c r="K13368" t="n">
        <v>0.1012798391393054</v>
      </c>
      <c r="L13368" t="n">
        <v>0.006788933687271482</v>
      </c>
      <c r="M13368" t="n">
        <v>0.07119189700233039</v>
      </c>
      <c r="N13368" t="n">
        <v>0.1224594100939111</v>
      </c>
      <c r="O13368" t="n">
        <v>0.005922572863836031</v>
      </c>
      <c r="P13368" t="n">
        <v>0.1087545262656057</v>
      </c>
      <c r="Q13368" t="n">
        <v>0.1157449310958166</v>
      </c>
      <c r="R13368" t="n">
        <v>0.004330760551731792</v>
      </c>
    </row>
    <row r="13369">
      <c r="F13369" t="n">
        <v>0.1027132417646347</v>
      </c>
      <c r="G13369" t="n">
        <v>0.1198617766690797</v>
      </c>
      <c r="H13369" t="n">
        <v>0.00349405793312225</v>
      </c>
      <c r="J13369" t="n">
        <v>0.03501345070776841</v>
      </c>
      <c r="K13369" t="n">
        <v>0.1012874639107531</v>
      </c>
      <c r="L13369" t="n">
        <v>0.006789612580640209</v>
      </c>
      <c r="M13369" t="n">
        <v>0.07119146053204448</v>
      </c>
      <c r="N13369" t="n">
        <v>0.1224686293523688</v>
      </c>
      <c r="O13369" t="n">
        <v>0.005924349813390138</v>
      </c>
      <c r="P13369" t="n">
        <v>0.1087176959148257</v>
      </c>
      <c r="Q13369" t="n">
        <v>0.115753644860109</v>
      </c>
      <c r="R13369" t="n">
        <v>0.004329461583359947</v>
      </c>
    </row>
    <row r="13370">
      <c r="F13370" t="n">
        <v>0.1026979145575669</v>
      </c>
      <c r="G13370" t="n">
        <v>0.119870799687498</v>
      </c>
      <c r="H13370" t="n">
        <v>0.003493359191409797</v>
      </c>
      <c r="J13370" t="n">
        <v>0.03501346933878752</v>
      </c>
      <c r="K13370" t="n">
        <v>0.1012950886822007</v>
      </c>
      <c r="L13370" t="n">
        <v>0.006788254793902756</v>
      </c>
      <c r="M13370" t="n">
        <v>0.07121314522340469</v>
      </c>
      <c r="N13370" t="n">
        <v>0.1224778486108265</v>
      </c>
      <c r="O13370" t="n">
        <v>0.005923165180354067</v>
      </c>
      <c r="P13370" t="n">
        <v>0.1087167394993619</v>
      </c>
      <c r="Q13370" t="n">
        <v>0.1157623586244014</v>
      </c>
      <c r="R13370" t="n">
        <v>0.004329894572817228</v>
      </c>
    </row>
    <row r="13371">
      <c r="F13371" t="n">
        <v>0.1027115582577913</v>
      </c>
      <c r="G13371" t="n">
        <v>0.1198798227059163</v>
      </c>
      <c r="H13371" t="n">
        <v>0.003499970760956882</v>
      </c>
      <c r="J13371" t="n">
        <v>0.03500498746302025</v>
      </c>
      <c r="K13371" t="n">
        <v>0.1013027134536484</v>
      </c>
      <c r="L13371" t="n">
        <v>0.006788254793902756</v>
      </c>
      <c r="M13371" t="n">
        <v>0.07119058713291954</v>
      </c>
      <c r="N13371" t="n">
        <v>0.1224870678692843</v>
      </c>
      <c r="O13371" t="n">
        <v>0.005923165180354067</v>
      </c>
      <c r="P13371" t="n">
        <v>0.1088234070640603</v>
      </c>
      <c r="Q13371" t="n">
        <v>0.1157710723886938</v>
      </c>
      <c r="R13371" t="n">
        <v>0.004330760551731792</v>
      </c>
    </row>
    <row r="13372">
      <c r="F13372" t="n">
        <v>0.1026672563484397</v>
      </c>
      <c r="G13372" t="n">
        <v>0.1198888457243347</v>
      </c>
      <c r="H13372" t="n">
        <v>0.003499970760956882</v>
      </c>
      <c r="J13372" t="n">
        <v>0.03501350657669894</v>
      </c>
      <c r="K13372" t="n">
        <v>0.1013103382250961</v>
      </c>
      <c r="L13372" t="n">
        <v>0.006792573549659213</v>
      </c>
      <c r="M13372" t="n">
        <v>0.07123439265851772</v>
      </c>
      <c r="N13372" t="n">
        <v>0.122496287127742</v>
      </c>
      <c r="O13372" t="n">
        <v>0.005927360694052198</v>
      </c>
      <c r="P13372" t="n">
        <v>0.1088224473274704</v>
      </c>
      <c r="Q13372" t="n">
        <v>0.1157797861529861</v>
      </c>
      <c r="R13372" t="n">
        <v>0.00433496080397641</v>
      </c>
    </row>
    <row r="13373">
      <c r="F13373" t="n">
        <v>0.1027098690176159</v>
      </c>
      <c r="G13373" t="n">
        <v>0.119897868742753</v>
      </c>
      <c r="H13373" t="n">
        <v>0.003500670825115489</v>
      </c>
      <c r="J13373" t="n">
        <v>0.0350135251835781</v>
      </c>
      <c r="K13373" t="n">
        <v>0.1013179629965437</v>
      </c>
      <c r="L13373" t="n">
        <v>0.006793932200234202</v>
      </c>
      <c r="M13373" t="n">
        <v>0.07125607667318562</v>
      </c>
      <c r="N13373" t="n">
        <v>0.1225055063861997</v>
      </c>
      <c r="O13373" t="n">
        <v>0.005926175458960406</v>
      </c>
      <c r="P13373" t="n">
        <v>0.1087497361272475</v>
      </c>
      <c r="Q13373" t="n">
        <v>0.1157884999172785</v>
      </c>
      <c r="R13373" t="n">
        <v>0.004335394343410751</v>
      </c>
    </row>
    <row r="13374">
      <c r="F13374" t="n">
        <v>0.1026655647503338</v>
      </c>
      <c r="G13374" t="n">
        <v>0.1199068917611713</v>
      </c>
      <c r="H13374" t="n">
        <v>0.003501020857194793</v>
      </c>
      <c r="J13374" t="n">
        <v>0.03502204428672528</v>
      </c>
      <c r="K13374" t="n">
        <v>0.1013255877679914</v>
      </c>
      <c r="L13374" t="n">
        <v>0.006793252874946708</v>
      </c>
      <c r="M13374" t="n">
        <v>0.0711892758889818</v>
      </c>
      <c r="N13374" t="n">
        <v>0.1225147256446574</v>
      </c>
      <c r="O13374" t="n">
        <v>0.005926175458960406</v>
      </c>
      <c r="P13374" t="n">
        <v>0.1087487735508105</v>
      </c>
      <c r="Q13374" t="n">
        <v>0.1157972136815709</v>
      </c>
      <c r="R13374" t="n">
        <v>0.004336261422279434</v>
      </c>
    </row>
    <row r="13375">
      <c r="F13375" t="n">
        <v>0.1027081740473227</v>
      </c>
      <c r="G13375" t="n">
        <v>0.1199159147795896</v>
      </c>
      <c r="H13375" t="n">
        <v>0.003501020857194793</v>
      </c>
      <c r="J13375" t="n">
        <v>0.03502206287933715</v>
      </c>
      <c r="K13375" t="n">
        <v>0.101333212539439</v>
      </c>
      <c r="L13375" t="n">
        <v>0.006793252874946708</v>
      </c>
      <c r="M13375" t="n">
        <v>0.07123308069449083</v>
      </c>
      <c r="N13375" t="n">
        <v>0.1225239449031151</v>
      </c>
      <c r="O13375" t="n">
        <v>0.005927360694052198</v>
      </c>
      <c r="P13375" t="n">
        <v>0.1087836842401202</v>
      </c>
      <c r="Q13375" t="n">
        <v>0.1158059274458633</v>
      </c>
      <c r="R13375" t="n">
        <v>0.004336261422279434</v>
      </c>
    </row>
    <row r="13376">
      <c r="F13376" t="n">
        <v>0.1026783530884192</v>
      </c>
      <c r="G13376" t="n">
        <v>0.119924937798008</v>
      </c>
      <c r="H13376" t="n">
        <v>0.003506578930405741</v>
      </c>
      <c r="J13376" t="n">
        <v>0.03499657993974085</v>
      </c>
      <c r="K13376" t="n">
        <v>0.1013408373108867</v>
      </c>
      <c r="L13376" t="n">
        <v>0.006798929333366998</v>
      </c>
      <c r="M13376" t="n">
        <v>0.07121052201593889</v>
      </c>
      <c r="N13376" t="n">
        <v>0.1225331641615729</v>
      </c>
      <c r="O13376" t="n">
        <v>0.005929777281947138</v>
      </c>
      <c r="P13376" t="n">
        <v>0.1087109691684064</v>
      </c>
      <c r="Q13376" t="n">
        <v>0.1158146412101557</v>
      </c>
      <c r="R13376" t="n">
        <v>0.004340452458893013</v>
      </c>
    </row>
    <row r="13377">
      <c r="F13377" t="n">
        <v>0.1027064733501261</v>
      </c>
      <c r="G13377" t="n">
        <v>0.1199339608164263</v>
      </c>
      <c r="H13377" t="n">
        <v>0.003506929623368078</v>
      </c>
      <c r="J13377" t="n">
        <v>0.03499659851062673</v>
      </c>
      <c r="K13377" t="n">
        <v>0.1013484620823344</v>
      </c>
      <c r="L13377" t="n">
        <v>0.006797569819403117</v>
      </c>
      <c r="M13377" t="n">
        <v>0.07125432629783998</v>
      </c>
      <c r="N13377" t="n">
        <v>0.1225423834200306</v>
      </c>
      <c r="O13377" t="n">
        <v>0.005929184363510787</v>
      </c>
      <c r="P13377" t="n">
        <v>0.1088176259074612</v>
      </c>
      <c r="Q13377" t="n">
        <v>0.1158233549744481</v>
      </c>
      <c r="R13377" t="n">
        <v>0.004341754724857277</v>
      </c>
    </row>
    <row r="13378">
      <c r="F13378" t="n">
        <v>0.10267664986962</v>
      </c>
      <c r="G13378" t="n">
        <v>0.1199429838348446</v>
      </c>
      <c r="H13378" t="n">
        <v>0.003507280316330415</v>
      </c>
      <c r="J13378" t="n">
        <v>0.03499661707342801</v>
      </c>
      <c r="K13378" t="n">
        <v>0.101356086853782</v>
      </c>
      <c r="L13378" t="n">
        <v>0.006798929333366998</v>
      </c>
      <c r="M13378" t="n">
        <v>0.07120964639374128</v>
      </c>
      <c r="N13378" t="n">
        <v>0.1225516026784883</v>
      </c>
      <c r="O13378" t="n">
        <v>0.005929184363510787</v>
      </c>
      <c r="P13378" t="n">
        <v>0.1087449080975965</v>
      </c>
      <c r="Q13378" t="n">
        <v>0.1158320687387405</v>
      </c>
      <c r="R13378" t="n">
        <v>0.004340452458893013</v>
      </c>
    </row>
    <row r="13379">
      <c r="F13379" t="n">
        <v>0.1026613107073817</v>
      </c>
      <c r="G13379" t="n">
        <v>0.1199520068532629</v>
      </c>
      <c r="H13379" t="n">
        <v>0.003507631009292752</v>
      </c>
      <c r="J13379" t="n">
        <v>0.03500513614175232</v>
      </c>
      <c r="K13379" t="n">
        <v>0.1013637116252297</v>
      </c>
      <c r="L13379" t="n">
        <v>0.006797569819403117</v>
      </c>
      <c r="M13379" t="n">
        <v>0.07118708743345137</v>
      </c>
      <c r="N13379" t="n">
        <v>0.122560821936946</v>
      </c>
      <c r="O13379" t="n">
        <v>0.005931598669776104</v>
      </c>
      <c r="P13379" t="n">
        <v>0.1087798123434842</v>
      </c>
      <c r="Q13379" t="n">
        <v>0.1158407825030329</v>
      </c>
      <c r="R13379" t="n">
        <v>0.004346805803151379</v>
      </c>
    </row>
    <row r="13380">
      <c r="F13380" t="n">
        <v>0.1027039115734187</v>
      </c>
      <c r="G13380" t="n">
        <v>0.1199610298716813</v>
      </c>
      <c r="H13380" t="n">
        <v>0.003513535036754578</v>
      </c>
      <c r="J13380" t="n">
        <v>0.0350051546902196</v>
      </c>
      <c r="K13380" t="n">
        <v>0.1013713363966774</v>
      </c>
      <c r="L13380" t="n">
        <v>0.006802564706551707</v>
      </c>
      <c r="M13380" t="n">
        <v>0.07118664928567958</v>
      </c>
      <c r="N13380" t="n">
        <v>0.1225700411954038</v>
      </c>
      <c r="O13380" t="n">
        <v>0.005932191888965</v>
      </c>
      <c r="P13380" t="n">
        <v>0.1088147148821033</v>
      </c>
      <c r="Q13380" t="n">
        <v>0.1158494962673253</v>
      </c>
      <c r="R13380" t="n">
        <v>0.004346371166034776</v>
      </c>
    </row>
    <row r="13381">
      <c r="F13381" t="n">
        <v>0.1026740843156672</v>
      </c>
      <c r="G13381" t="n">
        <v>0.1199700528900996</v>
      </c>
      <c r="H13381" t="n">
        <v>0.003514237743761928</v>
      </c>
      <c r="J13381" t="n">
        <v>0.0350136737479048</v>
      </c>
      <c r="K13381" t="n">
        <v>0.101378961168125</v>
      </c>
      <c r="L13381" t="n">
        <v>0.006802564706551707</v>
      </c>
      <c r="M13381" t="n">
        <v>0.07118621098586206</v>
      </c>
      <c r="N13381" t="n">
        <v>0.1225792604538615</v>
      </c>
      <c r="O13381" t="n">
        <v>0.005932785108153897</v>
      </c>
      <c r="P13381" t="n">
        <v>0.1087778673148295</v>
      </c>
      <c r="Q13381" t="n">
        <v>0.1158582100316177</v>
      </c>
      <c r="R13381" t="n">
        <v>0.004346805803151379</v>
      </c>
    </row>
    <row r="13382">
      <c r="F13382" t="n">
        <v>0.102673226272422</v>
      </c>
      <c r="G13382" t="n">
        <v>0.1199790759085179</v>
      </c>
      <c r="H13382" t="n">
        <v>0.003513886390258253</v>
      </c>
      <c r="J13382" t="n">
        <v>0.03501369228200846</v>
      </c>
      <c r="K13382" t="n">
        <v>0.1013865859395727</v>
      </c>
      <c r="L13382" t="n">
        <v>0.006801884518099897</v>
      </c>
      <c r="M13382" t="n">
        <v>0.07125213490207133</v>
      </c>
      <c r="N13382" t="n">
        <v>0.1225884797123192</v>
      </c>
      <c r="O13382" t="n">
        <v>0.005931598669776104</v>
      </c>
      <c r="P13382" t="n">
        <v>0.1088127666338451</v>
      </c>
      <c r="Q13382" t="n">
        <v>0.1158669237959101</v>
      </c>
      <c r="R13382" t="n">
        <v>0.004346805803151379</v>
      </c>
    </row>
    <row r="13383">
      <c r="F13383" t="n">
        <v>0.1027013369292588</v>
      </c>
      <c r="G13383" t="n">
        <v>0.1199880989269363</v>
      </c>
      <c r="H13383" t="n">
        <v>0.003513886390258253</v>
      </c>
      <c r="J13383" t="n">
        <v>0.03501371080799301</v>
      </c>
      <c r="K13383" t="n">
        <v>0.1013942107110204</v>
      </c>
      <c r="L13383" t="n">
        <v>0.006803244895003517</v>
      </c>
      <c r="M13383" t="n">
        <v>0.07118533393039178</v>
      </c>
      <c r="N13383" t="n">
        <v>0.1225976989707769</v>
      </c>
      <c r="O13383" t="n">
        <v>0.005932191888965</v>
      </c>
      <c r="P13383" t="n">
        <v>0.1087759162374447</v>
      </c>
      <c r="Q13383" t="n">
        <v>0.1158756375602025</v>
      </c>
      <c r="R13383" t="n">
        <v>0.004346371166034776</v>
      </c>
    </row>
    <row r="13384">
      <c r="F13384" t="n">
        <v>0.1026859908787152</v>
      </c>
      <c r="G13384" t="n">
        <v>0.1199971219453546</v>
      </c>
      <c r="H13384" t="n">
        <v>0.003520489030390228</v>
      </c>
      <c r="J13384" t="n">
        <v>0.03502222984873214</v>
      </c>
      <c r="K13384" t="n">
        <v>0.101401835482468</v>
      </c>
      <c r="L13384" t="n">
        <v>0.006805516348799378</v>
      </c>
      <c r="M13384" t="n">
        <v>0.07118489517489007</v>
      </c>
      <c r="N13384" t="n">
        <v>0.1226069182292346</v>
      </c>
      <c r="O13384" t="n">
        <v>0.005935791550085871</v>
      </c>
      <c r="P13384" t="n">
        <v>0.10877493843161</v>
      </c>
      <c r="Q13384" t="n">
        <v>0.1158843513244948</v>
      </c>
      <c r="R13384" t="n">
        <v>0.004352718549314199</v>
      </c>
    </row>
    <row r="13385">
      <c r="F13385" t="n">
        <v>0.1026706435725274</v>
      </c>
      <c r="G13385" t="n">
        <v>0.1200061449637729</v>
      </c>
      <c r="H13385" t="n">
        <v>0.003520841044091897</v>
      </c>
      <c r="J13385" t="n">
        <v>0.03501374783557838</v>
      </c>
      <c r="K13385" t="n">
        <v>0.1014094602539157</v>
      </c>
      <c r="L13385" t="n">
        <v>0.006806196968496228</v>
      </c>
      <c r="M13385" t="n">
        <v>0.07118445626764455</v>
      </c>
      <c r="N13385" t="n">
        <v>0.1226161374876924</v>
      </c>
      <c r="O13385" t="n">
        <v>0.0059363850698889</v>
      </c>
      <c r="P13385" t="n">
        <v>0.1087022114978893</v>
      </c>
      <c r="Q13385" t="n">
        <v>0.1158930650887872</v>
      </c>
      <c r="R13385" t="n">
        <v>0.004352283364496231</v>
      </c>
    </row>
    <row r="13386">
      <c r="F13386" t="n">
        <v>0.102669779817182</v>
      </c>
      <c r="G13386" t="n">
        <v>0.1200151679821913</v>
      </c>
      <c r="H13386" t="n">
        <v>0.00351978500298689</v>
      </c>
      <c r="J13386" t="n">
        <v>0.035005265810585</v>
      </c>
      <c r="K13386" t="n">
        <v>0.1014170850253633</v>
      </c>
      <c r="L13386" t="n">
        <v>0.006806196968496228</v>
      </c>
      <c r="M13386" t="n">
        <v>0.0711840172087308</v>
      </c>
      <c r="N13386" t="n">
        <v>0.1226253567461501</v>
      </c>
      <c r="O13386" t="n">
        <v>0.005935198030282843</v>
      </c>
      <c r="P13386" t="n">
        <v>0.1087729782879192</v>
      </c>
      <c r="Q13386" t="n">
        <v>0.1159017788530796</v>
      </c>
      <c r="R13386" t="n">
        <v>0.004352283364496231</v>
      </c>
    </row>
    <row r="13387">
      <c r="F13387" t="n">
        <v>0.1026544299156775</v>
      </c>
      <c r="G13387" t="n">
        <v>0.1200241910006096</v>
      </c>
      <c r="H13387" t="n">
        <v>0.003520489030390228</v>
      </c>
      <c r="J13387" t="n">
        <v>0.03501378483060824</v>
      </c>
      <c r="K13387" t="n">
        <v>0.101424709796811</v>
      </c>
      <c r="L13387" t="n">
        <v>0.006807558207889928</v>
      </c>
      <c r="M13387" t="n">
        <v>0.07122781913793788</v>
      </c>
      <c r="N13387" t="n">
        <v>0.1226345760046078</v>
      </c>
      <c r="O13387" t="n">
        <v>0.0059363850698889</v>
      </c>
      <c r="P13387" t="n">
        <v>0.1087719959509681</v>
      </c>
      <c r="Q13387" t="n">
        <v>0.115910492617372</v>
      </c>
      <c r="R13387" t="n">
        <v>0.004351412994860296</v>
      </c>
    </row>
    <row r="13388">
      <c r="F13388" t="n">
        <v>0.1026680480258304</v>
      </c>
      <c r="G13388" t="n">
        <v>0.1200332140190279</v>
      </c>
      <c r="H13388" t="n">
        <v>0.003527088220217576</v>
      </c>
      <c r="J13388" t="n">
        <v>0.03499680225534126</v>
      </c>
      <c r="K13388" t="n">
        <v>0.1014323345682587</v>
      </c>
      <c r="L13388" t="n">
        <v>0.006810507168051299</v>
      </c>
      <c r="M13388" t="n">
        <v>0.07118313863620049</v>
      </c>
      <c r="N13388" t="n">
        <v>0.1226437952630655</v>
      </c>
      <c r="O13388" t="n">
        <v>0.005937608962145859</v>
      </c>
      <c r="P13388" t="n">
        <v>0.1088068856184092</v>
      </c>
      <c r="Q13388" t="n">
        <v>0.1159192063816644</v>
      </c>
      <c r="R13388" t="n">
        <v>0.004357317569284722</v>
      </c>
    </row>
    <row r="13389">
      <c r="F13389" t="n">
        <v>0.1026961490819754</v>
      </c>
      <c r="G13389" t="n">
        <v>0.1200422370374463</v>
      </c>
      <c r="H13389" t="n">
        <v>0.00352673554666291</v>
      </c>
      <c r="J13389" t="n">
        <v>0.03502232232515594</v>
      </c>
      <c r="K13389" t="n">
        <v>0.1014399593397063</v>
      </c>
      <c r="L13389" t="n">
        <v>0.006809826117334494</v>
      </c>
      <c r="M13389" t="n">
        <v>0.07120481960469538</v>
      </c>
      <c r="N13389" t="n">
        <v>0.1226530145215232</v>
      </c>
      <c r="O13389" t="n">
        <v>0.005937608962145859</v>
      </c>
      <c r="P13389" t="n">
        <v>0.1087341533337844</v>
      </c>
      <c r="Q13389" t="n">
        <v>0.1159279201459568</v>
      </c>
      <c r="R13389" t="n">
        <v>0.004357753301041651</v>
      </c>
    </row>
    <row r="13390">
      <c r="F13390" t="n">
        <v>0.1026663105296094</v>
      </c>
      <c r="G13390" t="n">
        <v>0.1200512600558646</v>
      </c>
      <c r="H13390" t="n">
        <v>0.003527440893772242</v>
      </c>
      <c r="J13390" t="n">
        <v>0.0350138402619961</v>
      </c>
      <c r="K13390" t="n">
        <v>0.101447584111154</v>
      </c>
      <c r="L13390" t="n">
        <v>0.006811188218768104</v>
      </c>
      <c r="M13390" t="n">
        <v>0.07118225945790307</v>
      </c>
      <c r="N13390" t="n">
        <v>0.122662233779981</v>
      </c>
      <c r="O13390" t="n">
        <v>0.005937608962145859</v>
      </c>
      <c r="P13390" t="n">
        <v>0.1087690398851238</v>
      </c>
      <c r="Q13390" t="n">
        <v>0.1159366339102492</v>
      </c>
      <c r="R13390" t="n">
        <v>0.004357317569284722</v>
      </c>
    </row>
    <row r="13391">
      <c r="F13391" t="n">
        <v>0.1026799240148161</v>
      </c>
      <c r="G13391" t="n">
        <v>0.1200602830742829</v>
      </c>
      <c r="H13391" t="n">
        <v>0.003527088220217576</v>
      </c>
      <c r="J13391" t="n">
        <v>0.03500535818697181</v>
      </c>
      <c r="K13391" t="n">
        <v>0.1014552088826016</v>
      </c>
      <c r="L13391" t="n">
        <v>0.006810507168051299</v>
      </c>
      <c r="M13391" t="n">
        <v>0.07120394003578404</v>
      </c>
      <c r="N13391" t="n">
        <v>0.1226714530384387</v>
      </c>
      <c r="O13391" t="n">
        <v>0.005937608962145859</v>
      </c>
      <c r="P13391" t="n">
        <v>0.1088039247308501</v>
      </c>
      <c r="Q13391" t="n">
        <v>0.1159453476745416</v>
      </c>
      <c r="R13391" t="n">
        <v>0.004357753301041651</v>
      </c>
    </row>
    <row r="13392">
      <c r="F13392" t="n">
        <v>0.1026645673317324</v>
      </c>
      <c r="G13392" t="n">
        <v>0.1200693060927012</v>
      </c>
      <c r="H13392" t="n">
        <v>0.003534037276292537</v>
      </c>
      <c r="J13392" t="n">
        <v>0.03499687610007896</v>
      </c>
      <c r="K13392" t="n">
        <v>0.1014628336540493</v>
      </c>
      <c r="L13392" t="n">
        <v>0.006815496595735712</v>
      </c>
      <c r="M13392" t="n">
        <v>0.07120350002444498</v>
      </c>
      <c r="N13392" t="n">
        <v>0.1226806722968964</v>
      </c>
      <c r="O13392" t="n">
        <v>0.005941206140348567</v>
      </c>
      <c r="P13392" t="n">
        <v>0.1087670616332608</v>
      </c>
      <c r="Q13392" t="n">
        <v>0.115954061438834</v>
      </c>
      <c r="R13392" t="n">
        <v>0.004363215593592213</v>
      </c>
    </row>
    <row r="13393">
      <c r="F13393" t="n">
        <v>0.102692661989746</v>
      </c>
      <c r="G13393" t="n">
        <v>0.1200783291111196</v>
      </c>
      <c r="H13393" t="n">
        <v>0.003533330610170503</v>
      </c>
      <c r="J13393" t="n">
        <v>0.03501389561983749</v>
      </c>
      <c r="K13393" t="n">
        <v>0.101470458425497</v>
      </c>
      <c r="L13393" t="n">
        <v>0.006815496595735712</v>
      </c>
      <c r="M13393" t="n">
        <v>0.07122518016793725</v>
      </c>
      <c r="N13393" t="n">
        <v>0.1226898915553541</v>
      </c>
      <c r="O13393" t="n">
        <v>0.005942394381576637</v>
      </c>
      <c r="P13393" t="n">
        <v>0.1086943242068518</v>
      </c>
      <c r="Q13393" t="n">
        <v>0.1159627752031264</v>
      </c>
      <c r="R13393" t="n">
        <v>0.004363651871523779</v>
      </c>
    </row>
    <row r="13394">
      <c r="F13394" t="n">
        <v>0.1026773025449316</v>
      </c>
      <c r="G13394" t="n">
        <v>0.1200873521295379</v>
      </c>
      <c r="H13394" t="n">
        <v>0.003532977277109486</v>
      </c>
      <c r="J13394" t="n">
        <v>0.03500541351472541</v>
      </c>
      <c r="K13394" t="n">
        <v>0.1014780831969446</v>
      </c>
      <c r="L13394" t="n">
        <v>0.00681481511422429</v>
      </c>
      <c r="M13394" t="n">
        <v>0.07122473981033253</v>
      </c>
      <c r="N13394" t="n">
        <v>0.1226991108138118</v>
      </c>
      <c r="O13394" t="n">
        <v>0.005941206140348567</v>
      </c>
      <c r="P13394" t="n">
        <v>0.108765077352582</v>
      </c>
      <c r="Q13394" t="n">
        <v>0.1159714889674187</v>
      </c>
      <c r="R13394" t="n">
        <v>0.004363651871523779</v>
      </c>
    </row>
    <row r="13395">
      <c r="F13395" t="n">
        <v>0.1026474578294822</v>
      </c>
      <c r="G13395" t="n">
        <v>0.1200963751479562</v>
      </c>
      <c r="H13395" t="n">
        <v>0.003540630175142359</v>
      </c>
      <c r="J13395" t="n">
        <v>0.0349969313977299</v>
      </c>
      <c r="K13395" t="n">
        <v>0.1014857079683923</v>
      </c>
      <c r="L13395" t="n">
        <v>0.006814133632712867</v>
      </c>
      <c r="M13395" t="n">
        <v>0.0711800588658921</v>
      </c>
      <c r="N13395" t="n">
        <v>0.1227083300722696</v>
      </c>
      <c r="O13395" t="n">
        <v>0.005942394381576637</v>
      </c>
      <c r="P13395" t="n">
        <v>0.1087999557735813</v>
      </c>
      <c r="Q13395" t="n">
        <v>0.1159802027317111</v>
      </c>
      <c r="R13395" t="n">
        <v>0.004362343037729081</v>
      </c>
    </row>
    <row r="13396">
      <c r="F13396" t="n">
        <v>0.1026755477779248</v>
      </c>
      <c r="G13396" t="n">
        <v>0.1201053981663746</v>
      </c>
      <c r="H13396" t="n">
        <v>0.003540630175142359</v>
      </c>
      <c r="J13396" t="n">
        <v>0.03499694981388275</v>
      </c>
      <c r="K13396" t="n">
        <v>0.10149333273984</v>
      </c>
      <c r="L13396" t="n">
        <v>0.00681843889239394</v>
      </c>
      <c r="M13396" t="n">
        <v>0.07117961829444799</v>
      </c>
      <c r="N13396" t="n">
        <v>0.1227175493307273</v>
      </c>
      <c r="O13396" t="n">
        <v>0.005943613678206131</v>
      </c>
      <c r="P13396" t="n">
        <v>0.108691341603843</v>
      </c>
      <c r="Q13396" t="n">
        <v>0.1159889164960035</v>
      </c>
      <c r="R13396" t="n">
        <v>0.004369107046292451</v>
      </c>
    </row>
    <row r="13397">
      <c r="F13397" t="n">
        <v>0.1026891521056176</v>
      </c>
      <c r="G13397" t="n">
        <v>0.1201144211847929</v>
      </c>
      <c r="H13397" t="n">
        <v>0.003540630175142359</v>
      </c>
      <c r="J13397" t="n">
        <v>0.03500546876870274</v>
      </c>
      <c r="K13397" t="n">
        <v>0.1015009575112876</v>
      </c>
      <c r="L13397" t="n">
        <v>0.006819120804474387</v>
      </c>
      <c r="M13397" t="n">
        <v>0.07122341783170649</v>
      </c>
      <c r="N13397" t="n">
        <v>0.122726768589185</v>
      </c>
      <c r="O13397" t="n">
        <v>0.005944208099016033</v>
      </c>
      <c r="P13397" t="n">
        <v>0.1087262170137531</v>
      </c>
      <c r="Q13397" t="n">
        <v>0.1159976302602959</v>
      </c>
      <c r="R13397" t="n">
        <v>0.004369107046292451</v>
      </c>
    </row>
    <row r="13398">
      <c r="F13398" t="n">
        <v>0.1026882710763647</v>
      </c>
      <c r="G13398" t="n">
        <v>0.1201234442032112</v>
      </c>
      <c r="H13398" t="n">
        <v>0.003539922190704218</v>
      </c>
      <c r="J13398" t="n">
        <v>0.03502248826770375</v>
      </c>
      <c r="K13398" t="n">
        <v>0.1015085822827353</v>
      </c>
      <c r="L13398" t="n">
        <v>0.006820484628635282</v>
      </c>
      <c r="M13398" t="n">
        <v>0.07124509695615736</v>
      </c>
      <c r="N13398" t="n">
        <v>0.1227359878476427</v>
      </c>
      <c r="O13398" t="n">
        <v>0.005944802519825934</v>
      </c>
      <c r="P13398" t="n">
        <v>0.1086893456756204</v>
      </c>
      <c r="Q13398" t="n">
        <v>0.1160063440245883</v>
      </c>
      <c r="R13398" t="n">
        <v>0.00436867022295249</v>
      </c>
    </row>
    <row r="13399">
      <c r="F13399" t="n">
        <v>0.1026584212850205</v>
      </c>
      <c r="G13399" t="n">
        <v>0.1201324672216295</v>
      </c>
      <c r="H13399" t="n">
        <v>0.003539922190704218</v>
      </c>
      <c r="J13399" t="n">
        <v>0.0350140061141693</v>
      </c>
      <c r="K13399" t="n">
        <v>0.101516207054183</v>
      </c>
      <c r="L13399" t="n">
        <v>0.006819120804474387</v>
      </c>
      <c r="M13399" t="n">
        <v>0.07122253575853435</v>
      </c>
      <c r="N13399" t="n">
        <v>0.1227452071061005</v>
      </c>
      <c r="O13399" t="n">
        <v>0.005944208099016033</v>
      </c>
      <c r="P13399" t="n">
        <v>0.1087959627203646</v>
      </c>
      <c r="Q13399" t="n">
        <v>0.1160150577888807</v>
      </c>
      <c r="R13399" t="n">
        <v>0.00436867022295249</v>
      </c>
    </row>
    <row r="13400">
      <c r="F13400" t="n">
        <v>0.1026575375879393</v>
      </c>
      <c r="G13400" t="n">
        <v>0.1201414902400478</v>
      </c>
      <c r="H13400" t="n">
        <v>0.003546864922784114</v>
      </c>
      <c r="J13400" t="n">
        <v>0.034997023396331</v>
      </c>
      <c r="K13400" t="n">
        <v>0.1015238318256306</v>
      </c>
      <c r="L13400" t="n">
        <v>0.006822741893837148</v>
      </c>
      <c r="M13400" t="n">
        <v>0.0711778545010486</v>
      </c>
      <c r="N13400" t="n">
        <v>0.1227544263645582</v>
      </c>
      <c r="O13400" t="n">
        <v>0.005948398095116962</v>
      </c>
      <c r="P13400" t="n">
        <v>0.1087949606954634</v>
      </c>
      <c r="Q13400" t="n">
        <v>0.1160237715531731</v>
      </c>
      <c r="R13400" t="n">
        <v>0.004374554537907248</v>
      </c>
    </row>
    <row r="13401">
      <c r="F13401" t="n">
        <v>0.1026421689765395</v>
      </c>
      <c r="G13401" t="n">
        <v>0.1201505132584662</v>
      </c>
      <c r="H13401" t="n">
        <v>0.00354721957381129</v>
      </c>
      <c r="J13401" t="n">
        <v>0.03502254343406704</v>
      </c>
      <c r="K13401" t="n">
        <v>0.1015314565970783</v>
      </c>
      <c r="L13401" t="n">
        <v>0.0068241065786844</v>
      </c>
      <c r="M13401" t="n">
        <v>0.07124377303610929</v>
      </c>
      <c r="N13401" t="n">
        <v>0.1227636456230159</v>
      </c>
      <c r="O13401" t="n">
        <v>0.005948398095116962</v>
      </c>
      <c r="P13401" t="n">
        <v>0.1087580849455563</v>
      </c>
      <c r="Q13401" t="n">
        <v>0.1160324853174655</v>
      </c>
      <c r="R13401" t="n">
        <v>0.004374554537907248</v>
      </c>
    </row>
    <row r="13402">
      <c r="F13402" t="n">
        <v>0.102655765929988</v>
      </c>
      <c r="G13402" t="n">
        <v>0.1201595362768845</v>
      </c>
      <c r="H13402" t="n">
        <v>0.003546864922784114</v>
      </c>
      <c r="J13402" t="n">
        <v>0.03501406125030389</v>
      </c>
      <c r="K13402" t="n">
        <v>0.1015390813685259</v>
      </c>
      <c r="L13402" t="n">
        <v>0.006823424236260774</v>
      </c>
      <c r="M13402" t="n">
        <v>0.07122121151915398</v>
      </c>
      <c r="N13402" t="n">
        <v>0.1227728648814736</v>
      </c>
      <c r="O13402" t="n">
        <v>0.005948398095116962</v>
      </c>
      <c r="P13402" t="n">
        <v>0.1087929521349131</v>
      </c>
      <c r="Q13402" t="n">
        <v>0.1160411990817578</v>
      </c>
      <c r="R13402" t="n">
        <v>0.004374117169927053</v>
      </c>
    </row>
    <row r="13403">
      <c r="F13403" t="n">
        <v>0.1026548779699212</v>
      </c>
      <c r="G13403" t="n">
        <v>0.1201685592953028</v>
      </c>
      <c r="H13403" t="n">
        <v>0.003546155620729763</v>
      </c>
      <c r="J13403" t="n">
        <v>0.03500557905461696</v>
      </c>
      <c r="K13403" t="n">
        <v>0.1015467061399736</v>
      </c>
      <c r="L13403" t="n">
        <v>0.006822741893837148</v>
      </c>
      <c r="M13403" t="n">
        <v>0.07117653007510868</v>
      </c>
      <c r="N13403" t="n">
        <v>0.1227820841399313</v>
      </c>
      <c r="O13403" t="n">
        <v>0.005946613932520947</v>
      </c>
      <c r="P13403" t="n">
        <v>0.1086843295397012</v>
      </c>
      <c r="Q13403" t="n">
        <v>0.1160499128460502</v>
      </c>
      <c r="R13403" t="n">
        <v>0.004373242433966663</v>
      </c>
    </row>
    <row r="13404">
      <c r="F13404" t="n">
        <v>0.1026539885896627</v>
      </c>
      <c r="G13404" t="n">
        <v>0.1201775823137212</v>
      </c>
      <c r="H13404" t="n">
        <v>0.003553450146305222</v>
      </c>
      <c r="J13404" t="n">
        <v>0.03500559740674276</v>
      </c>
      <c r="K13404" t="n">
        <v>0.1015543309114213</v>
      </c>
      <c r="L13404" t="n">
        <v>0.006827042634501931</v>
      </c>
      <c r="M13404" t="n">
        <v>0.07122032794070005</v>
      </c>
      <c r="N13404" t="n">
        <v>0.1227913033983891</v>
      </c>
      <c r="O13404" t="n">
        <v>0.005950207798419122</v>
      </c>
      <c r="P13404" t="n">
        <v>0.1087191937243048</v>
      </c>
      <c r="Q13404" t="n">
        <v>0.1160586266103426</v>
      </c>
      <c r="R13404" t="n">
        <v>0.004379994327170819</v>
      </c>
    </row>
    <row r="13405">
      <c r="F13405" t="n">
        <v>0.1026675809270678</v>
      </c>
      <c r="G13405" t="n">
        <v>0.1201866053321395</v>
      </c>
      <c r="H13405" t="n">
        <v>0.003553450146305222</v>
      </c>
      <c r="J13405" t="n">
        <v>0.03500561575060533</v>
      </c>
      <c r="K13405" t="n">
        <v>0.1015619556828689</v>
      </c>
      <c r="L13405" t="n">
        <v>0.00682840817958334</v>
      </c>
      <c r="M13405" t="n">
        <v>0.07121988592603945</v>
      </c>
      <c r="N13405" t="n">
        <v>0.1228005226568468</v>
      </c>
      <c r="O13405" t="n">
        <v>0.005951397839978805</v>
      </c>
      <c r="P13405" t="n">
        <v>0.108682312568691</v>
      </c>
      <c r="Q13405" t="n">
        <v>0.116067340374635</v>
      </c>
      <c r="R13405" t="n">
        <v>0.004378680591619779</v>
      </c>
    </row>
    <row r="13406">
      <c r="F13406" t="n">
        <v>0.102666688618409</v>
      </c>
      <c r="G13406" t="n">
        <v>0.1201956283505578</v>
      </c>
      <c r="H13406" t="n">
        <v>0.003553805455788904</v>
      </c>
      <c r="J13406" t="n">
        <v>0.03501413464960669</v>
      </c>
      <c r="K13406" t="n">
        <v>0.1015695804543166</v>
      </c>
      <c r="L13406" t="n">
        <v>0.00682840817958334</v>
      </c>
      <c r="M13406" t="n">
        <v>0.07117520429638477</v>
      </c>
      <c r="N13406" t="n">
        <v>0.1228097419153045</v>
      </c>
      <c r="O13406" t="n">
        <v>0.005950802819198964</v>
      </c>
      <c r="P13406" t="n">
        <v>0.1087171735487846</v>
      </c>
      <c r="Q13406" t="n">
        <v>0.1160760541389274</v>
      </c>
      <c r="R13406" t="n">
        <v>0.004379994327170819</v>
      </c>
    </row>
    <row r="13407">
      <c r="F13407" t="n">
        <v>0.1026368289728856</v>
      </c>
      <c r="G13407" t="n">
        <v>0.1202046513689762</v>
      </c>
      <c r="H13407" t="n">
        <v>0.00355309483682154</v>
      </c>
      <c r="J13407" t="n">
        <v>0.03500565241351437</v>
      </c>
      <c r="K13407" t="n">
        <v>0.1015772052257643</v>
      </c>
      <c r="L13407" t="n">
        <v>0.006829090952124044</v>
      </c>
      <c r="M13407" t="n">
        <v>0.07121900144622872</v>
      </c>
      <c r="N13407" t="n">
        <v>0.1228189611737622</v>
      </c>
      <c r="O13407" t="n">
        <v>0.005950802819198964</v>
      </c>
      <c r="P13407" t="n">
        <v>0.1087520328258429</v>
      </c>
      <c r="Q13407" t="n">
        <v>0.1160847679032198</v>
      </c>
      <c r="R13407" t="n">
        <v>0.004378680591619779</v>
      </c>
    </row>
    <row r="13408">
      <c r="F13408" t="n">
        <v>0.1026359340053828</v>
      </c>
      <c r="G13408" t="n">
        <v>0.1202136743873945</v>
      </c>
      <c r="H13408" t="n">
        <v>0.0035596758693909</v>
      </c>
      <c r="J13408" t="n">
        <v>0.03502267186669417</v>
      </c>
      <c r="K13408" t="n">
        <v>0.1015848299972119</v>
      </c>
      <c r="L13408" t="n">
        <v>0.006833390719142017</v>
      </c>
      <c r="M13408" t="n">
        <v>0.07121855898122956</v>
      </c>
      <c r="N13408" t="n">
        <v>0.1228281804322199</v>
      </c>
      <c r="O13408" t="n">
        <v>0.005954396170180143</v>
      </c>
      <c r="P13408" t="n">
        <v>0.1086792758556572</v>
      </c>
      <c r="Q13408" t="n">
        <v>0.1160934816675122</v>
      </c>
      <c r="R13408" t="n">
        <v>0.004385426394885824</v>
      </c>
    </row>
    <row r="13409">
      <c r="F13409" t="n">
        <v>0.1026784859589827</v>
      </c>
      <c r="G13409" t="n">
        <v>0.1202226974058128</v>
      </c>
      <c r="H13409" t="n">
        <v>0.0035596758693909</v>
      </c>
      <c r="J13409" t="n">
        <v>0.034997188474387</v>
      </c>
      <c r="K13409" t="n">
        <v>0.1015924547686596</v>
      </c>
      <c r="L13409" t="n">
        <v>0.006832707516710589</v>
      </c>
      <c r="M13409" t="n">
        <v>0.07124023596594523</v>
      </c>
      <c r="N13409" t="n">
        <v>0.1228373996906777</v>
      </c>
      <c r="O13409" t="n">
        <v>0.005953800849627235</v>
      </c>
      <c r="P13409" t="n">
        <v>0.1086782606180511</v>
      </c>
      <c r="Q13409" t="n">
        <v>0.1161021954318046</v>
      </c>
      <c r="R13409" t="n">
        <v>0.004384549484988827</v>
      </c>
    </row>
    <row r="13410">
      <c r="F13410" t="n">
        <v>0.1026341398166545</v>
      </c>
      <c r="G13410" t="n">
        <v>0.1202317204242312</v>
      </c>
      <c r="H13410" t="n">
        <v>0.003559319901803961</v>
      </c>
      <c r="J13410" t="n">
        <v>0.03499720677500426</v>
      </c>
      <c r="K13410" t="n">
        <v>0.1016000795401072</v>
      </c>
      <c r="L13410" t="n">
        <v>0.006833390719142017</v>
      </c>
      <c r="M13410" t="n">
        <v>0.07117343449061203</v>
      </c>
      <c r="N13410" t="n">
        <v>0.1228466189491354</v>
      </c>
      <c r="O13410" t="n">
        <v>0.005954396170180143</v>
      </c>
      <c r="P13410" t="n">
        <v>0.1087131151927542</v>
      </c>
      <c r="Q13410" t="n">
        <v>0.116110909196097</v>
      </c>
      <c r="R13410" t="n">
        <v>0.004384987939937326</v>
      </c>
    </row>
    <row r="13411">
      <c r="F13411" t="n">
        <v>0.1026332405962324</v>
      </c>
      <c r="G13411" t="n">
        <v>0.1202407434426495</v>
      </c>
      <c r="H13411" t="n">
        <v>0.003560031836977839</v>
      </c>
      <c r="J13411" t="n">
        <v>0.03500572563988355</v>
      </c>
      <c r="K13411" t="n">
        <v>0.1016077043115549</v>
      </c>
      <c r="L13411" t="n">
        <v>0.006832024314279161</v>
      </c>
      <c r="M13411" t="n">
        <v>0.07117299166452792</v>
      </c>
      <c r="N13411" t="n">
        <v>0.1228558382075931</v>
      </c>
      <c r="O13411" t="n">
        <v>0.005953800849627235</v>
      </c>
      <c r="P13411" t="n">
        <v>0.1086762256456613</v>
      </c>
      <c r="Q13411" t="n">
        <v>0.1161196229603894</v>
      </c>
      <c r="R13411" t="n">
        <v>0.004384987939937326</v>
      </c>
    </row>
    <row r="13412">
      <c r="F13412" t="n">
        <v>0.1026468224688956</v>
      </c>
      <c r="G13412" t="n">
        <v>0.1202497664610678</v>
      </c>
      <c r="H13412" t="n">
        <v>0.003566609978293199</v>
      </c>
      <c r="J13412" t="n">
        <v>0.03502274507450402</v>
      </c>
      <c r="K13412" t="n">
        <v>0.1016153290830026</v>
      </c>
      <c r="L13412" t="n">
        <v>0.00683700458752507</v>
      </c>
      <c r="M13412" t="n">
        <v>0.07121678762236952</v>
      </c>
      <c r="N13412" t="n">
        <v>0.1228650574660509</v>
      </c>
      <c r="O13412" t="n">
        <v>0.005955606220127666</v>
      </c>
      <c r="P13412" t="n">
        <v>0.1087110770194847</v>
      </c>
      <c r="Q13412" t="n">
        <v>0.1161283367246817</v>
      </c>
      <c r="R13412" t="n">
        <v>0.004389533730036719</v>
      </c>
    </row>
    <row r="13413">
      <c r="F13413" t="n">
        <v>0.1026314379052806</v>
      </c>
      <c r="G13413" t="n">
        <v>0.1202587894794861</v>
      </c>
      <c r="H13413" t="n">
        <v>0.003566253352957903</v>
      </c>
      <c r="J13413" t="n">
        <v>0.03499726162701794</v>
      </c>
      <c r="K13413" t="n">
        <v>0.1016229538544502</v>
      </c>
      <c r="L13413" t="n">
        <v>0.006836320955429527</v>
      </c>
      <c r="M13413" t="n">
        <v>0.07119422498581768</v>
      </c>
      <c r="N13413" t="n">
        <v>0.1228742767245085</v>
      </c>
      <c r="O13413" t="n">
        <v>0.005955606220127666</v>
      </c>
      <c r="P13413" t="n">
        <v>0.1087459266911889</v>
      </c>
      <c r="Q13413" t="n">
        <v>0.1161370504889741</v>
      </c>
      <c r="R13413" t="n">
        <v>0.004389972727309449</v>
      </c>
    </row>
    <row r="13414">
      <c r="F13414" t="n">
        <v>0.1026450167649056</v>
      </c>
      <c r="G13414" t="n">
        <v>0.1202678124979045</v>
      </c>
      <c r="H13414" t="n">
        <v>0.003566253352957903</v>
      </c>
      <c r="J13414" t="n">
        <v>0.03502278162852958</v>
      </c>
      <c r="K13414" t="n">
        <v>0.1016305786258979</v>
      </c>
      <c r="L13414" t="n">
        <v>0.006836320955429527</v>
      </c>
      <c r="M13414" t="n">
        <v>0.0712159010446787</v>
      </c>
      <c r="N13414" t="n">
        <v>0.1228834959829663</v>
      </c>
      <c r="O13414" t="n">
        <v>0.005957393080679759</v>
      </c>
      <c r="P13414" t="n">
        <v>0.1087807746607771</v>
      </c>
      <c r="Q13414" t="n">
        <v>0.1161457642532665</v>
      </c>
      <c r="R13414" t="n">
        <v>0.00439041172458218</v>
      </c>
    </row>
    <row r="13415">
      <c r="F13415" t="n">
        <v>0.1026585940279039</v>
      </c>
      <c r="G13415" t="n">
        <v>0.1202768355163228</v>
      </c>
      <c r="H13415" t="n">
        <v>0.003566966603628495</v>
      </c>
      <c r="J13415" t="n">
        <v>0.03501429931317611</v>
      </c>
      <c r="K13415" t="n">
        <v>0.1016382033973456</v>
      </c>
      <c r="L13415" t="n">
        <v>0.006836320955429527</v>
      </c>
      <c r="M13415" t="n">
        <v>0.07117121886389283</v>
      </c>
      <c r="N13415" t="n">
        <v>0.122892715241424</v>
      </c>
      <c r="O13415" t="n">
        <v>0.005955606220127666</v>
      </c>
      <c r="P13415" t="n">
        <v>0.1086721377248424</v>
      </c>
      <c r="Q13415" t="n">
        <v>0.1161544780175589</v>
      </c>
      <c r="R13415" t="n">
        <v>0.004390850721854911</v>
      </c>
    </row>
    <row r="13416">
      <c r="F13416" t="n">
        <v>0.1026721696942527</v>
      </c>
      <c r="G13416" t="n">
        <v>0.1202858585347411</v>
      </c>
      <c r="H13416" t="n">
        <v>0.00357354183646963</v>
      </c>
      <c r="J13416" t="n">
        <v>0.03500581698583477</v>
      </c>
      <c r="K13416" t="n">
        <v>0.1016458281687932</v>
      </c>
      <c r="L13416" t="n">
        <v>0.006839931266420126</v>
      </c>
      <c r="M13416" t="n">
        <v>0.07121501386895274</v>
      </c>
      <c r="N13416" t="n">
        <v>0.1229019344998817</v>
      </c>
      <c r="O13416" t="n">
        <v>0.00595919672709102</v>
      </c>
      <c r="P13416" t="n">
        <v>0.1087428533988092</v>
      </c>
      <c r="Q13416" t="n">
        <v>0.1161631917818513</v>
      </c>
      <c r="R13416" t="n">
        <v>0.004396267288880736</v>
      </c>
    </row>
    <row r="13417">
      <c r="F13417" t="n">
        <v>0.1026422975916274</v>
      </c>
      <c r="G13417" t="n">
        <v>0.1202948815531594</v>
      </c>
      <c r="H13417" t="n">
        <v>0.003573184553742528</v>
      </c>
      <c r="J13417" t="n">
        <v>0.03500583523002443</v>
      </c>
      <c r="K13417" t="n">
        <v>0.1016534529402409</v>
      </c>
      <c r="L13417" t="n">
        <v>0.006840615327952921</v>
      </c>
      <c r="M13417" t="n">
        <v>0.07123668930209659</v>
      </c>
      <c r="N13417" t="n">
        <v>0.1229111537583394</v>
      </c>
      <c r="O13417" t="n">
        <v>0.005958600807418311</v>
      </c>
      <c r="P13417" t="n">
        <v>0.1086700847836535</v>
      </c>
      <c r="Q13417" t="n">
        <v>0.1161719055461437</v>
      </c>
      <c r="R13417" t="n">
        <v>0.004394948672417365</v>
      </c>
    </row>
    <row r="13418">
      <c r="F13418" t="n">
        <v>0.1026558703373752</v>
      </c>
      <c r="G13418" t="n">
        <v>0.1203039045715778</v>
      </c>
      <c r="H13418" t="n">
        <v>0.00357354183646963</v>
      </c>
      <c r="J13418" t="n">
        <v>0.0350058534658652</v>
      </c>
      <c r="K13418" t="n">
        <v>0.1016610777116885</v>
      </c>
      <c r="L13418" t="n">
        <v>0.006840615327952921</v>
      </c>
      <c r="M13418" t="n">
        <v>0.07116988769441676</v>
      </c>
      <c r="N13418" t="n">
        <v>0.1229203730167972</v>
      </c>
      <c r="O13418" t="n">
        <v>0.005958600807418311</v>
      </c>
      <c r="P13418" t="n">
        <v>0.1086690560694478</v>
      </c>
      <c r="Q13418" t="n">
        <v>0.1161806193104361</v>
      </c>
      <c r="R13418" t="n">
        <v>0.004394948672417365</v>
      </c>
    </row>
    <row r="13419">
      <c r="F13419" t="n">
        <v>0.1026694414868299</v>
      </c>
      <c r="G13419" t="n">
        <v>0.1203129275899961</v>
      </c>
      <c r="H13419" t="n">
        <v>0.003579755546817052</v>
      </c>
      <c r="J13419" t="n">
        <v>0.03499737110618113</v>
      </c>
      <c r="K13419" t="n">
        <v>0.1016687024831362</v>
      </c>
      <c r="L13419" t="n">
        <v>0.006841299389485717</v>
      </c>
      <c r="M13419" t="n">
        <v>0.07121368198536943</v>
      </c>
      <c r="N13419" t="n">
        <v>0.1229295922752549</v>
      </c>
      <c r="O13419" t="n">
        <v>0.005958600807418311</v>
      </c>
      <c r="P13419" t="n">
        <v>0.1087038962497298</v>
      </c>
      <c r="Q13419" t="n">
        <v>0.1161893330747285</v>
      </c>
      <c r="R13419" t="n">
        <v>0.004395388211238489</v>
      </c>
    </row>
    <row r="13420">
      <c r="F13420" t="n">
        <v>0.1026685292557254</v>
      </c>
      <c r="G13420" t="n">
        <v>0.1203219506084144</v>
      </c>
      <c r="H13420" t="n">
        <v>0.003579397607056346</v>
      </c>
      <c r="J13420" t="n">
        <v>0.03499738932348241</v>
      </c>
      <c r="K13420" t="n">
        <v>0.1016763272545839</v>
      </c>
      <c r="L13420" t="n">
        <v>0.006845591920051459</v>
      </c>
      <c r="M13420" t="n">
        <v>0.07123535683767324</v>
      </c>
      <c r="N13420" t="n">
        <v>0.1229388115337126</v>
      </c>
      <c r="O13420" t="n">
        <v>0.00596159396535365</v>
      </c>
      <c r="P13420" t="n">
        <v>0.1086669941560769</v>
      </c>
      <c r="Q13420" t="n">
        <v>0.1161980468390209</v>
      </c>
      <c r="R13420" t="n">
        <v>0.004401235997174193</v>
      </c>
    </row>
    <row r="13421">
      <c r="F13421" t="n">
        <v>0.1026676156109755</v>
      </c>
      <c r="G13421" t="n">
        <v>0.1203309736268328</v>
      </c>
      <c r="H13421" t="n">
        <v>0.00357903966729564</v>
      </c>
      <c r="J13421" t="n">
        <v>0.03500590812322818</v>
      </c>
      <c r="K13421" t="n">
        <v>0.1016839520260315</v>
      </c>
      <c r="L13421" t="n">
        <v>0.00684627641079439</v>
      </c>
      <c r="M13421" t="n">
        <v>0.0711906742497736</v>
      </c>
      <c r="N13421" t="n">
        <v>0.1229480307921703</v>
      </c>
      <c r="O13421" t="n">
        <v>0.005962190184372087</v>
      </c>
      <c r="P13421" t="n">
        <v>0.1086659609578166</v>
      </c>
      <c r="Q13421" t="n">
        <v>0.1162067606033133</v>
      </c>
      <c r="R13421" t="n">
        <v>0.004401235997174193</v>
      </c>
    </row>
    <row r="13422">
      <c r="F13422" t="n">
        <v>0.102666700552982</v>
      </c>
      <c r="G13422" t="n">
        <v>0.1203399966452511</v>
      </c>
      <c r="H13422" t="n">
        <v>0.003579397607056346</v>
      </c>
      <c r="J13422" t="n">
        <v>0.03501442691824003</v>
      </c>
      <c r="K13422" t="n">
        <v>0.1016915767974792</v>
      </c>
      <c r="L13422" t="n">
        <v>0.006844222938565598</v>
      </c>
      <c r="M13422" t="n">
        <v>0.07116811071365772</v>
      </c>
      <c r="N13422" t="n">
        <v>0.122957250050628</v>
      </c>
      <c r="O13422" t="n">
        <v>0.005962786403390524</v>
      </c>
      <c r="P13422" t="n">
        <v>0.1087007963454108</v>
      </c>
      <c r="Q13422" t="n">
        <v>0.1162154743676056</v>
      </c>
      <c r="R13422" t="n">
        <v>0.004401235997174193</v>
      </c>
    </row>
    <row r="13423">
      <c r="F13423" t="n">
        <v>0.1026223395528035</v>
      </c>
      <c r="G13423" t="n">
        <v>0.1203490196636694</v>
      </c>
      <c r="H13423" t="n">
        <v>0.003579397607056346</v>
      </c>
      <c r="J13423" t="n">
        <v>0.03501444511405684</v>
      </c>
      <c r="K13423" t="n">
        <v>0.1016992015689269</v>
      </c>
      <c r="L13423" t="n">
        <v>0.006844907429308529</v>
      </c>
      <c r="M13423" t="n">
        <v>0.07116766609609196</v>
      </c>
      <c r="N13423" t="n">
        <v>0.1229664693090858</v>
      </c>
      <c r="O13423" t="n">
        <v>0.00596159396535365</v>
      </c>
      <c r="P13423" t="n">
        <v>0.1086997600564143</v>
      </c>
      <c r="Q13423" t="n">
        <v>0.116224188131898</v>
      </c>
      <c r="R13423" t="n">
        <v>0.004407077066313212</v>
      </c>
    </row>
    <row r="13424">
      <c r="F13424" t="n">
        <v>0.1026359033628491</v>
      </c>
      <c r="G13424" t="n">
        <v>0.1203580426820877</v>
      </c>
      <c r="H13424" t="n">
        <v>0.003586681537442461</v>
      </c>
      <c r="J13424" t="n">
        <v>0.0350144633014844</v>
      </c>
      <c r="K13424" t="n">
        <v>0.1017068263403745</v>
      </c>
      <c r="L13424" t="n">
        <v>0.006850567096406922</v>
      </c>
      <c r="M13424" t="n">
        <v>0.07121145919777949</v>
      </c>
      <c r="N13424" t="n">
        <v>0.1229756885675435</v>
      </c>
      <c r="O13424" t="n">
        <v>0.005965778725335402</v>
      </c>
      <c r="P13424" t="n">
        <v>0.108734592146621</v>
      </c>
      <c r="Q13424" t="n">
        <v>0.1162329018961904</v>
      </c>
      <c r="R13424" t="n">
        <v>0.004405755207565068</v>
      </c>
    </row>
    <row r="13425">
      <c r="F13425" t="n">
        <v>0.1026349842513576</v>
      </c>
      <c r="G13425" t="n">
        <v>0.1203670657005061</v>
      </c>
      <c r="H13425" t="n">
        <v>0.003586322941008004</v>
      </c>
      <c r="J13425" t="n">
        <v>0.0350144814805161</v>
      </c>
      <c r="K13425" t="n">
        <v>0.1017144511118222</v>
      </c>
      <c r="L13425" t="n">
        <v>0.006849197256955532</v>
      </c>
      <c r="M13425" t="n">
        <v>0.07116677641463764</v>
      </c>
      <c r="N13425" t="n">
        <v>0.1229849078260012</v>
      </c>
      <c r="O13425" t="n">
        <v>0.005965778725335402</v>
      </c>
      <c r="P13425" t="n">
        <v>0.1087335527681013</v>
      </c>
      <c r="Q13425" t="n">
        <v>0.1162416156604828</v>
      </c>
      <c r="R13425" t="n">
        <v>0.004405755207565068</v>
      </c>
    </row>
    <row r="13426">
      <c r="F13426" t="n">
        <v>0.1026195824944644</v>
      </c>
      <c r="G13426" t="n">
        <v>0.1203760887189244</v>
      </c>
      <c r="H13426" t="n">
        <v>0.003585605748139089</v>
      </c>
      <c r="J13426" t="n">
        <v>0.03500599905124022</v>
      </c>
      <c r="K13426" t="n">
        <v>0.1017220758832699</v>
      </c>
      <c r="L13426" t="n">
        <v>0.006850567096406922</v>
      </c>
      <c r="M13426" t="n">
        <v>0.07121056904093928</v>
      </c>
      <c r="N13426" t="n">
        <v>0.1229941270844589</v>
      </c>
      <c r="O13426" t="n">
        <v>0.00596518220711469</v>
      </c>
      <c r="P13426" t="n">
        <v>0.1086607725688665</v>
      </c>
      <c r="Q13426" t="n">
        <v>0.1162503294247752</v>
      </c>
      <c r="R13426" t="n">
        <v>0.004405755207565068</v>
      </c>
    </row>
    <row r="13427">
      <c r="F13427" t="n">
        <v>0.1026186606528597</v>
      </c>
      <c r="G13427" t="n">
        <v>0.1203851117373427</v>
      </c>
      <c r="H13427" t="n">
        <v>0.003585964344573546</v>
      </c>
      <c r="J13427" t="n">
        <v>0.03499751660992323</v>
      </c>
      <c r="K13427" t="n">
        <v>0.1017297006547175</v>
      </c>
      <c r="L13427" t="n">
        <v>0.006854170156833957</v>
      </c>
      <c r="M13427" t="n">
        <v>0.07116588613858962</v>
      </c>
      <c r="N13427" t="n">
        <v>0.1230033463429167</v>
      </c>
      <c r="O13427" t="n">
        <v>0.00596518220711469</v>
      </c>
      <c r="P13427" t="n">
        <v>0.1086955999747119</v>
      </c>
      <c r="Q13427" t="n">
        <v>0.1162590431890676</v>
      </c>
      <c r="R13427" t="n">
        <v>0.004407077066313212</v>
      </c>
    </row>
    <row r="13428">
      <c r="F13428" t="n">
        <v>0.1026466994998848</v>
      </c>
      <c r="G13428" t="n">
        <v>0.1203941347557611</v>
      </c>
      <c r="H13428" t="n">
        <v>0.003592527467059904</v>
      </c>
      <c r="J13428" t="n">
        <v>0.03501453596717015</v>
      </c>
      <c r="K13428" t="n">
        <v>0.1017373254261652</v>
      </c>
      <c r="L13428" t="n">
        <v>0.006854855505314792</v>
      </c>
      <c r="M13428" t="n">
        <v>0.07116544077778172</v>
      </c>
      <c r="N13428" t="n">
        <v>0.1230125656013744</v>
      </c>
      <c r="O13428" t="n">
        <v>0.00596876960755765</v>
      </c>
      <c r="P13428" t="n">
        <v>0.1086586867694975</v>
      </c>
      <c r="Q13428" t="n">
        <v>0.11626775695336</v>
      </c>
      <c r="R13428" t="n">
        <v>0.004412470238325166</v>
      </c>
    </row>
    <row r="13429">
      <c r="F13429" t="n">
        <v>0.1026168127388226</v>
      </c>
      <c r="G13429" t="n">
        <v>0.1204031577741794</v>
      </c>
      <c r="H13429" t="n">
        <v>0.003593245972553315</v>
      </c>
      <c r="J13429" t="n">
        <v>0.03500605350720179</v>
      </c>
      <c r="K13429" t="n">
        <v>0.1017449501976128</v>
      </c>
      <c r="L13429" t="n">
        <v>0.006852799459872286</v>
      </c>
      <c r="M13429" t="n">
        <v>0.0711871139799499</v>
      </c>
      <c r="N13429" t="n">
        <v>0.1230217848598321</v>
      </c>
      <c r="O13429" t="n">
        <v>0.005969366424836677</v>
      </c>
      <c r="P13429" t="n">
        <v>0.1086935109847667</v>
      </c>
      <c r="Q13429" t="n">
        <v>0.1162764707176524</v>
      </c>
      <c r="R13429" t="n">
        <v>0.004412029079533092</v>
      </c>
    </row>
    <row r="13430">
      <c r="F13430" t="n">
        <v>0.1026448483960495</v>
      </c>
      <c r="G13430" t="n">
        <v>0.1204121807925977</v>
      </c>
      <c r="H13430" t="n">
        <v>0.003593245972553315</v>
      </c>
      <c r="J13430" t="n">
        <v>0.03502307285667029</v>
      </c>
      <c r="K13430" t="n">
        <v>0.1017525749690605</v>
      </c>
      <c r="L13430" t="n">
        <v>0.006853484808353121</v>
      </c>
      <c r="M13430" t="n">
        <v>0.07123090561145892</v>
      </c>
      <c r="N13430" t="n">
        <v>0.1230310041182898</v>
      </c>
      <c r="O13430" t="n">
        <v>0.005967575972999594</v>
      </c>
      <c r="P13430" t="n">
        <v>0.1086924642541044</v>
      </c>
      <c r="Q13430" t="n">
        <v>0.1162851844819448</v>
      </c>
      <c r="R13430" t="n">
        <v>0.004412029079533092</v>
      </c>
    </row>
    <row r="13431">
      <c r="F13431" t="n">
        <v>0.1026294399580304</v>
      </c>
      <c r="G13431" t="n">
        <v>0.1204212038110161</v>
      </c>
      <c r="H13431" t="n">
        <v>0.00359288671980661</v>
      </c>
      <c r="J13431" t="n">
        <v>0.03501459037802424</v>
      </c>
      <c r="K13431" t="n">
        <v>0.1017601997405082</v>
      </c>
      <c r="L13431" t="n">
        <v>0.006854855505314792</v>
      </c>
      <c r="M13431" t="n">
        <v>0.07120834104961382</v>
      </c>
      <c r="N13431" t="n">
        <v>0.1230402233767475</v>
      </c>
      <c r="O13431" t="n">
        <v>0.00596876960755765</v>
      </c>
      <c r="P13431" t="n">
        <v>0.1087272851751892</v>
      </c>
      <c r="Q13431" t="n">
        <v>0.1162938982462372</v>
      </c>
      <c r="R13431" t="n">
        <v>0.004411587920741018</v>
      </c>
    </row>
    <row r="13432">
      <c r="F13432" t="n">
        <v>0.1026429916542677</v>
      </c>
      <c r="G13432" t="n">
        <v>0.1204302268294344</v>
      </c>
      <c r="H13432" t="n">
        <v>0.003598727049312495</v>
      </c>
      <c r="J13432" t="n">
        <v>0.03501460849810042</v>
      </c>
      <c r="K13432" t="n">
        <v>0.1017678245119558</v>
      </c>
      <c r="L13432" t="n">
        <v>0.006857084303952377</v>
      </c>
      <c r="M13432" t="n">
        <v>0.07116365785108564</v>
      </c>
      <c r="N13432" t="n">
        <v>0.1230494426352052</v>
      </c>
      <c r="O13432" t="n">
        <v>0.00597116192882367</v>
      </c>
      <c r="P13432" t="n">
        <v>0.1087621043969282</v>
      </c>
      <c r="Q13432" t="n">
        <v>0.1163026120105296</v>
      </c>
      <c r="R13432" t="n">
        <v>0.004417855573604472</v>
      </c>
    </row>
    <row r="13433">
      <c r="F13433" t="n">
        <v>0.1026565417558845</v>
      </c>
      <c r="G13433" t="n">
        <v>0.1204392498478527</v>
      </c>
      <c r="H13433" t="n">
        <v>0.003599806775399897</v>
      </c>
      <c r="J13433" t="n">
        <v>0.03499762538452859</v>
      </c>
      <c r="K13433" t="n">
        <v>0.1017754492834035</v>
      </c>
      <c r="L13433" t="n">
        <v>0.006857770080960474</v>
      </c>
      <c r="M13433" t="n">
        <v>0.07120744881497937</v>
      </c>
      <c r="N13433" t="n">
        <v>0.123058661893663</v>
      </c>
      <c r="O13433" t="n">
        <v>0.00597116192882367</v>
      </c>
      <c r="P13433" t="n">
        <v>0.1086534461932774</v>
      </c>
      <c r="Q13433" t="n">
        <v>0.1163113257748219</v>
      </c>
      <c r="R13433" t="n">
        <v>0.004417413876386555</v>
      </c>
    </row>
    <row r="13434">
      <c r="F13434" t="n">
        <v>0.1026556097703067</v>
      </c>
      <c r="G13434" t="n">
        <v>0.1204482728662711</v>
      </c>
      <c r="H13434" t="n">
        <v>0.003598727049312495</v>
      </c>
      <c r="J13434" t="n">
        <v>0.03501464471290047</v>
      </c>
      <c r="K13434" t="n">
        <v>0.1017830740548512</v>
      </c>
      <c r="L13434" t="n">
        <v>0.006859141634976666</v>
      </c>
      <c r="M13434" t="n">
        <v>0.07116276549871589</v>
      </c>
      <c r="N13434" t="n">
        <v>0.1230678811521207</v>
      </c>
      <c r="O13434" t="n">
        <v>0.005970564812630788</v>
      </c>
      <c r="P13434" t="n">
        <v>0.1086882624374175</v>
      </c>
      <c r="Q13434" t="n">
        <v>0.1163200395391143</v>
      </c>
      <c r="R13434" t="n">
        <v>0.004417413876386555</v>
      </c>
    </row>
    <row r="13435">
      <c r="F13435" t="n">
        <v>0.1026257155782434</v>
      </c>
      <c r="G13435" t="n">
        <v>0.1204572958846894</v>
      </c>
      <c r="H13435" t="n">
        <v>0.003599086958008296</v>
      </c>
      <c r="J13435" t="n">
        <v>0.03500616219139202</v>
      </c>
      <c r="K13435" t="n">
        <v>0.1017906988262988</v>
      </c>
      <c r="L13435" t="n">
        <v>0.006859141634976666</v>
      </c>
      <c r="M13435" t="n">
        <v>0.07120655598804868</v>
      </c>
      <c r="N13435" t="n">
        <v>0.1230771004105784</v>
      </c>
      <c r="O13435" t="n">
        <v>0.00597116192882367</v>
      </c>
      <c r="P13435" t="n">
        <v>0.1086872082619992</v>
      </c>
      <c r="Q13435" t="n">
        <v>0.1163287533034067</v>
      </c>
      <c r="R13435" t="n">
        <v>0.004417413876386555</v>
      </c>
    </row>
    <row r="13436">
      <c r="F13436" t="n">
        <v>0.1026247809639495</v>
      </c>
      <c r="G13436" t="n">
        <v>0.1204663189031077</v>
      </c>
      <c r="H13436" t="n">
        <v>0.003605642800911605</v>
      </c>
      <c r="J13436" t="n">
        <v>0.03499767965779835</v>
      </c>
      <c r="K13436" t="n">
        <v>0.1017983235977465</v>
      </c>
      <c r="L13436" t="n">
        <v>0.006861366866929551</v>
      </c>
      <c r="M13436" t="n">
        <v>0.07116187255447029</v>
      </c>
      <c r="N13436" t="n">
        <v>0.1230863196690361</v>
      </c>
      <c r="O13436" t="n">
        <v>0.005974747032671398</v>
      </c>
      <c r="P13436" t="n">
        <v>0.1086861525989872</v>
      </c>
      <c r="Q13436" t="n">
        <v>0.1163374670676991</v>
      </c>
      <c r="R13436" t="n">
        <v>0.004423233052953779</v>
      </c>
    </row>
    <row r="13437">
      <c r="F13437" t="n">
        <v>0.1026383251548892</v>
      </c>
      <c r="G13437" t="n">
        <v>0.120475341921526</v>
      </c>
      <c r="H13437" t="n">
        <v>0.003606003365191696</v>
      </c>
      <c r="J13437" t="n">
        <v>0.03499769773195058</v>
      </c>
      <c r="K13437" t="n">
        <v>0.1018059483691941</v>
      </c>
      <c r="L13437" t="n">
        <v>0.006862053072236775</v>
      </c>
      <c r="M13437" t="n">
        <v>0.07120566256942581</v>
      </c>
      <c r="N13437" t="n">
        <v>0.1230955389274939</v>
      </c>
      <c r="O13437" t="n">
        <v>0.005974149617709627</v>
      </c>
      <c r="P13437" t="n">
        <v>0.1086492269392893</v>
      </c>
      <c r="Q13437" t="n">
        <v>0.1163461808319915</v>
      </c>
      <c r="R13437" t="n">
        <v>0.004423233052953779</v>
      </c>
    </row>
    <row r="13438">
      <c r="F13438" t="n">
        <v>0.1026084273965308</v>
      </c>
      <c r="G13438" t="n">
        <v>0.1204843649399443</v>
      </c>
      <c r="H13438" t="n">
        <v>0.003606363929471788</v>
      </c>
      <c r="J13438" t="n">
        <v>0.03502321766254876</v>
      </c>
      <c r="K13438" t="n">
        <v>0.1018135731406418</v>
      </c>
      <c r="L13438" t="n">
        <v>0.006862739277543998</v>
      </c>
      <c r="M13438" t="n">
        <v>0.07122733394815139</v>
      </c>
      <c r="N13438" t="n">
        <v>0.1231047581859516</v>
      </c>
      <c r="O13438" t="n">
        <v>0.005973552202747856</v>
      </c>
      <c r="P13438" t="n">
        <v>0.1086840368119927</v>
      </c>
      <c r="Q13438" t="n">
        <v>0.1163548945962839</v>
      </c>
      <c r="R13438" t="n">
        <v>0.004423233052953779</v>
      </c>
    </row>
    <row r="13439">
      <c r="F13439" t="n">
        <v>0.1026074886565191</v>
      </c>
      <c r="G13439" t="n">
        <v>0.1204933879583627</v>
      </c>
      <c r="H13439" t="n">
        <v>0.003606363929471788</v>
      </c>
      <c r="J13439" t="n">
        <v>0.03499773385480898</v>
      </c>
      <c r="K13439" t="n">
        <v>0.1018211979120895</v>
      </c>
      <c r="L13439" t="n">
        <v>0.006861366866929551</v>
      </c>
      <c r="M13439" t="n">
        <v>0.07122688682474423</v>
      </c>
      <c r="N13439" t="n">
        <v>0.1231139774444093</v>
      </c>
      <c r="O13439" t="n">
        <v>0.005975344447633169</v>
      </c>
      <c r="P13439" t="n">
        <v>0.1086829766889154</v>
      </c>
      <c r="Q13439" t="n">
        <v>0.1163636083605763</v>
      </c>
      <c r="R13439" t="n">
        <v>0.004423233052953779</v>
      </c>
    </row>
    <row r="13440">
      <c r="F13440" t="n">
        <v>0.1026065485109176</v>
      </c>
      <c r="G13440" t="n">
        <v>0.120502410976781</v>
      </c>
      <c r="H13440" t="n">
        <v>0.003611833759764784</v>
      </c>
      <c r="J13440" t="n">
        <v>0.03502325377926059</v>
      </c>
      <c r="K13440" t="n">
        <v>0.1018288226835371</v>
      </c>
      <c r="L13440" t="n">
        <v>0.006867020413019177</v>
      </c>
      <c r="M13440" t="n">
        <v>0.07118220311307868</v>
      </c>
      <c r="N13440" t="n">
        <v>0.123123196702867</v>
      </c>
      <c r="O13440" t="n">
        <v>0.005976538138311093</v>
      </c>
      <c r="P13440" t="n">
        <v>0.1086819150800546</v>
      </c>
      <c r="Q13440" t="n">
        <v>0.1163723221248687</v>
      </c>
      <c r="R13440" t="n">
        <v>0.004428159885464368</v>
      </c>
    </row>
    <row r="13441">
      <c r="F13441" t="n">
        <v>0.1026200867964825</v>
      </c>
      <c r="G13441" t="n">
        <v>0.1205114339951993</v>
      </c>
      <c r="H13441" t="n">
        <v>0.00361219497926271</v>
      </c>
      <c r="J13441" t="n">
        <v>0.03501477119780952</v>
      </c>
      <c r="K13441" t="n">
        <v>0.1018364474549848</v>
      </c>
      <c r="L13441" t="n">
        <v>0.00686770704639714</v>
      </c>
      <c r="M13441" t="n">
        <v>0.07118175578394134</v>
      </c>
      <c r="N13441" t="n">
        <v>0.1231324159613248</v>
      </c>
      <c r="O13441" t="n">
        <v>0.005976538138311093</v>
      </c>
      <c r="P13441" t="n">
        <v>0.108680851985863</v>
      </c>
      <c r="Q13441" t="n">
        <v>0.1163810358891611</v>
      </c>
      <c r="R13441" t="n">
        <v>0.004428602657175743</v>
      </c>
    </row>
    <row r="13442">
      <c r="F13442" t="n">
        <v>0.1026481032307005</v>
      </c>
      <c r="G13442" t="n">
        <v>0.1205204570136177</v>
      </c>
      <c r="H13442" t="n">
        <v>0.003611833759764784</v>
      </c>
      <c r="J13442" t="n">
        <v>0.03500628860424305</v>
      </c>
      <c r="K13442" t="n">
        <v>0.1018440722264325</v>
      </c>
      <c r="L13442" t="n">
        <v>0.006866333779641212</v>
      </c>
      <c r="M13442" t="n">
        <v>0.07115919017651798</v>
      </c>
      <c r="N13442" t="n">
        <v>0.1231416352197825</v>
      </c>
      <c r="O13442" t="n">
        <v>0.005977135851896282</v>
      </c>
      <c r="P13442" t="n">
        <v>0.1087515233642745</v>
      </c>
      <c r="Q13442" t="n">
        <v>0.1163897496534535</v>
      </c>
      <c r="R13442" t="n">
        <v>0.004428602657175743</v>
      </c>
    </row>
    <row r="13443">
      <c r="F13443" t="n">
        <v>0.1026326789397995</v>
      </c>
      <c r="G13443" t="n">
        <v>0.120529480032036</v>
      </c>
      <c r="H13443" t="n">
        <v>0.003618381602206832</v>
      </c>
      <c r="J13443" t="n">
        <v>0.03500630662922002</v>
      </c>
      <c r="K13443" t="n">
        <v>0.1018516969978801</v>
      </c>
      <c r="L13443" t="n">
        <v>0.006866333779641212</v>
      </c>
      <c r="M13443" t="n">
        <v>0.07120297876944473</v>
      </c>
      <c r="N13443" t="n">
        <v>0.1231508544782402</v>
      </c>
      <c r="O13443" t="n">
        <v>0.005977135851896282</v>
      </c>
      <c r="P13443" t="n">
        <v>0.1087504570875661</v>
      </c>
      <c r="Q13443" t="n">
        <v>0.1163984634177458</v>
      </c>
      <c r="R13443" t="n">
        <v>0.004427717113752993</v>
      </c>
    </row>
    <row r="13444">
      <c r="F13444" t="n">
        <v>0.1026462125397022</v>
      </c>
      <c r="G13444" t="n">
        <v>0.1205385030504543</v>
      </c>
      <c r="H13444" t="n">
        <v>0.003618381602206832</v>
      </c>
      <c r="J13444" t="n">
        <v>0.03499782401321222</v>
      </c>
      <c r="K13444" t="n">
        <v>0.1018593217693278</v>
      </c>
      <c r="L13444" t="n">
        <v>0.006871986323073096</v>
      </c>
      <c r="M13444" t="n">
        <v>0.07118041291209981</v>
      </c>
      <c r="N13444" t="n">
        <v>0.1231600737366979</v>
      </c>
      <c r="O13444" t="n">
        <v>0.005979522614280797</v>
      </c>
      <c r="P13444" t="n">
        <v>0.1087135215612083</v>
      </c>
      <c r="Q13444" t="n">
        <v>0.1164071771820382</v>
      </c>
      <c r="R13444" t="n">
        <v>0.00443396436707302</v>
      </c>
    </row>
    <row r="13445">
      <c r="F13445" t="n">
        <v>0.1026307856297064</v>
      </c>
      <c r="G13445" t="n">
        <v>0.1205475260688726</v>
      </c>
      <c r="H13445" t="n">
        <v>0.003618743476554487</v>
      </c>
      <c r="J13445" t="n">
        <v>0.03501484328787212</v>
      </c>
      <c r="K13445" t="n">
        <v>0.1018669465407754</v>
      </c>
      <c r="L13445" t="n">
        <v>0.006869925139412906</v>
      </c>
      <c r="M13445" t="n">
        <v>0.0712020829900939</v>
      </c>
      <c r="N13445" t="n">
        <v>0.1231692929951556</v>
      </c>
      <c r="O13445" t="n">
        <v>0.005981316650468699</v>
      </c>
      <c r="P13445" t="n">
        <v>0.1086765847648393</v>
      </c>
      <c r="Q13445" t="n">
        <v>0.1164158909463306</v>
      </c>
      <c r="R13445" t="n">
        <v>0.004432634443747563</v>
      </c>
    </row>
    <row r="13446">
      <c r="F13446" t="n">
        <v>0.1026008781424176</v>
      </c>
      <c r="G13446" t="n">
        <v>0.120556549087291</v>
      </c>
      <c r="H13446" t="n">
        <v>0.003619105350902143</v>
      </c>
      <c r="J13446" t="n">
        <v>0.03500636065300336</v>
      </c>
      <c r="K13446" t="n">
        <v>0.1018745713122231</v>
      </c>
      <c r="L13446" t="n">
        <v>0.006871986323073096</v>
      </c>
      <c r="M13446" t="n">
        <v>0.0712237528313216</v>
      </c>
      <c r="N13446" t="n">
        <v>0.1231785122536134</v>
      </c>
      <c r="O13446" t="n">
        <v>0.005981316650468699</v>
      </c>
      <c r="P13446" t="n">
        <v>0.1087472493536319</v>
      </c>
      <c r="Q13446" t="n">
        <v>0.116424604710623</v>
      </c>
      <c r="R13446" t="n">
        <v>0.00443396436707302</v>
      </c>
    </row>
    <row r="13447">
      <c r="F13447" t="n">
        <v>0.1026288867057717</v>
      </c>
      <c r="G13447" t="n">
        <v>0.1205655721057093</v>
      </c>
      <c r="H13447" t="n">
        <v>0.003619105350902143</v>
      </c>
      <c r="J13447" t="n">
        <v>0.03501487928172438</v>
      </c>
      <c r="K13447" t="n">
        <v>0.1018821960836708</v>
      </c>
      <c r="L13447" t="n">
        <v>0.006871986323073096</v>
      </c>
      <c r="M13447" t="n">
        <v>0.07117906871519977</v>
      </c>
      <c r="N13447" t="n">
        <v>0.1231877315120711</v>
      </c>
      <c r="O13447" t="n">
        <v>0.00598012062634343</v>
      </c>
      <c r="P13447" t="n">
        <v>0.1086744422541089</v>
      </c>
      <c r="Q13447" t="n">
        <v>0.1164333184749154</v>
      </c>
      <c r="R13447" t="n">
        <v>0.004433521059297867</v>
      </c>
    </row>
    <row r="13448">
      <c r="F13448" t="n">
        <v>0.1026424143128895</v>
      </c>
      <c r="G13448" t="n">
        <v>0.1205745951241276</v>
      </c>
      <c r="H13448" t="n">
        <v>0.003625650805107448</v>
      </c>
      <c r="J13448" t="n">
        <v>0.0350233979054953</v>
      </c>
      <c r="K13448" t="n">
        <v>0.1018898208551184</v>
      </c>
      <c r="L13448" t="n">
        <v>0.006874888332671232</v>
      </c>
      <c r="M13448" t="n">
        <v>0.07117862035546133</v>
      </c>
      <c r="N13448" t="n">
        <v>0.1231969507705288</v>
      </c>
      <c r="O13448" t="n">
        <v>0.00598310393601086</v>
      </c>
      <c r="P13448" t="n">
        <v>0.1087451034490279</v>
      </c>
      <c r="Q13448" t="n">
        <v>0.1164420322392078</v>
      </c>
      <c r="R13448" t="n">
        <v>0.00443798663430505</v>
      </c>
    </row>
    <row r="13449">
      <c r="F13449" t="n">
        <v>0.1026414612491934</v>
      </c>
      <c r="G13449" t="n">
        <v>0.120583618142546</v>
      </c>
      <c r="H13449" t="n">
        <v>0.003625650805107448</v>
      </c>
      <c r="J13449" t="n">
        <v>0.03502341588284698</v>
      </c>
      <c r="K13449" t="n">
        <v>0.1018974456265661</v>
      </c>
      <c r="L13449" t="n">
        <v>0.006876263310337766</v>
      </c>
      <c r="M13449" t="n">
        <v>0.07117817184879616</v>
      </c>
      <c r="N13449" t="n">
        <v>0.1232061700289865</v>
      </c>
      <c r="O13449" t="n">
        <v>0.00598310393601086</v>
      </c>
      <c r="P13449" t="n">
        <v>0.108708161044108</v>
      </c>
      <c r="Q13449" t="n">
        <v>0.1164507460035002</v>
      </c>
      <c r="R13449" t="n">
        <v>0.004439318163448255</v>
      </c>
    </row>
    <row r="13450">
      <c r="F13450" t="n">
        <v>0.1026405067835038</v>
      </c>
      <c r="G13450" t="n">
        <v>0.1205926411609643</v>
      </c>
      <c r="H13450" t="n">
        <v>0.003625650805107448</v>
      </c>
      <c r="J13450" t="n">
        <v>0.03499793192186769</v>
      </c>
      <c r="K13450" t="n">
        <v>0.1019050703980138</v>
      </c>
      <c r="L13450" t="n">
        <v>0.006874200843837964</v>
      </c>
      <c r="M13450" t="n">
        <v>0.07119984096759932</v>
      </c>
      <c r="N13450" t="n">
        <v>0.1232153892874442</v>
      </c>
      <c r="O13450" t="n">
        <v>0.00598310393601086</v>
      </c>
      <c r="P13450" t="n">
        <v>0.1086353502511849</v>
      </c>
      <c r="Q13450" t="n">
        <v>0.1164594597677926</v>
      </c>
      <c r="R13450" t="n">
        <v>0.00443887432040052</v>
      </c>
    </row>
    <row r="13451">
      <c r="F13451" t="n">
        <v>0.1026105931422442</v>
      </c>
      <c r="G13451" t="n">
        <v>0.1206016641793826</v>
      </c>
      <c r="H13451" t="n">
        <v>0.003624925747452192</v>
      </c>
      <c r="J13451" t="n">
        <v>0.03500645052175506</v>
      </c>
      <c r="K13451" t="n">
        <v>0.1019126951694614</v>
      </c>
      <c r="L13451" t="n">
        <v>0.006875575821504499</v>
      </c>
      <c r="M13451" t="n">
        <v>0.07115515666754818</v>
      </c>
      <c r="N13451" t="n">
        <v>0.1232246085459019</v>
      </c>
      <c r="O13451" t="n">
        <v>0.005984300556798062</v>
      </c>
      <c r="P13451" t="n">
        <v>0.1086701394503127</v>
      </c>
      <c r="Q13451" t="n">
        <v>0.116468173532085</v>
      </c>
      <c r="R13451" t="n">
        <v>0.004439318163448255</v>
      </c>
    </row>
    <row r="13452">
      <c r="F13452" t="n">
        <v>0.1026385936477508</v>
      </c>
      <c r="G13452" t="n">
        <v>0.120610687197801</v>
      </c>
      <c r="H13452" t="n">
        <v>0.003632555727803972</v>
      </c>
      <c r="J13452" t="n">
        <v>0.03499796782296605</v>
      </c>
      <c r="K13452" t="n">
        <v>0.1019203199409091</v>
      </c>
      <c r="L13452" t="n">
        <v>0.006878474256997859</v>
      </c>
      <c r="M13452" t="n">
        <v>0.07117682544799536</v>
      </c>
      <c r="N13452" t="n">
        <v>0.1232338278043597</v>
      </c>
      <c r="O13452" t="n">
        <v>0.005987282993013533</v>
      </c>
      <c r="P13452" t="n">
        <v>0.1087407938593599</v>
      </c>
      <c r="Q13452" t="n">
        <v>0.1164768872963774</v>
      </c>
      <c r="R13452" t="n">
        <v>0.0044442196495769</v>
      </c>
    </row>
    <row r="13453">
      <c r="F13453" t="n">
        <v>0.1025941988921904</v>
      </c>
      <c r="G13453" t="n">
        <v>0.1206197102162193</v>
      </c>
      <c r="H13453" t="n">
        <v>0.003631466178995393</v>
      </c>
      <c r="J13453" t="n">
        <v>0.03501498705793243</v>
      </c>
      <c r="K13453" t="n">
        <v>0.1019279447123567</v>
      </c>
      <c r="L13453" t="n">
        <v>0.006879850089432502</v>
      </c>
      <c r="M13453" t="n">
        <v>0.07119849399201378</v>
      </c>
      <c r="N13453" t="n">
        <v>0.1232430470628174</v>
      </c>
      <c r="O13453" t="n">
        <v>0.005985487167280775</v>
      </c>
      <c r="P13453" t="n">
        <v>0.1087397127603207</v>
      </c>
      <c r="Q13453" t="n">
        <v>0.1164856010606697</v>
      </c>
      <c r="R13453" t="n">
        <v>0.004443775272049695</v>
      </c>
    </row>
    <row r="13454">
      <c r="F13454" t="n">
        <v>0.1026366749088449</v>
      </c>
      <c r="G13454" t="n">
        <v>0.1206287332346376</v>
      </c>
      <c r="H13454" t="n">
        <v>0.003631829361931586</v>
      </c>
      <c r="J13454" t="n">
        <v>0.03499800368974985</v>
      </c>
      <c r="K13454" t="n">
        <v>0.1019355694838044</v>
      </c>
      <c r="L13454" t="n">
        <v>0.00687916217321518</v>
      </c>
      <c r="M13454" t="n">
        <v>0.07119804470692356</v>
      </c>
      <c r="N13454" t="n">
        <v>0.1232522663212751</v>
      </c>
      <c r="O13454" t="n">
        <v>0.005987282993013533</v>
      </c>
      <c r="P13454" t="n">
        <v>0.1087386301815381</v>
      </c>
      <c r="Q13454" t="n">
        <v>0.1164943148249621</v>
      </c>
      <c r="R13454" t="n">
        <v>0.00444333089452249</v>
      </c>
    </row>
    <row r="13455">
      <c r="F13455" t="n">
        <v>0.102606756432578</v>
      </c>
      <c r="G13455" t="n">
        <v>0.1206377562530559</v>
      </c>
      <c r="H13455" t="n">
        <v>0.003632192544867779</v>
      </c>
      <c r="J13455" t="n">
        <v>0.03501502291470984</v>
      </c>
      <c r="K13455" t="n">
        <v>0.1019431942552521</v>
      </c>
      <c r="L13455" t="n">
        <v>0.006878474256997859</v>
      </c>
      <c r="M13455" t="n">
        <v>0.07121971282311781</v>
      </c>
      <c r="N13455" t="n">
        <v>0.1232614855797328</v>
      </c>
      <c r="O13455" t="n">
        <v>0.005988467234231642</v>
      </c>
      <c r="P13455" t="n">
        <v>0.1086658129608722</v>
      </c>
      <c r="Q13455" t="n">
        <v>0.1165030285892545</v>
      </c>
      <c r="R13455" t="n">
        <v>0.0044442196495769</v>
      </c>
    </row>
    <row r="13456">
      <c r="F13456" t="n">
        <v>0.1026057937558996</v>
      </c>
      <c r="G13456" t="n">
        <v>0.1206467792714743</v>
      </c>
      <c r="H13456" t="n">
        <v>0.003638002880330962</v>
      </c>
      <c r="J13456" t="n">
        <v>0.03501504083020164</v>
      </c>
      <c r="K13456" t="n">
        <v>0.1019508190266997</v>
      </c>
      <c r="L13456" t="n">
        <v>0.006883433719724002</v>
      </c>
      <c r="M13456" t="n">
        <v>0.07115291069171475</v>
      </c>
      <c r="N13456" t="n">
        <v>0.1232707048381906</v>
      </c>
      <c r="O13456" t="n">
        <v>0.00598966504745981</v>
      </c>
      <c r="P13456" t="n">
        <v>0.1087005941137884</v>
      </c>
      <c r="Q13456" t="n">
        <v>0.1165117423535469</v>
      </c>
      <c r="R13456" t="n">
        <v>0.0044486672052083</v>
      </c>
    </row>
    <row r="13457">
      <c r="F13457" t="n">
        <v>0.1026048296803199</v>
      </c>
      <c r="G13457" t="n">
        <v>0.1206558022898926</v>
      </c>
      <c r="H13457" t="n">
        <v>0.003638366717002663</v>
      </c>
      <c r="J13457" t="n">
        <v>0.0350065580812786</v>
      </c>
      <c r="K13457" t="n">
        <v>0.1019584437981474</v>
      </c>
      <c r="L13457" t="n">
        <v>0.006884810406467947</v>
      </c>
      <c r="M13457" t="n">
        <v>0.07117457851517342</v>
      </c>
      <c r="N13457" t="n">
        <v>0.1232799240966483</v>
      </c>
      <c r="O13457" t="n">
        <v>0.005989066140845726</v>
      </c>
      <c r="P13457" t="n">
        <v>0.1086995072071707</v>
      </c>
      <c r="Q13457" t="n">
        <v>0.1165204561178393</v>
      </c>
      <c r="R13457" t="n">
        <v>0.004450001938843226</v>
      </c>
    </row>
    <row r="13458">
      <c r="F13458" t="n">
        <v>0.1025893859921453</v>
      </c>
      <c r="G13458" t="n">
        <v>0.1206648253083109</v>
      </c>
      <c r="H13458" t="n">
        <v>0.003638730553674363</v>
      </c>
      <c r="J13458" t="n">
        <v>0.03500657597776076</v>
      </c>
      <c r="K13458" t="n">
        <v>0.1019660685695951</v>
      </c>
      <c r="L13458" t="n">
        <v>0.006884810406467947</v>
      </c>
      <c r="M13458" t="n">
        <v>0.07117412868956544</v>
      </c>
      <c r="N13458" t="n">
        <v>0.123289143355106</v>
      </c>
      <c r="O13458" t="n">
        <v>0.005988467234231642</v>
      </c>
      <c r="P13458" t="n">
        <v>0.108662552567511</v>
      </c>
      <c r="Q13458" t="n">
        <v>0.1165291698821317</v>
      </c>
      <c r="R13458" t="n">
        <v>0.004449557027631584</v>
      </c>
    </row>
    <row r="13459">
      <c r="F13459" t="n">
        <v>0.1026028973340636</v>
      </c>
      <c r="G13459" t="n">
        <v>0.1206738483267292</v>
      </c>
      <c r="H13459" t="n">
        <v>0.003638366717002663</v>
      </c>
      <c r="J13459" t="n">
        <v>0.0349980932062373</v>
      </c>
      <c r="K13459" t="n">
        <v>0.1019736933410427</v>
      </c>
      <c r="L13459" t="n">
        <v>0.006884122063095974</v>
      </c>
      <c r="M13459" t="n">
        <v>0.07117367871778579</v>
      </c>
      <c r="N13459" t="n">
        <v>0.1232983626135637</v>
      </c>
      <c r="O13459" t="n">
        <v>0.005989066140845726</v>
      </c>
      <c r="P13459" t="n">
        <v>0.1086614628147507</v>
      </c>
      <c r="Q13459" t="n">
        <v>0.1165378836464241</v>
      </c>
      <c r="R13459" t="n">
        <v>0.004450001938843226</v>
      </c>
    </row>
    <row r="13460">
      <c r="F13460" t="n">
        <v>0.1026308851053527</v>
      </c>
      <c r="G13460" t="n">
        <v>0.1206828713451476</v>
      </c>
      <c r="H13460" t="n">
        <v>0.003644900324985932</v>
      </c>
      <c r="J13460" t="n">
        <v>0.03502361306721033</v>
      </c>
      <c r="K13460" t="n">
        <v>0.1019813181124904</v>
      </c>
      <c r="L13460" t="n">
        <v>0.00688770296965688</v>
      </c>
      <c r="M13460" t="n">
        <v>0.07117322859990999</v>
      </c>
      <c r="N13460" t="n">
        <v>0.1233075818720215</v>
      </c>
      <c r="O13460" t="n">
        <v>0.005992644230435341</v>
      </c>
      <c r="P13460" t="n">
        <v>0.1086245055480995</v>
      </c>
      <c r="Q13460" t="n">
        <v>0.1165465974107165</v>
      </c>
      <c r="R13460" t="n">
        <v>0.004455331879468266</v>
      </c>
    </row>
    <row r="13461">
      <c r="F13461" t="n">
        <v>0.1026299152442516</v>
      </c>
      <c r="G13461" t="n">
        <v>0.1206918943635659</v>
      </c>
      <c r="H13461" t="n">
        <v>0.003644900324985932</v>
      </c>
      <c r="J13461" t="n">
        <v>0.03499812895250511</v>
      </c>
      <c r="K13461" t="n">
        <v>0.101988942883938</v>
      </c>
      <c r="L13461" t="n">
        <v>0.00688770296965688</v>
      </c>
      <c r="M13461" t="n">
        <v>0.0712170128916807</v>
      </c>
      <c r="N13461" t="n">
        <v>0.1233168011304792</v>
      </c>
      <c r="O13461" t="n">
        <v>0.005991445821430155</v>
      </c>
      <c r="P13461" t="n">
        <v>0.1086951448073735</v>
      </c>
      <c r="Q13461" t="n">
        <v>0.1165553111750089</v>
      </c>
      <c r="R13461" t="n">
        <v>0.00445488643536914</v>
      </c>
    </row>
    <row r="13462">
      <c r="F13462" t="n">
        <v>0.1026144661594701</v>
      </c>
      <c r="G13462" t="n">
        <v>0.1207009173819842</v>
      </c>
      <c r="H13462" t="n">
        <v>0.003645629305050929</v>
      </c>
      <c r="J13462" t="n">
        <v>0.03502364880692863</v>
      </c>
      <c r="K13462" t="n">
        <v>0.1019965676553857</v>
      </c>
      <c r="L13462" t="n">
        <v>0.006887014199359914</v>
      </c>
      <c r="M13462" t="n">
        <v>0.07117232792617181</v>
      </c>
      <c r="N13462" t="n">
        <v>0.1233260203889369</v>
      </c>
      <c r="O13462" t="n">
        <v>0.005991445821430155</v>
      </c>
      <c r="P13462" t="n">
        <v>0.1086940505163556</v>
      </c>
      <c r="Q13462" t="n">
        <v>0.1165640249393013</v>
      </c>
      <c r="R13462" t="n">
        <v>0.004453995547170886</v>
      </c>
    </row>
    <row r="13463">
      <c r="F13463" t="n">
        <v>0.1026279713309345</v>
      </c>
      <c r="G13463" t="n">
        <v>0.1207099404004026</v>
      </c>
      <c r="H13463" t="n">
        <v>0.003645629305050929</v>
      </c>
      <c r="J13463" t="n">
        <v>0.0350236666638204</v>
      </c>
      <c r="K13463" t="n">
        <v>0.1020041924268334</v>
      </c>
      <c r="L13463" t="n">
        <v>0.00688770296965688</v>
      </c>
      <c r="M13463" t="n">
        <v>0.07114976018272343</v>
      </c>
      <c r="N13463" t="n">
        <v>0.1233352396473946</v>
      </c>
      <c r="O13463" t="n">
        <v>0.005992045025932748</v>
      </c>
      <c r="P13463" t="n">
        <v>0.1086212233320073</v>
      </c>
      <c r="Q13463" t="n">
        <v>0.1165727387035936</v>
      </c>
      <c r="R13463" t="n">
        <v>0.004455331879468266</v>
      </c>
    </row>
    <row r="13464">
      <c r="F13464" t="n">
        <v>0.1025835643838931</v>
      </c>
      <c r="G13464" t="n">
        <v>0.1207189634188209</v>
      </c>
      <c r="H13464" t="n">
        <v>0.003651065026357333</v>
      </c>
      <c r="J13464" t="n">
        <v>0.03501518384374092</v>
      </c>
      <c r="K13464" t="n">
        <v>0.102011817198281</v>
      </c>
      <c r="L13464" t="n">
        <v>0.006893348314457097</v>
      </c>
      <c r="M13464" t="n">
        <v>0.07114930952628809</v>
      </c>
      <c r="N13464" t="n">
        <v>0.1233444589058523</v>
      </c>
      <c r="O13464" t="n">
        <v>0.005996221430564432</v>
      </c>
      <c r="P13464" t="n">
        <v>0.1086559919090148</v>
      </c>
      <c r="Q13464" t="n">
        <v>0.116581452467886</v>
      </c>
      <c r="R13464" t="n">
        <v>0.004460207853594141</v>
      </c>
    </row>
    <row r="13465">
      <c r="F13465" t="n">
        <v>0.1025970667634409</v>
      </c>
      <c r="G13465" t="n">
        <v>0.1207279864372392</v>
      </c>
      <c r="H13465" t="n">
        <v>0.003652160455408145</v>
      </c>
      <c r="J13465" t="n">
        <v>0.03500670101143395</v>
      </c>
      <c r="K13465" t="n">
        <v>0.1020194419697287</v>
      </c>
      <c r="L13465" t="n">
        <v>0.00689265911746505</v>
      </c>
      <c r="M13465" t="n">
        <v>0.07121521001689513</v>
      </c>
      <c r="N13465" t="n">
        <v>0.12335367816431</v>
      </c>
      <c r="O13465" t="n">
        <v>0.005995621928321824</v>
      </c>
      <c r="P13465" t="n">
        <v>0.1086907587919788</v>
      </c>
      <c r="Q13465" t="n">
        <v>0.1165901662321784</v>
      </c>
      <c r="R13465" t="n">
        <v>0.004460207853594141</v>
      </c>
    </row>
    <row r="13466">
      <c r="F13466" t="n">
        <v>0.10258161267914</v>
      </c>
      <c r="G13466" t="n">
        <v>0.1207370094556576</v>
      </c>
      <c r="H13466" t="n">
        <v>0.003651795312391208</v>
      </c>
      <c r="J13466" t="n">
        <v>0.03501521951066326</v>
      </c>
      <c r="K13466" t="n">
        <v>0.1020270667411764</v>
      </c>
      <c r="L13466" t="n">
        <v>0.00689265911746505</v>
      </c>
      <c r="M13466" t="n">
        <v>0.07117052482886349</v>
      </c>
      <c r="N13466" t="n">
        <v>0.1233628974227678</v>
      </c>
      <c r="O13466" t="n">
        <v>0.005996221430564432</v>
      </c>
      <c r="P13466" t="n">
        <v>0.1086537932222653</v>
      </c>
      <c r="Q13466" t="n">
        <v>0.1165988799964708</v>
      </c>
      <c r="R13466" t="n">
        <v>0.004460653829781881</v>
      </c>
    </row>
    <row r="13467">
      <c r="F13467" t="n">
        <v>0.1025951120733276</v>
      </c>
      <c r="G13467" t="n">
        <v>0.1207460324740759</v>
      </c>
      <c r="H13467" t="n">
        <v>0.00365143016937427</v>
      </c>
      <c r="J13467" t="n">
        <v>0.03499823598378733</v>
      </c>
      <c r="K13467" t="n">
        <v>0.102034691512624</v>
      </c>
      <c r="L13467" t="n">
        <v>0.00689265911746505</v>
      </c>
      <c r="M13467" t="n">
        <v>0.0712143077051666</v>
      </c>
      <c r="N13467" t="n">
        <v>0.1233721166812255</v>
      </c>
      <c r="O13467" t="n">
        <v>0.005995022426079216</v>
      </c>
      <c r="P13467" t="n">
        <v>0.1086168263991507</v>
      </c>
      <c r="Q13467" t="n">
        <v>0.1166075937607632</v>
      </c>
      <c r="R13467" t="n">
        <v>0.004465967770586729</v>
      </c>
    </row>
    <row r="13468">
      <c r="F13468" t="n">
        <v>0.1025796553954079</v>
      </c>
      <c r="G13468" t="n">
        <v>0.1207550554924942</v>
      </c>
      <c r="H13468" t="n">
        <v>0.003658687824907292</v>
      </c>
      <c r="J13468" t="n">
        <v>0.03501525514289519</v>
      </c>
      <c r="K13468" t="n">
        <v>0.1020423162840717</v>
      </c>
      <c r="L13468" t="n">
        <v>0.006897613816545474</v>
      </c>
      <c r="M13468" t="n">
        <v>0.0711696224065014</v>
      </c>
      <c r="N13468" t="n">
        <v>0.1233813359396832</v>
      </c>
      <c r="O13468" t="n">
        <v>0.00599799833624492</v>
      </c>
      <c r="P13468" t="n">
        <v>0.1086515886412577</v>
      </c>
      <c r="Q13468" t="n">
        <v>0.1166163075250556</v>
      </c>
      <c r="R13468" t="n">
        <v>0.004464628248160039</v>
      </c>
    </row>
    <row r="13469">
      <c r="F13469" t="n">
        <v>0.102622106090995</v>
      </c>
      <c r="G13469" t="n">
        <v>0.1207640785109125</v>
      </c>
      <c r="H13469" t="n">
        <v>0.003658322029283926</v>
      </c>
      <c r="J13469" t="n">
        <v>0.03502377362321263</v>
      </c>
      <c r="K13469" t="n">
        <v>0.1020499410555194</v>
      </c>
      <c r="L13469" t="n">
        <v>0.006896924193088511</v>
      </c>
      <c r="M13469" t="n">
        <v>0.07121340481135305</v>
      </c>
      <c r="N13469" t="n">
        <v>0.1233905551981409</v>
      </c>
      <c r="O13469" t="n">
        <v>0.005997398536411296</v>
      </c>
      <c r="P13469" t="n">
        <v>0.1086146190931244</v>
      </c>
      <c r="Q13469" t="n">
        <v>0.116625021289348</v>
      </c>
      <c r="R13469" t="n">
        <v>0.004465521263111166</v>
      </c>
    </row>
    <row r="13470">
      <c r="F13470" t="n">
        <v>0.1025921695805431</v>
      </c>
      <c r="G13470" t="n">
        <v>0.1207731015293309</v>
      </c>
      <c r="H13470" t="n">
        <v>0.003658687824907292</v>
      </c>
      <c r="J13470" t="n">
        <v>0.0350237914193901</v>
      </c>
      <c r="K13470" t="n">
        <v>0.102057565826967</v>
      </c>
      <c r="L13470" t="n">
        <v>0.006896924193088511</v>
      </c>
      <c r="M13470" t="n">
        <v>0.07119083627441294</v>
      </c>
      <c r="N13470" t="n">
        <v>0.1233997744565987</v>
      </c>
      <c r="O13470" t="n">
        <v>0.005997398536411296</v>
      </c>
      <c r="P13470" t="n">
        <v>0.1086852431074294</v>
      </c>
      <c r="Q13470" t="n">
        <v>0.1166337350536404</v>
      </c>
      <c r="R13470" t="n">
        <v>0.004464628248160039</v>
      </c>
    </row>
    <row r="13471">
      <c r="F13471" t="n">
        <v>0.1025767090162535</v>
      </c>
      <c r="G13471" t="n">
        <v>0.1207821245477492</v>
      </c>
      <c r="H13471" t="n">
        <v>0.003658687824907292</v>
      </c>
      <c r="J13471" t="n">
        <v>0.0350153085260832</v>
      </c>
      <c r="K13471" t="n">
        <v>0.1020651905984147</v>
      </c>
      <c r="L13471" t="n">
        <v>0.006897613816545474</v>
      </c>
      <c r="M13471" t="n">
        <v>0.07116826768252213</v>
      </c>
      <c r="N13471" t="n">
        <v>0.1234089937150564</v>
      </c>
      <c r="O13471" t="n">
        <v>0.005999197935912168</v>
      </c>
      <c r="P13471" t="n">
        <v>0.1087200003800773</v>
      </c>
      <c r="Q13471" t="n">
        <v>0.1166424488179328</v>
      </c>
      <c r="R13471" t="n">
        <v>0.004464628248160039</v>
      </c>
    </row>
    <row r="13472">
      <c r="F13472" t="n">
        <v>0.1026046777994002</v>
      </c>
      <c r="G13472" t="n">
        <v>0.1207911475661675</v>
      </c>
      <c r="H13472" t="n">
        <v>0.003664478501337678</v>
      </c>
      <c r="J13472" t="n">
        <v>0.03499832493795278</v>
      </c>
      <c r="K13472" t="n">
        <v>0.1020728153698623</v>
      </c>
      <c r="L13472" t="n">
        <v>0.006899806864900244</v>
      </c>
      <c r="M13472" t="n">
        <v>0.07121204938054487</v>
      </c>
      <c r="N13472" t="n">
        <v>0.1234182129735141</v>
      </c>
      <c r="O13472" t="n">
        <v>0.006002172945939929</v>
      </c>
      <c r="P13472" t="n">
        <v>0.1087188912433122</v>
      </c>
      <c r="Q13472" t="n">
        <v>0.1166511625822251</v>
      </c>
      <c r="R13472" t="n">
        <v>0.004470826644724777</v>
      </c>
    </row>
    <row r="13473">
      <c r="F13473" t="n">
        <v>0.1026036912973916</v>
      </c>
      <c r="G13473" t="n">
        <v>0.1208001705845859</v>
      </c>
      <c r="H13473" t="n">
        <v>0.003664478501337678</v>
      </c>
      <c r="J13473" t="n">
        <v>0.03500684338701975</v>
      </c>
      <c r="K13473" t="n">
        <v>0.10208044014131</v>
      </c>
      <c r="L13473" t="n">
        <v>0.006901186964283163</v>
      </c>
      <c r="M13473" t="n">
        <v>0.07118948054350679</v>
      </c>
      <c r="N13473" t="n">
        <v>0.1234274322319718</v>
      </c>
      <c r="O13473" t="n">
        <v>0.006001572848664791</v>
      </c>
      <c r="P13473" t="n">
        <v>0.1086101868199763</v>
      </c>
      <c r="Q13473" t="n">
        <v>0.1166598763465175</v>
      </c>
      <c r="R13473" t="n">
        <v>0.004469932568803425</v>
      </c>
    </row>
    <row r="13474">
      <c r="F13474" t="n">
        <v>0.1025737501024713</v>
      </c>
      <c r="G13474" t="n">
        <v>0.1208091936030042</v>
      </c>
      <c r="H13474" t="n">
        <v>0.003664112053487544</v>
      </c>
      <c r="J13474" t="n">
        <v>0.03500686114480679</v>
      </c>
      <c r="K13474" t="n">
        <v>0.1020880649127577</v>
      </c>
      <c r="L13474" t="n">
        <v>0.006900496914591703</v>
      </c>
      <c r="M13474" t="n">
        <v>0.07116691165183159</v>
      </c>
      <c r="N13474" t="n">
        <v>0.1234366514904296</v>
      </c>
      <c r="O13474" t="n">
        <v>0.006001572848664791</v>
      </c>
      <c r="P13474" t="n">
        <v>0.108609075074934</v>
      </c>
      <c r="Q13474" t="n">
        <v>0.1166685901108099</v>
      </c>
      <c r="R13474" t="n">
        <v>0.004470379606764101</v>
      </c>
    </row>
    <row r="13475">
      <c r="F13475" t="n">
        <v>0.1026017141171417</v>
      </c>
      <c r="G13475" t="n">
        <v>0.1208182166214225</v>
      </c>
      <c r="H13475" t="n">
        <v>0.003665211397037945</v>
      </c>
      <c r="J13475" t="n">
        <v>0.03500687889386937</v>
      </c>
      <c r="K13475" t="n">
        <v>0.1020956896842053</v>
      </c>
      <c r="L13475" t="n">
        <v>0.006901186964283163</v>
      </c>
      <c r="M13475" t="n">
        <v>0.07116645935157351</v>
      </c>
      <c r="N13475" t="n">
        <v>0.1234458707488873</v>
      </c>
      <c r="O13475" t="n">
        <v>0.006000372654114512</v>
      </c>
      <c r="P13475" t="n">
        <v>0.1086079618600945</v>
      </c>
      <c r="Q13475" t="n">
        <v>0.1166773038751023</v>
      </c>
      <c r="R13475" t="n">
        <v>0.004470826644724777</v>
      </c>
    </row>
    <row r="13476">
      <c r="F13476" t="n">
        <v>0.1025862469873303</v>
      </c>
      <c r="G13476" t="n">
        <v>0.1208272396398408</v>
      </c>
      <c r="H13476" t="n">
        <v>0.003671731155289684</v>
      </c>
      <c r="J13476" t="n">
        <v>0.03499839594453752</v>
      </c>
      <c r="K13476" t="n">
        <v>0.102103314455653</v>
      </c>
      <c r="L13476" t="n">
        <v>0.006904066477117374</v>
      </c>
      <c r="M13476" t="n">
        <v>0.0711660069064273</v>
      </c>
      <c r="N13476" t="n">
        <v>0.123455090007345</v>
      </c>
      <c r="O13476" t="n">
        <v>0.006003345271906554</v>
      </c>
      <c r="P13476" t="n">
        <v>0.1086427114470552</v>
      </c>
      <c r="Q13476" t="n">
        <v>0.1166860176393947</v>
      </c>
      <c r="R13476" t="n">
        <v>0.004476571546880716</v>
      </c>
    </row>
    <row r="13477">
      <c r="F13477" t="n">
        <v>0.1025707786649066</v>
      </c>
      <c r="G13477" t="n">
        <v>0.1208362626582592</v>
      </c>
      <c r="H13477" t="n">
        <v>0.003671364055594094</v>
      </c>
      <c r="J13477" t="n">
        <v>0.03501541505723146</v>
      </c>
      <c r="K13477" t="n">
        <v>0.1021109392271007</v>
      </c>
      <c r="L13477" t="n">
        <v>0.006904066477117374</v>
      </c>
      <c r="M13477" t="n">
        <v>0.07118767087190009</v>
      </c>
      <c r="N13477" t="n">
        <v>0.1234643092658027</v>
      </c>
      <c r="O13477" t="n">
        <v>0.006004546061039849</v>
      </c>
      <c r="P13477" t="n">
        <v>0.1086415951823526</v>
      </c>
      <c r="Q13477" t="n">
        <v>0.1166947314036871</v>
      </c>
      <c r="R13477" t="n">
        <v>0.004476571546880716</v>
      </c>
    </row>
    <row r="13478">
      <c r="F13478" t="n">
        <v>0.1025842616583706</v>
      </c>
      <c r="G13478" t="n">
        <v>0.1208452856766775</v>
      </c>
      <c r="H13478" t="n">
        <v>0.003670996955898505</v>
      </c>
      <c r="J13478" t="n">
        <v>0.03502393347506234</v>
      </c>
      <c r="K13478" t="n">
        <v>0.1021185639985483</v>
      </c>
      <c r="L13478" t="n">
        <v>0.006904066477117374</v>
      </c>
      <c r="M13478" t="n">
        <v>0.07114298507161432</v>
      </c>
      <c r="N13478" t="n">
        <v>0.1234735285242604</v>
      </c>
      <c r="O13478" t="n">
        <v>0.006005146455606496</v>
      </c>
      <c r="P13478" t="n">
        <v>0.1086763414968084</v>
      </c>
      <c r="Q13478" t="n">
        <v>0.1167034451679795</v>
      </c>
      <c r="R13478" t="n">
        <v>0.004476123979239555</v>
      </c>
    </row>
    <row r="13479">
      <c r="F13479" t="n">
        <v>0.1025687907542286</v>
      </c>
      <c r="G13479" t="n">
        <v>0.1208543086950958</v>
      </c>
      <c r="H13479" t="n">
        <v>0.003670629856202915</v>
      </c>
      <c r="J13479" t="n">
        <v>0.03502395119270409</v>
      </c>
      <c r="K13479" t="n">
        <v>0.102126188769996</v>
      </c>
      <c r="L13479" t="n">
        <v>0.006904066477117374</v>
      </c>
      <c r="M13479" t="n">
        <v>0.07118676516728514</v>
      </c>
      <c r="N13479" t="n">
        <v>0.1234827477827182</v>
      </c>
      <c r="O13479" t="n">
        <v>0.006003945666473201</v>
      </c>
      <c r="P13479" t="n">
        <v>0.1086752221834653</v>
      </c>
      <c r="Q13479" t="n">
        <v>0.1167121589322719</v>
      </c>
      <c r="R13479" t="n">
        <v>0.004475228843957236</v>
      </c>
    </row>
    <row r="13480">
      <c r="F13480" t="n">
        <v>0.1025822707691559</v>
      </c>
      <c r="G13480" t="n">
        <v>0.1208633317135142</v>
      </c>
      <c r="H13480" t="n">
        <v>0.003678247083152085</v>
      </c>
      <c r="J13480" t="n">
        <v>0.03502396890158668</v>
      </c>
      <c r="K13480" t="n">
        <v>0.1021338135414436</v>
      </c>
      <c r="L13480" t="n">
        <v>0.006908323780285408</v>
      </c>
      <c r="M13480" t="n">
        <v>0.07116419567847124</v>
      </c>
      <c r="N13480" t="n">
        <v>0.1234919670411759</v>
      </c>
      <c r="O13480" t="n">
        <v>0.006007517768163008</v>
      </c>
      <c r="P13480" t="n">
        <v>0.1087099652260519</v>
      </c>
      <c r="Q13480" t="n">
        <v>0.1167208726965643</v>
      </c>
      <c r="R13480" t="n">
        <v>0.004480517054429878</v>
      </c>
    </row>
    <row r="13481">
      <c r="F13481" t="n">
        <v>0.1025667972854583</v>
      </c>
      <c r="G13481" t="n">
        <v>0.1208723547319325</v>
      </c>
      <c r="H13481" t="n">
        <v>0.003678247083152085</v>
      </c>
      <c r="J13481" t="n">
        <v>0.0350154859031831</v>
      </c>
      <c r="K13481" t="n">
        <v>0.1021414383128913</v>
      </c>
      <c r="L13481" t="n">
        <v>0.006908323780285408</v>
      </c>
      <c r="M13481" t="n">
        <v>0.07114162613576588</v>
      </c>
      <c r="N13481" t="n">
        <v>0.1235011862996336</v>
      </c>
      <c r="O13481" t="n">
        <v>0.006006917076455363</v>
      </c>
      <c r="P13481" t="n">
        <v>0.1087088428652915</v>
      </c>
      <c r="Q13481" t="n">
        <v>0.1167295864608567</v>
      </c>
      <c r="R13481" t="n">
        <v>0.004481413247460067</v>
      </c>
    </row>
    <row r="13482">
      <c r="F13482" t="n">
        <v>0.102594750178007</v>
      </c>
      <c r="G13482" t="n">
        <v>0.1208813777503508</v>
      </c>
      <c r="H13482" t="n">
        <v>0.003677879331994002</v>
      </c>
      <c r="J13482" t="n">
        <v>0.03502400429304811</v>
      </c>
      <c r="K13482" t="n">
        <v>0.102149063084339</v>
      </c>
      <c r="L13482" t="n">
        <v>0.006910396484689934</v>
      </c>
      <c r="M13482" t="n">
        <v>0.07116328919712753</v>
      </c>
      <c r="N13482" t="n">
        <v>0.1235104055580913</v>
      </c>
      <c r="O13482" t="n">
        <v>0.006006316384747717</v>
      </c>
      <c r="P13482" t="n">
        <v>0.1086718554382776</v>
      </c>
      <c r="Q13482" t="n">
        <v>0.1167383002251491</v>
      </c>
      <c r="R13482" t="n">
        <v>0.004481413247460067</v>
      </c>
    </row>
    <row r="13483">
      <c r="F13483" t="n">
        <v>0.1025792740168856</v>
      </c>
      <c r="G13483" t="n">
        <v>0.1208904007687691</v>
      </c>
      <c r="H13483" t="n">
        <v>0.003677879331994002</v>
      </c>
      <c r="J13483" t="n">
        <v>0.03499851986944233</v>
      </c>
      <c r="K13483" t="n">
        <v>0.1021566878557866</v>
      </c>
      <c r="L13483" t="n">
        <v>0.006908323780285408</v>
      </c>
      <c r="M13483" t="n">
        <v>0.07120706830702647</v>
      </c>
      <c r="N13483" t="n">
        <v>0.123519624816549</v>
      </c>
      <c r="O13483" t="n">
        <v>0.006008118459870654</v>
      </c>
      <c r="P13483" t="n">
        <v>0.1085990032829837</v>
      </c>
      <c r="Q13483" t="n">
        <v>0.1167470139894414</v>
      </c>
      <c r="R13483" t="n">
        <v>0.004480965150944973</v>
      </c>
    </row>
    <row r="13484">
      <c r="F13484" t="n">
        <v>0.1025927479777233</v>
      </c>
      <c r="G13484" t="n">
        <v>0.1208994237871875</v>
      </c>
      <c r="H13484" t="n">
        <v>0.003684022359642799</v>
      </c>
      <c r="J13484" t="n">
        <v>0.03500703824174556</v>
      </c>
      <c r="K13484" t="n">
        <v>0.1021643126272343</v>
      </c>
      <c r="L13484" t="n">
        <v>0.00691327009887368</v>
      </c>
      <c r="M13484" t="n">
        <v>0.07118449837655924</v>
      </c>
      <c r="N13484" t="n">
        <v>0.1235288440750067</v>
      </c>
      <c r="O13484" t="n">
        <v>0.006009285987598295</v>
      </c>
      <c r="P13484" t="n">
        <v>0.1086696036083799</v>
      </c>
      <c r="Q13484" t="n">
        <v>0.1167557277537338</v>
      </c>
      <c r="R13484" t="n">
        <v>0.004486694430190888</v>
      </c>
    </row>
    <row r="13485">
      <c r="F13485" t="n">
        <v>0.1025627936864943</v>
      </c>
      <c r="G13485" t="n">
        <v>0.1209084468056058</v>
      </c>
      <c r="H13485" t="n">
        <v>0.003684759164114727</v>
      </c>
      <c r="J13485" t="n">
        <v>0.03501555660879165</v>
      </c>
      <c r="K13485" t="n">
        <v>0.102171937398682</v>
      </c>
      <c r="L13485" t="n">
        <v>0.006912578771863792</v>
      </c>
      <c r="M13485" t="n">
        <v>0.071184044585443</v>
      </c>
      <c r="N13485" t="n">
        <v>0.1235380633334645</v>
      </c>
      <c r="O13485" t="n">
        <v>0.006010487964993555</v>
      </c>
      <c r="P13485" t="n">
        <v>0.1086684754948569</v>
      </c>
      <c r="Q13485" t="n">
        <v>0.1167644415180262</v>
      </c>
      <c r="R13485" t="n">
        <v>0.004487143054771449</v>
      </c>
    </row>
    <row r="13486">
      <c r="F13486" t="n">
        <v>0.1025617893179665</v>
      </c>
      <c r="G13486" t="n">
        <v>0.1209174698240241</v>
      </c>
      <c r="H13486" t="n">
        <v>0.003684759164114727</v>
      </c>
      <c r="J13486" t="n">
        <v>0.03499857284850459</v>
      </c>
      <c r="K13486" t="n">
        <v>0.1021795621701296</v>
      </c>
      <c r="L13486" t="n">
        <v>0.006912578771863792</v>
      </c>
      <c r="M13486" t="n">
        <v>0.07113935835527868</v>
      </c>
      <c r="N13486" t="n">
        <v>0.1235472825919222</v>
      </c>
      <c r="O13486" t="n">
        <v>0.006011088953691184</v>
      </c>
      <c r="P13486" t="n">
        <v>0.1085956196196679</v>
      </c>
      <c r="Q13486" t="n">
        <v>0.1167731552823186</v>
      </c>
      <c r="R13486" t="n">
        <v>0.004486694430190888</v>
      </c>
    </row>
    <row r="13487">
      <c r="F13487" t="n">
        <v>0.1026042096234265</v>
      </c>
      <c r="G13487" t="n">
        <v>0.1209264928424425</v>
      </c>
      <c r="H13487" t="n">
        <v>0.003684759164114727</v>
      </c>
      <c r="J13487" t="n">
        <v>0.03501559190883549</v>
      </c>
      <c r="K13487" t="n">
        <v>0.1021871869415773</v>
      </c>
      <c r="L13487" t="n">
        <v>0.00691327009887368</v>
      </c>
      <c r="M13487" t="n">
        <v>0.07113890436674969</v>
      </c>
      <c r="N13487" t="n">
        <v>0.1235565018503799</v>
      </c>
      <c r="O13487" t="n">
        <v>0.006009886976295925</v>
      </c>
      <c r="P13487" t="n">
        <v>0.1087020779081099</v>
      </c>
      <c r="Q13487" t="n">
        <v>0.116781869046611</v>
      </c>
      <c r="R13487" t="n">
        <v>0.004485797181029766</v>
      </c>
    </row>
    <row r="13488">
      <c r="F13488" t="n">
        <v>0.1025742516740205</v>
      </c>
      <c r="G13488" t="n">
        <v>0.1209355158608608</v>
      </c>
      <c r="H13488" t="n">
        <v>0.003690160222884447</v>
      </c>
      <c r="J13488" t="n">
        <v>0.03501560954564423</v>
      </c>
      <c r="K13488" t="n">
        <v>0.102194811713025</v>
      </c>
      <c r="L13488" t="n">
        <v>0.006917523201632123</v>
      </c>
      <c r="M13488" t="n">
        <v>0.07116056629088213</v>
      </c>
      <c r="N13488" t="n">
        <v>0.1235657211088377</v>
      </c>
      <c r="O13488" t="n">
        <v>0.006014057932026869</v>
      </c>
      <c r="P13488" t="n">
        <v>0.1087009452873677</v>
      </c>
      <c r="Q13488" t="n">
        <v>0.1167905828109034</v>
      </c>
      <c r="R13488" t="n">
        <v>0.004492416660072233</v>
      </c>
    </row>
    <row r="13489">
      <c r="F13489" t="n">
        <v>0.1025732430457006</v>
      </c>
      <c r="G13489" t="n">
        <v>0.1209445388792791</v>
      </c>
      <c r="H13489" t="n">
        <v>0.003690160222884447</v>
      </c>
      <c r="J13489" t="n">
        <v>0.03501562717363542</v>
      </c>
      <c r="K13489" t="n">
        <v>0.1022024364844726</v>
      </c>
      <c r="L13489" t="n">
        <v>0.006916831449311959</v>
      </c>
      <c r="M13489" t="n">
        <v>0.07113799595786419</v>
      </c>
      <c r="N13489" t="n">
        <v>0.1235749403672954</v>
      </c>
      <c r="O13489" t="n">
        <v>0.006013456646490774</v>
      </c>
      <c r="P13489" t="n">
        <v>0.1086998112027245</v>
      </c>
      <c r="Q13489" t="n">
        <v>0.1167992965751958</v>
      </c>
      <c r="R13489" t="n">
        <v>0.004491967508236593</v>
      </c>
    </row>
    <row r="13490">
      <c r="F13490" t="n">
        <v>0.1025722330317357</v>
      </c>
      <c r="G13490" t="n">
        <v>0.1209535618976974</v>
      </c>
      <c r="H13490" t="n">
        <v>0.003690529275812028</v>
      </c>
      <c r="J13490" t="n">
        <v>0.03502414550721027</v>
      </c>
      <c r="K13490" t="n">
        <v>0.1022100612559203</v>
      </c>
      <c r="L13490" t="n">
        <v>0.006918214953952286</v>
      </c>
      <c r="M13490" t="n">
        <v>0.07120388943490963</v>
      </c>
      <c r="N13490" t="n">
        <v>0.1235841596257531</v>
      </c>
      <c r="O13490" t="n">
        <v>0.006013456646490774</v>
      </c>
      <c r="P13490" t="n">
        <v>0.1085910875695533</v>
      </c>
      <c r="Q13490" t="n">
        <v>0.1168080103394882</v>
      </c>
      <c r="R13490" t="n">
        <v>0.004491069204565313</v>
      </c>
    </row>
    <row r="13491">
      <c r="F13491" t="n">
        <v>0.1026001715322037</v>
      </c>
      <c r="G13491" t="n">
        <v>0.1209625849161158</v>
      </c>
      <c r="H13491" t="n">
        <v>0.00369089832873961</v>
      </c>
      <c r="J13491" t="n">
        <v>0.03502416311930741</v>
      </c>
      <c r="K13491" t="n">
        <v>0.1022176860273679</v>
      </c>
      <c r="L13491" t="n">
        <v>0.006917523201632123</v>
      </c>
      <c r="M13491" t="n">
        <v>0.07120343473458005</v>
      </c>
      <c r="N13491" t="n">
        <v>0.1235933788842108</v>
      </c>
      <c r="O13491" t="n">
        <v>0.006013456646490774</v>
      </c>
      <c r="P13491" t="n">
        <v>0.108661676062197</v>
      </c>
      <c r="Q13491" t="n">
        <v>0.1168167241037806</v>
      </c>
      <c r="R13491" t="n">
        <v>0.004491967508236593</v>
      </c>
    </row>
    <row r="13492">
      <c r="F13492" t="n">
        <v>0.1025846836970377</v>
      </c>
      <c r="G13492" t="n">
        <v>0.1209716079345341</v>
      </c>
      <c r="H13492" t="n">
        <v>0.003697771719299045</v>
      </c>
      <c r="J13492" t="n">
        <v>0.03501568000463766</v>
      </c>
      <c r="K13492" t="n">
        <v>0.1022253107988156</v>
      </c>
      <c r="L13492" t="n">
        <v>0.006923158342285594</v>
      </c>
      <c r="M13492" t="n">
        <v>0.07120297989054164</v>
      </c>
      <c r="N13492" t="n">
        <v>0.1236025981426685</v>
      </c>
      <c r="O13492" t="n">
        <v>0.006016423807613954</v>
      </c>
      <c r="P13492" t="n">
        <v>0.1086246752348673</v>
      </c>
      <c r="Q13492" t="n">
        <v>0.116825437868073</v>
      </c>
      <c r="R13492" t="n">
        <v>0.004496782784123338</v>
      </c>
    </row>
    <row r="13493">
      <c r="F13493" t="n">
        <v>0.1025691946799885</v>
      </c>
      <c r="G13493" t="n">
        <v>0.1209806309529524</v>
      </c>
      <c r="H13493" t="n">
        <v>0.003697402016067761</v>
      </c>
      <c r="J13493" t="n">
        <v>0.03502419831698045</v>
      </c>
      <c r="K13493" t="n">
        <v>0.1022329355702633</v>
      </c>
      <c r="L13493" t="n">
        <v>0.006922466164886845</v>
      </c>
      <c r="M13493" t="n">
        <v>0.07113617741489672</v>
      </c>
      <c r="N13493" t="n">
        <v>0.1236118174011263</v>
      </c>
      <c r="O13493" t="n">
        <v>0.006015822225391415</v>
      </c>
      <c r="P13493" t="n">
        <v>0.108695260234193</v>
      </c>
      <c r="Q13493" t="n">
        <v>0.1168341516323654</v>
      </c>
      <c r="R13493" t="n">
        <v>0.004497682140680162</v>
      </c>
    </row>
    <row r="13494">
      <c r="F13494" t="n">
        <v>0.1025537044818733</v>
      </c>
      <c r="G13494" t="n">
        <v>0.1209896539713708</v>
      </c>
      <c r="H13494" t="n">
        <v>0.003697032312836477</v>
      </c>
      <c r="J13494" t="n">
        <v>0.0350157151810972</v>
      </c>
      <c r="K13494" t="n">
        <v>0.1022405603417109</v>
      </c>
      <c r="L13494" t="n">
        <v>0.006921081810089348</v>
      </c>
      <c r="M13494" t="n">
        <v>0.07120206977164059</v>
      </c>
      <c r="N13494" t="n">
        <v>0.123621036659584</v>
      </c>
      <c r="O13494" t="n">
        <v>0.006017025389836493</v>
      </c>
      <c r="P13494" t="n">
        <v>0.1086223943579621</v>
      </c>
      <c r="Q13494" t="n">
        <v>0.1168428653966577</v>
      </c>
      <c r="R13494" t="n">
        <v>0.004496782784123338</v>
      </c>
    </row>
    <row r="13495">
      <c r="F13495" t="n">
        <v>0.1025961112790846</v>
      </c>
      <c r="G13495" t="n">
        <v>0.1209986769897891</v>
      </c>
      <c r="H13495" t="n">
        <v>0.003697402016067761</v>
      </c>
      <c r="J13495" t="n">
        <v>0.03501573275604458</v>
      </c>
      <c r="K13495" t="n">
        <v>0.1022481851131586</v>
      </c>
      <c r="L13495" t="n">
        <v>0.006921081810089348</v>
      </c>
      <c r="M13495" t="n">
        <v>0.07117949875862684</v>
      </c>
      <c r="N13495" t="n">
        <v>0.1236302559180417</v>
      </c>
      <c r="O13495" t="n">
        <v>0.006015220643168877</v>
      </c>
      <c r="P13495" t="n">
        <v>0.1086212517279435</v>
      </c>
      <c r="Q13495" t="n">
        <v>0.1168515791609501</v>
      </c>
      <c r="R13495" t="n">
        <v>0.004496782784123338</v>
      </c>
    </row>
    <row r="13496">
      <c r="F13496" t="n">
        <v>0.1025950927560219</v>
      </c>
      <c r="G13496" t="n">
        <v>0.1210077000082074</v>
      </c>
      <c r="H13496" t="n">
        <v>0.003704272160499877</v>
      </c>
      <c r="J13496" t="n">
        <v>0.03499874887220887</v>
      </c>
      <c r="K13496" t="n">
        <v>0.1022558098846063</v>
      </c>
      <c r="L13496" t="n">
        <v>0.006926715056146176</v>
      </c>
      <c r="M13496" t="n">
        <v>0.07117904338604114</v>
      </c>
      <c r="N13496" t="n">
        <v>0.1236394751764994</v>
      </c>
      <c r="O13496" t="n">
        <v>0.006018787564565925</v>
      </c>
      <c r="P13496" t="n">
        <v>0.1086201076374845</v>
      </c>
      <c r="Q13496" t="n">
        <v>0.1168602929252425</v>
      </c>
      <c r="R13496" t="n">
        <v>0.004502039069583975</v>
      </c>
    </row>
    <row r="13497">
      <c r="F13497" t="n">
        <v>0.1025506498295744</v>
      </c>
      <c r="G13497" t="n">
        <v>0.1210167230266257</v>
      </c>
      <c r="H13497" t="n">
        <v>0.003703161101063614</v>
      </c>
      <c r="J13497" t="n">
        <v>0.03502426860605699</v>
      </c>
      <c r="K13497" t="n">
        <v>0.1022634346560539</v>
      </c>
      <c r="L13497" t="n">
        <v>0.006925329851655396</v>
      </c>
      <c r="M13497" t="n">
        <v>0.07117858787013853</v>
      </c>
      <c r="N13497" t="n">
        <v>0.1236486944349571</v>
      </c>
      <c r="O13497" t="n">
        <v>0.006019389443322381</v>
      </c>
      <c r="P13497" t="n">
        <v>0.1086548239832461</v>
      </c>
      <c r="Q13497" t="n">
        <v>0.1168690066895349</v>
      </c>
      <c r="R13497" t="n">
        <v>0.004502039069583975</v>
      </c>
    </row>
    <row r="13498">
      <c r="F13498" t="n">
        <v>0.1025930515609697</v>
      </c>
      <c r="G13498" t="n">
        <v>0.1210257460450441</v>
      </c>
      <c r="H13498" t="n">
        <v>0.003703531454209035</v>
      </c>
      <c r="J13498" t="n">
        <v>0.03500728469920839</v>
      </c>
      <c r="K13498" t="n">
        <v>0.1022710594275016</v>
      </c>
      <c r="L13498" t="n">
        <v>0.006926022453900786</v>
      </c>
      <c r="M13498" t="n">
        <v>0.0711339010076727</v>
      </c>
      <c r="N13498" t="n">
        <v>0.1236579136934149</v>
      </c>
      <c r="O13498" t="n">
        <v>0.006019389443322381</v>
      </c>
      <c r="P13498" t="n">
        <v>0.1086178150770549</v>
      </c>
      <c r="Q13498" t="n">
        <v>0.1168777204538273</v>
      </c>
      <c r="R13498" t="n">
        <v>0.004502489273490933</v>
      </c>
    </row>
    <row r="13499">
      <c r="F13499" t="n">
        <v>0.1025630806183103</v>
      </c>
      <c r="G13499" t="n">
        <v>0.1210347690634624</v>
      </c>
      <c r="H13499" t="n">
        <v>0.003703531454209035</v>
      </c>
      <c r="J13499" t="n">
        <v>0.03499880150668401</v>
      </c>
      <c r="K13499" t="n">
        <v>0.1022786841989492</v>
      </c>
      <c r="L13499" t="n">
        <v>0.006925329851655396</v>
      </c>
      <c r="M13499" t="n">
        <v>0.07113344529651422</v>
      </c>
      <c r="N13499" t="n">
        <v>0.1236671329518726</v>
      </c>
      <c r="O13499" t="n">
        <v>0.006018787564565925</v>
      </c>
      <c r="P13499" t="n">
        <v>0.1086166666079895</v>
      </c>
      <c r="Q13499" t="n">
        <v>0.1168864342181197</v>
      </c>
      <c r="R13499" t="n">
        <v>0.004502489273490933</v>
      </c>
    </row>
    <row r="13500">
      <c r="F13500" t="n">
        <v>0.1025620567699897</v>
      </c>
      <c r="G13500" t="n">
        <v>0.1210437920818807</v>
      </c>
      <c r="H13500" t="n">
        <v>0.003709655680754234</v>
      </c>
      <c r="J13500" t="n">
        <v>0.03499881903374132</v>
      </c>
      <c r="K13500" t="n">
        <v>0.1022863089703969</v>
      </c>
      <c r="L13500" t="n">
        <v>0.006929575571469546</v>
      </c>
      <c r="M13500" t="n">
        <v>0.07115510495278923</v>
      </c>
      <c r="N13500" t="n">
        <v>0.1236763522103303</v>
      </c>
      <c r="O13500" t="n">
        <v>0.006021751373438002</v>
      </c>
      <c r="P13500" t="n">
        <v>0.1086513782319618</v>
      </c>
      <c r="Q13500" t="n">
        <v>0.1168951479824121</v>
      </c>
      <c r="R13500" t="n">
        <v>0.004507287193589355</v>
      </c>
    </row>
    <row r="13501">
      <c r="F13501" t="n">
        <v>0.1025899794021006</v>
      </c>
      <c r="G13501" t="n">
        <v>0.1210528151002991</v>
      </c>
      <c r="H13501" t="n">
        <v>0.003709655680754234</v>
      </c>
      <c r="J13501" t="n">
        <v>0.03501583801936087</v>
      </c>
      <c r="K13501" t="n">
        <v>0.1022939337418446</v>
      </c>
      <c r="L13501" t="n">
        <v>0.006931654652049044</v>
      </c>
      <c r="M13501" t="n">
        <v>0.07113253344508746</v>
      </c>
      <c r="N13501" t="n">
        <v>0.123685571468788</v>
      </c>
      <c r="O13501" t="n">
        <v>0.006022353548575345</v>
      </c>
      <c r="P13501" t="n">
        <v>0.1086143652944202</v>
      </c>
      <c r="Q13501" t="n">
        <v>0.1169038617467045</v>
      </c>
      <c r="R13501" t="n">
        <v>0.004506836464869996</v>
      </c>
    </row>
    <row r="13502">
      <c r="F13502" t="n">
        <v>0.1025744787582394</v>
      </c>
      <c r="G13502" t="n">
        <v>0.1210618381187174</v>
      </c>
      <c r="H13502" t="n">
        <v>0.003710397686090919</v>
      </c>
      <c r="J13502" t="n">
        <v>0.03500735479664441</v>
      </c>
      <c r="K13502" t="n">
        <v>0.1023015585132922</v>
      </c>
      <c r="L13502" t="n">
        <v>0.006930961625189211</v>
      </c>
      <c r="M13502" t="n">
        <v>0.07117630814351508</v>
      </c>
      <c r="N13502" t="n">
        <v>0.1236947907272457</v>
      </c>
      <c r="O13502" t="n">
        <v>0.006022353548575345</v>
      </c>
      <c r="P13502" t="n">
        <v>0.1086490737720666</v>
      </c>
      <c r="Q13502" t="n">
        <v>0.1169125755109969</v>
      </c>
      <c r="R13502" t="n">
        <v>0.004506836464869996</v>
      </c>
    </row>
    <row r="13503">
      <c r="F13503" t="n">
        <v>0.1025445032139088</v>
      </c>
      <c r="G13503" t="n">
        <v>0.1210708611371357</v>
      </c>
      <c r="H13503" t="n">
        <v>0.003709655680754234</v>
      </c>
      <c r="J13503" t="n">
        <v>0.03499887156151771</v>
      </c>
      <c r="K13503" t="n">
        <v>0.1023091832847399</v>
      </c>
      <c r="L13503" t="n">
        <v>0.006931654652049044</v>
      </c>
      <c r="M13503" t="n">
        <v>0.07113162102201781</v>
      </c>
      <c r="N13503" t="n">
        <v>0.1237040099857035</v>
      </c>
      <c r="O13503" t="n">
        <v>0.006022955723712689</v>
      </c>
      <c r="P13503" t="n">
        <v>0.108576196944135</v>
      </c>
      <c r="Q13503" t="n">
        <v>0.1169212892752892</v>
      </c>
      <c r="R13503" t="n">
        <v>0.004508188651028073</v>
      </c>
    </row>
    <row r="13504">
      <c r="F13504" t="n">
        <v>0.102572421190894</v>
      </c>
      <c r="G13504" t="n">
        <v>0.121079884155554</v>
      </c>
      <c r="H13504" t="n">
        <v>0.003717261287566775</v>
      </c>
      <c r="J13504" t="n">
        <v>0.03501589053091442</v>
      </c>
      <c r="K13504" t="n">
        <v>0.1023168080561875</v>
      </c>
      <c r="L13504" t="n">
        <v>0.006935899320716706</v>
      </c>
      <c r="M13504" t="n">
        <v>0.07113116459630558</v>
      </c>
      <c r="N13504" t="n">
        <v>0.1237132292441612</v>
      </c>
      <c r="O13504" t="n">
        <v>0.006025316118332129</v>
      </c>
      <c r="P13504" t="n">
        <v>0.1086826245727369</v>
      </c>
      <c r="Q13504" t="n">
        <v>0.1169300030395816</v>
      </c>
      <c r="R13504" t="n">
        <v>0.004512527136945973</v>
      </c>
    </row>
    <row r="13505">
      <c r="F13505" t="n">
        <v>0.1025424432986713</v>
      </c>
      <c r="G13505" t="n">
        <v>0.1210889071739724</v>
      </c>
      <c r="H13505" t="n">
        <v>0.003716517983969981</v>
      </c>
      <c r="J13505" t="n">
        <v>0.03501590801692839</v>
      </c>
      <c r="K13505" t="n">
        <v>0.1023244328276352</v>
      </c>
      <c r="L13505" t="n">
        <v>0.006935899320716706</v>
      </c>
      <c r="M13505" t="n">
        <v>0.07119705387490219</v>
      </c>
      <c r="N13505" t="n">
        <v>0.1237224485026189</v>
      </c>
      <c r="O13505" t="n">
        <v>0.006024713646967432</v>
      </c>
      <c r="P13505" t="n">
        <v>0.108645606152717</v>
      </c>
      <c r="Q13505" t="n">
        <v>0.116938716803874</v>
      </c>
      <c r="R13505" t="n">
        <v>0.004512527136945973</v>
      </c>
    </row>
    <row r="13506">
      <c r="F13506" t="n">
        <v>0.1025414112722321</v>
      </c>
      <c r="G13506" t="n">
        <v>0.1210979301923907</v>
      </c>
      <c r="H13506" t="n">
        <v>0.003716889635768378</v>
      </c>
      <c r="J13506" t="n">
        <v>0.03502442623648795</v>
      </c>
      <c r="K13506" t="n">
        <v>0.1023320575990829</v>
      </c>
      <c r="L13506" t="n">
        <v>0.006935899320716706</v>
      </c>
      <c r="M13506" t="n">
        <v>0.07119659702686995</v>
      </c>
      <c r="N13506" t="n">
        <v>0.1237316677610766</v>
      </c>
      <c r="O13506" t="n">
        <v>0.006025316118332129</v>
      </c>
      <c r="P13506" t="n">
        <v>0.1086803082255267</v>
      </c>
      <c r="Q13506" t="n">
        <v>0.1169474305681664</v>
      </c>
      <c r="R13506" t="n">
        <v>0.004512978389659668</v>
      </c>
    </row>
    <row r="13507">
      <c r="F13507" t="n">
        <v>0.1025693244927004</v>
      </c>
      <c r="G13507" t="n">
        <v>0.121106953210809</v>
      </c>
      <c r="H13507" t="n">
        <v>0.003722633038810189</v>
      </c>
      <c r="J13507" t="n">
        <v>0.03500744221793924</v>
      </c>
      <c r="K13507" t="n">
        <v>0.1023396823705305</v>
      </c>
      <c r="L13507" t="n">
        <v>0.006935899320716706</v>
      </c>
      <c r="M13507" t="n">
        <v>0.0711297944633654</v>
      </c>
      <c r="N13507" t="n">
        <v>0.1237408870195344</v>
      </c>
      <c r="O13507" t="n">
        <v>0.006024111175602735</v>
      </c>
      <c r="P13507" t="n">
        <v>0.1086791478680648</v>
      </c>
      <c r="Q13507" t="n">
        <v>0.1169561443324588</v>
      </c>
      <c r="R13507" t="n">
        <v>0.004512978389659668</v>
      </c>
    </row>
    <row r="13508">
      <c r="F13508" t="n">
        <v>0.1025682895023294</v>
      </c>
      <c r="G13508" t="n">
        <v>0.1211159762292274</v>
      </c>
      <c r="H13508" t="n">
        <v>0.003723749940411992</v>
      </c>
      <c r="J13508" t="n">
        <v>0.03499895892943142</v>
      </c>
      <c r="K13508" t="n">
        <v>0.1023473071419782</v>
      </c>
      <c r="L13508" t="n">
        <v>0.006938060035679899</v>
      </c>
      <c r="M13508" t="n">
        <v>0.07115145261263037</v>
      </c>
      <c r="N13508" t="n">
        <v>0.1237501062779921</v>
      </c>
      <c r="O13508" t="n">
        <v>0.006027071612676</v>
      </c>
      <c r="P13508" t="n">
        <v>0.108677986055302</v>
      </c>
      <c r="Q13508" t="n">
        <v>0.1169648580967512</v>
      </c>
      <c r="R13508" t="n">
        <v>0.004517307104572274</v>
      </c>
    </row>
    <row r="13509">
      <c r="F13509" t="n">
        <v>0.1025672531338081</v>
      </c>
      <c r="G13509" t="n">
        <v>0.1211249992476457</v>
      </c>
      <c r="H13509" t="n">
        <v>0.003723377639878058</v>
      </c>
      <c r="J13509" t="n">
        <v>0.03500747712391021</v>
      </c>
      <c r="K13509" t="n">
        <v>0.1023549319134259</v>
      </c>
      <c r="L13509" t="n">
        <v>0.006938060035679899</v>
      </c>
      <c r="M13509" t="n">
        <v>0.07117311052807626</v>
      </c>
      <c r="N13509" t="n">
        <v>0.1237593255364498</v>
      </c>
      <c r="O13509" t="n">
        <v>0.006027071612676</v>
      </c>
      <c r="P13509" t="n">
        <v>0.1086768227876911</v>
      </c>
      <c r="Q13509" t="n">
        <v>0.1169735718610436</v>
      </c>
      <c r="R13509" t="n">
        <v>0.00451775888046032</v>
      </c>
    </row>
    <row r="13510">
      <c r="F13510" t="n">
        <v>0.1025662153875382</v>
      </c>
      <c r="G13510" t="n">
        <v>0.121134022266064</v>
      </c>
      <c r="H13510" t="n">
        <v>0.003723749940411992</v>
      </c>
      <c r="J13510" t="n">
        <v>0.03502449606237913</v>
      </c>
      <c r="K13510" t="n">
        <v>0.1023625566848735</v>
      </c>
      <c r="L13510" t="n">
        <v>0.006939447786462114</v>
      </c>
      <c r="M13510" t="n">
        <v>0.07119476820973586</v>
      </c>
      <c r="N13510" t="n">
        <v>0.1237685447949075</v>
      </c>
      <c r="O13510" t="n">
        <v>0.006027674380114012</v>
      </c>
      <c r="P13510" t="n">
        <v>0.1086397976719566</v>
      </c>
      <c r="Q13510" t="n">
        <v>0.116982285625336</v>
      </c>
      <c r="R13510" t="n">
        <v>0.004518210656348366</v>
      </c>
    </row>
    <row r="13511">
      <c r="F13511" t="n">
        <v>0.1025362304678986</v>
      </c>
      <c r="G13511" t="n">
        <v>0.1211430452844824</v>
      </c>
      <c r="H13511" t="n">
        <v>0.003723005339344124</v>
      </c>
      <c r="J13511" t="n">
        <v>0.03502451349645981</v>
      </c>
      <c r="K13511" t="n">
        <v>0.1023701814563212</v>
      </c>
      <c r="L13511" t="n">
        <v>0.006938060035679899</v>
      </c>
      <c r="M13511" t="n">
        <v>0.07117219564151528</v>
      </c>
      <c r="N13511" t="n">
        <v>0.1237777640533652</v>
      </c>
      <c r="O13511" t="n">
        <v>0.006027071612676</v>
      </c>
      <c r="P13511" t="n">
        <v>0.1086744918897347</v>
      </c>
      <c r="Q13511" t="n">
        <v>0.1169909993896284</v>
      </c>
      <c r="R13511" t="n">
        <v>0.004517307104572274</v>
      </c>
    </row>
    <row r="13512">
      <c r="F13512" t="n">
        <v>0.1025641357633595</v>
      </c>
      <c r="G13512" t="n">
        <v>0.1211520683029007</v>
      </c>
      <c r="H13512" t="n">
        <v>0.003729488733037891</v>
      </c>
      <c r="J13512" t="n">
        <v>0.03501603016862895</v>
      </c>
      <c r="K13512" t="n">
        <v>0.1023778062277689</v>
      </c>
      <c r="L13512" t="n">
        <v>0.00694438167291727</v>
      </c>
      <c r="M13512" t="n">
        <v>0.0711275080603162</v>
      </c>
      <c r="N13512" t="n">
        <v>0.123786983311823</v>
      </c>
      <c r="O13512" t="n">
        <v>0.00603063356783753</v>
      </c>
      <c r="P13512" t="n">
        <v>0.1086374640999007</v>
      </c>
      <c r="Q13512" t="n">
        <v>0.1169997131539208</v>
      </c>
      <c r="R13512" t="n">
        <v>0.004522982404938885</v>
      </c>
    </row>
    <row r="13513">
      <c r="F13513" t="n">
        <v>0.1025486211964598</v>
      </c>
      <c r="G13513" t="n">
        <v>0.121161091321319</v>
      </c>
      <c r="H13513" t="n">
        <v>0.003730234630784499</v>
      </c>
      <c r="J13513" t="n">
        <v>0.03500754682833894</v>
      </c>
      <c r="K13513" t="n">
        <v>0.1023854309992165</v>
      </c>
      <c r="L13513" t="n">
        <v>0.00694438167291727</v>
      </c>
      <c r="M13513" t="n">
        <v>0.07117128018621743</v>
      </c>
      <c r="N13513" t="n">
        <v>0.1237962025702807</v>
      </c>
      <c r="O13513" t="n">
        <v>0.006031839694551098</v>
      </c>
      <c r="P13513" t="n">
        <v>0.1086362951343078</v>
      </c>
      <c r="Q13513" t="n">
        <v>0.1170084269182131</v>
      </c>
      <c r="R13513" t="n">
        <v>0.004522530106698392</v>
      </c>
    </row>
    <row r="13514">
      <c r="F13514" t="n">
        <v>0.102576523218487</v>
      </c>
      <c r="G13514" t="n">
        <v>0.1211701143397373</v>
      </c>
      <c r="H13514" t="n">
        <v>0.003729861681911195</v>
      </c>
      <c r="J13514" t="n">
        <v>0.03501606498843228</v>
      </c>
      <c r="K13514" t="n">
        <v>0.1023930557706642</v>
      </c>
      <c r="L13514" t="n">
        <v>0.006942993074302409</v>
      </c>
      <c r="M13514" t="n">
        <v>0.07112659250400602</v>
      </c>
      <c r="N13514" t="n">
        <v>0.1238054218287384</v>
      </c>
      <c r="O13514" t="n">
        <v>0.00603063356783753</v>
      </c>
      <c r="P13514" t="n">
        <v>0.108670984642754</v>
      </c>
      <c r="Q13514" t="n">
        <v>0.1170171406825055</v>
      </c>
      <c r="R13514" t="n">
        <v>0.004523887001419873</v>
      </c>
    </row>
    <row r="13515">
      <c r="F13515" t="n">
        <v>0.1025465335229937</v>
      </c>
      <c r="G13515" t="n">
        <v>0.1211791373581557</v>
      </c>
      <c r="H13515" t="n">
        <v>0.003729488733037891</v>
      </c>
      <c r="J13515" t="n">
        <v>0.03500758162669126</v>
      </c>
      <c r="K13515" t="n">
        <v>0.1024006805421118</v>
      </c>
      <c r="L13515" t="n">
        <v>0.006942298774994979</v>
      </c>
      <c r="M13515" t="n">
        <v>0.07117036416278683</v>
      </c>
      <c r="N13515" t="n">
        <v>0.1238146410871961</v>
      </c>
      <c r="O13515" t="n">
        <v>0.006031236631194314</v>
      </c>
      <c r="P13515" t="n">
        <v>0.1086339528462549</v>
      </c>
      <c r="Q13515" t="n">
        <v>0.1170258544467979</v>
      </c>
      <c r="R13515" t="n">
        <v>0.004522982404938885</v>
      </c>
    </row>
    <row r="13516">
      <c r="F13516" t="n">
        <v>0.1025454876232589</v>
      </c>
      <c r="G13516" t="n">
        <v>0.121188160376574</v>
      </c>
      <c r="H13516" t="n">
        <v>0.003736341745359015</v>
      </c>
      <c r="J13516" t="n">
        <v>0.03502460053218133</v>
      </c>
      <c r="K13516" t="n">
        <v>0.1024083053135595</v>
      </c>
      <c r="L13516" t="n">
        <v>0.00694792462837699</v>
      </c>
      <c r="M13516" t="n">
        <v>0.07116990593821049</v>
      </c>
      <c r="N13516" t="n">
        <v>0.1238238603456538</v>
      </c>
      <c r="O13516" t="n">
        <v>0.006034194564218282</v>
      </c>
      <c r="P13516" t="n">
        <v>0.108596919832717</v>
      </c>
      <c r="Q13516" t="n">
        <v>0.1170345682110903</v>
      </c>
      <c r="R13516" t="n">
        <v>0.004528197691188163</v>
      </c>
    </row>
    <row r="13517">
      <c r="F13517" t="n">
        <v>0.1025733848921446</v>
      </c>
      <c r="G13517" t="n">
        <v>0.1211971833949923</v>
      </c>
      <c r="H13517" t="n">
        <v>0.003735594551729306</v>
      </c>
      <c r="J13517" t="n">
        <v>0.03501611715070418</v>
      </c>
      <c r="K13517" t="n">
        <v>0.1024159300850072</v>
      </c>
      <c r="L13517" t="n">
        <v>0.006946535182395913</v>
      </c>
      <c r="M13517" t="n">
        <v>0.07116944757182747</v>
      </c>
      <c r="N13517" t="n">
        <v>0.1238330796041116</v>
      </c>
      <c r="O13517" t="n">
        <v>0.006033591205097773</v>
      </c>
      <c r="P13517" t="n">
        <v>0.1085598856030279</v>
      </c>
      <c r="Q13517" t="n">
        <v>0.1170432819753827</v>
      </c>
      <c r="R13517" t="n">
        <v>0.004528650510957282</v>
      </c>
    </row>
    <row r="13518">
      <c r="F13518" t="n">
        <v>0.102572336033484</v>
      </c>
      <c r="G13518" t="n">
        <v>0.1212062064134107</v>
      </c>
      <c r="H13518" t="n">
        <v>0.003735594551729306</v>
      </c>
      <c r="J13518" t="n">
        <v>0.03501613452011963</v>
      </c>
      <c r="K13518" t="n">
        <v>0.1024235548564548</v>
      </c>
      <c r="L13518" t="n">
        <v>0.006948619351367528</v>
      </c>
      <c r="M13518" t="n">
        <v>0.07116898906371333</v>
      </c>
      <c r="N13518" t="n">
        <v>0.1238422988625693</v>
      </c>
      <c r="O13518" t="n">
        <v>0.006034194564218282</v>
      </c>
      <c r="P13518" t="n">
        <v>0.1086662879857043</v>
      </c>
      <c r="Q13518" t="n">
        <v>0.1170519957396751</v>
      </c>
      <c r="R13518" t="n">
        <v>0.004527744871419045</v>
      </c>
    </row>
    <row r="13519">
      <c r="F13519" t="n">
        <v>0.1025568137387106</v>
      </c>
      <c r="G13519" t="n">
        <v>0.121215229431829</v>
      </c>
      <c r="H13519" t="n">
        <v>0.003736715342173869</v>
      </c>
      <c r="J13519" t="n">
        <v>0.03499915035029677</v>
      </c>
      <c r="K13519" t="n">
        <v>0.1024311796279025</v>
      </c>
      <c r="L13519" t="n">
        <v>0.006946535182395913</v>
      </c>
      <c r="M13519" t="n">
        <v>0.0711464157723663</v>
      </c>
      <c r="N13519" t="n">
        <v>0.123851518121027</v>
      </c>
      <c r="O13519" t="n">
        <v>0.006034194564218282</v>
      </c>
      <c r="P13519" t="n">
        <v>0.1086651101945055</v>
      </c>
      <c r="Q13519" t="n">
        <v>0.1170607095039675</v>
      </c>
      <c r="R13519" t="n">
        <v>0.004528650510957282</v>
      </c>
    </row>
    <row r="13520">
      <c r="F13520" t="n">
        <v>0.1025702341937537</v>
      </c>
      <c r="G13520" t="n">
        <v>0.1212242524502473</v>
      </c>
      <c r="H13520" t="n">
        <v>0.003742817813712745</v>
      </c>
      <c r="J13520" t="n">
        <v>0.03500766846505171</v>
      </c>
      <c r="K13520" t="n">
        <v>0.1024388043993502</v>
      </c>
      <c r="L13520" t="n">
        <v>0.006952159548222494</v>
      </c>
      <c r="M13520" t="n">
        <v>0.07112384243118819</v>
      </c>
      <c r="N13520" t="n">
        <v>0.1238607373794847</v>
      </c>
      <c r="O13520" t="n">
        <v>0.006035943632125854</v>
      </c>
      <c r="P13520" t="n">
        <v>0.1086280717321864</v>
      </c>
      <c r="Q13520" t="n">
        <v>0.1170694232682599</v>
      </c>
      <c r="R13520" t="n">
        <v>0.004532951379542642</v>
      </c>
    </row>
    <row r="13521">
      <c r="F13521" t="n">
        <v>0.1025547093620618</v>
      </c>
      <c r="G13521" t="n">
        <v>0.1212332754686656</v>
      </c>
      <c r="H13521" t="n">
        <v>0.00374244356935581</v>
      </c>
      <c r="J13521" t="n">
        <v>0.0350076858056676</v>
      </c>
      <c r="K13521" t="n">
        <v>0.1024464291707978</v>
      </c>
      <c r="L13521" t="n">
        <v>0.006952159548222494</v>
      </c>
      <c r="M13521" t="n">
        <v>0.071189727239553</v>
      </c>
      <c r="N13521" t="n">
        <v>0.1238699566379425</v>
      </c>
      <c r="O13521" t="n">
        <v>0.006037754596311911</v>
      </c>
      <c r="P13521" t="n">
        <v>0.1086627502629529</v>
      </c>
      <c r="Q13521" t="n">
        <v>0.1170781370325523</v>
      </c>
      <c r="R13521" t="n">
        <v>0.004533858060486645</v>
      </c>
    </row>
    <row r="13522">
      <c r="F13522" t="n">
        <v>0.1025391833681335</v>
      </c>
      <c r="G13522" t="n">
        <v>0.121242298487084</v>
      </c>
      <c r="H13522" t="n">
        <v>0.003742817813712745</v>
      </c>
      <c r="J13522" t="n">
        <v>0.03499920236693566</v>
      </c>
      <c r="K13522" t="n">
        <v>0.1024540539422455</v>
      </c>
      <c r="L13522" t="n">
        <v>0.006952854694662673</v>
      </c>
      <c r="M13522" t="n">
        <v>0.07112292460763303</v>
      </c>
      <c r="N13522" t="n">
        <v>0.1238791758964002</v>
      </c>
      <c r="O13522" t="n">
        <v>0.006037150941583225</v>
      </c>
      <c r="P13522" t="n">
        <v>0.1085898501534737</v>
      </c>
      <c r="Q13522" t="n">
        <v>0.1170868507968447</v>
      </c>
      <c r="R13522" t="n">
        <v>0.004532951379542642</v>
      </c>
    </row>
    <row r="13523">
      <c r="F13523" t="n">
        <v>0.1025236562127823</v>
      </c>
      <c r="G13523" t="n">
        <v>0.1212513215055023</v>
      </c>
      <c r="H13523" t="n">
        <v>0.003743192058069681</v>
      </c>
      <c r="J13523" t="n">
        <v>0.03502472200388243</v>
      </c>
      <c r="K13523" t="n">
        <v>0.1024616787136931</v>
      </c>
      <c r="L13523" t="n">
        <v>0.006950769255342138</v>
      </c>
      <c r="M13523" t="n">
        <v>0.07116669439981807</v>
      </c>
      <c r="N13523" t="n">
        <v>0.1238883951548579</v>
      </c>
      <c r="O13523" t="n">
        <v>0.00603654728685454</v>
      </c>
      <c r="P13523" t="n">
        <v>0.1086603845355446</v>
      </c>
      <c r="Q13523" t="n">
        <v>0.117095564561137</v>
      </c>
      <c r="R13523" t="n">
        <v>0.004534311400958647</v>
      </c>
    </row>
    <row r="13524">
      <c r="F13524" t="n">
        <v>0.1025660140359073</v>
      </c>
      <c r="G13524" t="n">
        <v>0.1212603445239206</v>
      </c>
      <c r="H13524" t="n">
        <v>0.003749289870463616</v>
      </c>
      <c r="J13524" t="n">
        <v>0.03499923699950695</v>
      </c>
      <c r="K13524" t="n">
        <v>0.1024693034851408</v>
      </c>
      <c r="L13524" t="n">
        <v>0.006956392130605287</v>
      </c>
      <c r="M13524" t="n">
        <v>0.07114412063083961</v>
      </c>
      <c r="N13524" t="n">
        <v>0.1238976144133156</v>
      </c>
      <c r="O13524" t="n">
        <v>0.006040105758248425</v>
      </c>
      <c r="P13524" t="n">
        <v>0.108659199499526</v>
      </c>
      <c r="Q13524" t="n">
        <v>0.1171042783254294</v>
      </c>
      <c r="R13524" t="n">
        <v>0.00453905733257204</v>
      </c>
    </row>
    <row r="13525">
      <c r="F13525" t="n">
        <v>0.1025360127079012</v>
      </c>
      <c r="G13525" t="n">
        <v>0.121269367542339</v>
      </c>
      <c r="H13525" t="n">
        <v>0.003748540087467823</v>
      </c>
      <c r="J13525" t="n">
        <v>0.03499925430221644</v>
      </c>
      <c r="K13525" t="n">
        <v>0.1024769282565885</v>
      </c>
      <c r="L13525" t="n">
        <v>0.006955000991293096</v>
      </c>
      <c r="M13525" t="n">
        <v>0.07118788991090261</v>
      </c>
      <c r="N13525" t="n">
        <v>0.1239068336717733</v>
      </c>
      <c r="O13525" t="n">
        <v>0.006039501808067618</v>
      </c>
      <c r="P13525" t="n">
        <v>0.1086580130159014</v>
      </c>
      <c r="Q13525" t="n">
        <v>0.1171129920897218</v>
      </c>
      <c r="R13525" t="n">
        <v>0.00453905733257204</v>
      </c>
    </row>
    <row r="13526">
      <c r="F13526" t="n">
        <v>0.1025494244012371</v>
      </c>
      <c r="G13526" t="n">
        <v>0.1212783905607573</v>
      </c>
      <c r="H13526" t="n">
        <v>0.003748914978965719</v>
      </c>
      <c r="J13526" t="n">
        <v>0.03502477392757831</v>
      </c>
      <c r="K13526" t="n">
        <v>0.1024845530280361</v>
      </c>
      <c r="L13526" t="n">
        <v>0.006955696560949192</v>
      </c>
      <c r="M13526" t="n">
        <v>0.07112108726522268</v>
      </c>
      <c r="N13526" t="n">
        <v>0.1239160529302311</v>
      </c>
      <c r="O13526" t="n">
        <v>0.006038897857886812</v>
      </c>
      <c r="P13526" t="n">
        <v>0.1086209665743171</v>
      </c>
      <c r="Q13526" t="n">
        <v>0.1171217058540142</v>
      </c>
      <c r="R13526" t="n">
        <v>0.00453905733257204</v>
      </c>
    </row>
    <row r="13527">
      <c r="F13527" t="n">
        <v>0.1025194208609433</v>
      </c>
      <c r="G13527" t="n">
        <v>0.1212874135791756</v>
      </c>
      <c r="H13527" t="n">
        <v>0.003748914978965719</v>
      </c>
      <c r="J13527" t="n">
        <v>0.03499928888045017</v>
      </c>
      <c r="K13527" t="n">
        <v>0.1024921777994838</v>
      </c>
      <c r="L13527" t="n">
        <v>0.006957087700261381</v>
      </c>
      <c r="M13527" t="n">
        <v>0.07114274185105807</v>
      </c>
      <c r="N13527" t="n">
        <v>0.1239252721886888</v>
      </c>
      <c r="O13527" t="n">
        <v>0.006040709708429231</v>
      </c>
      <c r="P13527" t="n">
        <v>0.1086556357076447</v>
      </c>
      <c r="Q13527" t="n">
        <v>0.1171304196183066</v>
      </c>
      <c r="R13527" t="n">
        <v>0.004538603472224818</v>
      </c>
    </row>
    <row r="13528">
      <c r="F13528" t="n">
        <v>0.1025328297070173</v>
      </c>
      <c r="G13528" t="n">
        <v>0.1212964365975939</v>
      </c>
      <c r="H13528" t="n">
        <v>0.003756133437338939</v>
      </c>
      <c r="J13528" t="n">
        <v>0.03499930615596122</v>
      </c>
      <c r="K13528" t="n">
        <v>0.1024998025709315</v>
      </c>
      <c r="L13528" t="n">
        <v>0.006959926380346257</v>
      </c>
      <c r="M13528" t="n">
        <v>0.07114228197577299</v>
      </c>
      <c r="N13528" t="n">
        <v>0.1239344914471465</v>
      </c>
      <c r="O13528" t="n">
        <v>0.006043663254649537</v>
      </c>
      <c r="P13528" t="n">
        <v>0.1086544448839178</v>
      </c>
      <c r="Q13528" t="n">
        <v>0.117139133382599</v>
      </c>
      <c r="R13528" t="n">
        <v>0.004544248308018046</v>
      </c>
    </row>
    <row r="13529">
      <c r="F13529" t="n">
        <v>0.1025462369705017</v>
      </c>
      <c r="G13529" t="n">
        <v>0.1213054596160123</v>
      </c>
      <c r="H13529" t="n">
        <v>0.003755382360866765</v>
      </c>
      <c r="J13529" t="n">
        <v>0.03502482576965442</v>
      </c>
      <c r="K13529" t="n">
        <v>0.1025074273423791</v>
      </c>
      <c r="L13529" t="n">
        <v>0.006959230387708223</v>
      </c>
      <c r="M13529" t="n">
        <v>0.07116393614179742</v>
      </c>
      <c r="N13529" t="n">
        <v>0.1239437107056042</v>
      </c>
      <c r="O13529" t="n">
        <v>0.006043059009173167</v>
      </c>
      <c r="P13529" t="n">
        <v>0.1085456781535034</v>
      </c>
      <c r="Q13529" t="n">
        <v>0.1171478471468914</v>
      </c>
      <c r="R13529" t="n">
        <v>0.004544248308018046</v>
      </c>
    </row>
    <row r="13530">
      <c r="F13530" t="n">
        <v>0.1025596426513873</v>
      </c>
      <c r="G13530" t="n">
        <v>0.1213144826344306</v>
      </c>
      <c r="H13530" t="n">
        <v>0.003756133437338939</v>
      </c>
      <c r="J13530" t="n">
        <v>0.0350163422480316</v>
      </c>
      <c r="K13530" t="n">
        <v>0.1025150521138268</v>
      </c>
      <c r="L13530" t="n">
        <v>0.006960622372984292</v>
      </c>
      <c r="M13530" t="n">
        <v>0.07116347593879921</v>
      </c>
      <c r="N13530" t="n">
        <v>0.1239529299640619</v>
      </c>
      <c r="O13530" t="n">
        <v>0.006043663254649537</v>
      </c>
      <c r="P13530" t="n">
        <v>0.1086520588995304</v>
      </c>
      <c r="Q13530" t="n">
        <v>0.1171565609111838</v>
      </c>
      <c r="R13530" t="n">
        <v>0.004543339549232321</v>
      </c>
    </row>
    <row r="13531">
      <c r="F13531" t="n">
        <v>0.1025296343763278</v>
      </c>
      <c r="G13531" t="n">
        <v>0.1213235056528489</v>
      </c>
      <c r="H13531" t="n">
        <v>0.003755382360866765</v>
      </c>
      <c r="J13531" t="n">
        <v>0.03502486028560632</v>
      </c>
      <c r="K13531" t="n">
        <v>0.1025226768852745</v>
      </c>
      <c r="L13531" t="n">
        <v>0.006960622372984292</v>
      </c>
      <c r="M13531" t="n">
        <v>0.07114090150490102</v>
      </c>
      <c r="N13531" t="n">
        <v>0.1239621492225197</v>
      </c>
      <c r="O13531" t="n">
        <v>0.006045406148701868</v>
      </c>
      <c r="P13531" t="n">
        <v>0.1085432899954019</v>
      </c>
      <c r="Q13531" t="n">
        <v>0.1171652746754762</v>
      </c>
      <c r="R13531" t="n">
        <v>0.004543339549232321</v>
      </c>
    </row>
    <row r="13532">
      <c r="F13532" t="n">
        <v>0.1025285665280159</v>
      </c>
      <c r="G13532" t="n">
        <v>0.1213325286712673</v>
      </c>
      <c r="H13532" t="n">
        <v>0.00376146951398197</v>
      </c>
      <c r="J13532" t="n">
        <v>0.03501637674233739</v>
      </c>
      <c r="K13532" t="n">
        <v>0.1025303016567221</v>
      </c>
      <c r="L13532" t="n">
        <v>0.006965546688204184</v>
      </c>
      <c r="M13532" t="n">
        <v>0.07116255511062983</v>
      </c>
      <c r="N13532" t="n">
        <v>0.1239713684809774</v>
      </c>
      <c r="O13532" t="n">
        <v>0.006044801608086998</v>
      </c>
      <c r="P13532" t="n">
        <v>0.1085420937501185</v>
      </c>
      <c r="Q13532" t="n">
        <v>0.1171739884397686</v>
      </c>
      <c r="R13532" t="n">
        <v>0.004549430967629229</v>
      </c>
    </row>
    <row r="13533">
      <c r="F13533" t="n">
        <v>0.1025419678887382</v>
      </c>
      <c r="G13533" t="n">
        <v>0.1213415516896856</v>
      </c>
      <c r="H13533" t="n">
        <v>0.003762598067691536</v>
      </c>
      <c r="J13533" t="n">
        <v>0.03501639397583234</v>
      </c>
      <c r="K13533" t="n">
        <v>0.1025379264281698</v>
      </c>
      <c r="L13533" t="n">
        <v>0.006965546688204184</v>
      </c>
      <c r="M13533" t="n">
        <v>0.07111786648951215</v>
      </c>
      <c r="N13533" t="n">
        <v>0.1239805877394351</v>
      </c>
      <c r="O13533" t="n">
        <v>0.006046010689316738</v>
      </c>
      <c r="P13533" t="n">
        <v>0.1085408960612833</v>
      </c>
      <c r="Q13533" t="n">
        <v>0.1171827022040609</v>
      </c>
      <c r="R13533" t="n">
        <v>0.004549885865236232</v>
      </c>
    </row>
    <row r="13534">
      <c r="F13534" t="n">
        <v>0.1025553676673739</v>
      </c>
      <c r="G13534" t="n">
        <v>0.1213505747081039</v>
      </c>
      <c r="H13534" t="n">
        <v>0.003761845698551826</v>
      </c>
      <c r="J13534" t="n">
        <v>0.0350164112002132</v>
      </c>
      <c r="K13534" t="n">
        <v>0.1025455511996174</v>
      </c>
      <c r="L13534" t="n">
        <v>0.006965546688204184</v>
      </c>
      <c r="M13534" t="n">
        <v>0.0711837476720433</v>
      </c>
      <c r="N13534" t="n">
        <v>0.1239898069978928</v>
      </c>
      <c r="O13534" t="n">
        <v>0.006045406148701868</v>
      </c>
      <c r="P13534" t="n">
        <v>0.1086114120402457</v>
      </c>
      <c r="Q13534" t="n">
        <v>0.1171914159683533</v>
      </c>
      <c r="R13534" t="n">
        <v>0.004549430967629229</v>
      </c>
    </row>
    <row r="13535">
      <c r="F13535" t="n">
        <v>0.1025108844113052</v>
      </c>
      <c r="G13535" t="n">
        <v>0.1213595977265222</v>
      </c>
      <c r="H13535" t="n">
        <v>0.003761845698551826</v>
      </c>
      <c r="J13535" t="n">
        <v>0.03499942682994887</v>
      </c>
      <c r="K13535" t="n">
        <v>0.1025531759710651</v>
      </c>
      <c r="L13535" t="n">
        <v>0.006964153857432698</v>
      </c>
      <c r="M13535" t="n">
        <v>0.07113905890818503</v>
      </c>
      <c r="N13535" t="n">
        <v>0.1239990262563505</v>
      </c>
      <c r="O13535" t="n">
        <v>0.006045406148701868</v>
      </c>
      <c r="P13535" t="n">
        <v>0.1085743537901465</v>
      </c>
      <c r="Q13535" t="n">
        <v>0.1172001297326457</v>
      </c>
      <c r="R13535" t="n">
        <v>0.004549430967629229</v>
      </c>
    </row>
    <row r="13536">
      <c r="F13536" t="n">
        <v>0.1025242814550694</v>
      </c>
      <c r="G13536" t="n">
        <v>0.1213686207449406</v>
      </c>
      <c r="H13536" t="n">
        <v>0.003769058636508892</v>
      </c>
      <c r="J13536" t="n">
        <v>0.03500794482712365</v>
      </c>
      <c r="K13536" t="n">
        <v>0.1025608007425128</v>
      </c>
      <c r="L13536" t="n">
        <v>0.006968378989667701</v>
      </c>
      <c r="M13536" t="n">
        <v>0.07118282562750403</v>
      </c>
      <c r="N13536" t="n">
        <v>0.1240082455148083</v>
      </c>
      <c r="O13536" t="n">
        <v>0.006049565629234234</v>
      </c>
      <c r="P13536" t="n">
        <v>0.1085372943379919</v>
      </c>
      <c r="Q13536" t="n">
        <v>0.1172088434969381</v>
      </c>
      <c r="R13536" t="n">
        <v>0.00455414987722244</v>
      </c>
    </row>
    <row r="13537">
      <c r="F13537" t="n">
        <v>0.1025376769172684</v>
      </c>
      <c r="G13537" t="n">
        <v>0.1213776437633589</v>
      </c>
      <c r="H13537" t="n">
        <v>0.003768304975513789</v>
      </c>
      <c r="J13537" t="n">
        <v>0.03500796202240321</v>
      </c>
      <c r="K13537" t="n">
        <v>0.1025684255139604</v>
      </c>
      <c r="L13537" t="n">
        <v>0.006968378989667701</v>
      </c>
      <c r="M13537" t="n">
        <v>0.07111602295370073</v>
      </c>
      <c r="N13537" t="n">
        <v>0.124017464773266</v>
      </c>
      <c r="O13537" t="n">
        <v>0.006047751122446821</v>
      </c>
      <c r="P13537" t="n">
        <v>0.1086436624638967</v>
      </c>
      <c r="Q13537" t="n">
        <v>0.1172175572612305</v>
      </c>
      <c r="R13537" t="n">
        <v>0.004554605292210162</v>
      </c>
    </row>
    <row r="13538">
      <c r="F13538" t="n">
        <v>0.1025510707978939</v>
      </c>
      <c r="G13538" t="n">
        <v>0.1213866667817772</v>
      </c>
      <c r="H13538" t="n">
        <v>0.00376868180601134</v>
      </c>
      <c r="J13538" t="n">
        <v>0.03500797920854326</v>
      </c>
      <c r="K13538" t="n">
        <v>0.1025760502854081</v>
      </c>
      <c r="L13538" t="n">
        <v>0.006967682151768734</v>
      </c>
      <c r="M13538" t="n">
        <v>0.07115978925417424</v>
      </c>
      <c r="N13538" t="n">
        <v>0.1240266840317237</v>
      </c>
      <c r="O13538" t="n">
        <v>0.006048355958042625</v>
      </c>
      <c r="P13538" t="n">
        <v>0.1086066001282786</v>
      </c>
      <c r="Q13538" t="n">
        <v>0.1172262710255229</v>
      </c>
      <c r="R13538" t="n">
        <v>0.004554605292210162</v>
      </c>
    </row>
    <row r="13539">
      <c r="F13539" t="n">
        <v>0.1025355232309285</v>
      </c>
      <c r="G13539" t="n">
        <v>0.1213956898001956</v>
      </c>
      <c r="H13539" t="n">
        <v>0.003768304975513789</v>
      </c>
      <c r="J13539" t="n">
        <v>0.0350249979848143</v>
      </c>
      <c r="K13539" t="n">
        <v>0.1025836750568558</v>
      </c>
      <c r="L13539" t="n">
        <v>0.006969075827566668</v>
      </c>
      <c r="M13539" t="n">
        <v>0.07111510034433569</v>
      </c>
      <c r="N13539" t="n">
        <v>0.1240359032901814</v>
      </c>
      <c r="O13539" t="n">
        <v>0.006049565629234234</v>
      </c>
      <c r="P13539" t="n">
        <v>0.1085695365926836</v>
      </c>
      <c r="Q13539" t="n">
        <v>0.1172349847898153</v>
      </c>
      <c r="R13539" t="n">
        <v>0.004554605292210162</v>
      </c>
    </row>
    <row r="13540">
      <c r="F13540" t="n">
        <v>0.1025344443390135</v>
      </c>
      <c r="G13540" t="n">
        <v>0.1214047128186139</v>
      </c>
      <c r="H13540" t="n">
        <v>0.003774760175245527</v>
      </c>
      <c r="J13540" t="n">
        <v>0.03502501515608911</v>
      </c>
      <c r="K13540" t="n">
        <v>0.1025912998283034</v>
      </c>
      <c r="L13540" t="n">
        <v>0.006973996294865351</v>
      </c>
      <c r="M13540" t="n">
        <v>0.07111463882955255</v>
      </c>
      <c r="N13540" t="n">
        <v>0.1240451225486392</v>
      </c>
      <c r="O13540" t="n">
        <v>0.00605069905626019</v>
      </c>
      <c r="P13540" t="n">
        <v>0.1086041855237349</v>
      </c>
      <c r="Q13540" t="n">
        <v>0.1172436985541077</v>
      </c>
      <c r="R13540" t="n">
        <v>0.00455977126256542</v>
      </c>
    </row>
    <row r="13541">
      <c r="F13541" t="n">
        <v>0.102533364081804</v>
      </c>
      <c r="G13541" t="n">
        <v>0.1214137358370322</v>
      </c>
      <c r="H13541" t="n">
        <v>0.003775137651263051</v>
      </c>
      <c r="J13541" t="n">
        <v>0.0350250323182028</v>
      </c>
      <c r="K13541" t="n">
        <v>0.1025989245997511</v>
      </c>
      <c r="L13541" t="n">
        <v>0.00697260177451045</v>
      </c>
      <c r="M13541" t="n">
        <v>0.07111417717480298</v>
      </c>
      <c r="N13541" t="n">
        <v>0.1240543418070969</v>
      </c>
      <c r="O13541" t="n">
        <v>0.006051304186678858</v>
      </c>
      <c r="P13541" t="n">
        <v>0.1085312626370372</v>
      </c>
      <c r="Q13541" t="n">
        <v>0.1172524123184001</v>
      </c>
      <c r="R13541" t="n">
        <v>0.004558859399499213</v>
      </c>
    </row>
    <row r="13542">
      <c r="F13542" t="n">
        <v>0.1025322824597018</v>
      </c>
      <c r="G13542" t="n">
        <v>0.1214227588554505</v>
      </c>
      <c r="H13542" t="n">
        <v>0.003774760175245527</v>
      </c>
      <c r="J13542" t="n">
        <v>0.03501654866636261</v>
      </c>
      <c r="K13542" t="n">
        <v>0.1026065493711987</v>
      </c>
      <c r="L13542" t="n">
        <v>0.00697260177451045</v>
      </c>
      <c r="M13542" t="n">
        <v>0.07115794254595514</v>
      </c>
      <c r="N13542" t="n">
        <v>0.1240635610655546</v>
      </c>
      <c r="O13542" t="n">
        <v>0.006052514447516194</v>
      </c>
      <c r="P13542" t="n">
        <v>0.1086376217491688</v>
      </c>
      <c r="Q13542" t="n">
        <v>0.1172611260826925</v>
      </c>
      <c r="R13542" t="n">
        <v>0.00455977126256542</v>
      </c>
    </row>
    <row r="13543">
      <c r="F13543" t="n">
        <v>0.1025167299724366</v>
      </c>
      <c r="G13543" t="n">
        <v>0.1214317818738689</v>
      </c>
      <c r="H13543" t="n">
        <v>0.003775515127280576</v>
      </c>
      <c r="J13543" t="n">
        <v>0.03501656580842026</v>
      </c>
      <c r="K13543" t="n">
        <v>0.1026141741426464</v>
      </c>
      <c r="L13543" t="n">
        <v>0.006976124527199189</v>
      </c>
      <c r="M13543" t="n">
        <v>0.07117959405580135</v>
      </c>
      <c r="N13543" t="n">
        <v>0.1240727803240123</v>
      </c>
      <c r="O13543" t="n">
        <v>0.006051909317097526</v>
      </c>
      <c r="P13543" t="n">
        <v>0.108528839877133</v>
      </c>
      <c r="Q13543" t="n">
        <v>0.1172698398469849</v>
      </c>
      <c r="R13543" t="n">
        <v>0.00455977126256542</v>
      </c>
    </row>
    <row r="13544">
      <c r="F13544" t="n">
        <v>0.1025011763379308</v>
      </c>
      <c r="G13544" t="n">
        <v>0.1214408048922872</v>
      </c>
      <c r="H13544" t="n">
        <v>0.003781589402368044</v>
      </c>
      <c r="J13544" t="n">
        <v>0.03501658294129792</v>
      </c>
      <c r="K13544" t="n">
        <v>0.1026217989140941</v>
      </c>
      <c r="L13544" t="n">
        <v>0.006977519891641073</v>
      </c>
      <c r="M13544" t="n">
        <v>0.07111279137151086</v>
      </c>
      <c r="N13544" t="n">
        <v>0.12408199958247</v>
      </c>
      <c r="O13544" t="n">
        <v>0.006055461679736271</v>
      </c>
      <c r="P13544" t="n">
        <v>0.1085276263390933</v>
      </c>
      <c r="Q13544" t="n">
        <v>0.1172785536112772</v>
      </c>
      <c r="R13544" t="n">
        <v>0.004564472412258349</v>
      </c>
    </row>
    <row r="13545">
      <c r="F13545" t="n">
        <v>0.1025434986917439</v>
      </c>
      <c r="G13545" t="n">
        <v>0.1214498279107055</v>
      </c>
      <c r="H13545" t="n">
        <v>0.003781589402368044</v>
      </c>
      <c r="J13545" t="n">
        <v>0.03499959844513802</v>
      </c>
      <c r="K13545" t="n">
        <v>0.1026294236855417</v>
      </c>
      <c r="L13545" t="n">
        <v>0.006976822209420131</v>
      </c>
      <c r="M13545" t="n">
        <v>0.07117866949043122</v>
      </c>
      <c r="N13545" t="n">
        <v>0.1240912188409278</v>
      </c>
      <c r="O13545" t="n">
        <v>0.0060536454044874</v>
      </c>
      <c r="P13545" t="n">
        <v>0.108526411362932</v>
      </c>
      <c r="Q13545" t="n">
        <v>0.1172872673755696</v>
      </c>
      <c r="R13545" t="n">
        <v>0.004564015965017123</v>
      </c>
    </row>
    <row r="13546">
      <c r="F13546" t="n">
        <v>0.1024990039804206</v>
      </c>
      <c r="G13546" t="n">
        <v>0.1214588509291239</v>
      </c>
      <c r="H13546" t="n">
        <v>0.003780833160111796</v>
      </c>
      <c r="J13546" t="n">
        <v>0.03501661717948698</v>
      </c>
      <c r="K13546" t="n">
        <v>0.1026370484569894</v>
      </c>
      <c r="L13546" t="n">
        <v>0.006976822209420131</v>
      </c>
      <c r="M13546" t="n">
        <v>0.07113398020222172</v>
      </c>
      <c r="N13546" t="n">
        <v>0.1241004380993855</v>
      </c>
      <c r="O13546" t="n">
        <v>0.006055461679736271</v>
      </c>
      <c r="P13546" t="n">
        <v>0.1085610510542067</v>
      </c>
      <c r="Q13546" t="n">
        <v>0.117295981139862</v>
      </c>
      <c r="R13546" t="n">
        <v>0.004564472412258349</v>
      </c>
    </row>
    <row r="13547">
      <c r="F13547" t="n">
        <v>0.1024979157575476</v>
      </c>
      <c r="G13547" t="n">
        <v>0.1214678739475422</v>
      </c>
      <c r="H13547" t="n">
        <v>0.003781589402368044</v>
      </c>
      <c r="J13547" t="n">
        <v>0.03501663428478521</v>
      </c>
      <c r="K13547" t="n">
        <v>0.1026446732284371</v>
      </c>
      <c r="L13547" t="n">
        <v>0.006978217573862015</v>
      </c>
      <c r="M13547" t="n">
        <v>0.07115563101477151</v>
      </c>
      <c r="N13547" t="n">
        <v>0.1241096573578432</v>
      </c>
      <c r="O13547" t="n">
        <v>0.0060536454044874</v>
      </c>
      <c r="P13547" t="n">
        <v>0.108559833081362</v>
      </c>
      <c r="Q13547" t="n">
        <v>0.1173046949041544</v>
      </c>
      <c r="R13547" t="n">
        <v>0.0045653853067408</v>
      </c>
    </row>
    <row r="13548">
      <c r="F13548" t="n">
        <v>0.1024968261724649</v>
      </c>
      <c r="G13548" t="n">
        <v>0.1214768969659605</v>
      </c>
      <c r="H13548" t="n">
        <v>0.003788415808645246</v>
      </c>
      <c r="J13548" t="n">
        <v>0.0350166513808771</v>
      </c>
      <c r="K13548" t="n">
        <v>0.1026522979998847</v>
      </c>
      <c r="L13548" t="n">
        <v>0.00698173839588511</v>
      </c>
      <c r="M13548" t="n">
        <v>0.07113305498433684</v>
      </c>
      <c r="N13548" t="n">
        <v>0.1241188766163009</v>
      </c>
      <c r="O13548" t="n">
        <v>0.006057801601265079</v>
      </c>
      <c r="P13548" t="n">
        <v>0.1085944695329766</v>
      </c>
      <c r="Q13548" t="n">
        <v>0.1173134086684468</v>
      </c>
      <c r="R13548" t="n">
        <v>0.004570535025927366</v>
      </c>
    </row>
    <row r="13549">
      <c r="F13549" t="n">
        <v>0.1025391417698206</v>
      </c>
      <c r="G13549" t="n">
        <v>0.1214859199843788</v>
      </c>
      <c r="H13549" t="n">
        <v>0.003787658276989848</v>
      </c>
      <c r="J13549" t="n">
        <v>0.03502516928452118</v>
      </c>
      <c r="K13549" t="n">
        <v>0.1026599227713324</v>
      </c>
      <c r="L13549" t="n">
        <v>0.006981040291855924</v>
      </c>
      <c r="M13549" t="n">
        <v>0.07111047890707542</v>
      </c>
      <c r="N13549" t="n">
        <v>0.1241280958747586</v>
      </c>
      <c r="O13549" t="n">
        <v>0.006057195881676912</v>
      </c>
      <c r="P13549" t="n">
        <v>0.1086291043039665</v>
      </c>
      <c r="Q13549" t="n">
        <v>0.1173221224327392</v>
      </c>
      <c r="R13549" t="n">
        <v>0.004569621101707024</v>
      </c>
    </row>
    <row r="13550">
      <c r="F13550" t="n">
        <v>0.1025091116561173</v>
      </c>
      <c r="G13550" t="n">
        <v>0.1214949430027972</v>
      </c>
      <c r="H13550" t="n">
        <v>0.003787658276989848</v>
      </c>
      <c r="J13550" t="n">
        <v>0.03502518636388824</v>
      </c>
      <c r="K13550" t="n">
        <v>0.10266754754278</v>
      </c>
      <c r="L13550" t="n">
        <v>0.006981040291855924</v>
      </c>
      <c r="M13550" t="n">
        <v>0.07117635563478819</v>
      </c>
      <c r="N13550" t="n">
        <v>0.1241373151332164</v>
      </c>
      <c r="O13550" t="n">
        <v>0.006056590162088744</v>
      </c>
      <c r="P13550" t="n">
        <v>0.1086278817772994</v>
      </c>
      <c r="Q13550" t="n">
        <v>0.1173308361970316</v>
      </c>
      <c r="R13550" t="n">
        <v>0.004570535025927366</v>
      </c>
    </row>
    <row r="13551">
      <c r="F13551" t="n">
        <v>0.1025080178774376</v>
      </c>
      <c r="G13551" t="n">
        <v>0.1215039660212155</v>
      </c>
      <c r="H13551" t="n">
        <v>0.003788037042817547</v>
      </c>
      <c r="J13551" t="n">
        <v>0.03502520343402828</v>
      </c>
      <c r="K13551" t="n">
        <v>0.1026751723142277</v>
      </c>
      <c r="L13551" t="n">
        <v>0.006980342187826738</v>
      </c>
      <c r="M13551" t="n">
        <v>0.07110955294576413</v>
      </c>
      <c r="N13551" t="n">
        <v>0.1241465343916741</v>
      </c>
      <c r="O13551" t="n">
        <v>0.006058407320853247</v>
      </c>
      <c r="P13551" t="n">
        <v>0.1086266578147948</v>
      </c>
      <c r="Q13551" t="n">
        <v>0.117339549961324</v>
      </c>
      <c r="R13551" t="n">
        <v>0.004569164139596854</v>
      </c>
    </row>
    <row r="13552">
      <c r="F13552" t="n">
        <v>0.1024924542180701</v>
      </c>
      <c r="G13552" t="n">
        <v>0.1215129890396338</v>
      </c>
      <c r="H13552" t="n">
        <v>0.00379448055610279</v>
      </c>
      <c r="J13552" t="n">
        <v>0.03499971802927937</v>
      </c>
      <c r="K13552" t="n">
        <v>0.1026827970856754</v>
      </c>
      <c r="L13552" t="n">
        <v>0.006984557493675088</v>
      </c>
      <c r="M13552" t="n">
        <v>0.07115331599694213</v>
      </c>
      <c r="N13552" t="n">
        <v>0.1241557536501318</v>
      </c>
      <c r="O13552" t="n">
        <v>0.00606074535189211</v>
      </c>
      <c r="P13552" t="n">
        <v>0.1085895770447382</v>
      </c>
      <c r="Q13552" t="n">
        <v>0.1173482637256164</v>
      </c>
      <c r="R13552" t="n">
        <v>0.004575676332460882</v>
      </c>
    </row>
    <row r="13553">
      <c r="F13553" t="n">
        <v>0.1025058262382623</v>
      </c>
      <c r="G13553" t="n">
        <v>0.1215220120580522</v>
      </c>
      <c r="H13553" t="n">
        <v>0.003794859966217388</v>
      </c>
      <c r="J13553" t="n">
        <v>0.03500823589942108</v>
      </c>
      <c r="K13553" t="n">
        <v>0.102690421857123</v>
      </c>
      <c r="L13553" t="n">
        <v>0.006985256019277016</v>
      </c>
      <c r="M13553" t="n">
        <v>0.07113073950185922</v>
      </c>
      <c r="N13553" t="n">
        <v>0.1241649729085895</v>
      </c>
      <c r="O13553" t="n">
        <v>0.006059533324024518</v>
      </c>
      <c r="P13553" t="n">
        <v>0.108624205584084</v>
      </c>
      <c r="Q13553" t="n">
        <v>0.1173569774899088</v>
      </c>
      <c r="R13553" t="n">
        <v>0.004575676332460882</v>
      </c>
    </row>
    <row r="13554">
      <c r="F13554" t="n">
        <v>0.1024902600780577</v>
      </c>
      <c r="G13554" t="n">
        <v>0.1215310350764705</v>
      </c>
      <c r="H13554" t="n">
        <v>0.003793721735873592</v>
      </c>
      <c r="J13554" t="n">
        <v>0.0349997521131389</v>
      </c>
      <c r="K13554" t="n">
        <v>0.1026980466285707</v>
      </c>
      <c r="L13554" t="n">
        <v>0.006985256019277016</v>
      </c>
      <c r="M13554" t="n">
        <v>0.07113027598806512</v>
      </c>
      <c r="N13554" t="n">
        <v>0.1241741921670472</v>
      </c>
      <c r="O13554" t="n">
        <v>0.00606074535189211</v>
      </c>
      <c r="P13554" t="n">
        <v>0.1085154119366643</v>
      </c>
      <c r="Q13554" t="n">
        <v>0.1173656912542011</v>
      </c>
      <c r="R13554" t="n">
        <v>0.004575218856322864</v>
      </c>
    </row>
    <row r="13555">
      <c r="F13555" t="n">
        <v>0.1025325655405258</v>
      </c>
      <c r="G13555" t="n">
        <v>0.1215400580948888</v>
      </c>
      <c r="H13555" t="n">
        <v>0.003801299979702167</v>
      </c>
      <c r="J13555" t="n">
        <v>0.03500826996819285</v>
      </c>
      <c r="K13555" t="n">
        <v>0.1027056714000184</v>
      </c>
      <c r="L13555" t="n">
        <v>0.006985256019277016</v>
      </c>
      <c r="M13555" t="n">
        <v>0.07110769935411412</v>
      </c>
      <c r="N13555" t="n">
        <v>0.124183411425505</v>
      </c>
      <c r="O13555" t="n">
        <v>0.006060139337958314</v>
      </c>
      <c r="P13555" t="n">
        <v>0.1086217476154556</v>
      </c>
      <c r="Q13555" t="n">
        <v>0.1173744050184935</v>
      </c>
      <c r="R13555" t="n">
        <v>0.004575218856322864</v>
      </c>
    </row>
    <row r="13556">
      <c r="F13556" t="n">
        <v>0.1025169966615189</v>
      </c>
      <c r="G13556" t="n">
        <v>0.1215490811133072</v>
      </c>
      <c r="H13556" t="n">
        <v>0.003801299979702167</v>
      </c>
      <c r="J13556" t="n">
        <v>0.0350252886460926</v>
      </c>
      <c r="K13556" t="n">
        <v>0.102713296171466</v>
      </c>
      <c r="L13556" t="n">
        <v>0.006990168336081505</v>
      </c>
      <c r="M13556" t="n">
        <v>0.07117357441349106</v>
      </c>
      <c r="N13556" t="n">
        <v>0.1241926306839627</v>
      </c>
      <c r="O13556" t="n">
        <v>0.006062474885255019</v>
      </c>
      <c r="P13556" t="n">
        <v>0.1085846615998818</v>
      </c>
      <c r="Q13556" t="n">
        <v>0.1173831187827859</v>
      </c>
      <c r="R13556" t="n">
        <v>0.004580351217821141</v>
      </c>
    </row>
    <row r="13557">
      <c r="F13557" t="n">
        <v>0.102501426643897</v>
      </c>
      <c r="G13557" t="n">
        <v>0.1215581041317255</v>
      </c>
      <c r="H13557" t="n">
        <v>0.003801299979702167</v>
      </c>
      <c r="J13557" t="n">
        <v>0.03499980316953216</v>
      </c>
      <c r="K13557" t="n">
        <v>0.1027209209429137</v>
      </c>
      <c r="L13557" t="n">
        <v>0.006990168336081505</v>
      </c>
      <c r="M13557" t="n">
        <v>0.07110677172498328</v>
      </c>
      <c r="N13557" t="n">
        <v>0.1242018499424204</v>
      </c>
      <c r="O13557" t="n">
        <v>0.006063687501493694</v>
      </c>
      <c r="P13557" t="n">
        <v>0.1085117196402111</v>
      </c>
      <c r="Q13557" t="n">
        <v>0.1173918325470783</v>
      </c>
      <c r="R13557" t="n">
        <v>0.004579435239175441</v>
      </c>
    </row>
    <row r="13558">
      <c r="F13558" t="n">
        <v>0.1025003233484792</v>
      </c>
      <c r="G13558" t="n">
        <v>0.1215671271501438</v>
      </c>
      <c r="H13558" t="n">
        <v>0.003800919925714994</v>
      </c>
      <c r="J13558" t="n">
        <v>0.03500832100189817</v>
      </c>
      <c r="K13558" t="n">
        <v>0.1027285457143614</v>
      </c>
      <c r="L13558" t="n">
        <v>0.00699086728302042</v>
      </c>
      <c r="M13558" t="n">
        <v>0.07110630770235565</v>
      </c>
      <c r="N13558" t="n">
        <v>0.1242110692008781</v>
      </c>
      <c r="O13558" t="n">
        <v>0.006062474885255019</v>
      </c>
      <c r="P13558" t="n">
        <v>0.1085104860096451</v>
      </c>
      <c r="Q13558" t="n">
        <v>0.1174005463113707</v>
      </c>
      <c r="R13558" t="n">
        <v>0.004579893228498291</v>
      </c>
    </row>
    <row r="13559">
      <c r="F13559" t="n">
        <v>0.1024992186951342</v>
      </c>
      <c r="G13559" t="n">
        <v>0.1215761501685621</v>
      </c>
      <c r="H13559" t="n">
        <v>0.003800539871727821</v>
      </c>
      <c r="J13559" t="n">
        <v>0.03502533966218521</v>
      </c>
      <c r="K13559" t="n">
        <v>0.102736170485809</v>
      </c>
      <c r="L13559" t="n">
        <v>0.006990168336081505</v>
      </c>
      <c r="M13559" t="n">
        <v>0.07110584354112054</v>
      </c>
      <c r="N13559" t="n">
        <v>0.1242202884593359</v>
      </c>
      <c r="O13559" t="n">
        <v>0.006062474885255019</v>
      </c>
      <c r="P13559" t="n">
        <v>0.1085092509472924</v>
      </c>
      <c r="Q13559" t="n">
        <v>0.1174092600756631</v>
      </c>
      <c r="R13559" t="n">
        <v>0.004580809207143991</v>
      </c>
    </row>
    <row r="13560">
      <c r="F13560" t="n">
        <v>0.102512580323207</v>
      </c>
      <c r="G13560" t="n">
        <v>0.1215851731869805</v>
      </c>
      <c r="H13560" t="n">
        <v>0.003807355135145401</v>
      </c>
      <c r="J13560" t="n">
        <v>0.03501685581348776</v>
      </c>
      <c r="K13560" t="n">
        <v>0.1027437952572567</v>
      </c>
      <c r="L13560" t="n">
        <v>0.006995079134991616</v>
      </c>
      <c r="M13560" t="n">
        <v>0.07117171748895063</v>
      </c>
      <c r="N13560" t="n">
        <v>0.1242295077177936</v>
      </c>
      <c r="O13560" t="n">
        <v>0.006066628045029118</v>
      </c>
      <c r="P13560" t="n">
        <v>0.1086155776142577</v>
      </c>
      <c r="Q13560" t="n">
        <v>0.1174179738399555</v>
      </c>
      <c r="R13560" t="n">
        <v>0.004585475129116605</v>
      </c>
    </row>
    <row r="13561">
      <c r="F13561" t="n">
        <v>0.1024970053162695</v>
      </c>
      <c r="G13561" t="n">
        <v>0.1215941962053988</v>
      </c>
      <c r="H13561" t="n">
        <v>0.003807735832589171</v>
      </c>
      <c r="J13561" t="n">
        <v>0.03502537362649298</v>
      </c>
      <c r="K13561" t="n">
        <v>0.1027514200287043</v>
      </c>
      <c r="L13561" t="n">
        <v>0.006992981030871944</v>
      </c>
      <c r="M13561" t="n">
        <v>0.071149140208631</v>
      </c>
      <c r="N13561" t="n">
        <v>0.1242387269762513</v>
      </c>
      <c r="O13561" t="n">
        <v>0.006066628045029118</v>
      </c>
      <c r="P13561" t="n">
        <v>0.108506776529037</v>
      </c>
      <c r="Q13561" t="n">
        <v>0.1174266876042479</v>
      </c>
      <c r="R13561" t="n">
        <v>0.00458501662745386</v>
      </c>
    </row>
    <row r="13562">
      <c r="F13562" t="n">
        <v>0.1024958965915532</v>
      </c>
      <c r="G13562" t="n">
        <v>0.1216032192238171</v>
      </c>
      <c r="H13562" t="n">
        <v>0.00380659374025786</v>
      </c>
      <c r="J13562" t="n">
        <v>0.0350168897558092</v>
      </c>
      <c r="K13562" t="n">
        <v>0.102759044800152</v>
      </c>
      <c r="L13562" t="n">
        <v>0.006995079134991616</v>
      </c>
      <c r="M13562" t="n">
        <v>0.07112656288281352</v>
      </c>
      <c r="N13562" t="n">
        <v>0.124247946234709</v>
      </c>
      <c r="O13562" t="n">
        <v>0.006067234647173405</v>
      </c>
      <c r="P13562" t="n">
        <v>0.108577245452302</v>
      </c>
      <c r="Q13562" t="n">
        <v>0.1174354013685402</v>
      </c>
      <c r="R13562" t="n">
        <v>0.00458593363077935</v>
      </c>
    </row>
    <row r="13563">
      <c r="F13563" t="n">
        <v>0.1024803192041907</v>
      </c>
      <c r="G13563" t="n">
        <v>0.1216122422422355</v>
      </c>
      <c r="H13563" t="n">
        <v>0.00380659374025786</v>
      </c>
      <c r="J13563" t="n">
        <v>0.03502540755360271</v>
      </c>
      <c r="K13563" t="n">
        <v>0.1027666695715997</v>
      </c>
      <c r="L13563" t="n">
        <v>0.006993680398911835</v>
      </c>
      <c r="M13563" t="n">
        <v>0.07112609812142726</v>
      </c>
      <c r="N13563" t="n">
        <v>0.1242571654931667</v>
      </c>
      <c r="O13563" t="n">
        <v>0.00606541484074054</v>
      </c>
      <c r="P13563" t="n">
        <v>0.1086118584341863</v>
      </c>
      <c r="Q13563" t="n">
        <v>0.1174441151328326</v>
      </c>
      <c r="R13563" t="n">
        <v>0.004585475129116605</v>
      </c>
    </row>
    <row r="13564">
      <c r="F13564" t="n">
        <v>0.1025081422687434</v>
      </c>
      <c r="G13564" t="n">
        <v>0.1216212652606538</v>
      </c>
      <c r="H13564" t="n">
        <v>0.003813023486919751</v>
      </c>
      <c r="J13564" t="n">
        <v>0.03499992197634627</v>
      </c>
      <c r="K13564" t="n">
        <v>0.1027742943430473</v>
      </c>
      <c r="L13564" t="n">
        <v>0.006997889046043932</v>
      </c>
      <c r="M13564" t="n">
        <v>0.07110352065847503</v>
      </c>
      <c r="N13564" t="n">
        <v>0.1242663847516245</v>
      </c>
      <c r="O13564" t="n">
        <v>0.006069566977457669</v>
      </c>
      <c r="P13564" t="n">
        <v>0.1086106158469863</v>
      </c>
      <c r="Q13564" t="n">
        <v>0.117452828897125</v>
      </c>
      <c r="R13564" t="n">
        <v>0.004589672544702255</v>
      </c>
    </row>
    <row r="13565">
      <c r="F13565" t="n">
        <v>0.1025214964488949</v>
      </c>
      <c r="G13565" t="n">
        <v>0.1216302882790721</v>
      </c>
      <c r="H13565" t="n">
        <v>0.003813786167885232</v>
      </c>
      <c r="J13565" t="n">
        <v>0.03501694059948617</v>
      </c>
      <c r="K13565" t="n">
        <v>0.102781919114495</v>
      </c>
      <c r="L13565" t="n">
        <v>0.006998588834948537</v>
      </c>
      <c r="M13565" t="n">
        <v>0.07112516818399883</v>
      </c>
      <c r="N13565" t="n">
        <v>0.1242756040100822</v>
      </c>
      <c r="O13565" t="n">
        <v>0.006068960081449524</v>
      </c>
      <c r="P13565" t="n">
        <v>0.1085018105309966</v>
      </c>
      <c r="Q13565" t="n">
        <v>0.1174615426614174</v>
      </c>
      <c r="R13565" t="n">
        <v>0.004589672544702255</v>
      </c>
    </row>
    <row r="13566">
      <c r="F13566" t="n">
        <v>0.1025203820784779</v>
      </c>
      <c r="G13566" t="n">
        <v>0.1216393112974904</v>
      </c>
      <c r="H13566" t="n">
        <v>0.003813404827402491</v>
      </c>
      <c r="J13566" t="n">
        <v>0.03500845668306908</v>
      </c>
      <c r="K13566" t="n">
        <v>0.1027895438859426</v>
      </c>
      <c r="L13566" t="n">
        <v>0.006998588834948537</v>
      </c>
      <c r="M13566" t="n">
        <v>0.07114681547840845</v>
      </c>
      <c r="N13566" t="n">
        <v>0.1242848232685399</v>
      </c>
      <c r="O13566" t="n">
        <v>0.006070173873465814</v>
      </c>
      <c r="P13566" t="n">
        <v>0.1085364191007174</v>
      </c>
      <c r="Q13566" t="n">
        <v>0.1174702564257098</v>
      </c>
      <c r="R13566" t="n">
        <v>0.004591049584169613</v>
      </c>
    </row>
    <row r="13567">
      <c r="F13567" t="n">
        <v>0.1024903326312006</v>
      </c>
      <c r="G13567" t="n">
        <v>0.1216483343159088</v>
      </c>
      <c r="H13567" t="n">
        <v>0.003814167508367972</v>
      </c>
      <c r="J13567" t="n">
        <v>0.03502547529601724</v>
      </c>
      <c r="K13567" t="n">
        <v>0.1027971686573903</v>
      </c>
      <c r="L13567" t="n">
        <v>0.006998588834948537</v>
      </c>
      <c r="M13567" t="n">
        <v>0.07112423769419907</v>
      </c>
      <c r="N13567" t="n">
        <v>0.1242940425269976</v>
      </c>
      <c r="O13567" t="n">
        <v>0.006068960081449524</v>
      </c>
      <c r="P13567" t="n">
        <v>0.1086068795101943</v>
      </c>
      <c r="Q13567" t="n">
        <v>0.1174789701900022</v>
      </c>
      <c r="R13567" t="n">
        <v>0.004589672544702255</v>
      </c>
    </row>
    <row r="13568">
      <c r="F13568" t="n">
        <v>0.1024747490253355</v>
      </c>
      <c r="G13568" t="n">
        <v>0.1216573573343271</v>
      </c>
      <c r="H13568" t="n">
        <v>0.003820213007425714</v>
      </c>
      <c r="J13568" t="n">
        <v>0.03500849051018769</v>
      </c>
      <c r="K13568" t="n">
        <v>0.102804793428838</v>
      </c>
      <c r="L13568" t="n">
        <v>0.007002795537530864</v>
      </c>
      <c r="M13568" t="n">
        <v>0.07112377224234873</v>
      </c>
      <c r="N13568" t="n">
        <v>0.1243032617854553</v>
      </c>
      <c r="O13568" t="n">
        <v>0.006071897104028231</v>
      </c>
      <c r="P13568" t="n">
        <v>0.1085339244228238</v>
      </c>
      <c r="Q13568" t="n">
        <v>0.1174876839542946</v>
      </c>
      <c r="R13568" t="n">
        <v>0.00459523800051733</v>
      </c>
    </row>
    <row r="13569">
      <c r="F13569" t="n">
        <v>0.1025170308389273</v>
      </c>
      <c r="G13569" t="n">
        <v>0.1216663803527454</v>
      </c>
      <c r="H13569" t="n">
        <v>0.003820213007425714</v>
      </c>
      <c r="J13569" t="n">
        <v>0.03500850740973466</v>
      </c>
      <c r="K13569" t="n">
        <v>0.1028124182002856</v>
      </c>
      <c r="L13569" t="n">
        <v>0.007002795537530864</v>
      </c>
      <c r="M13569" t="n">
        <v>0.07110119432196682</v>
      </c>
      <c r="N13569" t="n">
        <v>0.1243124810439131</v>
      </c>
      <c r="O13569" t="n">
        <v>0.006071897104028231</v>
      </c>
      <c r="P13569" t="n">
        <v>0.1085685282100385</v>
      </c>
      <c r="Q13569" t="n">
        <v>0.117496397718587</v>
      </c>
      <c r="R13569" t="n">
        <v>0.004595697524317381</v>
      </c>
    </row>
    <row r="13570">
      <c r="F13570" t="n">
        <v>0.1025014445255084</v>
      </c>
      <c r="G13570" t="n">
        <v>0.1216754033711638</v>
      </c>
      <c r="H13570" t="n">
        <v>0.003819831024323282</v>
      </c>
      <c r="J13570" t="n">
        <v>0.03501702515236124</v>
      </c>
      <c r="K13570" t="n">
        <v>0.1028200429717333</v>
      </c>
      <c r="L13570" t="n">
        <v>0.007002795537530864</v>
      </c>
      <c r="M13570" t="n">
        <v>0.07114495320921713</v>
      </c>
      <c r="N13570" t="n">
        <v>0.1243217003023708</v>
      </c>
      <c r="O13570" t="n">
        <v>0.006072504293738634</v>
      </c>
      <c r="P13570" t="n">
        <v>0.108531424035313</v>
      </c>
      <c r="Q13570" t="n">
        <v>0.1175051114828794</v>
      </c>
      <c r="R13570" t="n">
        <v>0.004594778476717278</v>
      </c>
    </row>
    <row r="13571">
      <c r="F13571" t="n">
        <v>0.1024713906695124</v>
      </c>
      <c r="G13571" t="n">
        <v>0.1216844263895821</v>
      </c>
      <c r="H13571" t="n">
        <v>0.003820213007425714</v>
      </c>
      <c r="J13571" t="n">
        <v>0.03502554288900703</v>
      </c>
      <c r="K13571" t="n">
        <v>0.102827667743181</v>
      </c>
      <c r="L13571" t="n">
        <v>0.007002795537530864</v>
      </c>
      <c r="M13571" t="n">
        <v>0.07116659953491378</v>
      </c>
      <c r="N13571" t="n">
        <v>0.1243309195608285</v>
      </c>
      <c r="O13571" t="n">
        <v>0.006071289914317829</v>
      </c>
      <c r="P13571" t="n">
        <v>0.1085660247187525</v>
      </c>
      <c r="Q13571" t="n">
        <v>0.1175138252471718</v>
      </c>
      <c r="R13571" t="n">
        <v>0.004596157048117433</v>
      </c>
    </row>
    <row r="13572">
      <c r="F13572" t="n">
        <v>0.1024992011142086</v>
      </c>
      <c r="G13572" t="n">
        <v>0.1216934494080004</v>
      </c>
      <c r="H13572" t="n">
        <v>0.003826253011956884</v>
      </c>
      <c r="J13572" t="n">
        <v>0.03502555976385746</v>
      </c>
      <c r="K13572" t="n">
        <v>0.1028352925146286</v>
      </c>
      <c r="L13572" t="n">
        <v>0.007005598612309193</v>
      </c>
      <c r="M13572" t="n">
        <v>0.07116613343885062</v>
      </c>
      <c r="N13572" t="n">
        <v>0.1243401388192862</v>
      </c>
      <c r="O13572" t="n">
        <v>0.006076047472081856</v>
      </c>
      <c r="P13572" t="n">
        <v>0.108528917941805</v>
      </c>
      <c r="Q13572" t="n">
        <v>0.1175225390114641</v>
      </c>
      <c r="R13572" t="n">
        <v>0.004601256003425463</v>
      </c>
    </row>
    <row r="13573">
      <c r="F13573" t="n">
        <v>0.1024691450021123</v>
      </c>
      <c r="G13573" t="n">
        <v>0.1217024724264187</v>
      </c>
      <c r="H13573" t="n">
        <v>0.00382663563725808</v>
      </c>
      <c r="J13573" t="n">
        <v>0.03501707577184443</v>
      </c>
      <c r="K13573" t="n">
        <v>0.1028429172860763</v>
      </c>
      <c r="L13573" t="n">
        <v>0.007005598612309193</v>
      </c>
      <c r="M13573" t="n">
        <v>0.07112144291661238</v>
      </c>
      <c r="N13573" t="n">
        <v>0.1243493580777439</v>
      </c>
      <c r="O13573" t="n">
        <v>0.006074832505580739</v>
      </c>
      <c r="P13573" t="n">
        <v>0.1085993682889849</v>
      </c>
      <c r="Q13573" t="n">
        <v>0.1175312527757565</v>
      </c>
      <c r="R13573" t="n">
        <v>0.004600795969831839</v>
      </c>
    </row>
    <row r="13574">
      <c r="F13574" t="n">
        <v>0.1024969522931549</v>
      </c>
      <c r="G13574" t="n">
        <v>0.1217114954448371</v>
      </c>
      <c r="H13574" t="n">
        <v>0.00382663563725808</v>
      </c>
      <c r="J13574" t="n">
        <v>0.03502559348543571</v>
      </c>
      <c r="K13574" t="n">
        <v>0.1028505420575239</v>
      </c>
      <c r="L13574" t="n">
        <v>0.007006999872157639</v>
      </c>
      <c r="M13574" t="n">
        <v>0.07109886454103284</v>
      </c>
      <c r="N13574" t="n">
        <v>0.1243585773362017</v>
      </c>
      <c r="O13574" t="n">
        <v>0.006076047472081856</v>
      </c>
      <c r="P13574" t="n">
        <v>0.1085264061459205</v>
      </c>
      <c r="Q13574" t="n">
        <v>0.1175399665400489</v>
      </c>
      <c r="R13574" t="n">
        <v>0.004599875902644592</v>
      </c>
    </row>
    <row r="13575">
      <c r="F13575" t="n">
        <v>0.1024958258549746</v>
      </c>
      <c r="G13575" t="n">
        <v>0.1217205184632554</v>
      </c>
      <c r="H13575" t="n">
        <v>0.003825870386655689</v>
      </c>
      <c r="J13575" t="n">
        <v>0.03500010774956724</v>
      </c>
      <c r="K13575" t="n">
        <v>0.1028581668289716</v>
      </c>
      <c r="L13575" t="n">
        <v>0.007007700502081863</v>
      </c>
      <c r="M13575" t="n">
        <v>0.0710983981723454</v>
      </c>
      <c r="N13575" t="n">
        <v>0.1243677965946594</v>
      </c>
      <c r="O13575" t="n">
        <v>0.006074225022330181</v>
      </c>
      <c r="P13575" t="n">
        <v>0.1085251481107185</v>
      </c>
      <c r="Q13575" t="n">
        <v>0.1175486803043413</v>
      </c>
      <c r="R13575" t="n">
        <v>0.004600795969831839</v>
      </c>
    </row>
    <row r="13576">
      <c r="F13576" t="n">
        <v>0.1024802322146648</v>
      </c>
      <c r="G13576" t="n">
        <v>0.1217295414816737</v>
      </c>
      <c r="H13576" t="n">
        <v>0.003832287506718793</v>
      </c>
      <c r="J13576" t="n">
        <v>0.03502562716947327</v>
      </c>
      <c r="K13576" t="n">
        <v>0.1028657916004193</v>
      </c>
      <c r="L13576" t="n">
        <v>0.007011201836287795</v>
      </c>
      <c r="M13576" t="n">
        <v>0.07109793166633388</v>
      </c>
      <c r="N13576" t="n">
        <v>0.1243770158531171</v>
      </c>
      <c r="O13576" t="n">
        <v>0.006077766281066843</v>
      </c>
      <c r="P13576" t="n">
        <v>0.1085238886512798</v>
      </c>
      <c r="Q13576" t="n">
        <v>0.1175573940686337</v>
      </c>
      <c r="R13576" t="n">
        <v>0.004605425345827192</v>
      </c>
    </row>
    <row r="13577">
      <c r="F13577" t="n">
        <v>0.1024646374493289</v>
      </c>
      <c r="G13577" t="n">
        <v>0.1217385645000921</v>
      </c>
      <c r="H13577" t="n">
        <v>0.003833437307950932</v>
      </c>
      <c r="J13577" t="n">
        <v>0.03501714313317092</v>
      </c>
      <c r="K13577" t="n">
        <v>0.1028734163718669</v>
      </c>
      <c r="L13577" t="n">
        <v>0.007011201836287795</v>
      </c>
      <c r="M13577" t="n">
        <v>0.07111957698077195</v>
      </c>
      <c r="N13577" t="n">
        <v>0.1243862351115748</v>
      </c>
      <c r="O13577" t="n">
        <v>0.006077766281066843</v>
      </c>
      <c r="P13577" t="n">
        <v>0.1085226277680573</v>
      </c>
      <c r="Q13577" t="n">
        <v>0.1175661078329261</v>
      </c>
      <c r="R13577" t="n">
        <v>0.004604964803292609</v>
      </c>
    </row>
    <row r="13578">
      <c r="F13578" t="n">
        <v>0.1024635071847296</v>
      </c>
      <c r="G13578" t="n">
        <v>0.1217475875185104</v>
      </c>
      <c r="H13578" t="n">
        <v>0.003833437307950932</v>
      </c>
      <c r="J13578" t="n">
        <v>0.03500865908410059</v>
      </c>
      <c r="K13578" t="n">
        <v>0.1028810411433146</v>
      </c>
      <c r="L13578" t="n">
        <v>0.007011902886366416</v>
      </c>
      <c r="M13578" t="n">
        <v>0.07109699824264074</v>
      </c>
      <c r="N13578" t="n">
        <v>0.1243954543700326</v>
      </c>
      <c r="O13578" t="n">
        <v>0.006077766281066843</v>
      </c>
      <c r="P13578" t="n">
        <v>0.1084855133249572</v>
      </c>
      <c r="Q13578" t="n">
        <v>0.1175748215972185</v>
      </c>
      <c r="R13578" t="n">
        <v>0.004606346430896358</v>
      </c>
    </row>
    <row r="13579">
      <c r="F13579" t="n">
        <v>0.1024913065939383</v>
      </c>
      <c r="G13579" t="n">
        <v>0.1217566105369287</v>
      </c>
      <c r="H13579" t="n">
        <v>0.003832670773796173</v>
      </c>
      <c r="J13579" t="n">
        <v>0.03500017502225852</v>
      </c>
      <c r="K13579" t="n">
        <v>0.1028886659147623</v>
      </c>
      <c r="L13579" t="n">
        <v>0.007011201836287795</v>
      </c>
      <c r="M13579" t="n">
        <v>0.0710965313251101</v>
      </c>
      <c r="N13579" t="n">
        <v>0.1244046736284903</v>
      </c>
      <c r="O13579" t="n">
        <v>0.006077158504438736</v>
      </c>
      <c r="P13579" t="n">
        <v>0.108591805752417</v>
      </c>
      <c r="Q13579" t="n">
        <v>0.1175835353615109</v>
      </c>
      <c r="R13579" t="n">
        <v>0.004605425345827192</v>
      </c>
    </row>
    <row r="13580">
      <c r="F13580" t="n">
        <v>0.1024757080051338</v>
      </c>
      <c r="G13580" t="n">
        <v>0.121765633555347</v>
      </c>
      <c r="H13580" t="n">
        <v>0.003839468201763362</v>
      </c>
      <c r="J13580" t="n">
        <v>0.03500869268617818</v>
      </c>
      <c r="K13580" t="n">
        <v>0.1028962906862099</v>
      </c>
      <c r="L13580" t="n">
        <v>0.007016102897376001</v>
      </c>
      <c r="M13580" t="n">
        <v>0.07109606427055734</v>
      </c>
      <c r="N13580" t="n">
        <v>0.124413892886948</v>
      </c>
      <c r="O13580" t="n">
        <v>0.006080090355603788</v>
      </c>
      <c r="P13580" t="n">
        <v>0.1085905403475275</v>
      </c>
      <c r="Q13580" t="n">
        <v>0.1175922491258033</v>
      </c>
      <c r="R13580" t="n">
        <v>0.004610506210090748</v>
      </c>
    </row>
    <row r="13581">
      <c r="F13581" t="n">
        <v>0.1025035041490881</v>
      </c>
      <c r="G13581" t="n">
        <v>0.1217746565737654</v>
      </c>
      <c r="H13581" t="n">
        <v>0.003838700384904695</v>
      </c>
      <c r="J13581" t="n">
        <v>0.03500020860213872</v>
      </c>
      <c r="K13581" t="n">
        <v>0.1029039154576576</v>
      </c>
      <c r="L13581" t="n">
        <v>0.007014699957384524</v>
      </c>
      <c r="M13581" t="n">
        <v>0.07109559707905799</v>
      </c>
      <c r="N13581" t="n">
        <v>0.1244231121454057</v>
      </c>
      <c r="O13581" t="n">
        <v>0.006081914565131422</v>
      </c>
      <c r="P13581" t="n">
        <v>0.1085534217633793</v>
      </c>
      <c r="Q13581" t="n">
        <v>0.1176009628900957</v>
      </c>
      <c r="R13581" t="n">
        <v>0.004610045159469739</v>
      </c>
    </row>
    <row r="13582">
      <c r="F13582" t="n">
        <v>0.1024734378042237</v>
      </c>
      <c r="G13582" t="n">
        <v>0.1217836795921837</v>
      </c>
      <c r="H13582" t="n">
        <v>0.003839084293334028</v>
      </c>
      <c r="J13582" t="n">
        <v>0.03500872625056446</v>
      </c>
      <c r="K13582" t="n">
        <v>0.1029115402291052</v>
      </c>
      <c r="L13582" t="n">
        <v>0.007016102897376001</v>
      </c>
      <c r="M13582" t="n">
        <v>0.07116146492313</v>
      </c>
      <c r="N13582" t="n">
        <v>0.1244323314038634</v>
      </c>
      <c r="O13582" t="n">
        <v>0.006080090355603788</v>
      </c>
      <c r="P13582" t="n">
        <v>0.1085521536412258</v>
      </c>
      <c r="Q13582" t="n">
        <v>0.117609676654388</v>
      </c>
      <c r="R13582" t="n">
        <v>0.004611428311332766</v>
      </c>
    </row>
    <row r="13583">
      <c r="F13583" t="n">
        <v>0.1024578356233956</v>
      </c>
      <c r="G13583" t="n">
        <v>0.121792702610602</v>
      </c>
      <c r="H13583" t="n">
        <v>0.003839468201763362</v>
      </c>
      <c r="J13583" t="n">
        <v>0.03502574476721061</v>
      </c>
      <c r="K13583" t="n">
        <v>0.1029191650005529</v>
      </c>
      <c r="L13583" t="n">
        <v>0.007016102897376001</v>
      </c>
      <c r="M13583" t="n">
        <v>0.07109466228552155</v>
      </c>
      <c r="N13583" t="n">
        <v>0.1244415506623212</v>
      </c>
      <c r="O13583" t="n">
        <v>0.006080090355603788</v>
      </c>
      <c r="P13583" t="n">
        <v>0.108515032594602</v>
      </c>
      <c r="Q13583" t="n">
        <v>0.1176183904186804</v>
      </c>
      <c r="R13583" t="n">
        <v>0.004611428311332766</v>
      </c>
    </row>
    <row r="13584">
      <c r="F13584" t="n">
        <v>0.102456697266273</v>
      </c>
      <c r="G13584" t="n">
        <v>0.1218017256290204</v>
      </c>
      <c r="H13584" t="n">
        <v>0.003845493554063335</v>
      </c>
      <c r="J13584" t="n">
        <v>0.03502576152916216</v>
      </c>
      <c r="K13584" t="n">
        <v>0.1029267897720006</v>
      </c>
      <c r="L13584" t="n">
        <v>0.007018896753218646</v>
      </c>
      <c r="M13584" t="n">
        <v>0.07111630631426694</v>
      </c>
      <c r="N13584" t="n">
        <v>0.1244507699207789</v>
      </c>
      <c r="O13584" t="n">
        <v>0.006083020570785631</v>
      </c>
      <c r="P13584" t="n">
        <v>0.1084779103813875</v>
      </c>
      <c r="Q13584" t="n">
        <v>0.1176271041829728</v>
      </c>
      <c r="R13584" t="n">
        <v>0.004615578509835377</v>
      </c>
    </row>
    <row r="13585">
      <c r="F13585" t="n">
        <v>0.1024844872216302</v>
      </c>
      <c r="G13585" t="n">
        <v>0.1218107486474387</v>
      </c>
      <c r="H13585" t="n">
        <v>0.003845493554063335</v>
      </c>
      <c r="J13585" t="n">
        <v>0.03502577828166263</v>
      </c>
      <c r="K13585" t="n">
        <v>0.1029344145434482</v>
      </c>
      <c r="L13585" t="n">
        <v>0.007019598642893968</v>
      </c>
      <c r="M13585" t="n">
        <v>0.0711158385289577</v>
      </c>
      <c r="N13585" t="n">
        <v>0.1244599891792366</v>
      </c>
      <c r="O13585" t="n">
        <v>0.006083020570785631</v>
      </c>
      <c r="P13585" t="n">
        <v>0.1085483407493111</v>
      </c>
      <c r="Q13585" t="n">
        <v>0.1176358179472652</v>
      </c>
      <c r="R13585" t="n">
        <v>0.004615116951984394</v>
      </c>
    </row>
    <row r="13586">
      <c r="F13586" t="n">
        <v>0.1024688812261827</v>
      </c>
      <c r="G13586" t="n">
        <v>0.121819771665857</v>
      </c>
      <c r="H13586" t="n">
        <v>0.003845493554063335</v>
      </c>
      <c r="J13586" t="n">
        <v>0.03502579502470546</v>
      </c>
      <c r="K13586" t="n">
        <v>0.1029420393148959</v>
      </c>
      <c r="L13586" t="n">
        <v>0.00702030053256929</v>
      </c>
      <c r="M13586" t="n">
        <v>0.07111537060706574</v>
      </c>
      <c r="N13586" t="n">
        <v>0.1244692084376943</v>
      </c>
      <c r="O13586" t="n">
        <v>0.006084237296572368</v>
      </c>
      <c r="P13586" t="n">
        <v>0.1084753647018654</v>
      </c>
      <c r="Q13586" t="n">
        <v>0.1176445317115576</v>
      </c>
      <c r="R13586" t="n">
        <v>0.004615116951984394</v>
      </c>
    </row>
    <row r="13587">
      <c r="F13587" t="n">
        <v>0.1024822033155159</v>
      </c>
      <c r="G13587" t="n">
        <v>0.1218287946842753</v>
      </c>
      <c r="H13587" t="n">
        <v>0.003845493554063335</v>
      </c>
      <c r="J13587" t="n">
        <v>0.03500030911528514</v>
      </c>
      <c r="K13587" t="n">
        <v>0.1029496640863436</v>
      </c>
      <c r="L13587" t="n">
        <v>0.00702030053256929</v>
      </c>
      <c r="M13587" t="n">
        <v>0.07109279105841168</v>
      </c>
      <c r="N13587" t="n">
        <v>0.124478427696152</v>
      </c>
      <c r="O13587" t="n">
        <v>0.006084237296572368</v>
      </c>
      <c r="P13587" t="n">
        <v>0.1085816427154214</v>
      </c>
      <c r="Q13587" t="n">
        <v>0.11765324547585</v>
      </c>
      <c r="R13587" t="n">
        <v>0.004616501625537344</v>
      </c>
    </row>
    <row r="13588">
      <c r="F13588" t="n">
        <v>0.1024955238297997</v>
      </c>
      <c r="G13588" t="n">
        <v>0.1218378177026937</v>
      </c>
      <c r="H13588" t="n">
        <v>0.003852668919184867</v>
      </c>
      <c r="J13588" t="n">
        <v>0.03500032583437662</v>
      </c>
      <c r="K13588" t="n">
        <v>0.1029572888577912</v>
      </c>
      <c r="L13588" t="n">
        <v>0.00702238886205361</v>
      </c>
      <c r="M13588" t="n">
        <v>0.07115865724070633</v>
      </c>
      <c r="N13588" t="n">
        <v>0.1244876469546098</v>
      </c>
      <c r="O13588" t="n">
        <v>0.006087775112284778</v>
      </c>
      <c r="P13588" t="n">
        <v>0.1085445150787196</v>
      </c>
      <c r="Q13588" t="n">
        <v>0.1176619592401424</v>
      </c>
      <c r="R13588" t="n">
        <v>0.004620180161644986</v>
      </c>
    </row>
    <row r="13589">
      <c r="F13589" t="n">
        <v>0.1024799140237523</v>
      </c>
      <c r="G13589" t="n">
        <v>0.121846840721112</v>
      </c>
      <c r="H13589" t="n">
        <v>0.003851513349623025</v>
      </c>
      <c r="J13589" t="n">
        <v>0.03500034254399353</v>
      </c>
      <c r="K13589" t="n">
        <v>0.1029649136292389</v>
      </c>
      <c r="L13589" t="n">
        <v>0.00702238886205361</v>
      </c>
      <c r="M13589" t="n">
        <v>0.07115818881585287</v>
      </c>
      <c r="N13589" t="n">
        <v>0.1244968662130675</v>
      </c>
      <c r="O13589" t="n">
        <v>0.006087775112284778</v>
      </c>
      <c r="P13589" t="n">
        <v>0.1085432370175953</v>
      </c>
      <c r="Q13589" t="n">
        <v>0.1176706730044348</v>
      </c>
      <c r="R13589" t="n">
        <v>0.004620180161644986</v>
      </c>
    </row>
    <row r="13590">
      <c r="F13590" t="n">
        <v>0.1024498388432866</v>
      </c>
      <c r="G13590" t="n">
        <v>0.1218558637395303</v>
      </c>
      <c r="H13590" t="n">
        <v>0.003851898539476972</v>
      </c>
      <c r="J13590" t="n">
        <v>0.0350258619021683</v>
      </c>
      <c r="K13590" t="n">
        <v>0.1029725384006866</v>
      </c>
      <c r="L13590" t="n">
        <v>0.007023793480287845</v>
      </c>
      <c r="M13590" t="n">
        <v>0.07115772025469147</v>
      </c>
      <c r="N13590" t="n">
        <v>0.1245060854715252</v>
      </c>
      <c r="O13590" t="n">
        <v>0.006086557800724634</v>
      </c>
      <c r="P13590" t="n">
        <v>0.1085061069277357</v>
      </c>
      <c r="Q13590" t="n">
        <v>0.1176793867687272</v>
      </c>
      <c r="R13590" t="n">
        <v>0.00462110429009016</v>
      </c>
    </row>
    <row r="13591">
      <c r="F13591" t="n">
        <v>0.1024631552063581</v>
      </c>
      <c r="G13591" t="n">
        <v>0.1218648867579487</v>
      </c>
      <c r="H13591" t="n">
        <v>0.00385228372933092</v>
      </c>
      <c r="J13591" t="n">
        <v>0.03500887682245947</v>
      </c>
      <c r="K13591" t="n">
        <v>0.1029801631721342</v>
      </c>
      <c r="L13591" t="n">
        <v>0.007023091171170727</v>
      </c>
      <c r="M13591" t="n">
        <v>0.07109091764861206</v>
      </c>
      <c r="N13591" t="n">
        <v>0.1245153047299829</v>
      </c>
      <c r="O13591" t="n">
        <v>0.006085949144944561</v>
      </c>
      <c r="P13591" t="n">
        <v>0.1085406766416717</v>
      </c>
      <c r="Q13591" t="n">
        <v>0.1176881005330196</v>
      </c>
      <c r="R13591" t="n">
        <v>0.004620180161644986</v>
      </c>
    </row>
    <row r="13592">
      <c r="F13592" t="n">
        <v>0.1024764699950453</v>
      </c>
      <c r="G13592" t="n">
        <v>0.121873909776367</v>
      </c>
      <c r="H13592" t="n">
        <v>0.003858299233067812</v>
      </c>
      <c r="J13592" t="n">
        <v>0.03500889350528136</v>
      </c>
      <c r="K13592" t="n">
        <v>0.1029877879435819</v>
      </c>
      <c r="L13592" t="n">
        <v>0.007027985937020822</v>
      </c>
      <c r="M13592" t="n">
        <v>0.07111256021170428</v>
      </c>
      <c r="N13592" t="n">
        <v>0.1245245239884406</v>
      </c>
      <c r="O13592" t="n">
        <v>0.006088876073040868</v>
      </c>
      <c r="P13592" t="n">
        <v>0.1085035439733801</v>
      </c>
      <c r="Q13592" t="n">
        <v>0.117696814297312</v>
      </c>
      <c r="R13592" t="n">
        <v>0.004626622478461624</v>
      </c>
    </row>
    <row r="13593">
      <c r="F13593" t="n">
        <v>0.1024463914697073</v>
      </c>
      <c r="G13593" t="n">
        <v>0.1218829327947853</v>
      </c>
      <c r="H13593" t="n">
        <v>0.003858299233067812</v>
      </c>
      <c r="J13593" t="n">
        <v>0.03500040928758349</v>
      </c>
      <c r="K13593" t="n">
        <v>0.1029954127150295</v>
      </c>
      <c r="L13593" t="n">
        <v>0.007027985937020822</v>
      </c>
      <c r="M13593" t="n">
        <v>0.07113420254498071</v>
      </c>
      <c r="N13593" t="n">
        <v>0.1245337432468984</v>
      </c>
      <c r="O13593" t="n">
        <v>0.006090093970045177</v>
      </c>
      <c r="P13593" t="n">
        <v>0.1085022603711613</v>
      </c>
      <c r="Q13593" t="n">
        <v>0.1177055280616044</v>
      </c>
      <c r="R13593" t="n">
        <v>0.004626622478461624</v>
      </c>
    </row>
    <row r="13594">
      <c r="F13594" t="n">
        <v>0.1024886310512401</v>
      </c>
      <c r="G13594" t="n">
        <v>0.1218919558132036</v>
      </c>
      <c r="H13594" t="n">
        <v>0.003858685062991119</v>
      </c>
      <c r="J13594" t="n">
        <v>0.03500042594972864</v>
      </c>
      <c r="K13594" t="n">
        <v>0.1030030374864772</v>
      </c>
      <c r="L13594" t="n">
        <v>0.007027985937020822</v>
      </c>
      <c r="M13594" t="n">
        <v>0.07115584464847605</v>
      </c>
      <c r="N13594" t="n">
        <v>0.1245429625053561</v>
      </c>
      <c r="O13594" t="n">
        <v>0.006089485021543022</v>
      </c>
      <c r="P13594" t="n">
        <v>0.1085726755479225</v>
      </c>
      <c r="Q13594" t="n">
        <v>0.1177142418258968</v>
      </c>
      <c r="R13594" t="n">
        <v>0.004625234769259925</v>
      </c>
    </row>
    <row r="13595">
      <c r="F13595" t="n">
        <v>0.1024730138667061</v>
      </c>
      <c r="G13595" t="n">
        <v>0.121900978831622</v>
      </c>
      <c r="H13595" t="n">
        <v>0.003859070892914426</v>
      </c>
      <c r="J13595" t="n">
        <v>0.03502594528540869</v>
      </c>
      <c r="K13595" t="n">
        <v>0.1030106622579249</v>
      </c>
      <c r="L13595" t="n">
        <v>0.007028688665341691</v>
      </c>
      <c r="M13595" t="n">
        <v>0.07115537540690736</v>
      </c>
      <c r="N13595" t="n">
        <v>0.1245521817638138</v>
      </c>
      <c r="O13595" t="n">
        <v>0.006090093970045177</v>
      </c>
      <c r="P13595" t="n">
        <v>0.1084638389500127</v>
      </c>
      <c r="Q13595" t="n">
        <v>0.1177229555901891</v>
      </c>
      <c r="R13595" t="n">
        <v>0.004626159908727724</v>
      </c>
    </row>
    <row r="13596">
      <c r="F13596" t="n">
        <v>0.1024718591369941</v>
      </c>
      <c r="G13596" t="n">
        <v>0.1219100018500403</v>
      </c>
      <c r="H13596" t="n">
        <v>0.003865082087890573</v>
      </c>
      <c r="J13596" t="n">
        <v>0.03500045924546999</v>
      </c>
      <c r="K13596" t="n">
        <v>0.1030182870293725</v>
      </c>
      <c r="L13596" t="n">
        <v>0.00703217601055183</v>
      </c>
      <c r="M13596" t="n">
        <v>0.07113279496109454</v>
      </c>
      <c r="N13596" t="n">
        <v>0.1245614010222715</v>
      </c>
      <c r="O13596" t="n">
        <v>0.006093629073212183</v>
      </c>
      <c r="P13596" t="n">
        <v>0.1085342509098786</v>
      </c>
      <c r="Q13596" t="n">
        <v>0.1177316693544815</v>
      </c>
      <c r="R13596" t="n">
        <v>0.004631206904403628</v>
      </c>
    </row>
    <row r="13597">
      <c r="F13597" t="n">
        <v>0.1024417761612132</v>
      </c>
      <c r="G13597" t="n">
        <v>0.1219190248684586</v>
      </c>
      <c r="H13597" t="n">
        <v>0.00386469561832874</v>
      </c>
      <c r="J13597" t="n">
        <v>0.03500047587905301</v>
      </c>
      <c r="K13597" t="n">
        <v>0.1030259118008202</v>
      </c>
      <c r="L13597" t="n">
        <v>0.007031472863265503</v>
      </c>
      <c r="M13597" t="n">
        <v>0.07108810345193892</v>
      </c>
      <c r="N13597" t="n">
        <v>0.1245706202807293</v>
      </c>
      <c r="O13597" t="n">
        <v>0.006091801350034854</v>
      </c>
      <c r="P13597" t="n">
        <v>0.108568811228267</v>
      </c>
      <c r="Q13597" t="n">
        <v>0.1177403831187739</v>
      </c>
      <c r="R13597" t="n">
        <v>0.004631206904403628</v>
      </c>
    </row>
    <row r="13598">
      <c r="F13598" t="n">
        <v>0.1024406189777697</v>
      </c>
      <c r="G13598" t="n">
        <v>0.121928047886877</v>
      </c>
      <c r="H13598" t="n">
        <v>0.003864309148766907</v>
      </c>
      <c r="J13598" t="n">
        <v>0.0350259952011229</v>
      </c>
      <c r="K13598" t="n">
        <v>0.1030335365722679</v>
      </c>
      <c r="L13598" t="n">
        <v>0.007031472863265503</v>
      </c>
      <c r="M13598" t="n">
        <v>0.07108763394389864</v>
      </c>
      <c r="N13598" t="n">
        <v>0.124579839539187</v>
      </c>
      <c r="O13598" t="n">
        <v>0.006092410591093964</v>
      </c>
      <c r="P13598" t="n">
        <v>0.1084599715456468</v>
      </c>
      <c r="Q13598" t="n">
        <v>0.1177490968830663</v>
      </c>
      <c r="R13598" t="n">
        <v>0.004630743830020626</v>
      </c>
    </row>
    <row r="13599">
      <c r="F13599" t="n">
        <v>0.1024394604526013</v>
      </c>
      <c r="G13599" t="n">
        <v>0.1219370709052953</v>
      </c>
      <c r="H13599" t="n">
        <v>0.003865082087890573</v>
      </c>
      <c r="J13599" t="n">
        <v>0.03502601182061643</v>
      </c>
      <c r="K13599" t="n">
        <v>0.1030411613437155</v>
      </c>
      <c r="L13599" t="n">
        <v>0.007032879157838155</v>
      </c>
      <c r="M13599" t="n">
        <v>0.07115349708283905</v>
      </c>
      <c r="N13599" t="n">
        <v>0.1245890587976447</v>
      </c>
      <c r="O13599" t="n">
        <v>0.006093019832153074</v>
      </c>
      <c r="P13599" t="n">
        <v>0.1085303784886892</v>
      </c>
      <c r="Q13599" t="n">
        <v>0.1177578106473587</v>
      </c>
      <c r="R13599" t="n">
        <v>0.004631206904403628</v>
      </c>
    </row>
    <row r="13600">
      <c r="F13600" t="n">
        <v>0.1024527636901537</v>
      </c>
      <c r="G13600" t="n">
        <v>0.1219460939237136</v>
      </c>
      <c r="H13600" t="n">
        <v>0.003871087678752632</v>
      </c>
      <c r="J13600" t="n">
        <v>0.03502602843056005</v>
      </c>
      <c r="K13600" t="n">
        <v>0.1030487861151632</v>
      </c>
      <c r="L13600" t="n">
        <v>0.007036363698339801</v>
      </c>
      <c r="M13600" t="n">
        <v>0.07108669452113064</v>
      </c>
      <c r="N13600" t="n">
        <v>0.1245982780561024</v>
      </c>
      <c r="O13600" t="n">
        <v>0.006095944037787679</v>
      </c>
      <c r="P13600" t="n">
        <v>0.1085290848539893</v>
      </c>
      <c r="Q13600" t="n">
        <v>0.1177665244116511</v>
      </c>
      <c r="R13600" t="n">
        <v>0.004635318101586492</v>
      </c>
    </row>
    <row r="13601">
      <c r="F13601" t="n">
        <v>0.1024660653545201</v>
      </c>
      <c r="G13601" t="n">
        <v>0.121955116942132</v>
      </c>
      <c r="H13601" t="n">
        <v>0.003870700569984757</v>
      </c>
      <c r="J13601" t="n">
        <v>0.03501754412662492</v>
      </c>
      <c r="K13601" t="n">
        <v>0.1030564108866108</v>
      </c>
      <c r="L13601" t="n">
        <v>0.007034956566313337</v>
      </c>
      <c r="M13601" t="n">
        <v>0.07108622460655389</v>
      </c>
      <c r="N13601" t="n">
        <v>0.1246074973145602</v>
      </c>
      <c r="O13601" t="n">
        <v>0.006096553571238113</v>
      </c>
      <c r="P13601" t="n">
        <v>0.1084919406121642</v>
      </c>
      <c r="Q13601" t="n">
        <v>0.1177752381759435</v>
      </c>
      <c r="R13601" t="n">
        <v>0.004636708836090418</v>
      </c>
    </row>
    <row r="13602">
      <c r="F13602" t="n">
        <v>0.1024504397024098</v>
      </c>
      <c r="G13602" t="n">
        <v>0.1219641399605503</v>
      </c>
      <c r="H13602" t="n">
        <v>0.003871861896288382</v>
      </c>
      <c r="J13602" t="n">
        <v>0.0350090598098092</v>
      </c>
      <c r="K13602" t="n">
        <v>0.1030640356580585</v>
      </c>
      <c r="L13602" t="n">
        <v>0.007037067264353034</v>
      </c>
      <c r="M13602" t="n">
        <v>0.07110786534315031</v>
      </c>
      <c r="N13602" t="n">
        <v>0.1246167165730179</v>
      </c>
      <c r="O13602" t="n">
        <v>0.006095334504337246</v>
      </c>
      <c r="P13602" t="n">
        <v>0.1085264933458501</v>
      </c>
      <c r="Q13602" t="n">
        <v>0.1177839519402359</v>
      </c>
      <c r="R13602" t="n">
        <v>0.004635318101586492</v>
      </c>
    </row>
    <row r="13603">
      <c r="F13603" t="n">
        <v>0.102478201208448</v>
      </c>
      <c r="G13603" t="n">
        <v>0.1219731629789686</v>
      </c>
      <c r="H13603" t="n">
        <v>0.00387825089291193</v>
      </c>
      <c r="J13603" t="n">
        <v>0.03500057548010915</v>
      </c>
      <c r="K13603" t="n">
        <v>0.1030716604295062</v>
      </c>
      <c r="L13603" t="n">
        <v>0.007036363698339801</v>
      </c>
      <c r="M13603" t="n">
        <v>0.07112950585041458</v>
      </c>
      <c r="N13603" t="n">
        <v>0.1246259358314756</v>
      </c>
      <c r="O13603" t="n">
        <v>0.006094724970886812</v>
      </c>
      <c r="P13603" t="n">
        <v>0.1084534976040082</v>
      </c>
      <c r="Q13603" t="n">
        <v>0.1177926657045282</v>
      </c>
      <c r="R13603" t="n">
        <v>0.004636245257922443</v>
      </c>
    </row>
    <row r="13604">
      <c r="F13604" t="n">
        <v>0.1024336477149474</v>
      </c>
      <c r="G13604" t="n">
        <v>0.1219821859973869</v>
      </c>
      <c r="H13604" t="n">
        <v>0.003877863145372147</v>
      </c>
      <c r="J13604" t="n">
        <v>0.03500909295611228</v>
      </c>
      <c r="K13604" t="n">
        <v>0.1030792852009538</v>
      </c>
      <c r="L13604" t="n">
        <v>0.007039141028840995</v>
      </c>
      <c r="M13604" t="n">
        <v>0.07108481405095868</v>
      </c>
      <c r="N13604" t="n">
        <v>0.1246351550899333</v>
      </c>
      <c r="O13604" t="n">
        <v>0.006097646930557036</v>
      </c>
      <c r="P13604" t="n">
        <v>0.1084521985795987</v>
      </c>
      <c r="Q13604" t="n">
        <v>0.1178013794688206</v>
      </c>
      <c r="R13604" t="n">
        <v>0.00464081086900184</v>
      </c>
    </row>
    <row r="13605">
      <c r="F13605" t="n">
        <v>0.1024469436699075</v>
      </c>
      <c r="G13605" t="n">
        <v>0.1219912090158052</v>
      </c>
      <c r="H13605" t="n">
        <v>0.003877475397832363</v>
      </c>
      <c r="J13605" t="n">
        <v>0.03501761042584718</v>
      </c>
      <c r="K13605" t="n">
        <v>0.1030869099724015</v>
      </c>
      <c r="L13605" t="n">
        <v>0.007039141028840995</v>
      </c>
      <c r="M13605" t="n">
        <v>0.07108434359539029</v>
      </c>
      <c r="N13605" t="n">
        <v>0.124644374348391</v>
      </c>
      <c r="O13605" t="n">
        <v>0.006099476407583905</v>
      </c>
      <c r="P13605" t="n">
        <v>0.1084508981442178</v>
      </c>
      <c r="Q13605" t="n">
        <v>0.117810093233113</v>
      </c>
      <c r="R13605" t="n">
        <v>0.00464173903117564</v>
      </c>
    </row>
    <row r="13606">
      <c r="F13606" t="n">
        <v>0.1024747004575896</v>
      </c>
      <c r="G13606" t="n">
        <v>0.1220002320342236</v>
      </c>
      <c r="H13606" t="n">
        <v>0.00387825089291193</v>
      </c>
      <c r="J13606" t="n">
        <v>0.03501762697669797</v>
      </c>
      <c r="K13606" t="n">
        <v>0.1030945347438492</v>
      </c>
      <c r="L13606" t="n">
        <v>0.007040548997843663</v>
      </c>
      <c r="M13606" t="n">
        <v>0.07108387300476265</v>
      </c>
      <c r="N13606" t="n">
        <v>0.1246535936068487</v>
      </c>
      <c r="O13606" t="n">
        <v>0.006097646930557036</v>
      </c>
      <c r="P13606" t="n">
        <v>0.1084495962983179</v>
      </c>
      <c r="Q13606" t="n">
        <v>0.1178188069974054</v>
      </c>
      <c r="R13606" t="n">
        <v>0.00464173903117564</v>
      </c>
    </row>
    <row r="13607">
      <c r="F13607" t="n">
        <v>0.1024735308622752</v>
      </c>
      <c r="G13607" t="n">
        <v>0.1220092550526419</v>
      </c>
      <c r="H13607" t="n">
        <v>0.00387825089291193</v>
      </c>
      <c r="J13607" t="n">
        <v>0.0350091426036933</v>
      </c>
      <c r="K13607" t="n">
        <v>0.1031021595152968</v>
      </c>
      <c r="L13607" t="n">
        <v>0.007039845013342329</v>
      </c>
      <c r="M13607" t="n">
        <v>0.07114973393300048</v>
      </c>
      <c r="N13607" t="n">
        <v>0.1246628128653065</v>
      </c>
      <c r="O13607" t="n">
        <v>0.006101787459474165</v>
      </c>
      <c r="P13607" t="n">
        <v>0.1084841414564974</v>
      </c>
      <c r="Q13607" t="n">
        <v>0.1178275207616978</v>
      </c>
      <c r="R13607" t="n">
        <v>0.004641274950088739</v>
      </c>
    </row>
    <row r="13608">
      <c r="F13608" t="n">
        <v>0.1024723599284495</v>
      </c>
      <c r="G13608" t="n">
        <v>0.1220182780710602</v>
      </c>
      <c r="H13608" t="n">
        <v>0.003883470373184917</v>
      </c>
      <c r="J13608" t="n">
        <v>0.03501766004960769</v>
      </c>
      <c r="K13608" t="n">
        <v>0.1031097842867445</v>
      </c>
      <c r="L13608" t="n">
        <v>0.007044731906522346</v>
      </c>
      <c r="M13608" t="n">
        <v>0.0710829314186319</v>
      </c>
      <c r="N13608" t="n">
        <v>0.1246720321237642</v>
      </c>
      <c r="O13608" t="n">
        <v>0.006100567224005818</v>
      </c>
      <c r="P13608" t="n">
        <v>0.1084828366604376</v>
      </c>
      <c r="Q13608" t="n">
        <v>0.1178362345259902</v>
      </c>
      <c r="R13608" t="n">
        <v>0.004646760544844952</v>
      </c>
    </row>
    <row r="13609">
      <c r="F13609" t="n">
        <v>0.1024278014944256</v>
      </c>
      <c r="G13609" t="n">
        <v>0.1220273010894786</v>
      </c>
      <c r="H13609" t="n">
        <v>0.003884247144936729</v>
      </c>
      <c r="J13609" t="n">
        <v>0.03500917565408804</v>
      </c>
      <c r="K13609" t="n">
        <v>0.1031174090581922</v>
      </c>
      <c r="L13609" t="n">
        <v>0.007043323101021592</v>
      </c>
      <c r="M13609" t="n">
        <v>0.07108246042327973</v>
      </c>
      <c r="N13609" t="n">
        <v>0.1246812513822219</v>
      </c>
      <c r="O13609" t="n">
        <v>0.006101787459474165</v>
      </c>
      <c r="P13609" t="n">
        <v>0.1085532267611665</v>
      </c>
      <c r="Q13609" t="n">
        <v>0.1178449482902826</v>
      </c>
      <c r="R13609" t="n">
        <v>0.004645366795431381</v>
      </c>
    </row>
    <row r="13610">
      <c r="F13610" t="n">
        <v>0.1024266282367954</v>
      </c>
      <c r="G13610" t="n">
        <v>0.1220363241078969</v>
      </c>
      <c r="H13610" t="n">
        <v>0.003883858759060823</v>
      </c>
      <c r="J13610" t="n">
        <v>0.03500069124565136</v>
      </c>
      <c r="K13610" t="n">
        <v>0.1031250338296398</v>
      </c>
      <c r="L13610" t="n">
        <v>0.007044731906522346</v>
      </c>
      <c r="M13610" t="n">
        <v>0.07110409970314066</v>
      </c>
      <c r="N13610" t="n">
        <v>0.1246904706406796</v>
      </c>
      <c r="O13610" t="n">
        <v>0.006101787459474165</v>
      </c>
      <c r="P13610" t="n">
        <v>0.1084802228408636</v>
      </c>
      <c r="Q13610" t="n">
        <v>0.117853662054575</v>
      </c>
      <c r="R13610" t="n">
        <v>0.004646295961707095</v>
      </c>
    </row>
    <row r="13611">
      <c r="F13611" t="n">
        <v>0.1024543772807025</v>
      </c>
      <c r="G13611" t="n">
        <v>0.1220453471263152</v>
      </c>
      <c r="H13611" t="n">
        <v>0.003883858759060823</v>
      </c>
      <c r="J13611" t="n">
        <v>0.03502621050776039</v>
      </c>
      <c r="K13611" t="n">
        <v>0.1031326586010875</v>
      </c>
      <c r="L13611" t="n">
        <v>0.007044027503771969</v>
      </c>
      <c r="M13611" t="n">
        <v>0.07110362839121839</v>
      </c>
      <c r="N13611" t="n">
        <v>0.1246996898991374</v>
      </c>
      <c r="O13611" t="n">
        <v>0.006101787459474165</v>
      </c>
      <c r="P13611" t="n">
        <v>0.1084789138182546</v>
      </c>
      <c r="Q13611" t="n">
        <v>0.1178623758188674</v>
      </c>
      <c r="R13611" t="n">
        <v>0.004646760544844952</v>
      </c>
    </row>
    <row r="13612">
      <c r="F13612" t="n">
        <v>0.1024532011144548</v>
      </c>
      <c r="G13612" t="n">
        <v>0.1220543701447336</v>
      </c>
      <c r="H13612" t="n">
        <v>0.003890626769705477</v>
      </c>
      <c r="J13612" t="n">
        <v>0.0350007242350437</v>
      </c>
      <c r="K13612" t="n">
        <v>0.1031402833725351</v>
      </c>
      <c r="L13612" t="n">
        <v>0.00704961724259489</v>
      </c>
      <c r="M13612" t="n">
        <v>0.07112526726037091</v>
      </c>
      <c r="N13612" t="n">
        <v>0.1247089091575951</v>
      </c>
      <c r="O13612" t="n">
        <v>0.006104706665444622</v>
      </c>
      <c r="P13612" t="n">
        <v>0.108441755627362</v>
      </c>
      <c r="Q13612" t="n">
        <v>0.1178710895831598</v>
      </c>
      <c r="R13612" t="n">
        <v>0.00465130827358208</v>
      </c>
    </row>
    <row r="13613">
      <c r="F13613" t="n">
        <v>0.102437562027961</v>
      </c>
      <c r="G13613" t="n">
        <v>0.1220633931631519</v>
      </c>
      <c r="H13613" t="n">
        <v>0.003890237745930884</v>
      </c>
      <c r="J13613" t="n">
        <v>0.035017742563622</v>
      </c>
      <c r="K13613" t="n">
        <v>0.1031479081439828</v>
      </c>
      <c r="L13613" t="n">
        <v>0.007047502780314568</v>
      </c>
      <c r="M13613" t="n">
        <v>0.07110268536359038</v>
      </c>
      <c r="N13613" t="n">
        <v>0.1247181284160528</v>
      </c>
      <c r="O13613" t="n">
        <v>0.006103485846193459</v>
      </c>
      <c r="P13613" t="n">
        <v>0.1084404439205</v>
      </c>
      <c r="Q13613" t="n">
        <v>0.1178798033474521</v>
      </c>
      <c r="R13613" t="n">
        <v>0.004650843189263153</v>
      </c>
    </row>
    <row r="13614">
      <c r="F13614" t="n">
        <v>0.1024508447732554</v>
      </c>
      <c r="G13614" t="n">
        <v>0.1220724161815702</v>
      </c>
      <c r="H13614" t="n">
        <v>0.003891015793480071</v>
      </c>
      <c r="J13614" t="n">
        <v>0.0350092581117164</v>
      </c>
      <c r="K13614" t="n">
        <v>0.1031555329154305</v>
      </c>
      <c r="L13614" t="n">
        <v>0.007048912421834782</v>
      </c>
      <c r="M13614" t="n">
        <v>0.07110221364803562</v>
      </c>
      <c r="N13614" t="n">
        <v>0.1247273476745105</v>
      </c>
      <c r="O13614" t="n">
        <v>0.00610409625581904</v>
      </c>
      <c r="P13614" t="n">
        <v>0.1085108258024</v>
      </c>
      <c r="Q13614" t="n">
        <v>0.1178885171117445</v>
      </c>
      <c r="R13614" t="n">
        <v>0.00465130827358208</v>
      </c>
    </row>
    <row r="13615">
      <c r="F13615" t="n">
        <v>0.1024207419031074</v>
      </c>
      <c r="G13615" t="n">
        <v>0.1220814391999886</v>
      </c>
      <c r="H13615" t="n">
        <v>0.003890626769705477</v>
      </c>
      <c r="J13615" t="n">
        <v>0.03502627642924278</v>
      </c>
      <c r="K13615" t="n">
        <v>0.1031631576868781</v>
      </c>
      <c r="L13615" t="n">
        <v>0.007048912421834782</v>
      </c>
      <c r="M13615" t="n">
        <v>0.0711238519722675</v>
      </c>
      <c r="N13615" t="n">
        <v>0.1247365669329683</v>
      </c>
      <c r="O13615" t="n">
        <v>0.00610409625581904</v>
      </c>
      <c r="P13615" t="n">
        <v>0.1084378162865317</v>
      </c>
      <c r="Q13615" t="n">
        <v>0.1178972308760369</v>
      </c>
      <c r="R13615" t="n">
        <v>0.004650843189263153</v>
      </c>
    </row>
    <row r="13616">
      <c r="F13616" t="n">
        <v>0.1024629443196563</v>
      </c>
      <c r="G13616" t="n">
        <v>0.1220904622184069</v>
      </c>
      <c r="H13616" t="n">
        <v>0.003896612341935429</v>
      </c>
      <c r="J13616" t="n">
        <v>0.03502629288549146</v>
      </c>
      <c r="K13616" t="n">
        <v>0.1031707824583258</v>
      </c>
      <c r="L13616" t="n">
        <v>0.007053090541239902</v>
      </c>
      <c r="M13616" t="n">
        <v>0.07114549006778489</v>
      </c>
      <c r="N13616" t="n">
        <v>0.124745786191426</v>
      </c>
      <c r="O13616" t="n">
        <v>0.006106402792080251</v>
      </c>
      <c r="P13616" t="n">
        <v>0.1084365003603305</v>
      </c>
      <c r="Q13616" t="n">
        <v>0.1179059446403293</v>
      </c>
      <c r="R13616" t="n">
        <v>0.004655380697261888</v>
      </c>
    </row>
    <row r="13617">
      <c r="F13617" t="n">
        <v>0.1024183780225459</v>
      </c>
      <c r="G13617" t="n">
        <v>0.1220994852368252</v>
      </c>
      <c r="H13617" t="n">
        <v>0.003897002003169623</v>
      </c>
      <c r="J13617" t="n">
        <v>0.03501780840133113</v>
      </c>
      <c r="K13617" t="n">
        <v>0.1031784072297735</v>
      </c>
      <c r="L13617" t="n">
        <v>0.00705238530270963</v>
      </c>
      <c r="M13617" t="n">
        <v>0.07107868761554489</v>
      </c>
      <c r="N13617" t="n">
        <v>0.1247550054498837</v>
      </c>
      <c r="O13617" t="n">
        <v>0.006106402792080251</v>
      </c>
      <c r="P13617" t="n">
        <v>0.1085427243376275</v>
      </c>
      <c r="Q13617" t="n">
        <v>0.1179146584046217</v>
      </c>
      <c r="R13617" t="n">
        <v>0.004655380697261888</v>
      </c>
    </row>
    <row r="13618">
      <c r="F13618" t="n">
        <v>0.1024461160672891</v>
      </c>
      <c r="G13618" t="n">
        <v>0.1221085082552435</v>
      </c>
      <c r="H13618" t="n">
        <v>0.003896612341935429</v>
      </c>
      <c r="J13618" t="n">
        <v>0.03502632576899639</v>
      </c>
      <c r="K13618" t="n">
        <v>0.1031860320012211</v>
      </c>
      <c r="L13618" t="n">
        <v>0.007053795779770172</v>
      </c>
      <c r="M13618" t="n">
        <v>0.07110032544264003</v>
      </c>
      <c r="N13618" t="n">
        <v>0.1247642247083414</v>
      </c>
      <c r="O13618" t="n">
        <v>0.00610823489612828</v>
      </c>
      <c r="P13618" t="n">
        <v>0.1085055582340092</v>
      </c>
      <c r="Q13618" t="n">
        <v>0.1179233721689141</v>
      </c>
      <c r="R13618" t="n">
        <v>0.004655380697261888</v>
      </c>
    </row>
    <row r="13619">
      <c r="F13619" t="n">
        <v>0.102430469680255</v>
      </c>
      <c r="G13619" t="n">
        <v>0.1221175312736619</v>
      </c>
      <c r="H13619" t="n">
        <v>0.003897002003169623</v>
      </c>
      <c r="J13619" t="n">
        <v>0.03501784126220664</v>
      </c>
      <c r="K13619" t="n">
        <v>0.1031936567726688</v>
      </c>
      <c r="L13619" t="n">
        <v>0.007053795779770172</v>
      </c>
      <c r="M13619" t="n">
        <v>0.07107774307056894</v>
      </c>
      <c r="N13619" t="n">
        <v>0.1247734439667991</v>
      </c>
      <c r="O13619" t="n">
        <v>0.006106402792080251</v>
      </c>
      <c r="P13619" t="n">
        <v>0.1084325441502889</v>
      </c>
      <c r="Q13619" t="n">
        <v>0.1179320859332065</v>
      </c>
      <c r="R13619" t="n">
        <v>0.004656777451146454</v>
      </c>
    </row>
    <row r="13620">
      <c r="F13620" t="n">
        <v>0.1024582044649202</v>
      </c>
      <c r="G13620" t="n">
        <v>0.1221265542920802</v>
      </c>
      <c r="H13620" t="n">
        <v>0.003902592232314277</v>
      </c>
      <c r="J13620" t="n">
        <v>0.03500935674245233</v>
      </c>
      <c r="K13620" t="n">
        <v>0.1032012815441165</v>
      </c>
      <c r="L13620" t="n">
        <v>0.007057971918257251</v>
      </c>
      <c r="M13620" t="n">
        <v>0.07114360041120038</v>
      </c>
      <c r="N13620" t="n">
        <v>0.1247826632252568</v>
      </c>
      <c r="O13620" t="n">
        <v>0.006109318056626489</v>
      </c>
      <c r="P13620" t="n">
        <v>0.1085029160184996</v>
      </c>
      <c r="Q13620" t="n">
        <v>0.1179407996974989</v>
      </c>
      <c r="R13620" t="n">
        <v>0.004660840637256498</v>
      </c>
    </row>
    <row r="13621">
      <c r="F13621" t="n">
        <v>0.1024425555298478</v>
      </c>
      <c r="G13621" t="n">
        <v>0.1221355773104985</v>
      </c>
      <c r="H13621" t="n">
        <v>0.003903763127073447</v>
      </c>
      <c r="J13621" t="n">
        <v>0.03502637502167386</v>
      </c>
      <c r="K13621" t="n">
        <v>0.1032089063155641</v>
      </c>
      <c r="L13621" t="n">
        <v>0.007056560606136024</v>
      </c>
      <c r="M13621" t="n">
        <v>0.07112101777116009</v>
      </c>
      <c r="N13621" t="n">
        <v>0.1247918824837146</v>
      </c>
      <c r="O13621" t="n">
        <v>0.006109318056626489</v>
      </c>
      <c r="P13621" t="n">
        <v>0.1085015928045004</v>
      </c>
      <c r="Q13621" t="n">
        <v>0.1179495134617913</v>
      </c>
      <c r="R13621" t="n">
        <v>0.004661306721320224</v>
      </c>
    </row>
    <row r="13622">
      <c r="F13622" t="n">
        <v>0.1024413660179925</v>
      </c>
      <c r="G13622" t="n">
        <v>0.1221446003289169</v>
      </c>
      <c r="H13622" t="n">
        <v>0.003902592232314277</v>
      </c>
      <c r="J13622" t="n">
        <v>0.0350178904808978</v>
      </c>
      <c r="K13622" t="n">
        <v>0.1032165310870118</v>
      </c>
      <c r="L13622" t="n">
        <v>0.007057971918257251</v>
      </c>
      <c r="M13622" t="n">
        <v>0.07112054493529529</v>
      </c>
      <c r="N13622" t="n">
        <v>0.1248011017421723</v>
      </c>
      <c r="O13622" t="n">
        <v>0.006109929049531442</v>
      </c>
      <c r="P13622" t="n">
        <v>0.1084644217447672</v>
      </c>
      <c r="Q13622" t="n">
        <v>0.1179582272260837</v>
      </c>
      <c r="R13622" t="n">
        <v>0.004661772805383949</v>
      </c>
    </row>
    <row r="13623">
      <c r="F13623" t="n">
        <v>0.1024546355729384</v>
      </c>
      <c r="G13623" t="n">
        <v>0.1221536233473352</v>
      </c>
      <c r="H13623" t="n">
        <v>0.003902592232314277</v>
      </c>
      <c r="J13623" t="n">
        <v>0.03502640780832866</v>
      </c>
      <c r="K13623" t="n">
        <v>0.1032241558584594</v>
      </c>
      <c r="L13623" t="n">
        <v>0.007056560606136024</v>
      </c>
      <c r="M13623" t="n">
        <v>0.07107585237319411</v>
      </c>
      <c r="N13623" t="n">
        <v>0.12481032100063</v>
      </c>
      <c r="O13623" t="n">
        <v>0.006111151035341348</v>
      </c>
      <c r="P13623" t="n">
        <v>0.1084272495471048</v>
      </c>
      <c r="Q13623" t="n">
        <v>0.117966940990376</v>
      </c>
      <c r="R13623" t="n">
        <v>0.004661306721320224</v>
      </c>
    </row>
    <row r="13624">
      <c r="F13624" t="n">
        <v>0.1024534432775769</v>
      </c>
      <c r="G13624" t="n">
        <v>0.1221626463657535</v>
      </c>
      <c r="H13624" t="n">
        <v>0.003909348295319482</v>
      </c>
      <c r="J13624" t="n">
        <v>0.03500092136040647</v>
      </c>
      <c r="K13624" t="n">
        <v>0.1032317806299071</v>
      </c>
      <c r="L13624" t="n">
        <v>0.007060733508813032</v>
      </c>
      <c r="M13624" t="n">
        <v>0.07111959886223371</v>
      </c>
      <c r="N13624" t="n">
        <v>0.1248195402590877</v>
      </c>
      <c r="O13624" t="n">
        <v>0.006113454203376286</v>
      </c>
      <c r="P13624" t="n">
        <v>0.1084617685660995</v>
      </c>
      <c r="Q13624" t="n">
        <v>0.1179756547546684</v>
      </c>
      <c r="R13624" t="n">
        <v>0.004665826236168911</v>
      </c>
    </row>
    <row r="13625">
      <c r="F13625" t="n">
        <v>0.1024377894899269</v>
      </c>
      <c r="G13625" t="n">
        <v>0.1221716693841718</v>
      </c>
      <c r="H13625" t="n">
        <v>0.00390895736048995</v>
      </c>
      <c r="J13625" t="n">
        <v>0.03501793961228433</v>
      </c>
      <c r="K13625" t="n">
        <v>0.1032394054013547</v>
      </c>
      <c r="L13625" t="n">
        <v>0.007060733508813032</v>
      </c>
      <c r="M13625" t="n">
        <v>0.07109701592359555</v>
      </c>
      <c r="N13625" t="n">
        <v>0.1248287595175454</v>
      </c>
      <c r="O13625" t="n">
        <v>0.006114065487668194</v>
      </c>
      <c r="P13625" t="n">
        <v>0.1084604398734471</v>
      </c>
      <c r="Q13625" t="n">
        <v>0.1179843685189608</v>
      </c>
      <c r="R13625" t="n">
        <v>0.004665359653545294</v>
      </c>
    </row>
    <row r="13626">
      <c r="F13626" t="n">
        <v>0.1024221346099417</v>
      </c>
      <c r="G13626" t="n">
        <v>0.1221806924025901</v>
      </c>
      <c r="H13626" t="n">
        <v>0.003909348295319482</v>
      </c>
      <c r="J13626" t="n">
        <v>0.03500945502447896</v>
      </c>
      <c r="K13626" t="n">
        <v>0.1032470301728024</v>
      </c>
      <c r="L13626" t="n">
        <v>0.007060733508813032</v>
      </c>
      <c r="M13626" t="n">
        <v>0.07114076190882618</v>
      </c>
      <c r="N13626" t="n">
        <v>0.1248379787760032</v>
      </c>
      <c r="O13626" t="n">
        <v>0.006113454203376286</v>
      </c>
      <c r="P13626" t="n">
        <v>0.1084591097791857</v>
      </c>
      <c r="Q13626" t="n">
        <v>0.1179930822832532</v>
      </c>
      <c r="R13626" t="n">
        <v>0.004665826236168911</v>
      </c>
    </row>
    <row r="13627">
      <c r="F13627" t="n">
        <v>0.1024064786384224</v>
      </c>
      <c r="G13627" t="n">
        <v>0.1221897154210085</v>
      </c>
      <c r="H13627" t="n">
        <v>0.003909348295319482</v>
      </c>
      <c r="J13627" t="n">
        <v>0.03501797231795159</v>
      </c>
      <c r="K13627" t="n">
        <v>0.1032546549442501</v>
      </c>
      <c r="L13627" t="n">
        <v>0.007061439582163914</v>
      </c>
      <c r="M13627" t="n">
        <v>0.07114028835735828</v>
      </c>
      <c r="N13627" t="n">
        <v>0.1248471980344609</v>
      </c>
      <c r="O13627" t="n">
        <v>0.006114065487668194</v>
      </c>
      <c r="P13627" t="n">
        <v>0.1084219325059395</v>
      </c>
      <c r="Q13627" t="n">
        <v>0.1180017960475456</v>
      </c>
      <c r="R13627" t="n">
        <v>0.004665826236168911</v>
      </c>
    </row>
    <row r="13628">
      <c r="F13628" t="n">
        <v>0.1024197411797553</v>
      </c>
      <c r="G13628" t="n">
        <v>0.1221987384394268</v>
      </c>
      <c r="H13628" t="n">
        <v>0.003915318048722774</v>
      </c>
      <c r="J13628" t="n">
        <v>0.0350179886561883</v>
      </c>
      <c r="K13628" t="n">
        <v>0.1032622797156977</v>
      </c>
      <c r="L13628" t="n">
        <v>0.007066316989001482</v>
      </c>
      <c r="M13628" t="n">
        <v>0.07109559555334141</v>
      </c>
      <c r="N13628" t="n">
        <v>0.1248564172929186</v>
      </c>
      <c r="O13628" t="n">
        <v>0.006115755097048189</v>
      </c>
      <c r="P13628" t="n">
        <v>0.1084922910321849</v>
      </c>
      <c r="Q13628" t="n">
        <v>0.118010509811838</v>
      </c>
      <c r="R13628" t="n">
        <v>0.004670803059433809</v>
      </c>
    </row>
    <row r="13629">
      <c r="F13629" t="n">
        <v>0.1024040827878279</v>
      </c>
      <c r="G13629" t="n">
        <v>0.1222077614578451</v>
      </c>
      <c r="H13629" t="n">
        <v>0.003916101190646711</v>
      </c>
      <c r="J13629" t="n">
        <v>0.03500100308387813</v>
      </c>
      <c r="K13629" t="n">
        <v>0.1032699044871454</v>
      </c>
      <c r="L13629" t="n">
        <v>0.007064904008199842</v>
      </c>
      <c r="M13629" t="n">
        <v>0.07107301231763416</v>
      </c>
      <c r="N13629" t="n">
        <v>0.1248656365513763</v>
      </c>
      <c r="O13629" t="n">
        <v>0.006116366672557894</v>
      </c>
      <c r="P13629" t="n">
        <v>0.1084551110912731</v>
      </c>
      <c r="Q13629" t="n">
        <v>0.1180192235761304</v>
      </c>
      <c r="R13629" t="n">
        <v>0.004670335979127866</v>
      </c>
    </row>
    <row r="13630">
      <c r="F13630" t="n">
        <v>0.1024028828684203</v>
      </c>
      <c r="G13630" t="n">
        <v>0.1222167844762635</v>
      </c>
      <c r="H13630" t="n">
        <v>0.003915318048722774</v>
      </c>
      <c r="J13630" t="n">
        <v>0.03502652225547016</v>
      </c>
      <c r="K13630" t="n">
        <v>0.1032775292585931</v>
      </c>
      <c r="L13630" t="n">
        <v>0.007065610498600662</v>
      </c>
      <c r="M13630" t="n">
        <v>0.07107253850823494</v>
      </c>
      <c r="N13630" t="n">
        <v>0.1248748558098341</v>
      </c>
      <c r="O13630" t="n">
        <v>0.006115143521538483</v>
      </c>
      <c r="P13630" t="n">
        <v>0.1084896207726408</v>
      </c>
      <c r="Q13630" t="n">
        <v>0.1180279373404228</v>
      </c>
      <c r="R13630" t="n">
        <v>0.004671270139739752</v>
      </c>
    </row>
    <row r="13631">
      <c r="F13631" t="n">
        <v>0.1024306005037032</v>
      </c>
      <c r="G13631" t="n">
        <v>0.1222258074946818</v>
      </c>
      <c r="H13631" t="n">
        <v>0.003915709619684743</v>
      </c>
      <c r="J13631" t="n">
        <v>0.03502653856609771</v>
      </c>
      <c r="K13631" t="n">
        <v>0.1032851540300407</v>
      </c>
      <c r="L13631" t="n">
        <v>0.007065610498600662</v>
      </c>
      <c r="M13631" t="n">
        <v>0.07107206456566392</v>
      </c>
      <c r="N13631" t="n">
        <v>0.1248840750682918</v>
      </c>
      <c r="O13631" t="n">
        <v>0.006116366672557894</v>
      </c>
      <c r="P13631" t="n">
        <v>0.1084882835434133</v>
      </c>
      <c r="Q13631" t="n">
        <v>0.1180366511047152</v>
      </c>
      <c r="R13631" t="n">
        <v>0.004671737220045696</v>
      </c>
    </row>
    <row r="13632">
      <c r="F13632" t="n">
        <v>0.1024438570079264</v>
      </c>
      <c r="G13632" t="n">
        <v>0.1222348305131001</v>
      </c>
      <c r="H13632" t="n">
        <v>0.003922066487156007</v>
      </c>
      <c r="J13632" t="n">
        <v>0.03500955295637317</v>
      </c>
      <c r="K13632" t="n">
        <v>0.1032927788014884</v>
      </c>
      <c r="L13632" t="n">
        <v>0.007068365194545466</v>
      </c>
      <c r="M13632" t="n">
        <v>0.07111580922996863</v>
      </c>
      <c r="N13632" t="n">
        <v>0.1248932943267495</v>
      </c>
      <c r="O13632" t="n">
        <v>0.006119277444940507</v>
      </c>
      <c r="P13632" t="n">
        <v>0.1084869449151523</v>
      </c>
      <c r="Q13632" t="n">
        <v>0.1180453648690075</v>
      </c>
      <c r="R13632" t="n">
        <v>0.004676706242075254</v>
      </c>
    </row>
    <row r="13633">
      <c r="F13633" t="n">
        <v>0.1024137343396845</v>
      </c>
      <c r="G13633" t="n">
        <v>0.1222438535315185</v>
      </c>
      <c r="H13633" t="n">
        <v>0.003921674280507292</v>
      </c>
      <c r="J13633" t="n">
        <v>0.03502657115806382</v>
      </c>
      <c r="K13633" t="n">
        <v>0.1033004035729361</v>
      </c>
      <c r="L13633" t="n">
        <v>0.007068365194545466</v>
      </c>
      <c r="M13633" t="n">
        <v>0.07107111628130855</v>
      </c>
      <c r="N13633" t="n">
        <v>0.1249025135852072</v>
      </c>
      <c r="O13633" t="n">
        <v>0.00611866557838267</v>
      </c>
      <c r="P13633" t="n">
        <v>0.1084497599123191</v>
      </c>
      <c r="Q13633" t="n">
        <v>0.1180540786332999</v>
      </c>
      <c r="R13633" t="n">
        <v>0.004675771087857683</v>
      </c>
    </row>
    <row r="13634">
      <c r="F13634" t="n">
        <v>0.1024269880672395</v>
      </c>
      <c r="G13634" t="n">
        <v>0.1222528765499368</v>
      </c>
      <c r="H13634" t="n">
        <v>0.003921674280507292</v>
      </c>
      <c r="J13634" t="n">
        <v>0.03501808648083699</v>
      </c>
      <c r="K13634" t="n">
        <v>0.1033080283443837</v>
      </c>
      <c r="L13634" t="n">
        <v>0.007068365194545466</v>
      </c>
      <c r="M13634" t="n">
        <v>0.07111486048991814</v>
      </c>
      <c r="N13634" t="n">
        <v>0.124911732843665</v>
      </c>
      <c r="O13634" t="n">
        <v>0.006118053711824832</v>
      </c>
      <c r="P13634" t="n">
        <v>0.1084484186214777</v>
      </c>
      <c r="Q13634" t="n">
        <v>0.1180627923975923</v>
      </c>
      <c r="R13634" t="n">
        <v>0.004676706242075254</v>
      </c>
    </row>
    <row r="13635">
      <c r="F13635" t="n">
        <v>0.1024113223062502</v>
      </c>
      <c r="G13635" t="n">
        <v>0.1222618995683551</v>
      </c>
      <c r="H13635" t="n">
        <v>0.003922850900453439</v>
      </c>
      <c r="J13635" t="n">
        <v>0.03500110083039686</v>
      </c>
      <c r="K13635" t="n">
        <v>0.1033156531158314</v>
      </c>
      <c r="L13635" t="n">
        <v>0.007069072101755641</v>
      </c>
      <c r="M13635" t="n">
        <v>0.07111438592051059</v>
      </c>
      <c r="N13635" t="n">
        <v>0.1249209521021227</v>
      </c>
      <c r="O13635" t="n">
        <v>0.00611866557838267</v>
      </c>
      <c r="P13635" t="n">
        <v>0.108518765348287</v>
      </c>
      <c r="Q13635" t="n">
        <v>0.1180715061618847</v>
      </c>
      <c r="R13635" t="n">
        <v>0.004675303510748897</v>
      </c>
    </row>
    <row r="13636">
      <c r="F13636" t="n">
        <v>0.1024101142988386</v>
      </c>
      <c r="G13636" t="n">
        <v>0.1222709225867735</v>
      </c>
      <c r="H13636" t="n">
        <v>0.003928026039338027</v>
      </c>
      <c r="J13636" t="n">
        <v>0.03501811901088679</v>
      </c>
      <c r="K13636" t="n">
        <v>0.103323277887279</v>
      </c>
      <c r="L13636" t="n">
        <v>0.007073945110718306</v>
      </c>
      <c r="M13636" t="n">
        <v>0.07111391121828212</v>
      </c>
      <c r="N13636" t="n">
        <v>0.1249301713605804</v>
      </c>
      <c r="O13636" t="n">
        <v>0.00612279867291922</v>
      </c>
      <c r="P13636" t="n">
        <v>0.1085174209940092</v>
      </c>
      <c r="Q13636" t="n">
        <v>0.1180802199261771</v>
      </c>
      <c r="R13636" t="n">
        <v>0.00468166644830747</v>
      </c>
    </row>
    <row r="13637">
      <c r="F13637" t="n">
        <v>0.1024089049648329</v>
      </c>
      <c r="G13637" t="n">
        <v>0.1222799456051918</v>
      </c>
      <c r="H13637" t="n">
        <v>0.003929204565002395</v>
      </c>
      <c r="J13637" t="n">
        <v>0.03500963429779608</v>
      </c>
      <c r="K13637" t="n">
        <v>0.1033309026587267</v>
      </c>
      <c r="L13637" t="n">
        <v>0.007072530463160918</v>
      </c>
      <c r="M13637" t="n">
        <v>0.0711355455160334</v>
      </c>
      <c r="N13637" t="n">
        <v>0.1249393906190381</v>
      </c>
      <c r="O13637" t="n">
        <v>0.006121574358047611</v>
      </c>
      <c r="P13637" t="n">
        <v>0.1084802308041846</v>
      </c>
      <c r="Q13637" t="n">
        <v>0.1180889336904695</v>
      </c>
      <c r="R13637" t="n">
        <v>0.004681198375277245</v>
      </c>
    </row>
    <row r="13638">
      <c r="F13638" t="n">
        <v>0.1023932357075297</v>
      </c>
      <c r="G13638" t="n">
        <v>0.1222889686236101</v>
      </c>
      <c r="H13638" t="n">
        <v>0.003928811723114272</v>
      </c>
      <c r="J13638" t="n">
        <v>0.03501815150176554</v>
      </c>
      <c r="K13638" t="n">
        <v>0.1033385274301744</v>
      </c>
      <c r="L13638" t="n">
        <v>0.007073237786939612</v>
      </c>
      <c r="M13638" t="n">
        <v>0.0710687432451986</v>
      </c>
      <c r="N13638" t="n">
        <v>0.1249486098774958</v>
      </c>
      <c r="O13638" t="n">
        <v>0.00612279867291922</v>
      </c>
      <c r="P13638" t="n">
        <v>0.1085147280951754</v>
      </c>
      <c r="Q13638" t="n">
        <v>0.1180976474547619</v>
      </c>
      <c r="R13638" t="n">
        <v>0.004680262229216797</v>
      </c>
    </row>
    <row r="13639">
      <c r="F13639" t="n">
        <v>0.1024064823186464</v>
      </c>
      <c r="G13639" t="n">
        <v>0.1222979916420284</v>
      </c>
      <c r="H13639" t="n">
        <v>0.003929204565002395</v>
      </c>
      <c r="J13639" t="n">
        <v>0.03500966676582273</v>
      </c>
      <c r="K13639" t="n">
        <v>0.103346152201622</v>
      </c>
      <c r="L13639" t="n">
        <v>0.007074652434497</v>
      </c>
      <c r="M13639" t="n">
        <v>0.07106826823997117</v>
      </c>
      <c r="N13639" t="n">
        <v>0.1249578291359535</v>
      </c>
      <c r="O13639" t="n">
        <v>0.00612279867291922</v>
      </c>
      <c r="P13639" t="n">
        <v>0.1085133795515247</v>
      </c>
      <c r="Q13639" t="n">
        <v>0.1181063612190543</v>
      </c>
      <c r="R13639" t="n">
        <v>0.004680262229216797</v>
      </c>
    </row>
    <row r="13640">
      <c r="F13640" t="n">
        <v>0.1023908106526933</v>
      </c>
      <c r="G13640" t="n">
        <v>0.1223070146604468</v>
      </c>
      <c r="H13640" t="n">
        <v>0.003934766785388051</v>
      </c>
      <c r="J13640" t="n">
        <v>0.03501818395342053</v>
      </c>
      <c r="K13640" t="n">
        <v>0.1033537769730697</v>
      </c>
      <c r="L13640" t="n">
        <v>0.007076693321104819</v>
      </c>
      <c r="M13640" t="n">
        <v>0.07106779310225139</v>
      </c>
      <c r="N13640" t="n">
        <v>0.1249670483944113</v>
      </c>
      <c r="O13640" t="n">
        <v>0.006124481431002802</v>
      </c>
      <c r="P13640" t="n">
        <v>0.1084403415440129</v>
      </c>
      <c r="Q13640" t="n">
        <v>0.1181150749833467</v>
      </c>
      <c r="R13640" t="n">
        <v>0.004685212115339981</v>
      </c>
    </row>
    <row r="13641">
      <c r="F13641" t="n">
        <v>0.102432970837128</v>
      </c>
      <c r="G13641" t="n">
        <v>0.1223160376788651</v>
      </c>
      <c r="H13641" t="n">
        <v>0.003935553738745128</v>
      </c>
      <c r="J13641" t="n">
        <v>0.0350267011344421</v>
      </c>
      <c r="K13641" t="n">
        <v>0.1033614017445174</v>
      </c>
      <c r="L13641" t="n">
        <v>0.007076693321104819</v>
      </c>
      <c r="M13641" t="n">
        <v>0.07108942677479227</v>
      </c>
      <c r="N13641" t="n">
        <v>0.124976267652869</v>
      </c>
      <c r="O13641" t="n">
        <v>0.006124481431002802</v>
      </c>
      <c r="P13641" t="n">
        <v>0.1084748343789711</v>
      </c>
      <c r="Q13641" t="n">
        <v>0.1181237887476391</v>
      </c>
      <c r="R13641" t="n">
        <v>0.004685212115339981</v>
      </c>
    </row>
    <row r="13642">
      <c r="F13642" t="n">
        <v>0.1024317546329855</v>
      </c>
      <c r="G13642" t="n">
        <v>0.1223250606972834</v>
      </c>
      <c r="H13642" t="n">
        <v>0.003935553738745128</v>
      </c>
      <c r="J13642" t="n">
        <v>0.03500121442272019</v>
      </c>
      <c r="K13642" t="n">
        <v>0.103369026515965</v>
      </c>
      <c r="L13642" t="n">
        <v>0.007078816541423182</v>
      </c>
      <c r="M13642" t="n">
        <v>0.0710668424296369</v>
      </c>
      <c r="N13642" t="n">
        <v>0.1249854869113267</v>
      </c>
      <c r="O13642" t="n">
        <v>0.006124481431002802</v>
      </c>
      <c r="P13642" t="n">
        <v>0.1084017942576629</v>
      </c>
      <c r="Q13642" t="n">
        <v>0.1181325025119315</v>
      </c>
      <c r="R13642" t="n">
        <v>0.004686617819545003</v>
      </c>
    </row>
    <row r="13643">
      <c r="F13643" t="n">
        <v>0.1023871631350327</v>
      </c>
      <c r="G13643" t="n">
        <v>0.1223340837157018</v>
      </c>
      <c r="H13643" t="n">
        <v>0.00393516026206659</v>
      </c>
      <c r="J13643" t="n">
        <v>0.03500123061092633</v>
      </c>
      <c r="K13643" t="n">
        <v>0.1033766512874127</v>
      </c>
      <c r="L13643" t="n">
        <v>0.007078108801317062</v>
      </c>
      <c r="M13643" t="n">
        <v>0.07106636689489312</v>
      </c>
      <c r="N13643" t="n">
        <v>0.1249947061697844</v>
      </c>
      <c r="O13643" t="n">
        <v>0.006125706327289003</v>
      </c>
      <c r="P13643" t="n">
        <v>0.1084004405406746</v>
      </c>
      <c r="Q13643" t="n">
        <v>0.1181412162762239</v>
      </c>
      <c r="R13643" t="n">
        <v>0.004685680683408321</v>
      </c>
    </row>
    <row r="13644">
      <c r="F13644" t="n">
        <v>0.1024148603838303</v>
      </c>
      <c r="G13644" t="n">
        <v>0.1223431067341201</v>
      </c>
      <c r="H13644" t="n">
        <v>0.003941110183134587</v>
      </c>
      <c r="J13644" t="n">
        <v>0.03500124678929555</v>
      </c>
      <c r="K13644" t="n">
        <v>0.1033842760588603</v>
      </c>
      <c r="L13644" t="n">
        <v>0.007082270078221011</v>
      </c>
      <c r="M13644" t="n">
        <v>0.07111010882796462</v>
      </c>
      <c r="N13644" t="n">
        <v>0.1250039254282422</v>
      </c>
      <c r="O13644" t="n">
        <v>0.006127386792208034</v>
      </c>
      <c r="P13644" t="n">
        <v>0.1084349289232549</v>
      </c>
      <c r="Q13644" t="n">
        <v>0.1181499300405162</v>
      </c>
      <c r="R13644" t="n">
        <v>0.004691560336590503</v>
      </c>
    </row>
    <row r="13645">
      <c r="F13645" t="n">
        <v>0.1023847248376743</v>
      </c>
      <c r="G13645" t="n">
        <v>0.1223521297525384</v>
      </c>
      <c r="H13645" t="n">
        <v>0.003941898405171214</v>
      </c>
      <c r="J13645" t="n">
        <v>0.03500976393421466</v>
      </c>
      <c r="K13645" t="n">
        <v>0.103391900830308</v>
      </c>
      <c r="L13645" t="n">
        <v>0.007080853765836606</v>
      </c>
      <c r="M13645" t="n">
        <v>0.07113174168616448</v>
      </c>
      <c r="N13645" t="n">
        <v>0.1250131446866999</v>
      </c>
      <c r="O13645" t="n">
        <v>0.006127386792208034</v>
      </c>
      <c r="P13645" t="n">
        <v>0.1085052589988647</v>
      </c>
      <c r="Q13645" t="n">
        <v>0.1181586438048086</v>
      </c>
      <c r="R13645" t="n">
        <v>0.004691560336590503</v>
      </c>
    </row>
    <row r="13646">
      <c r="F13646" t="n">
        <v>0.1024268765759476</v>
      </c>
      <c r="G13646" t="n">
        <v>0.1223611527709567</v>
      </c>
      <c r="H13646" t="n">
        <v>0.003940716072116273</v>
      </c>
      <c r="J13646" t="n">
        <v>0.03501828107251574</v>
      </c>
      <c r="K13646" t="n">
        <v>0.1033995256017557</v>
      </c>
      <c r="L13646" t="n">
        <v>0.007080853765836606</v>
      </c>
      <c r="M13646" t="n">
        <v>0.07113126561228258</v>
      </c>
      <c r="N13646" t="n">
        <v>0.1250223639451576</v>
      </c>
      <c r="O13646" t="n">
        <v>0.006126774053528813</v>
      </c>
      <c r="P13646" t="n">
        <v>0.1085039006958532</v>
      </c>
      <c r="Q13646" t="n">
        <v>0.118167357569101</v>
      </c>
      <c r="R13646" t="n">
        <v>0.004691091274369288</v>
      </c>
    </row>
    <row r="13647">
      <c r="F13647" t="n">
        <v>0.10242565375358</v>
      </c>
      <c r="G13647" t="n">
        <v>0.1223701757893751</v>
      </c>
      <c r="H13647" t="n">
        <v>0.003941110183134587</v>
      </c>
      <c r="J13647" t="n">
        <v>0.03500129526531577</v>
      </c>
      <c r="K13647" t="n">
        <v>0.1034071503732033</v>
      </c>
      <c r="L13647" t="n">
        <v>0.007082978234413214</v>
      </c>
      <c r="M13647" t="n">
        <v>0.07106446343476966</v>
      </c>
      <c r="N13647" t="n">
        <v>0.1250315832036153</v>
      </c>
      <c r="O13647" t="n">
        <v>0.006127999530887255</v>
      </c>
      <c r="P13647" t="n">
        <v>0.1084308548294921</v>
      </c>
      <c r="Q13647" t="n">
        <v>0.1181760713333934</v>
      </c>
      <c r="R13647" t="n">
        <v>0.004691091274369288</v>
      </c>
    </row>
    <row r="13648">
      <c r="F13648" t="n">
        <v>0.1023810574712931</v>
      </c>
      <c r="G13648" t="n">
        <v>0.1223791988077934</v>
      </c>
      <c r="H13648" t="n">
        <v>0.003947054313052845</v>
      </c>
      <c r="J13648" t="n">
        <v>0.03501831336674852</v>
      </c>
      <c r="K13648" t="n">
        <v>0.103414775144651</v>
      </c>
      <c r="L13648" t="n">
        <v>0.007085011794815715</v>
      </c>
      <c r="M13648" t="n">
        <v>0.07110820445899904</v>
      </c>
      <c r="N13648" t="n">
        <v>0.1250408024620731</v>
      </c>
      <c r="O13648" t="n">
        <v>0.006130290436623098</v>
      </c>
      <c r="P13648" t="n">
        <v>0.1083936510649273</v>
      </c>
      <c r="Q13648" t="n">
        <v>0.1181847850976858</v>
      </c>
      <c r="R13648" t="n">
        <v>0.004695554869272765</v>
      </c>
    </row>
    <row r="13649">
      <c r="F13649" t="n">
        <v>0.1023942896286521</v>
      </c>
      <c r="G13649" t="n">
        <v>0.1223882218262117</v>
      </c>
      <c r="H13649" t="n">
        <v>0.003947054313052845</v>
      </c>
      <c r="J13649" t="n">
        <v>0.03502683048191207</v>
      </c>
      <c r="K13649" t="n">
        <v>0.1034223999160987</v>
      </c>
      <c r="L13649" t="n">
        <v>0.0070857203668524</v>
      </c>
      <c r="M13649" t="n">
        <v>0.07106351091307581</v>
      </c>
      <c r="N13649" t="n">
        <v>0.1250500217205308</v>
      </c>
      <c r="O13649" t="n">
        <v>0.006130290436623098</v>
      </c>
      <c r="P13649" t="n">
        <v>0.1083922889947843</v>
      </c>
      <c r="Q13649" t="n">
        <v>0.1181934988619782</v>
      </c>
      <c r="R13649" t="n">
        <v>0.004696024424759693</v>
      </c>
    </row>
    <row r="13650">
      <c r="F13650" t="n">
        <v>0.1024219773534461</v>
      </c>
      <c r="G13650" t="n">
        <v>0.12239724484463</v>
      </c>
      <c r="H13650" t="n">
        <v>0.003947449057958641</v>
      </c>
      <c r="J13650" t="n">
        <v>0.03500134365256656</v>
      </c>
      <c r="K13650" t="n">
        <v>0.1034300246875463</v>
      </c>
      <c r="L13650" t="n">
        <v>0.007085011794815715</v>
      </c>
      <c r="M13650" t="n">
        <v>0.07108514296888196</v>
      </c>
      <c r="N13650" t="n">
        <v>0.1250592409789885</v>
      </c>
      <c r="O13650" t="n">
        <v>0.006131516494710423</v>
      </c>
      <c r="P13650" t="n">
        <v>0.1084267682108537</v>
      </c>
      <c r="Q13650" t="n">
        <v>0.1182022126262706</v>
      </c>
      <c r="R13650" t="n">
        <v>0.004695085313785837</v>
      </c>
    </row>
    <row r="13651">
      <c r="F13651" t="n">
        <v>0.1024207492437304</v>
      </c>
      <c r="G13651" t="n">
        <v>0.1224062678630484</v>
      </c>
      <c r="H13651" t="n">
        <v>0.003953388015013748</v>
      </c>
      <c r="J13651" t="n">
        <v>0.03500986074796765</v>
      </c>
      <c r="K13651" t="n">
        <v>0.103437649458994</v>
      </c>
      <c r="L13651" t="n">
        <v>0.007086428938889085</v>
      </c>
      <c r="M13651" t="n">
        <v>0.07108466633106555</v>
      </c>
      <c r="N13651" t="n">
        <v>0.1250684602374462</v>
      </c>
      <c r="O13651" t="n">
        <v>0.006130290436623098</v>
      </c>
      <c r="P13651" t="n">
        <v>0.1084612457637694</v>
      </c>
      <c r="Q13651" t="n">
        <v>0.118210926390563</v>
      </c>
      <c r="R13651" t="n">
        <v>0.004695554869272765</v>
      </c>
    </row>
    <row r="13652">
      <c r="F13652" t="n">
        <v>0.1023906060366253</v>
      </c>
      <c r="G13652" t="n">
        <v>0.1224152908814667</v>
      </c>
      <c r="H13652" t="n">
        <v>0.003953388015013748</v>
      </c>
      <c r="J13652" t="n">
        <v>0.03502687882438424</v>
      </c>
      <c r="K13652" t="n">
        <v>0.1034452742304417</v>
      </c>
      <c r="L13652" t="n">
        <v>0.007089167405501588</v>
      </c>
      <c r="M13652" t="n">
        <v>0.0711062979806058</v>
      </c>
      <c r="N13652" t="n">
        <v>0.1250776794959039</v>
      </c>
      <c r="O13652" t="n">
        <v>0.006133192359207787</v>
      </c>
      <c r="P13652" t="n">
        <v>0.108495721653567</v>
      </c>
      <c r="Q13652" t="n">
        <v>0.1182196401548554</v>
      </c>
      <c r="R13652" t="n">
        <v>0.004700008587725334</v>
      </c>
    </row>
    <row r="13653">
      <c r="F13653" t="n">
        <v>0.1024182890622032</v>
      </c>
      <c r="G13653" t="n">
        <v>0.122424313899885</v>
      </c>
      <c r="H13653" t="n">
        <v>0.003953388015013748</v>
      </c>
      <c r="J13653" t="n">
        <v>0.03501839392945803</v>
      </c>
      <c r="K13653" t="n">
        <v>0.1034528990018893</v>
      </c>
      <c r="L13653" t="n">
        <v>0.007089876393140903</v>
      </c>
      <c r="M13653" t="n">
        <v>0.0710837126607097</v>
      </c>
      <c r="N13653" t="n">
        <v>0.1250868987543617</v>
      </c>
      <c r="O13653" t="n">
        <v>0.006133805678443707</v>
      </c>
      <c r="P13653" t="n">
        <v>0.1084943536133743</v>
      </c>
      <c r="Q13653" t="n">
        <v>0.1182283539191478</v>
      </c>
      <c r="R13653" t="n">
        <v>0.00470141873131601</v>
      </c>
    </row>
    <row r="13654">
      <c r="F13654" t="n">
        <v>0.1023881437071043</v>
      </c>
      <c r="G13654" t="n">
        <v>0.1224333369183034</v>
      </c>
      <c r="H13654" t="n">
        <v>0.003954574150031754</v>
      </c>
      <c r="J13654" t="n">
        <v>0.03500990902140981</v>
      </c>
      <c r="K13654" t="n">
        <v>0.103460523773337</v>
      </c>
      <c r="L13654" t="n">
        <v>0.007089167405501588</v>
      </c>
      <c r="M13654" t="n">
        <v>0.07110534395188406</v>
      </c>
      <c r="N13654" t="n">
        <v>0.1250961180128194</v>
      </c>
      <c r="O13654" t="n">
        <v>0.006133192359207787</v>
      </c>
      <c r="P13654" t="n">
        <v>0.1083854577939891</v>
      </c>
      <c r="Q13654" t="n">
        <v>0.1182370676834402</v>
      </c>
      <c r="R13654" t="n">
        <v>0.004700478635588892</v>
      </c>
    </row>
    <row r="13655">
      <c r="F13655" t="n">
        <v>0.1024013670818291</v>
      </c>
      <c r="G13655" t="n">
        <v>0.1224423599367217</v>
      </c>
      <c r="H13655" t="n">
        <v>0.003953783393353083</v>
      </c>
      <c r="J13655" t="n">
        <v>0.03502692707776377</v>
      </c>
      <c r="K13655" t="n">
        <v>0.1034681485447846</v>
      </c>
      <c r="L13655" t="n">
        <v>0.007089167405501588</v>
      </c>
      <c r="M13655" t="n">
        <v>0.07108275846455972</v>
      </c>
      <c r="N13655" t="n">
        <v>0.1251053372712771</v>
      </c>
      <c r="O13655" t="n">
        <v>0.006134418997679628</v>
      </c>
      <c r="P13655" t="n">
        <v>0.1083840873869816</v>
      </c>
      <c r="Q13655" t="n">
        <v>0.1182457814477325</v>
      </c>
      <c r="R13655" t="n">
        <v>0.004700948683452451</v>
      </c>
    </row>
    <row r="13656">
      <c r="F13656" t="n">
        <v>0.1024001324954149</v>
      </c>
      <c r="G13656" t="n">
        <v>0.12245138295514</v>
      </c>
      <c r="H13656" t="n">
        <v>0.003960905195445369</v>
      </c>
      <c r="J13656" t="n">
        <v>0.03500144016004826</v>
      </c>
      <c r="K13656" t="n">
        <v>0.1034757733162323</v>
      </c>
      <c r="L13656" t="n">
        <v>0.007094029998353499</v>
      </c>
      <c r="M13656" t="n">
        <v>0.07112649762573464</v>
      </c>
      <c r="N13656" t="n">
        <v>0.1251145565297348</v>
      </c>
      <c r="O13656" t="n">
        <v>0.006136706164177382</v>
      </c>
      <c r="P13656" t="n">
        <v>0.1084185574478252</v>
      </c>
      <c r="Q13656" t="n">
        <v>0.1182544952120249</v>
      </c>
      <c r="R13656" t="n">
        <v>0.004705864031252137</v>
      </c>
    </row>
    <row r="13657">
      <c r="F13657" t="n">
        <v>0.1023699840468957</v>
      </c>
      <c r="G13657" t="n">
        <v>0.1224604059735584</v>
      </c>
      <c r="H13657" t="n">
        <v>0.003960113172810807</v>
      </c>
      <c r="J13657" t="n">
        <v>0.03500145620993801</v>
      </c>
      <c r="K13657" t="n">
        <v>0.10348339808768</v>
      </c>
      <c r="L13657" t="n">
        <v>0.007093320595353663</v>
      </c>
      <c r="M13657" t="n">
        <v>0.071103911923594</v>
      </c>
      <c r="N13657" t="n">
        <v>0.1251237757881925</v>
      </c>
      <c r="O13657" t="n">
        <v>0.006136706164177382</v>
      </c>
      <c r="P13657" t="n">
        <v>0.1084171841281509</v>
      </c>
      <c r="Q13657" t="n">
        <v>0.1182632089763173</v>
      </c>
      <c r="R13657" t="n">
        <v>0.004706334570601327</v>
      </c>
    </row>
    <row r="13658">
      <c r="F13658" t="n">
        <v>0.1024121155149097</v>
      </c>
      <c r="G13658" t="n">
        <v>0.1224694289919767</v>
      </c>
      <c r="H13658" t="n">
        <v>0.003960509184128088</v>
      </c>
      <c r="J13658" t="n">
        <v>0.03501847424454804</v>
      </c>
      <c r="K13658" t="n">
        <v>0.1034910228591276</v>
      </c>
      <c r="L13658" t="n">
        <v>0.007095448804353169</v>
      </c>
      <c r="M13658" t="n">
        <v>0.07112554245102931</v>
      </c>
      <c r="N13658" t="n">
        <v>0.1251329950466503</v>
      </c>
      <c r="O13658" t="n">
        <v>0.006137319773432874</v>
      </c>
      <c r="P13658" t="n">
        <v>0.1083799678404072</v>
      </c>
      <c r="Q13658" t="n">
        <v>0.1182719227406097</v>
      </c>
      <c r="R13658" t="n">
        <v>0.004706334570601327</v>
      </c>
    </row>
    <row r="13659">
      <c r="F13659" t="n">
        <v>0.1023964208256289</v>
      </c>
      <c r="G13659" t="n">
        <v>0.122478452010395</v>
      </c>
      <c r="H13659" t="n">
        <v>0.003959717161493526</v>
      </c>
      <c r="J13659" t="n">
        <v>0.03501849027777922</v>
      </c>
      <c r="K13659" t="n">
        <v>0.1034986476305753</v>
      </c>
      <c r="L13659" t="n">
        <v>0.00709889099806737</v>
      </c>
      <c r="M13659" t="n">
        <v>0.0710808484972936</v>
      </c>
      <c r="N13659" t="n">
        <v>0.125142214305108</v>
      </c>
      <c r="O13659" t="n">
        <v>0.006136706164177382</v>
      </c>
      <c r="P13659" t="n">
        <v>0.1084502747712057</v>
      </c>
      <c r="Q13659" t="n">
        <v>0.1182806365049021</v>
      </c>
      <c r="R13659" t="n">
        <v>0.004706334570601327</v>
      </c>
    </row>
    <row r="13660">
      <c r="F13660" t="n">
        <v>0.1023951809668581</v>
      </c>
      <c r="G13660" t="n">
        <v>0.1224874750288134</v>
      </c>
      <c r="H13660" t="n">
        <v>0.003966835023662667</v>
      </c>
      <c r="J13660" t="n">
        <v>0.03501850630106609</v>
      </c>
      <c r="K13660" t="n">
        <v>0.103506272402023</v>
      </c>
      <c r="L13660" t="n">
        <v>0.007099600816185365</v>
      </c>
      <c r="M13660" t="n">
        <v>0.07110247871486733</v>
      </c>
      <c r="N13660" t="n">
        <v>0.1251514335635657</v>
      </c>
      <c r="O13660" t="n">
        <v>0.006140218816928944</v>
      </c>
      <c r="P13660" t="n">
        <v>0.1084847384593439</v>
      </c>
      <c r="Q13660" t="n">
        <v>0.1182893502691945</v>
      </c>
      <c r="R13660" t="n">
        <v>0.00471077044896332</v>
      </c>
    </row>
    <row r="13661">
      <c r="F13661" t="n">
        <v>0.1023650282388501</v>
      </c>
      <c r="G13661" t="n">
        <v>0.1224964980472317</v>
      </c>
      <c r="H13661" t="n">
        <v>0.003967231667500648</v>
      </c>
      <c r="J13661" t="n">
        <v>0.03501002131227082</v>
      </c>
      <c r="K13661" t="n">
        <v>0.1035138971734706</v>
      </c>
      <c r="L13661" t="n">
        <v>0.00709889099806737</v>
      </c>
      <c r="M13661" t="n">
        <v>0.07105778473811269</v>
      </c>
      <c r="N13661" t="n">
        <v>0.1251606528220234</v>
      </c>
      <c r="O13661" t="n">
        <v>0.006138377119623326</v>
      </c>
      <c r="P13661" t="n">
        <v>0.1084475181504042</v>
      </c>
      <c r="Q13661" t="n">
        <v>0.1182980640334869</v>
      </c>
      <c r="R13661" t="n">
        <v>0.004709828389079515</v>
      </c>
    </row>
    <row r="13662">
      <c r="F13662" t="n">
        <v>0.1024071529503037</v>
      </c>
      <c r="G13662" t="n">
        <v>0.12250552106565</v>
      </c>
      <c r="H13662" t="n">
        <v>0.003966041735986701</v>
      </c>
      <c r="J13662" t="n">
        <v>0.03502703932151192</v>
      </c>
      <c r="K13662" t="n">
        <v>0.1035215219449183</v>
      </c>
      <c r="L13662" t="n">
        <v>0.007099600816185365</v>
      </c>
      <c r="M13662" t="n">
        <v>0.07105730670466223</v>
      </c>
      <c r="N13662" t="n">
        <v>0.1251698720804811</v>
      </c>
      <c r="O13662" t="n">
        <v>0.006138377119623326</v>
      </c>
      <c r="P13662" t="n">
        <v>0.1084102967319204</v>
      </c>
      <c r="Q13662" t="n">
        <v>0.1183067777977793</v>
      </c>
      <c r="R13662" t="n">
        <v>0.004711241478905222</v>
      </c>
    </row>
    <row r="13663">
      <c r="F13663" t="n">
        <v>0.1024059090171155</v>
      </c>
      <c r="G13663" t="n">
        <v>0.1225145440840683</v>
      </c>
      <c r="H13663" t="n">
        <v>0.003966438379824684</v>
      </c>
      <c r="J13663" t="n">
        <v>0.03500155230053373</v>
      </c>
      <c r="K13663" t="n">
        <v>0.1035291467163659</v>
      </c>
      <c r="L13663" t="n">
        <v>0.00709747136183138</v>
      </c>
      <c r="M13663" t="n">
        <v>0.0711231522213861</v>
      </c>
      <c r="N13663" t="n">
        <v>0.1251790913389389</v>
      </c>
      <c r="O13663" t="n">
        <v>0.006138991018725199</v>
      </c>
      <c r="P13663" t="n">
        <v>0.1084089150962703</v>
      </c>
      <c r="Q13663" t="n">
        <v>0.1183154915620716</v>
      </c>
      <c r="R13663" t="n">
        <v>0.004710299419021418</v>
      </c>
    </row>
    <row r="13664">
      <c r="F13664" t="n">
        <v>0.1024046637679163</v>
      </c>
      <c r="G13664" t="n">
        <v>0.1225235671024866</v>
      </c>
      <c r="H13664" t="n">
        <v>0.003972361721987804</v>
      </c>
      <c r="J13664" t="n">
        <v>0.03500156828078108</v>
      </c>
      <c r="K13664" t="n">
        <v>0.1035367714878136</v>
      </c>
      <c r="L13664" t="n">
        <v>0.00710375040137479</v>
      </c>
      <c r="M13664" t="n">
        <v>0.07105635024556911</v>
      </c>
      <c r="N13664" t="n">
        <v>0.1251883105973966</v>
      </c>
      <c r="O13664" t="n">
        <v>0.006141273556802948</v>
      </c>
      <c r="P13664" t="n">
        <v>0.1084075320762081</v>
      </c>
      <c r="Q13664" t="n">
        <v>0.118324205326364</v>
      </c>
      <c r="R13664" t="n">
        <v>0.004715196397750803</v>
      </c>
    </row>
    <row r="13665">
      <c r="F13665" t="n">
        <v>0.1023600513680894</v>
      </c>
      <c r="G13665" t="n">
        <v>0.122532590120905</v>
      </c>
      <c r="H13665" t="n">
        <v>0.003973553549687169</v>
      </c>
      <c r="J13665" t="n">
        <v>0.03500158425105314</v>
      </c>
      <c r="K13665" t="n">
        <v>0.1035443962592613</v>
      </c>
      <c r="L13665" t="n">
        <v>0.007101619702394174</v>
      </c>
      <c r="M13665" t="n">
        <v>0.07112219521396279</v>
      </c>
      <c r="N13665" t="n">
        <v>0.1251975298558543</v>
      </c>
      <c r="O13665" t="n">
        <v>0.006141273556802948</v>
      </c>
      <c r="P13665" t="n">
        <v>0.1084419882869537</v>
      </c>
      <c r="Q13665" t="n">
        <v>0.1183329190906564</v>
      </c>
      <c r="R13665" t="n">
        <v>0.004716139437030353</v>
      </c>
    </row>
    <row r="13666">
      <c r="F13666" t="n">
        <v>0.1023732590159389</v>
      </c>
      <c r="G13666" t="n">
        <v>0.1225416131393233</v>
      </c>
      <c r="H13666" t="n">
        <v>0.003973553549687169</v>
      </c>
      <c r="J13666" t="n">
        <v>0.03501860223158766</v>
      </c>
      <c r="K13666" t="n">
        <v>0.1035520210307089</v>
      </c>
      <c r="L13666" t="n">
        <v>0.007102329935387713</v>
      </c>
      <c r="M13666" t="n">
        <v>0.07107750101415766</v>
      </c>
      <c r="N13666" t="n">
        <v>0.125206749114312</v>
      </c>
      <c r="O13666" t="n">
        <v>0.006141273556802948</v>
      </c>
      <c r="P13666" t="n">
        <v>0.1083689214084694</v>
      </c>
      <c r="Q13666" t="n">
        <v>0.1183416328549488</v>
      </c>
      <c r="R13666" t="n">
        <v>0.004715667917390578</v>
      </c>
    </row>
    <row r="13667">
      <c r="F13667" t="n">
        <v>0.102386465099588</v>
      </c>
      <c r="G13667" t="n">
        <v>0.1225506361577416</v>
      </c>
      <c r="H13667" t="n">
        <v>0.00397315627378738</v>
      </c>
      <c r="J13667" t="n">
        <v>0.03500161616164515</v>
      </c>
      <c r="K13667" t="n">
        <v>0.1035596458021566</v>
      </c>
      <c r="L13667" t="n">
        <v>0.007102329935387713</v>
      </c>
      <c r="M13667" t="n">
        <v>0.07107702227980914</v>
      </c>
      <c r="N13667" t="n">
        <v>0.1252159683727697</v>
      </c>
      <c r="O13667" t="n">
        <v>0.006141887745577506</v>
      </c>
      <c r="P13667" t="n">
        <v>0.1084392150515463</v>
      </c>
      <c r="Q13667" t="n">
        <v>0.1183503466192412</v>
      </c>
      <c r="R13667" t="n">
        <v>0.004716139437030353</v>
      </c>
    </row>
    <row r="13668">
      <c r="F13668" t="n">
        <v>0.1023707598117321</v>
      </c>
      <c r="G13668" t="n">
        <v>0.12255965917616</v>
      </c>
      <c r="H13668" t="n">
        <v>0.003979075010492413</v>
      </c>
      <c r="J13668" t="n">
        <v>0.0350016321019519</v>
      </c>
      <c r="K13668" t="n">
        <v>0.1035672705736043</v>
      </c>
      <c r="L13668" t="n">
        <v>0.00710718690975391</v>
      </c>
      <c r="M13668" t="n">
        <v>0.07105443576072765</v>
      </c>
      <c r="N13668" t="n">
        <v>0.1252251876312275</v>
      </c>
      <c r="O13668" t="n">
        <v>0.00614539720871164</v>
      </c>
      <c r="P13668" t="n">
        <v>0.108366145962274</v>
      </c>
      <c r="Q13668" t="n">
        <v>0.1183590603835336</v>
      </c>
      <c r="R13668" t="n">
        <v>0.004719612400456697</v>
      </c>
    </row>
    <row r="13669">
      <c r="F13669" t="n">
        <v>0.1023695082388188</v>
      </c>
      <c r="G13669" t="n">
        <v>0.1225686821945783</v>
      </c>
      <c r="H13669" t="n">
        <v>0.003979870825494511</v>
      </c>
      <c r="J13669" t="n">
        <v>0.03500164803225703</v>
      </c>
      <c r="K13669" t="n">
        <v>0.1035748953450519</v>
      </c>
      <c r="L13669" t="n">
        <v>0.007105765614501485</v>
      </c>
      <c r="M13669" t="n">
        <v>0.07105395681357116</v>
      </c>
      <c r="N13669" t="n">
        <v>0.1252344068896852</v>
      </c>
      <c r="O13669" t="n">
        <v>0.006146011686984684</v>
      </c>
      <c r="P13669" t="n">
        <v>0.1084722763448011</v>
      </c>
      <c r="Q13669" t="n">
        <v>0.118367774147826</v>
      </c>
      <c r="R13669" t="n">
        <v>0.004719612400456697</v>
      </c>
    </row>
    <row r="13670">
      <c r="F13670" t="n">
        <v>0.1023971646589879</v>
      </c>
      <c r="G13670" t="n">
        <v>0.1225777052129966</v>
      </c>
      <c r="H13670" t="n">
        <v>0.003978677102991364</v>
      </c>
      <c r="J13670" t="n">
        <v>0.03502716700204467</v>
      </c>
      <c r="K13670" t="n">
        <v>0.1035825201164996</v>
      </c>
      <c r="L13670" t="n">
        <v>0.007107897557380123</v>
      </c>
      <c r="M13670" t="n">
        <v>0.07109769285324616</v>
      </c>
      <c r="N13670" t="n">
        <v>0.1252436261481429</v>
      </c>
      <c r="O13670" t="n">
        <v>0.006144168252165553</v>
      </c>
      <c r="P13670" t="n">
        <v>0.1084708847495069</v>
      </c>
      <c r="Q13670" t="n">
        <v>0.1183764879121184</v>
      </c>
      <c r="R13670" t="n">
        <v>0.004720084408897587</v>
      </c>
    </row>
    <row r="13671">
      <c r="F13671" t="n">
        <v>0.1023670011533808</v>
      </c>
      <c r="G13671" t="n">
        <v>0.1225867282314149</v>
      </c>
      <c r="H13671" t="n">
        <v>0.003979870825494511</v>
      </c>
      <c r="J13671" t="n">
        <v>0.03502718291710037</v>
      </c>
      <c r="K13671" t="n">
        <v>0.1035901448879472</v>
      </c>
      <c r="L13671" t="n">
        <v>0.007105765614501485</v>
      </c>
      <c r="M13671" t="n">
        <v>0.07111932106046309</v>
      </c>
      <c r="N13671" t="n">
        <v>0.1252528454066006</v>
      </c>
      <c r="O13671" t="n">
        <v>0.006144782730438596</v>
      </c>
      <c r="P13671" t="n">
        <v>0.1084336519914711</v>
      </c>
      <c r="Q13671" t="n">
        <v>0.1183852016764108</v>
      </c>
      <c r="R13671" t="n">
        <v>0.004719612400456697</v>
      </c>
    </row>
    <row r="13672">
      <c r="F13672" t="n">
        <v>0.1023802000438985</v>
      </c>
      <c r="G13672" t="n">
        <v>0.1225957512498333</v>
      </c>
      <c r="H13672" t="n">
        <v>0.003985386401132027</v>
      </c>
      <c r="J13672" t="n">
        <v>0.03502719882213168</v>
      </c>
      <c r="K13672" t="n">
        <v>0.1035977696593949</v>
      </c>
      <c r="L13672" t="n">
        <v>0.007110620157628513</v>
      </c>
      <c r="M13672" t="n">
        <v>0.07111884157903509</v>
      </c>
      <c r="N13672" t="n">
        <v>0.1252620646650583</v>
      </c>
      <c r="O13672" t="n">
        <v>0.006148290735865095</v>
      </c>
      <c r="P13672" t="n">
        <v>0.1083964181311834</v>
      </c>
      <c r="Q13672" t="n">
        <v>0.1183939154407032</v>
      </c>
      <c r="R13672" t="n">
        <v>0.00472590842595492</v>
      </c>
    </row>
    <row r="13673">
      <c r="F13673" t="n">
        <v>0.1023789430943622</v>
      </c>
      <c r="G13673" t="n">
        <v>0.1226047742682516</v>
      </c>
      <c r="H13673" t="n">
        <v>0.003985386401132027</v>
      </c>
      <c r="J13673" t="n">
        <v>0.03501871369586455</v>
      </c>
      <c r="K13673" t="n">
        <v>0.1036053944308426</v>
      </c>
      <c r="L13673" t="n">
        <v>0.007112042281660039</v>
      </c>
      <c r="M13673" t="n">
        <v>0.07109625455285332</v>
      </c>
      <c r="N13673" t="n">
        <v>0.1252712839235161</v>
      </c>
      <c r="O13673" t="n">
        <v>0.006147061200671442</v>
      </c>
      <c r="P13673" t="n">
        <v>0.1083950226717777</v>
      </c>
      <c r="Q13673" t="n">
        <v>0.1184026292049955</v>
      </c>
      <c r="R13673" t="n">
        <v>0.004724490936924939</v>
      </c>
    </row>
    <row r="13674">
      <c r="F13674" t="n">
        <v>0.1023776848329639</v>
      </c>
      <c r="G13674" t="n">
        <v>0.1226137972866699</v>
      </c>
      <c r="H13674" t="n">
        <v>0.00398578493977214</v>
      </c>
      <c r="J13674" t="n">
        <v>0.0350102285563835</v>
      </c>
      <c r="K13674" t="n">
        <v>0.1036130192022902</v>
      </c>
      <c r="L13674" t="n">
        <v>0.007112042281660039</v>
      </c>
      <c r="M13674" t="n">
        <v>0.07111788222613472</v>
      </c>
      <c r="N13674" t="n">
        <v>0.1252805031819738</v>
      </c>
      <c r="O13674" t="n">
        <v>0.006147061200671442</v>
      </c>
      <c r="P13674" t="n">
        <v>0.1083577864699022</v>
      </c>
      <c r="Q13674" t="n">
        <v>0.1184113429692879</v>
      </c>
      <c r="R13674" t="n">
        <v>0.00472590842595492</v>
      </c>
    </row>
    <row r="13675">
      <c r="F13675" t="n">
        <v>0.1023764252601053</v>
      </c>
      <c r="G13675" t="n">
        <v>0.1226228203050883</v>
      </c>
      <c r="H13675" t="n">
        <v>0.003985386401132027</v>
      </c>
      <c r="J13675" t="n">
        <v>0.03502724647701339</v>
      </c>
      <c r="K13675" t="n">
        <v>0.1036206439737379</v>
      </c>
      <c r="L13675" t="n">
        <v>0.007110620157628513</v>
      </c>
      <c r="M13675" t="n">
        <v>0.0710510803984982</v>
      </c>
      <c r="N13675" t="n">
        <v>0.1252897224404315</v>
      </c>
      <c r="O13675" t="n">
        <v>0.006148905503461922</v>
      </c>
      <c r="P13675" t="n">
        <v>0.1084280668365204</v>
      </c>
      <c r="Q13675" t="n">
        <v>0.1184200567335803</v>
      </c>
      <c r="R13675" t="n">
        <v>0.004724490936924939</v>
      </c>
    </row>
    <row r="13676">
      <c r="F13676" t="n">
        <v>0.1023751643761882</v>
      </c>
      <c r="G13676" t="n">
        <v>0.1226318433235066</v>
      </c>
      <c r="H13676" t="n">
        <v>0.003991693153299307</v>
      </c>
      <c r="J13676" t="n">
        <v>0.03501026028982329</v>
      </c>
      <c r="K13676" t="n">
        <v>0.1036282687451856</v>
      </c>
      <c r="L13676" t="n">
        <v>0.007114761619349345</v>
      </c>
      <c r="M13676" t="n">
        <v>0.07111692235367861</v>
      </c>
      <c r="N13676" t="n">
        <v>0.1252989416988892</v>
      </c>
      <c r="O13676" t="n">
        <v>0.006149952397280907</v>
      </c>
      <c r="P13676" t="n">
        <v>0.1084625061816546</v>
      </c>
      <c r="Q13676" t="n">
        <v>0.1184287704978727</v>
      </c>
      <c r="R13676" t="n">
        <v>0.004729360468324163</v>
      </c>
    </row>
    <row r="13677">
      <c r="F13677" t="n">
        <v>0.1023594484090986</v>
      </c>
      <c r="G13677" t="n">
        <v>0.1226408663419249</v>
      </c>
      <c r="H13677" t="n">
        <v>0.003992491491929966</v>
      </c>
      <c r="J13677" t="n">
        <v>0.03501027614146349</v>
      </c>
      <c r="K13677" t="n">
        <v>0.1036358935166332</v>
      </c>
      <c r="L13677" t="n">
        <v>0.007116184571673215</v>
      </c>
      <c r="M13677" t="n">
        <v>0.07111644222280597</v>
      </c>
      <c r="N13677" t="n">
        <v>0.125308160957347</v>
      </c>
      <c r="O13677" t="n">
        <v>0.00615056745402631</v>
      </c>
      <c r="P13677" t="n">
        <v>0.1084252659825187</v>
      </c>
      <c r="Q13677" t="n">
        <v>0.1184374842621651</v>
      </c>
      <c r="R13677" t="n">
        <v>0.004729360468324163</v>
      </c>
    </row>
    <row r="13678">
      <c r="F13678" t="n">
        <v>0.1023437313844295</v>
      </c>
      <c r="G13678" t="n">
        <v>0.1226498893603433</v>
      </c>
      <c r="H13678" t="n">
        <v>0.003991693153299307</v>
      </c>
      <c r="J13678" t="n">
        <v>0.03501879301224006</v>
      </c>
      <c r="K13678" t="n">
        <v>0.1036435182880809</v>
      </c>
      <c r="L13678" t="n">
        <v>0.007114761619349345</v>
      </c>
      <c r="M13678" t="n">
        <v>0.07104964043798712</v>
      </c>
      <c r="N13678" t="n">
        <v>0.1253173802158047</v>
      </c>
      <c r="O13678" t="n">
        <v>0.006151797567517115</v>
      </c>
      <c r="P13678" t="n">
        <v>0.1083880246855018</v>
      </c>
      <c r="Q13678" t="n">
        <v>0.1184461980264575</v>
      </c>
      <c r="R13678" t="n">
        <v>0.004729833451669331</v>
      </c>
    </row>
    <row r="13679">
      <c r="F13679" t="n">
        <v>0.1023569203423939</v>
      </c>
      <c r="G13679" t="n">
        <v>0.1226589123787616</v>
      </c>
      <c r="H13679" t="n">
        <v>0.003991693153299307</v>
      </c>
      <c r="J13679" t="n">
        <v>0.035018808845333</v>
      </c>
      <c r="K13679" t="n">
        <v>0.1036511430595285</v>
      </c>
      <c r="L13679" t="n">
        <v>0.00711547309551128</v>
      </c>
      <c r="M13679" t="n">
        <v>0.07109337444541719</v>
      </c>
      <c r="N13679" t="n">
        <v>0.1253265994742624</v>
      </c>
      <c r="O13679" t="n">
        <v>0.006151797567517115</v>
      </c>
      <c r="P13679" t="n">
        <v>0.1083507822914697</v>
      </c>
      <c r="Q13679" t="n">
        <v>0.1184549117907499</v>
      </c>
      <c r="R13679" t="n">
        <v>0.004730779418359665</v>
      </c>
    </row>
    <row r="13680">
      <c r="F13680" t="n">
        <v>0.1023412009517505</v>
      </c>
      <c r="G13680" t="n">
        <v>0.1226679353971799</v>
      </c>
      <c r="H13680" t="n">
        <v>0.003998395050012186</v>
      </c>
      <c r="J13680" t="n">
        <v>0.03501032363598623</v>
      </c>
      <c r="K13680" t="n">
        <v>0.1036587678309762</v>
      </c>
      <c r="L13680" t="n">
        <v>0.007118900644749381</v>
      </c>
      <c r="M13680" t="n">
        <v>0.07109289397382634</v>
      </c>
      <c r="N13680" t="n">
        <v>0.1253358187327201</v>
      </c>
      <c r="O13680" t="n">
        <v>0.006154687874109046</v>
      </c>
      <c r="P13680" t="n">
        <v>0.108385215844457</v>
      </c>
      <c r="Q13680" t="n">
        <v>0.1184636255550423</v>
      </c>
      <c r="R13680" t="n">
        <v>0.004735641383796253</v>
      </c>
    </row>
    <row r="13681">
      <c r="F13681" t="n">
        <v>0.1023399337720281</v>
      </c>
      <c r="G13681" t="n">
        <v>0.1226769584155983</v>
      </c>
      <c r="H13681" t="n">
        <v>0.003998794849537235</v>
      </c>
      <c r="J13681" t="n">
        <v>0.03501033944733925</v>
      </c>
      <c r="K13681" t="n">
        <v>0.1036663926024239</v>
      </c>
      <c r="L13681" t="n">
        <v>0.007119612534813856</v>
      </c>
      <c r="M13681" t="n">
        <v>0.07104819931154416</v>
      </c>
      <c r="N13681" t="n">
        <v>0.1253450379911778</v>
      </c>
      <c r="O13681" t="n">
        <v>0.006154072528390779</v>
      </c>
      <c r="P13681" t="n">
        <v>0.1083838093586304</v>
      </c>
      <c r="Q13681" t="n">
        <v>0.1184723393193347</v>
      </c>
      <c r="R13681" t="n">
        <v>0.004735641383796253</v>
      </c>
    </row>
    <row r="13682">
      <c r="F13682" t="n">
        <v>0.1023820247024708</v>
      </c>
      <c r="G13682" t="n">
        <v>0.1226859814340166</v>
      </c>
      <c r="H13682" t="n">
        <v>0.003998395050012186</v>
      </c>
      <c r="J13682" t="n">
        <v>0.0350273573196537</v>
      </c>
      <c r="K13682" t="n">
        <v>0.1036740173738715</v>
      </c>
      <c r="L13682" t="n">
        <v>0.007118188754684906</v>
      </c>
      <c r="M13682" t="n">
        <v>0.07109193264245148</v>
      </c>
      <c r="N13682" t="n">
        <v>0.1253542572496356</v>
      </c>
      <c r="O13682" t="n">
        <v>0.006153457182672512</v>
      </c>
      <c r="P13682" t="n">
        <v>0.108346563256388</v>
      </c>
      <c r="Q13682" t="n">
        <v>0.1184810530836271</v>
      </c>
      <c r="R13682" t="n">
        <v>0.004735641383796253</v>
      </c>
    </row>
    <row r="13683">
      <c r="F13683" t="n">
        <v>0.1023518485003508</v>
      </c>
      <c r="G13683" t="n">
        <v>0.1226950044524349</v>
      </c>
      <c r="H13683" t="n">
        <v>0.003998395050012186</v>
      </c>
      <c r="J13683" t="n">
        <v>0.03500187000266988</v>
      </c>
      <c r="K13683" t="n">
        <v>0.1036816421453192</v>
      </c>
      <c r="L13683" t="n">
        <v>0.00712032442487833</v>
      </c>
      <c r="M13683" t="n">
        <v>0.07104723791384884</v>
      </c>
      <c r="N13683" t="n">
        <v>0.1253634765080933</v>
      </c>
      <c r="O13683" t="n">
        <v>0.006155729514651748</v>
      </c>
      <c r="P13683" t="n">
        <v>0.1083451541594054</v>
      </c>
      <c r="Q13683" t="n">
        <v>0.1184897668479194</v>
      </c>
      <c r="R13683" t="n">
        <v>0.004735641383796253</v>
      </c>
    </row>
    <row r="13684">
      <c r="F13684" t="n">
        <v>0.102365030154953</v>
      </c>
      <c r="G13684" t="n">
        <v>0.1227040274708532</v>
      </c>
      <c r="H13684" t="n">
        <v>0.004004292676188401</v>
      </c>
      <c r="J13684" t="n">
        <v>0.03502738889820647</v>
      </c>
      <c r="K13684" t="n">
        <v>0.1036892669167669</v>
      </c>
      <c r="L13684" t="n">
        <v>0.007123749535010927</v>
      </c>
      <c r="M13684" t="n">
        <v>0.07106886390759845</v>
      </c>
      <c r="N13684" t="n">
        <v>0.125372695766551</v>
      </c>
      <c r="O13684" t="n">
        <v>0.006155729514651748</v>
      </c>
      <c r="P13684" t="n">
        <v>0.1084512575616929</v>
      </c>
      <c r="Q13684" t="n">
        <v>0.1184984806122118</v>
      </c>
      <c r="R13684" t="n">
        <v>0.004740494303067341</v>
      </c>
    </row>
    <row r="13685">
      <c r="F13685" t="n">
        <v>0.1023782102477355</v>
      </c>
      <c r="G13685" t="n">
        <v>0.1227130504892716</v>
      </c>
      <c r="H13685" t="n">
        <v>0.004003892246920782</v>
      </c>
      <c r="J13685" t="n">
        <v>0.03502740467232106</v>
      </c>
      <c r="K13685" t="n">
        <v>0.1036968916882145</v>
      </c>
      <c r="L13685" t="n">
        <v>0.007123749535010927</v>
      </c>
      <c r="M13685" t="n">
        <v>0.07111259651432283</v>
      </c>
      <c r="N13685" t="n">
        <v>0.1253819150250087</v>
      </c>
      <c r="O13685" t="n">
        <v>0.006156345149166665</v>
      </c>
      <c r="P13685" t="n">
        <v>0.1083423318402222</v>
      </c>
      <c r="Q13685" t="n">
        <v>0.1185071943765042</v>
      </c>
      <c r="R13685" t="n">
        <v>0.004740020348427962</v>
      </c>
    </row>
    <row r="13686">
      <c r="F13686" t="n">
        <v>0.1023480308864176</v>
      </c>
      <c r="G13686" t="n">
        <v>0.1227220735076899</v>
      </c>
      <c r="H13686" t="n">
        <v>0.00400469310545602</v>
      </c>
      <c r="J13686" t="n">
        <v>0.03502742043631901</v>
      </c>
      <c r="K13686" t="n">
        <v>0.1037045164596622</v>
      </c>
      <c r="L13686" t="n">
        <v>0.007123749535010927</v>
      </c>
      <c r="M13686" t="n">
        <v>0.07109000842904359</v>
      </c>
      <c r="N13686" t="n">
        <v>0.1253911342834665</v>
      </c>
      <c r="O13686" t="n">
        <v>0.006156960783681582</v>
      </c>
      <c r="P13686" t="n">
        <v>0.108448431645815</v>
      </c>
      <c r="Q13686" t="n">
        <v>0.1185159081407966</v>
      </c>
      <c r="R13686" t="n">
        <v>0.004740020348427962</v>
      </c>
    </row>
    <row r="13687">
      <c r="F13687" t="n">
        <v>0.1023756607413834</v>
      </c>
      <c r="G13687" t="n">
        <v>0.1227310965261082</v>
      </c>
      <c r="H13687" t="n">
        <v>0.004004292676188401</v>
      </c>
      <c r="J13687" t="n">
        <v>0.03501893514678339</v>
      </c>
      <c r="K13687" t="n">
        <v>0.1037121412311098</v>
      </c>
      <c r="L13687" t="n">
        <v>0.007123749535010927</v>
      </c>
      <c r="M13687" t="n">
        <v>0.07111163379510943</v>
      </c>
      <c r="N13687" t="n">
        <v>0.1254003535419242</v>
      </c>
      <c r="O13687" t="n">
        <v>0.006156345149166665</v>
      </c>
      <c r="P13687" t="n">
        <v>0.1084470166262325</v>
      </c>
      <c r="Q13687" t="n">
        <v>0.118524621905089</v>
      </c>
      <c r="R13687" t="n">
        <v>0.004739546393788583</v>
      </c>
    </row>
    <row r="13688">
      <c r="F13688" t="n">
        <v>0.1023454792772492</v>
      </c>
      <c r="G13688" t="n">
        <v>0.1227401195445265</v>
      </c>
      <c r="H13688" t="n">
        <v>0.004010585413895972</v>
      </c>
      <c r="J13688" t="n">
        <v>0.03502745193393864</v>
      </c>
      <c r="K13688" t="n">
        <v>0.1037197660025575</v>
      </c>
      <c r="L13688" t="n">
        <v>0.007126458659286143</v>
      </c>
      <c r="M13688" t="n">
        <v>0.07104483216044788</v>
      </c>
      <c r="N13688" t="n">
        <v>0.1254095728003819</v>
      </c>
      <c r="O13688" t="n">
        <v>0.006158615425333714</v>
      </c>
      <c r="P13688" t="n">
        <v>0.1083739254477349</v>
      </c>
      <c r="Q13688" t="n">
        <v>0.1185333356693814</v>
      </c>
      <c r="R13688" t="n">
        <v>0.004744863718047667</v>
      </c>
    </row>
    <row r="13689">
      <c r="F13689" t="n">
        <v>0.1023586537617324</v>
      </c>
      <c r="G13689" t="n">
        <v>0.1227491425629449</v>
      </c>
      <c r="H13689" t="n">
        <v>0.004010184355354583</v>
      </c>
      <c r="J13689" t="n">
        <v>0.03502746766754709</v>
      </c>
      <c r="K13689" t="n">
        <v>0.1037273907740052</v>
      </c>
      <c r="L13689" t="n">
        <v>0.007127171376423785</v>
      </c>
      <c r="M13689" t="n">
        <v>0.07108856391454038</v>
      </c>
      <c r="N13689" t="n">
        <v>0.1254187920588396</v>
      </c>
      <c r="O13689" t="n">
        <v>0.006159231348468561</v>
      </c>
      <c r="P13689" t="n">
        <v>0.1083366707136542</v>
      </c>
      <c r="Q13689" t="n">
        <v>0.1185420494336738</v>
      </c>
      <c r="R13689" t="n">
        <v>0.004744389279119755</v>
      </c>
    </row>
    <row r="13690">
      <c r="F13690" t="n">
        <v>0.102357374565179</v>
      </c>
      <c r="G13690" t="n">
        <v>0.1227581655813632</v>
      </c>
      <c r="H13690" t="n">
        <v>0.004010986472437361</v>
      </c>
      <c r="J13690" t="n">
        <v>0.03501048129475362</v>
      </c>
      <c r="K13690" t="n">
        <v>0.1037350155454528</v>
      </c>
      <c r="L13690" t="n">
        <v>0.007126458659286143</v>
      </c>
      <c r="M13690" t="n">
        <v>0.07108808215211873</v>
      </c>
      <c r="N13690" t="n">
        <v>0.1254280113172973</v>
      </c>
      <c r="O13690" t="n">
        <v>0.006159847271603408</v>
      </c>
      <c r="P13690" t="n">
        <v>0.1083710891085206</v>
      </c>
      <c r="Q13690" t="n">
        <v>0.1185507631979662</v>
      </c>
      <c r="R13690" t="n">
        <v>0.004744389279119755</v>
      </c>
    </row>
    <row r="13691">
      <c r="F13691" t="n">
        <v>0.1023560940635933</v>
      </c>
      <c r="G13691" t="n">
        <v>0.1227671885997815</v>
      </c>
      <c r="H13691" t="n">
        <v>0.004011387530978751</v>
      </c>
      <c r="J13691" t="n">
        <v>0.03501049700492745</v>
      </c>
      <c r="K13691" t="n">
        <v>0.1037426403169005</v>
      </c>
      <c r="L13691" t="n">
        <v>0.007126458659286143</v>
      </c>
      <c r="M13691" t="n">
        <v>0.07104338716228698</v>
      </c>
      <c r="N13691" t="n">
        <v>0.1254372305757551</v>
      </c>
      <c r="O13691" t="n">
        <v>0.006158615425333714</v>
      </c>
      <c r="P13691" t="n">
        <v>0.1083696688803973</v>
      </c>
      <c r="Q13691" t="n">
        <v>0.1185594769622586</v>
      </c>
      <c r="R13691" t="n">
        <v>0.004744863718047667</v>
      </c>
    </row>
    <row r="13692">
      <c r="F13692" t="n">
        <v>0.1023259085299487</v>
      </c>
      <c r="G13692" t="n">
        <v>0.1227762116181999</v>
      </c>
      <c r="H13692" t="n">
        <v>0.004017275134447441</v>
      </c>
      <c r="J13692" t="n">
        <v>0.03502751480748813</v>
      </c>
      <c r="K13692" t="n">
        <v>0.1037502650883482</v>
      </c>
      <c r="L13692" t="n">
        <v>0.007131303077616525</v>
      </c>
      <c r="M13692" t="n">
        <v>0.07104290523899959</v>
      </c>
      <c r="N13692" t="n">
        <v>0.1254464498342128</v>
      </c>
      <c r="O13692" t="n">
        <v>0.006163348198693099</v>
      </c>
      <c r="P13692" t="n">
        <v>0.1083682472805335</v>
      </c>
      <c r="Q13692" t="n">
        <v>0.118568190726551</v>
      </c>
      <c r="R13692" t="n">
        <v>0.004748748159399112</v>
      </c>
    </row>
    <row r="13693">
      <c r="F13693" t="n">
        <v>0.1023246256761</v>
      </c>
      <c r="G13693" t="n">
        <v>0.1227852346366182</v>
      </c>
      <c r="H13693" t="n">
        <v>0.004017275134447441</v>
      </c>
      <c r="J13693" t="n">
        <v>0.03502753050048504</v>
      </c>
      <c r="K13693" t="n">
        <v>0.1037578898597958</v>
      </c>
      <c r="L13693" t="n">
        <v>0.007130589947308764</v>
      </c>
      <c r="M13693" t="n">
        <v>0.07110874254611324</v>
      </c>
      <c r="N13693" t="n">
        <v>0.1254556690926705</v>
      </c>
      <c r="O13693" t="n">
        <v>0.006163348198693099</v>
      </c>
      <c r="P13693" t="n">
        <v>0.1083668243093815</v>
      </c>
      <c r="Q13693" t="n">
        <v>0.1185769044908433</v>
      </c>
      <c r="R13693" t="n">
        <v>0.004748748159399112</v>
      </c>
    </row>
    <row r="13694">
      <c r="F13694" t="n">
        <v>0.1023522447326596</v>
      </c>
      <c r="G13694" t="n">
        <v>0.1227942576550365</v>
      </c>
      <c r="H13694" t="n">
        <v>0.004016873447102731</v>
      </c>
      <c r="J13694" t="n">
        <v>0.03502754618331261</v>
      </c>
      <c r="K13694" t="n">
        <v>0.1037655146312435</v>
      </c>
      <c r="L13694" t="n">
        <v>0.007132016207924287</v>
      </c>
      <c r="M13694" t="n">
        <v>0.07110826022125072</v>
      </c>
      <c r="N13694" t="n">
        <v>0.1254648883511282</v>
      </c>
      <c r="O13694" t="n">
        <v>0.006161499563960438</v>
      </c>
      <c r="P13694" t="n">
        <v>0.1084012365073908</v>
      </c>
      <c r="Q13694" t="n">
        <v>0.1185856182551357</v>
      </c>
      <c r="R13694" t="n">
        <v>0.004749223081707282</v>
      </c>
    </row>
    <row r="13695">
      <c r="F13695" t="n">
        <v>0.1023654104933905</v>
      </c>
      <c r="G13695" t="n">
        <v>0.1228032806734548</v>
      </c>
      <c r="H13695" t="n">
        <v>0.004017676821792151</v>
      </c>
      <c r="J13695" t="n">
        <v>0.0350275618559642</v>
      </c>
      <c r="K13695" t="n">
        <v>0.1037731394026912</v>
      </c>
      <c r="L13695" t="n">
        <v>0.007131303077616525</v>
      </c>
      <c r="M13695" t="n">
        <v>0.07108567141150415</v>
      </c>
      <c r="N13695" t="n">
        <v>0.1254741076095859</v>
      </c>
      <c r="O13695" t="n">
        <v>0.006162731987115545</v>
      </c>
      <c r="P13695" t="n">
        <v>0.1083998106524491</v>
      </c>
      <c r="Q13695" t="n">
        <v>0.1185943320194281</v>
      </c>
      <c r="R13695" t="n">
        <v>0.004754523187135891</v>
      </c>
    </row>
    <row r="13696">
      <c r="F13696" t="n">
        <v>0.1023496719942408</v>
      </c>
      <c r="G13696" t="n">
        <v>0.1228123036918732</v>
      </c>
      <c r="H13696" t="n">
        <v>0.004023559074977486</v>
      </c>
      <c r="J13696" t="n">
        <v>0.03501057540335259</v>
      </c>
      <c r="K13696" t="n">
        <v>0.1037807641741388</v>
      </c>
      <c r="L13696" t="n">
        <v>0.007134718789091976</v>
      </c>
      <c r="M13696" t="n">
        <v>0.07110729518646558</v>
      </c>
      <c r="N13696" t="n">
        <v>0.1254833268680437</v>
      </c>
      <c r="O13696" t="n">
        <v>0.006164381925492214</v>
      </c>
      <c r="P13696" t="n">
        <v>0.1083983834274401</v>
      </c>
      <c r="Q13696" t="n">
        <v>0.1186030457837205</v>
      </c>
      <c r="R13696" t="n">
        <v>0.004754523187135891</v>
      </c>
    </row>
    <row r="13697">
      <c r="F13697" t="n">
        <v>0.1023194812290582</v>
      </c>
      <c r="G13697" t="n">
        <v>0.1228213267102915</v>
      </c>
      <c r="H13697" t="n">
        <v>0.004023559074977486</v>
      </c>
      <c r="J13697" t="n">
        <v>0.03502759317071319</v>
      </c>
      <c r="K13697" t="n">
        <v>0.1037883889455865</v>
      </c>
      <c r="L13697" t="n">
        <v>0.007134718789091976</v>
      </c>
      <c r="M13697" t="n">
        <v>0.07104049369670695</v>
      </c>
      <c r="N13697" t="n">
        <v>0.1254925461265014</v>
      </c>
      <c r="O13697" t="n">
        <v>0.006164998425334747</v>
      </c>
      <c r="P13697" t="n">
        <v>0.108325282609072</v>
      </c>
      <c r="Q13697" t="n">
        <v>0.1186117595480129</v>
      </c>
      <c r="R13697" t="n">
        <v>0.004754047782357655</v>
      </c>
    </row>
    <row r="13698">
      <c r="F13698" t="n">
        <v>0.1023470940453346</v>
      </c>
      <c r="G13698" t="n">
        <v>0.1228303497287098</v>
      </c>
      <c r="H13698" t="n">
        <v>0.004023961390653417</v>
      </c>
      <c r="J13698" t="n">
        <v>0.03500210563078997</v>
      </c>
      <c r="K13698" t="n">
        <v>0.1037960137170341</v>
      </c>
      <c r="L13698" t="n">
        <v>0.007135432332325208</v>
      </c>
      <c r="M13698" t="n">
        <v>0.07106211721532724</v>
      </c>
      <c r="N13698" t="n">
        <v>0.1255017653849591</v>
      </c>
      <c r="O13698" t="n">
        <v>0.006164381925492214</v>
      </c>
      <c r="P13698" t="n">
        <v>0.10835968890014</v>
      </c>
      <c r="Q13698" t="n">
        <v>0.1186204733123053</v>
      </c>
      <c r="R13698" t="n">
        <v>0.004754047782357655</v>
      </c>
    </row>
    <row r="13699">
      <c r="F13699" t="n">
        <v>0.1023169011921725</v>
      </c>
      <c r="G13699" t="n">
        <v>0.1228393727471282</v>
      </c>
      <c r="H13699" t="n">
        <v>0.004023156759301556</v>
      </c>
      <c r="J13699" t="n">
        <v>0.03502762444467927</v>
      </c>
      <c r="K13699" t="n">
        <v>0.1038036384884818</v>
      </c>
      <c r="L13699" t="n">
        <v>0.00713614587555844</v>
      </c>
      <c r="M13699" t="n">
        <v>0.07106163434590101</v>
      </c>
      <c r="N13699" t="n">
        <v>0.1255109846434168</v>
      </c>
      <c r="O13699" t="n">
        <v>0.006164381925492214</v>
      </c>
      <c r="P13699" t="n">
        <v>0.1083224218849921</v>
      </c>
      <c r="Q13699" t="n">
        <v>0.1186291870765977</v>
      </c>
      <c r="R13699" t="n">
        <v>0.004754047782357655</v>
      </c>
    </row>
    <row r="13700">
      <c r="F13700" t="n">
        <v>0.1023589617228353</v>
      </c>
      <c r="G13700" t="n">
        <v>0.1228483957655465</v>
      </c>
      <c r="H13700" t="n">
        <v>0.004030241221052119</v>
      </c>
      <c r="J13700" t="n">
        <v>0.03501063793876451</v>
      </c>
      <c r="K13700" t="n">
        <v>0.1038112632599295</v>
      </c>
      <c r="L13700" t="n">
        <v>0.00714098704983661</v>
      </c>
      <c r="M13700" t="n">
        <v>0.07110536357876909</v>
      </c>
      <c r="N13700" t="n">
        <v>0.1255202039018746</v>
      </c>
      <c r="O13700" t="n">
        <v>0.006167879292818618</v>
      </c>
      <c r="P13700" t="n">
        <v>0.1083568251532662</v>
      </c>
      <c r="Q13700" t="n">
        <v>0.1186379008408901</v>
      </c>
      <c r="R13700" t="n">
        <v>0.00475933924821355</v>
      </c>
    </row>
    <row r="13701">
      <c r="F13701" t="n">
        <v>0.1023432173593419</v>
      </c>
      <c r="G13701" t="n">
        <v>0.1228574187839648</v>
      </c>
      <c r="H13701" t="n">
        <v>0.004029032390451923</v>
      </c>
      <c r="J13701" t="n">
        <v>0.03500215248174562</v>
      </c>
      <c r="K13701" t="n">
        <v>0.1038188880313771</v>
      </c>
      <c r="L13701" t="n">
        <v>0.00714098704983661</v>
      </c>
      <c r="M13701" t="n">
        <v>0.07108277429002022</v>
      </c>
      <c r="N13701" t="n">
        <v>0.1255294231603322</v>
      </c>
      <c r="O13701" t="n">
        <v>0.0061684960807479</v>
      </c>
      <c r="P13701" t="n">
        <v>0.1084270623063471</v>
      </c>
      <c r="Q13701" t="n">
        <v>0.1186466146051825</v>
      </c>
      <c r="R13701" t="n">
        <v>0.00475933924821355</v>
      </c>
    </row>
    <row r="13702">
      <c r="F13702" t="n">
        <v>0.1023274719540455</v>
      </c>
      <c r="G13702" t="n">
        <v>0.1228664418023832</v>
      </c>
      <c r="H13702" t="n">
        <v>0.004030241221052119</v>
      </c>
      <c r="J13702" t="n">
        <v>0.03501917021213065</v>
      </c>
      <c r="K13702" t="n">
        <v>0.1038265128028248</v>
      </c>
      <c r="L13702" t="n">
        <v>0.007138845182095208</v>
      </c>
      <c r="M13702" t="n">
        <v>0.07106018497007208</v>
      </c>
      <c r="N13702" t="n">
        <v>0.12553864241879</v>
      </c>
      <c r="O13702" t="n">
        <v>0.006167879292818618</v>
      </c>
      <c r="P13702" t="n">
        <v>0.1083897913313152</v>
      </c>
      <c r="Q13702" t="n">
        <v>0.1186553283694749</v>
      </c>
      <c r="R13702" t="n">
        <v>0.004759815134549738</v>
      </c>
    </row>
    <row r="13703">
      <c r="F13703" t="n">
        <v>0.1023550768435483</v>
      </c>
      <c r="G13703" t="n">
        <v>0.1228754648208015</v>
      </c>
      <c r="H13703" t="n">
        <v>0.004029032390451923</v>
      </c>
      <c r="J13703" t="n">
        <v>0.03501918580157859</v>
      </c>
      <c r="K13703" t="n">
        <v>0.1038341375742725</v>
      </c>
      <c r="L13703" t="n">
        <v>0.00714027309392281</v>
      </c>
      <c r="M13703" t="n">
        <v>0.07110391352951523</v>
      </c>
      <c r="N13703" t="n">
        <v>0.1255478616772477</v>
      </c>
      <c r="O13703" t="n">
        <v>0.006169112868677181</v>
      </c>
      <c r="P13703" t="n">
        <v>0.1083166840246515</v>
      </c>
      <c r="Q13703" t="n">
        <v>0.1186640421337673</v>
      </c>
      <c r="R13703" t="n">
        <v>0.00475933924821355</v>
      </c>
    </row>
    <row r="13704">
      <c r="F13704" t="n">
        <v>0.1023393289678311</v>
      </c>
      <c r="G13704" t="n">
        <v>0.1228844878392198</v>
      </c>
      <c r="H13704" t="n">
        <v>0.004036112725562385</v>
      </c>
      <c r="J13704" t="n">
        <v>0.03500219924073016</v>
      </c>
      <c r="K13704" t="n">
        <v>0.1038417623457201</v>
      </c>
      <c r="L13704" t="n">
        <v>0.007143683492127117</v>
      </c>
      <c r="M13704" t="n">
        <v>0.0710592180806493</v>
      </c>
      <c r="N13704" t="n">
        <v>0.1255570809357054</v>
      </c>
      <c r="O13704" t="n">
        <v>0.006170141297112098</v>
      </c>
      <c r="P13704" t="n">
        <v>0.1083869163592518</v>
      </c>
      <c r="Q13704" t="n">
        <v>0.1186727558980596</v>
      </c>
      <c r="R13704" t="n">
        <v>0.004764622535033114</v>
      </c>
    </row>
    <row r="13705">
      <c r="F13705" t="n">
        <v>0.1023380302379761</v>
      </c>
      <c r="G13705" t="n">
        <v>0.1228935108576382</v>
      </c>
      <c r="H13705" t="n">
        <v>0.00403651629647785</v>
      </c>
      <c r="J13705" t="n">
        <v>0.03500221480658955</v>
      </c>
      <c r="K13705" t="n">
        <v>0.1038493871171678</v>
      </c>
      <c r="L13705" t="n">
        <v>0.007142969123777904</v>
      </c>
      <c r="M13705" t="n">
        <v>0.07103662857105894</v>
      </c>
      <c r="N13705" t="n">
        <v>0.1255663001941631</v>
      </c>
      <c r="O13705" t="n">
        <v>0.006170141297112098</v>
      </c>
      <c r="P13705" t="n">
        <v>0.1084213117881888</v>
      </c>
      <c r="Q13705" t="n">
        <v>0.118681469662352</v>
      </c>
      <c r="R13705" t="n">
        <v>0.004763669801072899</v>
      </c>
    </row>
    <row r="13706">
      <c r="F13706" t="n">
        <v>0.1023367302091149</v>
      </c>
      <c r="G13706" t="n">
        <v>0.1229025338760565</v>
      </c>
      <c r="H13706" t="n">
        <v>0.00403570915464692</v>
      </c>
      <c r="J13706" t="n">
        <v>0.03501923250849064</v>
      </c>
      <c r="K13706" t="n">
        <v>0.1038570118886154</v>
      </c>
      <c r="L13706" t="n">
        <v>0.00714439786047633</v>
      </c>
      <c r="M13706" t="n">
        <v>0.07103614485576701</v>
      </c>
      <c r="N13706" t="n">
        <v>0.1255755194526209</v>
      </c>
      <c r="O13706" t="n">
        <v>0.006170758372949394</v>
      </c>
      <c r="P13706" t="n">
        <v>0.1083840359232123</v>
      </c>
      <c r="Q13706" t="n">
        <v>0.1186901834266444</v>
      </c>
      <c r="R13706" t="n">
        <v>0.004764146168053006</v>
      </c>
    </row>
    <row r="13707">
      <c r="F13707" t="n">
        <v>0.102320978956079</v>
      </c>
      <c r="G13707" t="n">
        <v>0.1229115568944748</v>
      </c>
      <c r="H13707" t="n">
        <v>0.00403651629647785</v>
      </c>
      <c r="J13707" t="n">
        <v>0.03500224590756565</v>
      </c>
      <c r="K13707" t="n">
        <v>0.1038646366600631</v>
      </c>
      <c r="L13707" t="n">
        <v>0.007142969123777904</v>
      </c>
      <c r="M13707" t="n">
        <v>0.07107987256639894</v>
      </c>
      <c r="N13707" t="n">
        <v>0.1255847387110786</v>
      </c>
      <c r="O13707" t="n">
        <v>0.006170141297112098</v>
      </c>
      <c r="P13707" t="n">
        <v>0.108418428333231</v>
      </c>
      <c r="Q13707" t="n">
        <v>0.1186988971909368</v>
      </c>
      <c r="R13707" t="n">
        <v>0.004764146168053006</v>
      </c>
    </row>
    <row r="13708">
      <c r="F13708" t="n">
        <v>0.1023485760513021</v>
      </c>
      <c r="G13708" t="n">
        <v>0.1229205799128931</v>
      </c>
      <c r="H13708" t="n">
        <v>0.004041978204779221</v>
      </c>
      <c r="J13708" t="n">
        <v>0.0350022614426692</v>
      </c>
      <c r="K13708" t="n">
        <v>0.1038722614315108</v>
      </c>
      <c r="L13708" t="n">
        <v>0.007147090611599504</v>
      </c>
      <c r="M13708" t="n">
        <v>0.07110149422778778</v>
      </c>
      <c r="N13708" t="n">
        <v>0.1255939579695363</v>
      </c>
      <c r="O13708" t="n">
        <v>0.006173635660686869</v>
      </c>
      <c r="P13708" t="n">
        <v>0.1083453154952678</v>
      </c>
      <c r="Q13708" t="n">
        <v>0.1187076109552292</v>
      </c>
      <c r="R13708" t="n">
        <v>0.004768467080750756</v>
      </c>
    </row>
    <row r="13709">
      <c r="F13709" t="n">
        <v>0.1023183726675706</v>
      </c>
      <c r="G13709" t="n">
        <v>0.1229296029313114</v>
      </c>
      <c r="H13709" t="n">
        <v>0.004042786600420177</v>
      </c>
      <c r="J13709" t="n">
        <v>0.03500227696750759</v>
      </c>
      <c r="K13709" t="n">
        <v>0.1038798862029584</v>
      </c>
      <c r="L13709" t="n">
        <v>0.007149234953217145</v>
      </c>
      <c r="M13709" t="n">
        <v>0.07103469294558867</v>
      </c>
      <c r="N13709" t="n">
        <v>0.1256031772279941</v>
      </c>
      <c r="O13709" t="n">
        <v>0.006173635660686869</v>
      </c>
      <c r="P13709" t="n">
        <v>0.108308036257989</v>
      </c>
      <c r="Q13709" t="n">
        <v>0.1187163247195216</v>
      </c>
      <c r="R13709" t="n">
        <v>0.004768467080750756</v>
      </c>
    </row>
    <row r="13710">
      <c r="F13710" t="n">
        <v>0.1023459666460765</v>
      </c>
      <c r="G13710" t="n">
        <v>0.1229386259497298</v>
      </c>
      <c r="H13710" t="n">
        <v>0.004041978204779221</v>
      </c>
      <c r="J13710" t="n">
        <v>0.03500229248207427</v>
      </c>
      <c r="K13710" t="n">
        <v>0.1038875109744061</v>
      </c>
      <c r="L13710" t="n">
        <v>0.007148520172677931</v>
      </c>
      <c r="M13710" t="n">
        <v>0.07105631435244855</v>
      </c>
      <c r="N13710" t="n">
        <v>0.1256123964864518</v>
      </c>
      <c r="O13710" t="n">
        <v>0.006173635660686869</v>
      </c>
      <c r="P13710" t="n">
        <v>0.1083424244312445</v>
      </c>
      <c r="Q13710" t="n">
        <v>0.118725038483814</v>
      </c>
      <c r="R13710" t="n">
        <v>0.004768943927458831</v>
      </c>
    </row>
    <row r="13711">
      <c r="F13711" t="n">
        <v>0.1023446599975721</v>
      </c>
      <c r="G13711" t="n">
        <v>0.1229476489681481</v>
      </c>
      <c r="H13711" t="n">
        <v>0.004042382402599699</v>
      </c>
      <c r="J13711" t="n">
        <v>0.03501931014817608</v>
      </c>
      <c r="K13711" t="n">
        <v>0.1038951357458538</v>
      </c>
      <c r="L13711" t="n">
        <v>0.007149234953217145</v>
      </c>
      <c r="M13711" t="n">
        <v>0.07105582995230106</v>
      </c>
      <c r="N13711" t="n">
        <v>0.1256216157449095</v>
      </c>
      <c r="O13711" t="n">
        <v>0.006173635660686869</v>
      </c>
      <c r="P13711" t="n">
        <v>0.1084126450496642</v>
      </c>
      <c r="Q13711" t="n">
        <v>0.1187337522481064</v>
      </c>
      <c r="R13711" t="n">
        <v>0.004768943927458831</v>
      </c>
    </row>
    <row r="13712">
      <c r="F13712" t="n">
        <v>0.1023144535062916</v>
      </c>
      <c r="G13712" t="n">
        <v>0.1229566719865664</v>
      </c>
      <c r="H13712" t="n">
        <v>0.004047837643628318</v>
      </c>
      <c r="J13712" t="n">
        <v>0.0350108245628224</v>
      </c>
      <c r="K13712" t="n">
        <v>0.1039027605173014</v>
      </c>
      <c r="L13712" t="n">
        <v>0.007151209643019444</v>
      </c>
      <c r="M13712" t="n">
        <v>0.07103323989054172</v>
      </c>
      <c r="N13712" t="n">
        <v>0.1256308350033672</v>
      </c>
      <c r="O13712" t="n">
        <v>0.006177128802105932</v>
      </c>
      <c r="P13712" t="n">
        <v>0.1083395279146526</v>
      </c>
      <c r="Q13712" t="n">
        <v>0.1187424660123988</v>
      </c>
      <c r="R13712" t="n">
        <v>0.004772777856199253</v>
      </c>
    </row>
    <row r="13713">
      <c r="F13713" t="n">
        <v>0.102298695384407</v>
      </c>
      <c r="G13713" t="n">
        <v>0.1229656950049848</v>
      </c>
      <c r="H13713" t="n">
        <v>0.004048647292121894</v>
      </c>
      <c r="J13713" t="n">
        <v>0.0350023389640781</v>
      </c>
      <c r="K13713" t="n">
        <v>0.1039103852887491</v>
      </c>
      <c r="L13713" t="n">
        <v>0.007153355220470094</v>
      </c>
      <c r="M13713" t="n">
        <v>0.0710769662569507</v>
      </c>
      <c r="N13713" t="n">
        <v>0.1256400542618249</v>
      </c>
      <c r="O13713" t="n">
        <v>0.006176511150990833</v>
      </c>
      <c r="P13713" t="n">
        <v>0.1083022438050134</v>
      </c>
      <c r="Q13713" t="n">
        <v>0.1187511797766912</v>
      </c>
      <c r="R13713" t="n">
        <v>0.004772777856199253</v>
      </c>
    </row>
    <row r="13714">
      <c r="F13714" t="n">
        <v>0.1023118342511147</v>
      </c>
      <c r="G13714" t="n">
        <v>0.1229747180234031</v>
      </c>
      <c r="H13714" t="n">
        <v>0.004048242467875106</v>
      </c>
      <c r="J13714" t="n">
        <v>0.03501085552304434</v>
      </c>
      <c r="K13714" t="n">
        <v>0.1039180100601967</v>
      </c>
      <c r="L13714" t="n">
        <v>0.007153355220470094</v>
      </c>
      <c r="M13714" t="n">
        <v>0.0710764814273436</v>
      </c>
      <c r="N13714" t="n">
        <v>0.1256492735202826</v>
      </c>
      <c r="O13714" t="n">
        <v>0.006176511150990833</v>
      </c>
      <c r="P13714" t="n">
        <v>0.1083366259491124</v>
      </c>
      <c r="Q13714" t="n">
        <v>0.1187598935409835</v>
      </c>
      <c r="R13714" t="n">
        <v>0.004773732507235597</v>
      </c>
    </row>
    <row r="13715">
      <c r="F13715" t="n">
        <v>0.1023105226804341</v>
      </c>
      <c r="G13715" t="n">
        <v>0.1229837410418214</v>
      </c>
      <c r="H13715" t="n">
        <v>0.004048647292121894</v>
      </c>
      <c r="J13715" t="n">
        <v>0.03501087098770006</v>
      </c>
      <c r="K13715" t="n">
        <v>0.1039256348316444</v>
      </c>
      <c r="L13715" t="n">
        <v>0.007153355220470094</v>
      </c>
      <c r="M13715" t="n">
        <v>0.071075996470881</v>
      </c>
      <c r="N13715" t="n">
        <v>0.1256584927787404</v>
      </c>
      <c r="O13715" t="n">
        <v>0.006176511150990833</v>
      </c>
      <c r="P13715" t="n">
        <v>0.1082993394068256</v>
      </c>
      <c r="Q13715" t="n">
        <v>0.1187686073052759</v>
      </c>
      <c r="R13715" t="n">
        <v>0.004773732507235597</v>
      </c>
    </row>
    <row r="13716">
      <c r="F13716" t="n">
        <v>0.1023381073122068</v>
      </c>
      <c r="G13716" t="n">
        <v>0.1229927640602397</v>
      </c>
      <c r="H13716" t="n">
        <v>0.004054907377620199</v>
      </c>
      <c r="J13716" t="n">
        <v>0.03500238535339932</v>
      </c>
      <c r="K13716" t="n">
        <v>0.1039332596030921</v>
      </c>
      <c r="L13716" t="n">
        <v>0.007156757423861101</v>
      </c>
      <c r="M13716" t="n">
        <v>0.07107551138763843</v>
      </c>
      <c r="N13716" t="n">
        <v>0.1256677120371981</v>
      </c>
      <c r="O13716" t="n">
        <v>0.006179384838821077</v>
      </c>
      <c r="P13716" t="n">
        <v>0.1084053852819519</v>
      </c>
      <c r="Q13716" t="n">
        <v>0.1187773210695683</v>
      </c>
      <c r="R13716" t="n">
        <v>0.004778034084779398</v>
      </c>
    </row>
    <row r="13717">
      <c r="F13717" t="n">
        <v>0.1023078956548969</v>
      </c>
      <c r="G13717" t="n">
        <v>0.1230017870786581</v>
      </c>
      <c r="H13717" t="n">
        <v>0.004054096477234714</v>
      </c>
      <c r="J13717" t="n">
        <v>0.03502790406644532</v>
      </c>
      <c r="K13717" t="n">
        <v>0.1039408843745397</v>
      </c>
      <c r="L13717" t="n">
        <v>0.00715747302804307</v>
      </c>
      <c r="M13717" t="n">
        <v>0.07105292088560278</v>
      </c>
      <c r="N13717" t="n">
        <v>0.1256769312956558</v>
      </c>
      <c r="O13717" t="n">
        <v>0.006178766900337195</v>
      </c>
      <c r="P13717" t="n">
        <v>0.1083680960182228</v>
      </c>
      <c r="Q13717" t="n">
        <v>0.1187860348338607</v>
      </c>
      <c r="R13717" t="n">
        <v>0.004778989691596354</v>
      </c>
    </row>
    <row r="13718">
      <c r="F13718" t="n">
        <v>0.1023210286865388</v>
      </c>
      <c r="G13718" t="n">
        <v>0.1230108100970764</v>
      </c>
      <c r="H13718" t="n">
        <v>0.004055312827812942</v>
      </c>
      <c r="J13718" t="n">
        <v>0.0350279195032312</v>
      </c>
      <c r="K13718" t="n">
        <v>0.1039485091459874</v>
      </c>
      <c r="L13718" t="n">
        <v>0.007155326215497166</v>
      </c>
      <c r="M13718" t="n">
        <v>0.07103033035399578</v>
      </c>
      <c r="N13718" t="n">
        <v>0.1256861505541135</v>
      </c>
      <c r="O13718" t="n">
        <v>0.006179384838821077</v>
      </c>
      <c r="P13718" t="n">
        <v>0.1084024718468058</v>
      </c>
      <c r="Q13718" t="n">
        <v>0.1187947485981531</v>
      </c>
      <c r="R13718" t="n">
        <v>0.004778034084779398</v>
      </c>
    </row>
    <row r="13719">
      <c r="F13719" t="n">
        <v>0.102334160161177</v>
      </c>
      <c r="G13719" t="n">
        <v>0.1230198331154947</v>
      </c>
      <c r="H13719" t="n">
        <v>0.004054501927427456</v>
      </c>
      <c r="J13719" t="n">
        <v>0.03501093274313433</v>
      </c>
      <c r="K13719" t="n">
        <v>0.1039561339174351</v>
      </c>
      <c r="L13719" t="n">
        <v>0.007155326215497166</v>
      </c>
      <c r="M13719" t="n">
        <v>0.0710298449879492</v>
      </c>
      <c r="N13719" t="n">
        <v>0.1256953698125713</v>
      </c>
      <c r="O13719" t="n">
        <v>0.006178766900337195</v>
      </c>
      <c r="P13719" t="n">
        <v>0.108329347219872</v>
      </c>
      <c r="Q13719" t="n">
        <v>0.1188034623624455</v>
      </c>
      <c r="R13719" t="n">
        <v>0.004778511888187877</v>
      </c>
    </row>
    <row r="13720">
      <c r="F13720" t="n">
        <v>0.1023039454121773</v>
      </c>
      <c r="G13720" t="n">
        <v>0.1230288561339131</v>
      </c>
      <c r="H13720" t="n">
        <v>0.00406116264258584</v>
      </c>
      <c r="J13720" t="n">
        <v>0.03501094815616279</v>
      </c>
      <c r="K13720" t="n">
        <v>0.1039637586888827</v>
      </c>
      <c r="L13720" t="n">
        <v>0.00716158837339474</v>
      </c>
      <c r="M13720" t="n">
        <v>0.07102935949544992</v>
      </c>
      <c r="N13720" t="n">
        <v>0.125704589071029</v>
      </c>
      <c r="O13720" t="n">
        <v>0.006182874944809306</v>
      </c>
      <c r="P13720" t="n">
        <v>0.1083637201837456</v>
      </c>
      <c r="Q13720" t="n">
        <v>0.1188121761267379</v>
      </c>
      <c r="R13720" t="n">
        <v>0.00478280377074317</v>
      </c>
    </row>
    <row r="13721">
      <c r="F13721" t="n">
        <v>0.1023170741686499</v>
      </c>
      <c r="G13721" t="n">
        <v>0.1230378791523314</v>
      </c>
      <c r="H13721" t="n">
        <v>0.00406116264258584</v>
      </c>
      <c r="J13721" t="n">
        <v>0.03501096355884603</v>
      </c>
      <c r="K13721" t="n">
        <v>0.1039713834603304</v>
      </c>
      <c r="L13721" t="n">
        <v>0.007159440326492102</v>
      </c>
      <c r="M13721" t="n">
        <v>0.07107308407236837</v>
      </c>
      <c r="N13721" t="n">
        <v>0.1257138083294867</v>
      </c>
      <c r="O13721" t="n">
        <v>0.006182874944809306</v>
      </c>
      <c r="P13721" t="n">
        <v>0.1082905935689025</v>
      </c>
      <c r="Q13721" t="n">
        <v>0.1188208898910303</v>
      </c>
      <c r="R13721" t="n">
        <v>0.004783282051120244</v>
      </c>
    </row>
    <row r="13722">
      <c r="F13722" t="n">
        <v>0.1023302013685482</v>
      </c>
      <c r="G13722" t="n">
        <v>0.1230469021707497</v>
      </c>
      <c r="H13722" t="n">
        <v>0.004060350491272453</v>
      </c>
      <c r="J13722" t="n">
        <v>0.03501097895117745</v>
      </c>
      <c r="K13722" t="n">
        <v>0.1039790082317781</v>
      </c>
      <c r="L13722" t="n">
        <v>0.00716158837339474</v>
      </c>
      <c r="M13722" t="n">
        <v>0.07109470327934964</v>
      </c>
      <c r="N13722" t="n">
        <v>0.1257230275879444</v>
      </c>
      <c r="O13722" t="n">
        <v>0.006182874944809306</v>
      </c>
      <c r="P13722" t="n">
        <v>0.108324963669877</v>
      </c>
      <c r="Q13722" t="n">
        <v>0.1188296036553226</v>
      </c>
      <c r="R13722" t="n">
        <v>0.004783282051120244</v>
      </c>
    </row>
    <row r="13723">
      <c r="F13723" t="n">
        <v>0.1022855357077738</v>
      </c>
      <c r="G13723" t="n">
        <v>0.123055925189168</v>
      </c>
      <c r="H13723" t="n">
        <v>0.004061568718242532</v>
      </c>
      <c r="J13723" t="n">
        <v>0.03502799653201712</v>
      </c>
      <c r="K13723" t="n">
        <v>0.1039866330032257</v>
      </c>
      <c r="L13723" t="n">
        <v>0.007159440326492102</v>
      </c>
      <c r="M13723" t="n">
        <v>0.0710721122614433</v>
      </c>
      <c r="N13723" t="n">
        <v>0.1257322468464021</v>
      </c>
      <c r="O13723" t="n">
        <v>0.006181638493465479</v>
      </c>
      <c r="P13723" t="n">
        <v>0.1083593321204958</v>
      </c>
      <c r="Q13723" t="n">
        <v>0.118838317419615</v>
      </c>
      <c r="R13723" t="n">
        <v>0.004782325490366096</v>
      </c>
    </row>
    <row r="13724">
      <c r="F13724" t="n">
        <v>0.1023131080175574</v>
      </c>
      <c r="G13724" t="n">
        <v>0.1230649482075864</v>
      </c>
      <c r="H13724" t="n">
        <v>0.004067819771147029</v>
      </c>
      <c r="J13724" t="n">
        <v>0.035019510805729</v>
      </c>
      <c r="K13724" t="n">
        <v>0.1039942577746734</v>
      </c>
      <c r="L13724" t="n">
        <v>0.007165701253983785</v>
      </c>
      <c r="M13724" t="n">
        <v>0.07107162616667914</v>
      </c>
      <c r="N13724" t="n">
        <v>0.1257414661048599</v>
      </c>
      <c r="O13724" t="n">
        <v>0.006185126786899567</v>
      </c>
      <c r="P13724" t="n">
        <v>0.1082862023104501</v>
      </c>
      <c r="Q13724" t="n">
        <v>0.1188470311839074</v>
      </c>
      <c r="R13724" t="n">
        <v>0.00478852173325931</v>
      </c>
    </row>
    <row r="13725">
      <c r="F13725" t="n">
        <v>0.1023117833839117</v>
      </c>
      <c r="G13725" t="n">
        <v>0.1230739712260047</v>
      </c>
      <c r="H13725" t="n">
        <v>0.004066599669236067</v>
      </c>
      <c r="J13725" t="n">
        <v>0.03502802727100821</v>
      </c>
      <c r="K13725" t="n">
        <v>0.104001882546121</v>
      </c>
      <c r="L13725" t="n">
        <v>0.007164268400303725</v>
      </c>
      <c r="M13725" t="n">
        <v>0.07104903504231033</v>
      </c>
      <c r="N13725" t="n">
        <v>0.1257506853633176</v>
      </c>
      <c r="O13725" t="n">
        <v>0.006185126786899567</v>
      </c>
      <c r="P13725" t="n">
        <v>0.1083563999572679</v>
      </c>
      <c r="Q13725" t="n">
        <v>0.1188557449481998</v>
      </c>
      <c r="R13725" t="n">
        <v>0.00478852173325931</v>
      </c>
    </row>
    <row r="13726">
      <c r="F13726" t="n">
        <v>0.1023249048879726</v>
      </c>
      <c r="G13726" t="n">
        <v>0.123082994244423</v>
      </c>
      <c r="H13726" t="n">
        <v>0.004067819771147029</v>
      </c>
      <c r="J13726" t="n">
        <v>0.03501104041685331</v>
      </c>
      <c r="K13726" t="n">
        <v>0.1040095073175687</v>
      </c>
      <c r="L13726" t="n">
        <v>0.007165701253983785</v>
      </c>
      <c r="M13726" t="n">
        <v>0.07102644388917631</v>
      </c>
      <c r="N13726" t="n">
        <v>0.1257599046217753</v>
      </c>
      <c r="O13726" t="n">
        <v>0.006185126786899567</v>
      </c>
      <c r="P13726" t="n">
        <v>0.1083549318406933</v>
      </c>
      <c r="Q13726" t="n">
        <v>0.1188644587124922</v>
      </c>
      <c r="R13726" t="n">
        <v>0.004787564220415227</v>
      </c>
    </row>
    <row r="13727">
      <c r="F13727" t="n">
        <v>0.1022802356521693</v>
      </c>
      <c r="G13727" t="n">
        <v>0.1230920172628414</v>
      </c>
      <c r="H13727" t="n">
        <v>0.004067006369873055</v>
      </c>
      <c r="J13727" t="n">
        <v>0.0350195568629026</v>
      </c>
      <c r="K13727" t="n">
        <v>0.1040171320890164</v>
      </c>
      <c r="L13727" t="n">
        <v>0.007163551973463695</v>
      </c>
      <c r="M13727" t="n">
        <v>0.07109227193231826</v>
      </c>
      <c r="N13727" t="n">
        <v>0.125769123880233</v>
      </c>
      <c r="O13727" t="n">
        <v>0.006184508274220877</v>
      </c>
      <c r="P13727" t="n">
        <v>0.1083892941311422</v>
      </c>
      <c r="Q13727" t="n">
        <v>0.1188731724767846</v>
      </c>
      <c r="R13727" t="n">
        <v>0.004787564220415227</v>
      </c>
    </row>
    <row r="13728">
      <c r="F13728" t="n">
        <v>0.1022933545756221</v>
      </c>
      <c r="G13728" t="n">
        <v>0.1231010402812597</v>
      </c>
      <c r="H13728" t="n">
        <v>0.00407406597001602</v>
      </c>
      <c r="J13728" t="n">
        <v>0.03501957219451783</v>
      </c>
      <c r="K13728" t="n">
        <v>0.104024756860464</v>
      </c>
      <c r="L13728" t="n">
        <v>0.007169811667268882</v>
      </c>
      <c r="M13728" t="n">
        <v>0.07102547101221965</v>
      </c>
      <c r="N13728" t="n">
        <v>0.1257783431386907</v>
      </c>
      <c r="O13728" t="n">
        <v>0.00618923263607481</v>
      </c>
      <c r="P13728" t="n">
        <v>0.1082803283079011</v>
      </c>
      <c r="Q13728" t="n">
        <v>0.118881886241077</v>
      </c>
      <c r="R13728" t="n">
        <v>0.004792794646143524</v>
      </c>
    </row>
    <row r="13729">
      <c r="F13729" t="n">
        <v>0.1022775778833022</v>
      </c>
      <c r="G13729" t="n">
        <v>0.123110063299678</v>
      </c>
      <c r="H13729" t="n">
        <v>0.004072843994620094</v>
      </c>
      <c r="J13729" t="n">
        <v>0.03502808862437477</v>
      </c>
      <c r="K13729" t="n">
        <v>0.1040323816319117</v>
      </c>
      <c r="L13729" t="n">
        <v>0.007169094829469715</v>
      </c>
      <c r="M13729" t="n">
        <v>0.07102498438504376</v>
      </c>
      <c r="N13729" t="n">
        <v>0.1257875623971485</v>
      </c>
      <c r="O13729" t="n">
        <v>0.00618923263607481</v>
      </c>
      <c r="P13729" t="n">
        <v>0.1083505193565583</v>
      </c>
      <c r="Q13729" t="n">
        <v>0.1188906000053694</v>
      </c>
      <c r="R13729" t="n">
        <v>0.004792315414602065</v>
      </c>
    </row>
    <row r="13730">
      <c r="F13730" t="n">
        <v>0.1022762470650083</v>
      </c>
      <c r="G13730" t="n">
        <v>0.1231190863180964</v>
      </c>
      <c r="H13730" t="n">
        <v>0.00407406597001602</v>
      </c>
      <c r="J13730" t="n">
        <v>0.0350281039367164</v>
      </c>
      <c r="K13730" t="n">
        <v>0.1040400064033594</v>
      </c>
      <c r="L13730" t="n">
        <v>0.007167661153871381</v>
      </c>
      <c r="M13730" t="n">
        <v>0.07106870695262862</v>
      </c>
      <c r="N13730" t="n">
        <v>0.1257967816556062</v>
      </c>
      <c r="O13730" t="n">
        <v>0.006188613836571103</v>
      </c>
      <c r="P13730" t="n">
        <v>0.1083490458185514</v>
      </c>
      <c r="Q13730" t="n">
        <v>0.1188993137696618</v>
      </c>
      <c r="R13730" t="n">
        <v>0.004793273877684985</v>
      </c>
    </row>
    <row r="13731">
      <c r="F13731" t="n">
        <v>0.1023038084857037</v>
      </c>
      <c r="G13731" t="n">
        <v>0.1231281093365147</v>
      </c>
      <c r="H13731" t="n">
        <v>0.004073658644884045</v>
      </c>
      <c r="J13731" t="n">
        <v>0.03501961812694332</v>
      </c>
      <c r="K13731" t="n">
        <v>0.104047631174807</v>
      </c>
      <c r="L13731" t="n">
        <v>0.007169811667268882</v>
      </c>
      <c r="M13731" t="n">
        <v>0.07104611536521088</v>
      </c>
      <c r="N13731" t="n">
        <v>0.1258060009140639</v>
      </c>
      <c r="O13731" t="n">
        <v>0.006187995037067397</v>
      </c>
      <c r="P13731" t="n">
        <v>0.1083475709263181</v>
      </c>
      <c r="Q13731" t="n">
        <v>0.1189080275339542</v>
      </c>
      <c r="R13731" t="n">
        <v>0.004792794646143524</v>
      </c>
    </row>
    <row r="13732">
      <c r="F13732" t="n">
        <v>0.1023024748236964</v>
      </c>
      <c r="G13732" t="n">
        <v>0.123137132354933</v>
      </c>
      <c r="H13732" t="n">
        <v>0.004079083450919055</v>
      </c>
      <c r="J13732" t="n">
        <v>0.03501963341692313</v>
      </c>
      <c r="K13732" t="n">
        <v>0.1040552559462547</v>
      </c>
      <c r="L13732" t="n">
        <v>0.007173919610708708</v>
      </c>
      <c r="M13732" t="n">
        <v>0.07108983743812564</v>
      </c>
      <c r="N13732" t="n">
        <v>0.1258152201725216</v>
      </c>
      <c r="O13732" t="n">
        <v>0.00619086146460067</v>
      </c>
      <c r="P13732" t="n">
        <v>0.1083102636539454</v>
      </c>
      <c r="Q13732" t="n">
        <v>0.1189167412982465</v>
      </c>
      <c r="R13732" t="n">
        <v>0.004797057334110174</v>
      </c>
    </row>
    <row r="13733">
      <c r="F13733" t="n">
        <v>0.1023155863705426</v>
      </c>
      <c r="G13733" t="n">
        <v>0.1231461553733513</v>
      </c>
      <c r="H13733" t="n">
        <v>0.004079899349199067</v>
      </c>
      <c r="J13733" t="n">
        <v>0.03501964869647764</v>
      </c>
      <c r="K13733" t="n">
        <v>0.1040628807177023</v>
      </c>
      <c r="L13733" t="n">
        <v>0.007171767865174602</v>
      </c>
      <c r="M13733" t="n">
        <v>0.0710451411342316</v>
      </c>
      <c r="N13733" t="n">
        <v>0.1258244394309793</v>
      </c>
      <c r="O13733" t="n">
        <v>0.00619024237845421</v>
      </c>
      <c r="P13733" t="n">
        <v>0.1082729553237416</v>
      </c>
      <c r="Q13733" t="n">
        <v>0.1189254550625389</v>
      </c>
      <c r="R13733" t="n">
        <v>0.004797537039843585</v>
      </c>
    </row>
    <row r="13734">
      <c r="F13734" t="n">
        <v>0.1023142499990086</v>
      </c>
      <c r="G13734" t="n">
        <v>0.1231551783917697</v>
      </c>
      <c r="H13734" t="n">
        <v>0.004079491400059061</v>
      </c>
      <c r="J13734" t="n">
        <v>0.03501116284931528</v>
      </c>
      <c r="K13734" t="n">
        <v>0.10407050548915</v>
      </c>
      <c r="L13734" t="n">
        <v>0.007172485113685971</v>
      </c>
      <c r="M13734" t="n">
        <v>0.07102254936520874</v>
      </c>
      <c r="N13734" t="n">
        <v>0.1258336586894371</v>
      </c>
      <c r="O13734" t="n">
        <v>0.00619148055074713</v>
      </c>
      <c r="P13734" t="n">
        <v>0.1083789688595244</v>
      </c>
      <c r="Q13734" t="n">
        <v>0.1189341688268313</v>
      </c>
      <c r="R13734" t="n">
        <v>0.004798016745576996</v>
      </c>
    </row>
    <row r="13735">
      <c r="F13735" t="n">
        <v>0.1022695736510019</v>
      </c>
      <c r="G13735" t="n">
        <v>0.123164201410188</v>
      </c>
      <c r="H13735" t="n">
        <v>0.004079491400059061</v>
      </c>
      <c r="J13735" t="n">
        <v>0.03501967922428428</v>
      </c>
      <c r="K13735" t="n">
        <v>0.1040781302605977</v>
      </c>
      <c r="L13735" t="n">
        <v>0.007173202362197339</v>
      </c>
      <c r="M13735" t="n">
        <v>0.0710220619849791</v>
      </c>
      <c r="N13735" t="n">
        <v>0.1258428779478948</v>
      </c>
      <c r="O13735" t="n">
        <v>0.00619209963689359</v>
      </c>
      <c r="P13735" t="n">
        <v>0.1083058272414468</v>
      </c>
      <c r="Q13735" t="n">
        <v>0.1189428825911237</v>
      </c>
      <c r="R13735" t="n">
        <v>0.004797057334110174</v>
      </c>
    </row>
    <row r="13736">
      <c r="F13736" t="n">
        <v>0.1022826812022999</v>
      </c>
      <c r="G13736" t="n">
        <v>0.1231732244286063</v>
      </c>
      <c r="H13736" t="n">
        <v>0.004085726594286914</v>
      </c>
      <c r="J13736" t="n">
        <v>0.03501969447252327</v>
      </c>
      <c r="K13736" t="n">
        <v>0.1040857550320453</v>
      </c>
      <c r="L13736" t="n">
        <v>0.007175872104832796</v>
      </c>
      <c r="M13736" t="n">
        <v>0.07102157447950472</v>
      </c>
      <c r="N13736" t="n">
        <v>0.1258520972063525</v>
      </c>
      <c r="O13736" t="n">
        <v>0.00619496480967207</v>
      </c>
      <c r="P13736" t="n">
        <v>0.1082685152984471</v>
      </c>
      <c r="Q13736" t="n">
        <v>0.1189515963554161</v>
      </c>
      <c r="R13736" t="n">
        <v>0.004801309780750072</v>
      </c>
    </row>
    <row r="13737">
      <c r="F13737" t="n">
        <v>0.1022813412375118</v>
      </c>
      <c r="G13737" t="n">
        <v>0.1231822474470247</v>
      </c>
      <c r="H13737" t="n">
        <v>0.004085726594286914</v>
      </c>
      <c r="J13737" t="n">
        <v>0.03501970971031057</v>
      </c>
      <c r="K13737" t="n">
        <v>0.104093379803493</v>
      </c>
      <c r="L13737" t="n">
        <v>0.007175872104832796</v>
      </c>
      <c r="M13737" t="n">
        <v>0.07104319116797791</v>
      </c>
      <c r="N13737" t="n">
        <v>0.1258613164648102</v>
      </c>
      <c r="O13737" t="n">
        <v>0.006193106691852732</v>
      </c>
      <c r="P13737" t="n">
        <v>0.1083745234457928</v>
      </c>
      <c r="Q13737" t="n">
        <v>0.1189603101197085</v>
      </c>
      <c r="R13737" t="n">
        <v>0.004801309780750072</v>
      </c>
    </row>
    <row r="13738">
      <c r="F13738" t="n">
        <v>0.1022944458143755</v>
      </c>
      <c r="G13738" t="n">
        <v>0.123191270465443</v>
      </c>
      <c r="H13738" t="n">
        <v>0.004085726594286914</v>
      </c>
      <c r="J13738" t="n">
        <v>0.03500272269287655</v>
      </c>
      <c r="K13738" t="n">
        <v>0.1041010045749407</v>
      </c>
      <c r="L13738" t="n">
        <v>0.007176589763809177</v>
      </c>
      <c r="M13738" t="n">
        <v>0.07102059909312378</v>
      </c>
      <c r="N13738" t="n">
        <v>0.125870535723268</v>
      </c>
      <c r="O13738" t="n">
        <v>0.006194345437065624</v>
      </c>
      <c r="P13738" t="n">
        <v>0.108373038938225</v>
      </c>
      <c r="Q13738" t="n">
        <v>0.1189690238840009</v>
      </c>
      <c r="R13738" t="n">
        <v>0.004801789959746047</v>
      </c>
    </row>
    <row r="13739">
      <c r="F13739" t="n">
        <v>0.1022642117568525</v>
      </c>
      <c r="G13739" t="n">
        <v>0.1232002934838613</v>
      </c>
      <c r="H13739" t="n">
        <v>0.004086135166946342</v>
      </c>
      <c r="J13739" t="n">
        <v>0.03502824127840684</v>
      </c>
      <c r="K13739" t="n">
        <v>0.1041086293463883</v>
      </c>
      <c r="L13739" t="n">
        <v>0.007177307422785558</v>
      </c>
      <c r="M13739" t="n">
        <v>0.07106431965545498</v>
      </c>
      <c r="N13739" t="n">
        <v>0.1258797549817257</v>
      </c>
      <c r="O13739" t="n">
        <v>0.00619496480967207</v>
      </c>
      <c r="P13739" t="n">
        <v>0.1083715530799165</v>
      </c>
      <c r="Q13739" t="n">
        <v>0.1189777376482933</v>
      </c>
      <c r="R13739" t="n">
        <v>0.004802270138742022</v>
      </c>
    </row>
    <row r="13740">
      <c r="F13740" t="n">
        <v>0.1022628680695868</v>
      </c>
      <c r="G13740" t="n">
        <v>0.1232093165022796</v>
      </c>
      <c r="H13740" t="n">
        <v>0.004092366081617099</v>
      </c>
      <c r="J13740" t="n">
        <v>0.03502825648632003</v>
      </c>
      <c r="K13740" t="n">
        <v>0.104116254117836</v>
      </c>
      <c r="L13740" t="n">
        <v>0.007180691939499349</v>
      </c>
      <c r="M13740" t="n">
        <v>0.0710859357248837</v>
      </c>
      <c r="N13740" t="n">
        <v>0.1258889742401834</v>
      </c>
      <c r="O13740" t="n">
        <v>0.006195969172719551</v>
      </c>
      <c r="P13740" t="n">
        <v>0.1083700658713198</v>
      </c>
      <c r="Q13740" t="n">
        <v>0.1189864514125857</v>
      </c>
      <c r="R13740" t="n">
        <v>0.004807474574970641</v>
      </c>
    </row>
    <row r="13741">
      <c r="F13741" t="n">
        <v>0.1023048593712141</v>
      </c>
      <c r="G13741" t="n">
        <v>0.123218339520698</v>
      </c>
      <c r="H13741" t="n">
        <v>0.004092775277305691</v>
      </c>
      <c r="J13741" t="n">
        <v>0.0350027683029252</v>
      </c>
      <c r="K13741" t="n">
        <v>0.1041238788892836</v>
      </c>
      <c r="L13741" t="n">
        <v>0.007182128077887249</v>
      </c>
      <c r="M13741" t="n">
        <v>0.07106334332394432</v>
      </c>
      <c r="N13741" t="n">
        <v>0.1258981934986411</v>
      </c>
      <c r="O13741" t="n">
        <v>0.006195969172719551</v>
      </c>
      <c r="P13741" t="n">
        <v>0.1083327476210946</v>
      </c>
      <c r="Q13741" t="n">
        <v>0.1189951651768781</v>
      </c>
      <c r="R13741" t="n">
        <v>0.004807474574970641</v>
      </c>
    </row>
    <row r="13742">
      <c r="F13742" t="n">
        <v>0.1023035127110567</v>
      </c>
      <c r="G13742" t="n">
        <v>0.1232273625391163</v>
      </c>
      <c r="H13742" t="n">
        <v>0.004091956885928506</v>
      </c>
      <c r="J13742" t="n">
        <v>0.03501978574224122</v>
      </c>
      <c r="K13742" t="n">
        <v>0.1041315036607313</v>
      </c>
      <c r="L13742" t="n">
        <v>0.007181410008693299</v>
      </c>
      <c r="M13742" t="n">
        <v>0.07101864682074696</v>
      </c>
      <c r="N13742" t="n">
        <v>0.1259074127570989</v>
      </c>
      <c r="O13742" t="n">
        <v>0.006196588831602711</v>
      </c>
      <c r="P13742" t="n">
        <v>0.1082954283194084</v>
      </c>
      <c r="Q13742" t="n">
        <v>0.1190038789411705</v>
      </c>
      <c r="R13742" t="n">
        <v>0.004806032620988947</v>
      </c>
    </row>
    <row r="13743">
      <c r="F13743" t="n">
        <v>0.102287719611509</v>
      </c>
      <c r="G13743" t="n">
        <v>0.1232363855575346</v>
      </c>
      <c r="H13743" t="n">
        <v>0.004092366081617099</v>
      </c>
      <c r="J13743" t="n">
        <v>0.03502830204715879</v>
      </c>
      <c r="K13743" t="n">
        <v>0.104139128432179</v>
      </c>
      <c r="L13743" t="n">
        <v>0.0071799738703054</v>
      </c>
      <c r="M13743" t="n">
        <v>0.07104026246692008</v>
      </c>
      <c r="N13743" t="n">
        <v>0.1259166320155566</v>
      </c>
      <c r="O13743" t="n">
        <v>0.006196588831602711</v>
      </c>
      <c r="P13743" t="n">
        <v>0.1083297667545907</v>
      </c>
      <c r="Q13743" t="n">
        <v>0.1190125927054628</v>
      </c>
      <c r="R13743" t="n">
        <v>0.004807474574970641</v>
      </c>
    </row>
    <row r="13744">
      <c r="F13744" t="n">
        <v>0.1022863705181095</v>
      </c>
      <c r="G13744" t="n">
        <v>0.123245408575953</v>
      </c>
      <c r="H13744" t="n">
        <v>0.004097772440250868</v>
      </c>
      <c r="J13744" t="n">
        <v>0.03502831721311611</v>
      </c>
      <c r="K13744" t="n">
        <v>0.1041467532036266</v>
      </c>
      <c r="L13744" t="n">
        <v>0.007184791638215672</v>
      </c>
      <c r="M13744" t="n">
        <v>0.0710397739133504</v>
      </c>
      <c r="N13744" t="n">
        <v>0.1259258512740143</v>
      </c>
      <c r="O13744" t="n">
        <v>0.00620006970596716</v>
      </c>
      <c r="P13744" t="n">
        <v>0.1083641035431036</v>
      </c>
      <c r="Q13744" t="n">
        <v>0.1190213064697552</v>
      </c>
      <c r="R13744" t="n">
        <v>0.004810746129901793</v>
      </c>
    </row>
    <row r="13745">
      <c r="F13745" t="n">
        <v>0.102285020141372</v>
      </c>
      <c r="G13745" t="n">
        <v>0.1232544315943713</v>
      </c>
      <c r="H13745" t="n">
        <v>0.004098592076702564</v>
      </c>
      <c r="J13745" t="n">
        <v>0.03502833236856799</v>
      </c>
      <c r="K13745" t="n">
        <v>0.1041543779750743</v>
      </c>
      <c r="L13745" t="n">
        <v>0.007184791638215672</v>
      </c>
      <c r="M13745" t="n">
        <v>0.07101718130667944</v>
      </c>
      <c r="N13745" t="n">
        <v>0.125935070532472</v>
      </c>
      <c r="O13745" t="n">
        <v>0.006199449760991061</v>
      </c>
      <c r="P13745" t="n">
        <v>0.1082909513995756</v>
      </c>
      <c r="Q13745" t="n">
        <v>0.1190300202340476</v>
      </c>
      <c r="R13745" t="n">
        <v>0.004810746129901793</v>
      </c>
    </row>
    <row r="13746">
      <c r="F13746" t="n">
        <v>0.1022981132317462</v>
      </c>
      <c r="G13746" t="n">
        <v>0.1232634546127896</v>
      </c>
      <c r="H13746" t="n">
        <v>0.004098182258476716</v>
      </c>
      <c r="J13746" t="n">
        <v>0.03500284410993451</v>
      </c>
      <c r="K13746" t="n">
        <v>0.104162002746522</v>
      </c>
      <c r="L13746" t="n">
        <v>0.007185510117379494</v>
      </c>
      <c r="M13746" t="n">
        <v>0.07106090031219658</v>
      </c>
      <c r="N13746" t="n">
        <v>0.1259442897909297</v>
      </c>
      <c r="O13746" t="n">
        <v>0.006198829816014962</v>
      </c>
      <c r="P13746" t="n">
        <v>0.1082894563977554</v>
      </c>
      <c r="Q13746" t="n">
        <v>0.11903873399834</v>
      </c>
      <c r="R13746" t="n">
        <v>0.004810746129901793</v>
      </c>
    </row>
    <row r="13747">
      <c r="F13747" t="n">
        <v>0.10228231553949</v>
      </c>
      <c r="G13747" t="n">
        <v>0.1232724776312079</v>
      </c>
      <c r="H13747" t="n">
        <v>0.004098182258476716</v>
      </c>
      <c r="J13747" t="n">
        <v>0.03501136037585388</v>
      </c>
      <c r="K13747" t="n">
        <v>0.1041696275179696</v>
      </c>
      <c r="L13747" t="n">
        <v>0.007184791638215672</v>
      </c>
      <c r="M13747" t="n">
        <v>0.07106041133622754</v>
      </c>
      <c r="N13747" t="n">
        <v>0.1259535090493874</v>
      </c>
      <c r="O13747" t="n">
        <v>0.00620006970596716</v>
      </c>
      <c r="P13747" t="n">
        <v>0.1083596176410948</v>
      </c>
      <c r="Q13747" t="n">
        <v>0.1190474477626324</v>
      </c>
      <c r="R13747" t="n">
        <v>0.004810746129901793</v>
      </c>
    </row>
    <row r="13748">
      <c r="F13748" t="n">
        <v>0.1022954057945074</v>
      </c>
      <c r="G13748" t="n">
        <v>0.1232815006496263</v>
      </c>
      <c r="H13748" t="n">
        <v>0.00410481313569396</v>
      </c>
      <c r="J13748" t="n">
        <v>0.0350198766342754</v>
      </c>
      <c r="K13748" t="n">
        <v>0.1041772522894173</v>
      </c>
      <c r="L13748" t="n">
        <v>0.007188888857417331</v>
      </c>
      <c r="M13748" t="n">
        <v>0.07108202601774022</v>
      </c>
      <c r="N13748" t="n">
        <v>0.1259627283078452</v>
      </c>
      <c r="O13748" t="n">
        <v>0.006203549309353536</v>
      </c>
      <c r="P13748" t="n">
        <v>0.1083222910002521</v>
      </c>
      <c r="Q13748" t="n">
        <v>0.1190561615269248</v>
      </c>
      <c r="R13748" t="n">
        <v>0.00481545028829702</v>
      </c>
    </row>
    <row r="13749">
      <c r="F13749" t="n">
        <v>0.1022940501528984</v>
      </c>
      <c r="G13749" t="n">
        <v>0.1232905236680446</v>
      </c>
      <c r="H13749" t="n">
        <v>0.004103992255154875</v>
      </c>
      <c r="J13749" t="n">
        <v>0.03501139060706784</v>
      </c>
      <c r="K13749" t="n">
        <v>0.1041848770608649</v>
      </c>
      <c r="L13749" t="n">
        <v>0.007189607746303072</v>
      </c>
      <c r="M13749" t="n">
        <v>0.07105943301127396</v>
      </c>
      <c r="N13749" t="n">
        <v>0.1259719475663029</v>
      </c>
      <c r="O13749" t="n">
        <v>0.00620230884758402</v>
      </c>
      <c r="P13749" t="n">
        <v>0.1083207918093344</v>
      </c>
      <c r="Q13749" t="n">
        <v>0.1190648752912172</v>
      </c>
      <c r="R13749" t="n">
        <v>0.004815931881485169</v>
      </c>
    </row>
    <row r="13750">
      <c r="F13750" t="n">
        <v>0.102292693229832</v>
      </c>
      <c r="G13750" t="n">
        <v>0.1232995466864629</v>
      </c>
      <c r="H13750" t="n">
        <v>0.00410481313569396</v>
      </c>
      <c r="J13750" t="n">
        <v>0.03501140570687371</v>
      </c>
      <c r="K13750" t="n">
        <v>0.1041925018323126</v>
      </c>
      <c r="L13750" t="n">
        <v>0.007188888857417331</v>
      </c>
      <c r="M13750" t="n">
        <v>0.07108104734643833</v>
      </c>
      <c r="N13750" t="n">
        <v>0.1259811668247606</v>
      </c>
      <c r="O13750" t="n">
        <v>0.006201688616699261</v>
      </c>
      <c r="P13750" t="n">
        <v>0.1082834629264969</v>
      </c>
      <c r="Q13750" t="n">
        <v>0.1190735890555096</v>
      </c>
      <c r="R13750" t="n">
        <v>0.00481545028829702</v>
      </c>
    </row>
    <row r="13751">
      <c r="F13751" t="n">
        <v>0.1022480028086213</v>
      </c>
      <c r="G13751" t="n">
        <v>0.1233085697048813</v>
      </c>
      <c r="H13751" t="n">
        <v>0.004104402695424418</v>
      </c>
      <c r="J13751" t="n">
        <v>0.03501142079613667</v>
      </c>
      <c r="K13751" t="n">
        <v>0.1042001266037603</v>
      </c>
      <c r="L13751" t="n">
        <v>0.007189607746303072</v>
      </c>
      <c r="M13751" t="n">
        <v>0.07101424691935904</v>
      </c>
      <c r="N13751" t="n">
        <v>0.1259903860832183</v>
      </c>
      <c r="O13751" t="n">
        <v>0.00620230884758402</v>
      </c>
      <c r="P13751" t="n">
        <v>0.1083536175871895</v>
      </c>
      <c r="Q13751" t="n">
        <v>0.119082302819802</v>
      </c>
      <c r="R13751" t="n">
        <v>0.004815931881485169</v>
      </c>
    </row>
    <row r="13752">
      <c r="F13752" t="n">
        <v>0.1022466437316094</v>
      </c>
      <c r="G13752" t="n">
        <v>0.1233175927232996</v>
      </c>
      <c r="H13752" t="n">
        <v>0.0041106181802645</v>
      </c>
      <c r="J13752" t="n">
        <v>0.03501993701843766</v>
      </c>
      <c r="K13752" t="n">
        <v>0.1042077513752079</v>
      </c>
      <c r="L13752" t="n">
        <v>0.007194422191282422</v>
      </c>
      <c r="M13752" t="n">
        <v>0.07105796459243774</v>
      </c>
      <c r="N13752" t="n">
        <v>0.125999605341676</v>
      </c>
      <c r="O13752" t="n">
        <v>0.006204545569732744</v>
      </c>
      <c r="P13752" t="n">
        <v>0.1082804581188165</v>
      </c>
      <c r="Q13752" t="n">
        <v>0.1190910165840944</v>
      </c>
      <c r="R13752" t="n">
        <v>0.004820627139697014</v>
      </c>
    </row>
    <row r="13753">
      <c r="F13753" t="n">
        <v>0.1022886147759064</v>
      </c>
      <c r="G13753" t="n">
        <v>0.1233266157417179</v>
      </c>
      <c r="H13753" t="n">
        <v>0.004111440303900553</v>
      </c>
      <c r="J13753" t="n">
        <v>0.03501995208810192</v>
      </c>
      <c r="K13753" t="n">
        <v>0.1042153761466556</v>
      </c>
      <c r="L13753" t="n">
        <v>0.007194422191282422</v>
      </c>
      <c r="M13753" t="n">
        <v>0.07105747487141945</v>
      </c>
      <c r="N13753" t="n">
        <v>0.1260088246001338</v>
      </c>
      <c r="O13753" t="n">
        <v>0.006205166086341378</v>
      </c>
      <c r="P13753" t="n">
        <v>0.1082789536985476</v>
      </c>
      <c r="Q13753" t="n">
        <v>0.1190997303483868</v>
      </c>
      <c r="R13753" t="n">
        <v>0.004820627139697014</v>
      </c>
    </row>
    <row r="13754">
      <c r="F13754" t="n">
        <v>0.1022439217383832</v>
      </c>
      <c r="G13754" t="n">
        <v>0.1233356387601362</v>
      </c>
      <c r="H13754" t="n">
        <v>0.0041106181802645</v>
      </c>
      <c r="J13754" t="n">
        <v>0.0350199671472025</v>
      </c>
      <c r="K13754" t="n">
        <v>0.1042230009181033</v>
      </c>
      <c r="L13754" t="n">
        <v>0.007193702892922966</v>
      </c>
      <c r="M13754" t="n">
        <v>0.07105698502649058</v>
      </c>
      <c r="N13754" t="n">
        <v>0.1260180438585915</v>
      </c>
      <c r="O13754" t="n">
        <v>0.006205166086341378</v>
      </c>
      <c r="P13754" t="n">
        <v>0.1082416201898027</v>
      </c>
      <c r="Q13754" t="n">
        <v>0.1191084441126792</v>
      </c>
      <c r="R13754" t="n">
        <v>0.004820627139697014</v>
      </c>
    </row>
    <row r="13755">
      <c r="F13755" t="n">
        <v>0.1022570023508821</v>
      </c>
      <c r="G13755" t="n">
        <v>0.1233446617785546</v>
      </c>
      <c r="H13755" t="n">
        <v>0.0041106181802645</v>
      </c>
      <c r="J13755" t="n">
        <v>0.03501998219573278</v>
      </c>
      <c r="K13755" t="n">
        <v>0.1042306256895509</v>
      </c>
      <c r="L13755" t="n">
        <v>0.007194422191282422</v>
      </c>
      <c r="M13755" t="n">
        <v>0.07105649505772668</v>
      </c>
      <c r="N13755" t="n">
        <v>0.1260272631170492</v>
      </c>
      <c r="O13755" t="n">
        <v>0.006205786602950012</v>
      </c>
      <c r="P13755" t="n">
        <v>0.1083117684214974</v>
      </c>
      <c r="Q13755" t="n">
        <v>0.1191171578769715</v>
      </c>
      <c r="R13755" t="n">
        <v>0.004820627139697014</v>
      </c>
    </row>
    <row r="13756">
      <c r="F13756" t="n">
        <v>0.1022700814118519</v>
      </c>
      <c r="G13756" t="n">
        <v>0.1233536847969729</v>
      </c>
      <c r="H13756" t="n">
        <v>0.00411682869648984</v>
      </c>
      <c r="J13756" t="n">
        <v>0.03501149608407779</v>
      </c>
      <c r="K13756" t="n">
        <v>0.1042382504609986</v>
      </c>
      <c r="L13756" t="n">
        <v>0.007198515262282818</v>
      </c>
      <c r="M13756" t="n">
        <v>0.07103390157504569</v>
      </c>
      <c r="N13756" t="n">
        <v>0.1260364823755069</v>
      </c>
      <c r="O13756" t="n">
        <v>0.006208021472222926</v>
      </c>
      <c r="P13756" t="n">
        <v>0.1082744323774559</v>
      </c>
      <c r="Q13756" t="n">
        <v>0.1191258716412639</v>
      </c>
      <c r="R13756" t="n">
        <v>0.004824830476768275</v>
      </c>
    </row>
    <row r="13757">
      <c r="F13757" t="n">
        <v>0.1022542724114789</v>
      </c>
      <c r="G13757" t="n">
        <v>0.1233627078153912</v>
      </c>
      <c r="H13757" t="n">
        <v>0.004117652062229138</v>
      </c>
      <c r="J13757" t="n">
        <v>0.03500300995883414</v>
      </c>
      <c r="K13757" t="n">
        <v>0.1042458752324463</v>
      </c>
      <c r="L13757" t="n">
        <v>0.007198515262282818</v>
      </c>
      <c r="M13757" t="n">
        <v>0.07107761809013644</v>
      </c>
      <c r="N13757" t="n">
        <v>0.1260457016339647</v>
      </c>
      <c r="O13757" t="n">
        <v>0.006208642274370148</v>
      </c>
      <c r="P13757" t="n">
        <v>0.1082370952929137</v>
      </c>
      <c r="Q13757" t="n">
        <v>0.1191345854055563</v>
      </c>
      <c r="R13757" t="n">
        <v>0.004824830476768275</v>
      </c>
    </row>
    <row r="13758">
      <c r="F13758" t="n">
        <v>0.1022673486428224</v>
      </c>
      <c r="G13758" t="n">
        <v>0.1233717308338096</v>
      </c>
      <c r="H13758" t="n">
        <v>0.004116417013620191</v>
      </c>
      <c r="J13758" t="n">
        <v>0.03502852843044854</v>
      </c>
      <c r="K13758" t="n">
        <v>0.1042535000038939</v>
      </c>
      <c r="L13758" t="n">
        <v>0.007197795554698106</v>
      </c>
      <c r="M13758" t="n">
        <v>0.07107712770129127</v>
      </c>
      <c r="N13758" t="n">
        <v>0.1260549208924224</v>
      </c>
      <c r="O13758" t="n">
        <v>0.00620926307651737</v>
      </c>
      <c r="P13758" t="n">
        <v>0.1082355843098712</v>
      </c>
      <c r="Q13758" t="n">
        <v>0.1191432991698487</v>
      </c>
      <c r="R13758" t="n">
        <v>0.004825313008069082</v>
      </c>
    </row>
    <row r="13759">
      <c r="F13759" t="n">
        <v>0.1022370943787149</v>
      </c>
      <c r="G13759" t="n">
        <v>0.1233807538522279</v>
      </c>
      <c r="H13759" t="n">
        <v>0.004117652062229138</v>
      </c>
      <c r="J13759" t="n">
        <v>0.03502004228401928</v>
      </c>
      <c r="K13759" t="n">
        <v>0.1042611247753416</v>
      </c>
      <c r="L13759" t="n">
        <v>0.007196356139528684</v>
      </c>
      <c r="M13759" t="n">
        <v>0.07105453394583047</v>
      </c>
      <c r="N13759" t="n">
        <v>0.1260641401508801</v>
      </c>
      <c r="O13759" t="n">
        <v>0.006211496087688472</v>
      </c>
      <c r="P13759" t="n">
        <v>0.1083057259653381</v>
      </c>
      <c r="Q13759" t="n">
        <v>0.1191520129341411</v>
      </c>
      <c r="R13759" t="n">
        <v>0.004825795539369889</v>
      </c>
    </row>
    <row r="13760">
      <c r="F13760" t="n">
        <v>0.1022790536074055</v>
      </c>
      <c r="G13760" t="n">
        <v>0.1233897768706462</v>
      </c>
      <c r="H13760" t="n">
        <v>0.004123858834438831</v>
      </c>
      <c r="J13760" t="n">
        <v>0.03501155612398689</v>
      </c>
      <c r="K13760" t="n">
        <v>0.1042687495467892</v>
      </c>
      <c r="L13760" t="n">
        <v>0.007201885729087421</v>
      </c>
      <c r="M13760" t="n">
        <v>0.07100983697099084</v>
      </c>
      <c r="N13760" t="n">
        <v>0.1260733594093378</v>
      </c>
      <c r="O13760" t="n">
        <v>0.006210253912688435</v>
      </c>
      <c r="P13760" t="n">
        <v>0.1083042119974136</v>
      </c>
      <c r="Q13760" t="n">
        <v>0.1191607266984335</v>
      </c>
      <c r="R13760" t="n">
        <v>0.004830955465301347</v>
      </c>
    </row>
    <row r="13761">
      <c r="F13761" t="n">
        <v>0.1022487972000363</v>
      </c>
      <c r="G13761" t="n">
        <v>0.1233987998890645</v>
      </c>
      <c r="H13761" t="n">
        <v>0.004123446531016072</v>
      </c>
      <c r="J13761" t="n">
        <v>0.03500306995034798</v>
      </c>
      <c r="K13761" t="n">
        <v>0.1042763743182369</v>
      </c>
      <c r="L13761" t="n">
        <v>0.007200445495964915</v>
      </c>
      <c r="M13761" t="n">
        <v>0.07103144950388479</v>
      </c>
      <c r="N13761" t="n">
        <v>0.1260825786677955</v>
      </c>
      <c r="O13761" t="n">
        <v>0.006211496087688472</v>
      </c>
      <c r="P13761" t="n">
        <v>0.1083026966888404</v>
      </c>
      <c r="Q13761" t="n">
        <v>0.1191694404627259</v>
      </c>
      <c r="R13761" t="n">
        <v>0.004830472466354607</v>
      </c>
    </row>
    <row r="13762">
      <c r="F13762" t="n">
        <v>0.1022329826350245</v>
      </c>
      <c r="G13762" t="n">
        <v>0.1234078229074829</v>
      </c>
      <c r="H13762" t="n">
        <v>0.004123034227593312</v>
      </c>
      <c r="J13762" t="n">
        <v>0.03502008723892326</v>
      </c>
      <c r="K13762" t="n">
        <v>0.1042839990896846</v>
      </c>
      <c r="L13762" t="n">
        <v>0.007201165612526168</v>
      </c>
      <c r="M13762" t="n">
        <v>0.07100885562359618</v>
      </c>
      <c r="N13762" t="n">
        <v>0.1260917979262533</v>
      </c>
      <c r="O13762" t="n">
        <v>0.006211496087688472</v>
      </c>
      <c r="P13762" t="n">
        <v>0.1083370065754216</v>
      </c>
      <c r="Q13762" t="n">
        <v>0.1191781542270183</v>
      </c>
      <c r="R13762" t="n">
        <v>0.004830955465301347</v>
      </c>
    </row>
    <row r="13763">
      <c r="F13763" t="n">
        <v>0.1022604943672925</v>
      </c>
      <c r="G13763" t="n">
        <v>0.1234168459259012</v>
      </c>
      <c r="H13763" t="n">
        <v>0.004123034227593312</v>
      </c>
      <c r="J13763" t="n">
        <v>0.03500309988244553</v>
      </c>
      <c r="K13763" t="n">
        <v>0.1042916238611322</v>
      </c>
      <c r="L13763" t="n">
        <v>0.007201165612526168</v>
      </c>
      <c r="M13763" t="n">
        <v>0.07103046781183278</v>
      </c>
      <c r="N13763" t="n">
        <v>0.126101017184711</v>
      </c>
      <c r="O13763" t="n">
        <v>0.006210875000188454</v>
      </c>
      <c r="P13763" t="n">
        <v>0.1083354884351251</v>
      </c>
      <c r="Q13763" t="n">
        <v>0.1191868679913107</v>
      </c>
      <c r="R13763" t="n">
        <v>0.004829506468461125</v>
      </c>
    </row>
    <row r="13764">
      <c r="F13764" t="n">
        <v>0.1022446773880516</v>
      </c>
      <c r="G13764" t="n">
        <v>0.1234258689443195</v>
      </c>
      <c r="H13764" t="n">
        <v>0.004130060604019214</v>
      </c>
      <c r="J13764" t="n">
        <v>0.03500311483255641</v>
      </c>
      <c r="K13764" t="n">
        <v>0.1042992486325799</v>
      </c>
      <c r="L13764" t="n">
        <v>0.007205252888261014</v>
      </c>
      <c r="M13764" t="n">
        <v>0.0710078737833762</v>
      </c>
      <c r="N13764" t="n">
        <v>0.1261102364431687</v>
      </c>
      <c r="O13764" t="n">
        <v>0.006213105292531234</v>
      </c>
      <c r="P13764" t="n">
        <v>0.1082623164921054</v>
      </c>
      <c r="Q13764" t="n">
        <v>0.119195581755603</v>
      </c>
      <c r="R13764" t="n">
        <v>0.004835139964169706</v>
      </c>
    </row>
    <row r="13765">
      <c r="F13765" t="n">
        <v>0.1022288594086719</v>
      </c>
      <c r="G13765" t="n">
        <v>0.1234348919627379</v>
      </c>
      <c r="H13765" t="n">
        <v>0.004130060604019214</v>
      </c>
      <c r="J13765" t="n">
        <v>0.03502863326131375</v>
      </c>
      <c r="K13765" t="n">
        <v>0.1043068734040276</v>
      </c>
      <c r="L13765" t="n">
        <v>0.007206693938838666</v>
      </c>
      <c r="M13765" t="n">
        <v>0.07105158857577087</v>
      </c>
      <c r="N13765" t="n">
        <v>0.1261194557016264</v>
      </c>
      <c r="O13765" t="n">
        <v>0.006213726665197754</v>
      </c>
      <c r="P13765" t="n">
        <v>0.1083324481367102</v>
      </c>
      <c r="Q13765" t="n">
        <v>0.1192042955198954</v>
      </c>
      <c r="R13765" t="n">
        <v>0.004834656498519854</v>
      </c>
    </row>
    <row r="13766">
      <c r="F13766" t="n">
        <v>0.1022274824500594</v>
      </c>
      <c r="G13766" t="n">
        <v>0.1234439149811562</v>
      </c>
      <c r="H13766" t="n">
        <v>0.004130060604019214</v>
      </c>
      <c r="J13766" t="n">
        <v>0.0350031447008694</v>
      </c>
      <c r="K13766" t="n">
        <v>0.1043144981754752</v>
      </c>
      <c r="L13766" t="n">
        <v>0.007206693938838666</v>
      </c>
      <c r="M13766" t="n">
        <v>0.07102899435036986</v>
      </c>
      <c r="N13766" t="n">
        <v>0.1261286749600841</v>
      </c>
      <c r="O13766" t="n">
        <v>0.006214348037864273</v>
      </c>
      <c r="P13766" t="n">
        <v>0.1083309259794972</v>
      </c>
      <c r="Q13766" t="n">
        <v>0.1192130092841878</v>
      </c>
      <c r="R13766" t="n">
        <v>0.004834656498519854</v>
      </c>
    </row>
    <row r="13767">
      <c r="F13767" t="n">
        <v>0.1022261042172024</v>
      </c>
      <c r="G13767" t="n">
        <v>0.1234529379995745</v>
      </c>
      <c r="H13767" t="n">
        <v>0.004129234757067801</v>
      </c>
      <c r="J13767" t="n">
        <v>0.03502016195121538</v>
      </c>
      <c r="K13767" t="n">
        <v>0.1043221229469229</v>
      </c>
      <c r="L13767" t="n">
        <v>0.007204532362972187</v>
      </c>
      <c r="M13767" t="n">
        <v>0.07100640010031983</v>
      </c>
      <c r="N13767" t="n">
        <v>0.1261378942185419</v>
      </c>
      <c r="O13767" t="n">
        <v>0.006214348037864273</v>
      </c>
      <c r="P13767" t="n">
        <v>0.1082577509340306</v>
      </c>
      <c r="Q13767" t="n">
        <v>0.1192217230484802</v>
      </c>
      <c r="R13767" t="n">
        <v>0.004834173032870002</v>
      </c>
    </row>
    <row r="13768">
      <c r="F13768" t="n">
        <v>0.1022536081991428</v>
      </c>
      <c r="G13768" t="n">
        <v>0.1234619610179928</v>
      </c>
      <c r="H13768" t="n">
        <v>0.004135843811433022</v>
      </c>
      <c r="J13768" t="n">
        <v>0.03502017686173231</v>
      </c>
      <c r="K13768" t="n">
        <v>0.1043297477183705</v>
      </c>
      <c r="L13768" t="n">
        <v>0.007210779539311474</v>
      </c>
      <c r="M13768" t="n">
        <v>0.071005908626876</v>
      </c>
      <c r="N13768" t="n">
        <v>0.1261471134769996</v>
      </c>
      <c r="O13768" t="n">
        <v>0.006217198119856838</v>
      </c>
      <c r="P13768" t="n">
        <v>0.1082204007834014</v>
      </c>
      <c r="Q13768" t="n">
        <v>0.1192304368127726</v>
      </c>
      <c r="R13768" t="n">
        <v>0.004840281945027987</v>
      </c>
    </row>
    <row r="13769">
      <c r="F13769" t="n">
        <v>0.1022522271428177</v>
      </c>
      <c r="G13769" t="n">
        <v>0.1234709840364112</v>
      </c>
      <c r="H13769" t="n">
        <v>0.004136257354459862</v>
      </c>
      <c r="J13769" t="n">
        <v>0.03500318942346824</v>
      </c>
      <c r="K13769" t="n">
        <v>0.1043373724898182</v>
      </c>
      <c r="L13769" t="n">
        <v>0.007210058605544295</v>
      </c>
      <c r="M13769" t="n">
        <v>0.07107172528661362</v>
      </c>
      <c r="N13769" t="n">
        <v>0.1261563327354573</v>
      </c>
      <c r="O13769" t="n">
        <v>0.006216576462210618</v>
      </c>
      <c r="P13769" t="n">
        <v>0.1082547005411592</v>
      </c>
      <c r="Q13769" t="n">
        <v>0.119239150577065</v>
      </c>
      <c r="R13769" t="n">
        <v>0.004838830150803323</v>
      </c>
    </row>
    <row r="13770">
      <c r="F13770" t="n">
        <v>0.1022508448131983</v>
      </c>
      <c r="G13770" t="n">
        <v>0.1234800070548295</v>
      </c>
      <c r="H13770" t="n">
        <v>0.004136257354459862</v>
      </c>
      <c r="J13770" t="n">
        <v>0.03502870782132003</v>
      </c>
      <c r="K13770" t="n">
        <v>0.1043449972612659</v>
      </c>
      <c r="L13770" t="n">
        <v>0.007209337671777118</v>
      </c>
      <c r="M13770" t="n">
        <v>0.07100492531180372</v>
      </c>
      <c r="N13770" t="n">
        <v>0.126165551993915</v>
      </c>
      <c r="O13770" t="n">
        <v>0.006216576462210618</v>
      </c>
      <c r="P13770" t="n">
        <v>0.1082531733398348</v>
      </c>
      <c r="Q13770" t="n">
        <v>0.1192478643413574</v>
      </c>
      <c r="R13770" t="n">
        <v>0.004839798013619765</v>
      </c>
    </row>
    <row r="13771">
      <c r="F13771" t="n">
        <v>0.1022494612106863</v>
      </c>
      <c r="G13771" t="n">
        <v>0.1234890300732478</v>
      </c>
      <c r="H13771" t="n">
        <v>0.004135430268406181</v>
      </c>
      <c r="J13771" t="n">
        <v>0.03502872270131731</v>
      </c>
      <c r="K13771" t="n">
        <v>0.1043526220327135</v>
      </c>
      <c r="L13771" t="n">
        <v>0.007209337671777118</v>
      </c>
      <c r="M13771" t="n">
        <v>0.07104863877755102</v>
      </c>
      <c r="N13771" t="n">
        <v>0.1261747712523728</v>
      </c>
      <c r="O13771" t="n">
        <v>0.00621781977750306</v>
      </c>
      <c r="P13771" t="n">
        <v>0.1083232951314816</v>
      </c>
      <c r="Q13771" t="n">
        <v>0.1192565781056498</v>
      </c>
      <c r="R13771" t="n">
        <v>0.004838830150803323</v>
      </c>
    </row>
    <row r="13772">
      <c r="F13772" t="n">
        <v>0.102219193953305</v>
      </c>
      <c r="G13772" t="n">
        <v>0.1234980530916662</v>
      </c>
      <c r="H13772" t="n">
        <v>0.004142034907175839</v>
      </c>
      <c r="J13772" t="n">
        <v>0.03502023639710886</v>
      </c>
      <c r="K13772" t="n">
        <v>0.1043602468041612</v>
      </c>
      <c r="L13772" t="n">
        <v>0.007212698618537611</v>
      </c>
      <c r="M13772" t="n">
        <v>0.07104814671514409</v>
      </c>
      <c r="N13772" t="n">
        <v>0.1261839905108305</v>
      </c>
      <c r="O13772" t="n">
        <v>0.006220668271064073</v>
      </c>
      <c r="P13772" t="n">
        <v>0.108250114929671</v>
      </c>
      <c r="Q13772" t="n">
        <v>0.1192652918699422</v>
      </c>
      <c r="R13772" t="n">
        <v>0.004844446595509351</v>
      </c>
    </row>
    <row r="13773">
      <c r="F13773" t="n">
        <v>0.1022178080834148</v>
      </c>
      <c r="G13773" t="n">
        <v>0.1235070761100845</v>
      </c>
      <c r="H13773" t="n">
        <v>0.00414244906925035</v>
      </c>
      <c r="J13773" t="n">
        <v>0.0350117500792393</v>
      </c>
      <c r="K13773" t="n">
        <v>0.1043678715756089</v>
      </c>
      <c r="L13773" t="n">
        <v>0.007213419960533664</v>
      </c>
      <c r="M13773" t="n">
        <v>0.07100344941986625</v>
      </c>
      <c r="N13773" t="n">
        <v>0.1261932097692882</v>
      </c>
      <c r="O13773" t="n">
        <v>0.006220046328625454</v>
      </c>
      <c r="P13773" t="n">
        <v>0.1083202334384811</v>
      </c>
      <c r="Q13773" t="n">
        <v>0.1192740056342346</v>
      </c>
      <c r="R13773" t="n">
        <v>0.004843477803069493</v>
      </c>
    </row>
    <row r="13774">
      <c r="F13774" t="n">
        <v>0.1022453027698124</v>
      </c>
      <c r="G13774" t="n">
        <v>0.1235160991285028</v>
      </c>
      <c r="H13774" t="n">
        <v>0.004141620745101329</v>
      </c>
      <c r="J13774" t="n">
        <v>0.03502026610069012</v>
      </c>
      <c r="K13774" t="n">
        <v>0.1043754963470565</v>
      </c>
      <c r="L13774" t="n">
        <v>0.007212698618537611</v>
      </c>
      <c r="M13774" t="n">
        <v>0.07106926472894975</v>
      </c>
      <c r="N13774" t="n">
        <v>0.1262024290277459</v>
      </c>
      <c r="O13774" t="n">
        <v>0.006220668271064073</v>
      </c>
      <c r="P13774" t="n">
        <v>0.1082112264740531</v>
      </c>
      <c r="Q13774" t="n">
        <v>0.1192827193985269</v>
      </c>
      <c r="R13774" t="n">
        <v>0.004843962199289422</v>
      </c>
    </row>
    <row r="13775">
      <c r="F13775" t="n">
        <v>0.1022583548547529</v>
      </c>
      <c r="G13775" t="n">
        <v>0.1235251221469212</v>
      </c>
      <c r="H13775" t="n">
        <v>0.00414244906925035</v>
      </c>
      <c r="J13775" t="n">
        <v>0.03502028093643096</v>
      </c>
      <c r="K13775" t="n">
        <v>0.1043831211185042</v>
      </c>
      <c r="L13775" t="n">
        <v>0.00721749975198984</v>
      </c>
      <c r="M13775" t="n">
        <v>0.07104666979337002</v>
      </c>
      <c r="N13775" t="n">
        <v>0.1262116482862037</v>
      </c>
      <c r="O13775" t="n">
        <v>0.006219424386186835</v>
      </c>
      <c r="P13775" t="n">
        <v>0.1082096927506961</v>
      </c>
      <c r="Q13775" t="n">
        <v>0.1192914331628193</v>
      </c>
      <c r="R13775" t="n">
        <v>0.004843962199289422</v>
      </c>
    </row>
    <row r="13776">
      <c r="F13776" t="n">
        <v>0.1022136428467529</v>
      </c>
      <c r="G13776" t="n">
        <v>0.1235341451653395</v>
      </c>
      <c r="H13776" t="n">
        <v>0.004147806170646135</v>
      </c>
      <c r="J13776" t="n">
        <v>0.03501179458200493</v>
      </c>
      <c r="K13776" t="n">
        <v>0.1043907458899518</v>
      </c>
      <c r="L13776" t="n">
        <v>0.00721749975198984</v>
      </c>
      <c r="M13776" t="n">
        <v>0.0710240748340292</v>
      </c>
      <c r="N13776" t="n">
        <v>0.1262208675446614</v>
      </c>
      <c r="O13776" t="n">
        <v>0.0062222704320862</v>
      </c>
      <c r="P13776" t="n">
        <v>0.1082439820919555</v>
      </c>
      <c r="Q13776" t="n">
        <v>0.1193001469271117</v>
      </c>
      <c r="R13776" t="n">
        <v>0.004848115970476926</v>
      </c>
    </row>
    <row r="13777">
      <c r="F13777" t="n">
        <v>0.1022411328873684</v>
      </c>
      <c r="G13777" t="n">
        <v>0.1235431681837578</v>
      </c>
      <c r="H13777" t="n">
        <v>0.004148220951263199</v>
      </c>
      <c r="J13777" t="n">
        <v>0.03500330821390107</v>
      </c>
      <c r="K13777" t="n">
        <v>0.1043983706613995</v>
      </c>
      <c r="L13777" t="n">
        <v>0.00721749975198984</v>
      </c>
      <c r="M13777" t="n">
        <v>0.07106778692570229</v>
      </c>
      <c r="N13777" t="n">
        <v>0.1262300868031191</v>
      </c>
      <c r="O13777" t="n">
        <v>0.006223514886172616</v>
      </c>
      <c r="P13777" t="n">
        <v>0.1082782697927654</v>
      </c>
      <c r="Q13777" t="n">
        <v>0.1193088606914041</v>
      </c>
      <c r="R13777" t="n">
        <v>0.004849085690643039</v>
      </c>
    </row>
    <row r="13778">
      <c r="F13778" t="n">
        <v>0.102254180743535</v>
      </c>
      <c r="G13778" t="n">
        <v>0.1235521912021761</v>
      </c>
      <c r="H13778" t="n">
        <v>0.004148220951263199</v>
      </c>
      <c r="J13778" t="n">
        <v>0.03500332301453574</v>
      </c>
      <c r="K13778" t="n">
        <v>0.1044059954328472</v>
      </c>
      <c r="L13778" t="n">
        <v>0.007216778002014641</v>
      </c>
      <c r="M13778" t="n">
        <v>0.07104519177135182</v>
      </c>
      <c r="N13778" t="n">
        <v>0.1262393060615768</v>
      </c>
      <c r="O13778" t="n">
        <v>0.006221648205042991</v>
      </c>
      <c r="P13778" t="n">
        <v>0.1083125558531787</v>
      </c>
      <c r="Q13778" t="n">
        <v>0.1193175744556965</v>
      </c>
      <c r="R13778" t="n">
        <v>0.004848115970476926</v>
      </c>
    </row>
    <row r="13779">
      <c r="F13779" t="n">
        <v>0.1022239063963533</v>
      </c>
      <c r="G13779" t="n">
        <v>0.1235612142205945</v>
      </c>
      <c r="H13779" t="n">
        <v>0.004148635731880264</v>
      </c>
      <c r="J13779" t="n">
        <v>0.03502884135614061</v>
      </c>
      <c r="K13779" t="n">
        <v>0.1044136202042948</v>
      </c>
      <c r="L13779" t="n">
        <v>0.007218943251940238</v>
      </c>
      <c r="M13779" t="n">
        <v>0.07100049433388078</v>
      </c>
      <c r="N13779" t="n">
        <v>0.1262485253200345</v>
      </c>
      <c r="O13779" t="n">
        <v>0.0062222704320862</v>
      </c>
      <c r="P13779" t="n">
        <v>0.1082393684627096</v>
      </c>
      <c r="Q13779" t="n">
        <v>0.1193262882199889</v>
      </c>
      <c r="R13779" t="n">
        <v>0.004849085690643039</v>
      </c>
    </row>
    <row r="13780">
      <c r="F13780" t="n">
        <v>0.1022080714165526</v>
      </c>
      <c r="G13780" t="n">
        <v>0.1235702372390128</v>
      </c>
      <c r="H13780" t="n">
        <v>0.004153986528533471</v>
      </c>
      <c r="J13780" t="n">
        <v>0.03501185376899651</v>
      </c>
      <c r="K13780" t="n">
        <v>0.1044212449757425</v>
      </c>
      <c r="L13780" t="n">
        <v>0.007220854885900463</v>
      </c>
      <c r="M13780" t="n">
        <v>0.07102210360273953</v>
      </c>
      <c r="N13780" t="n">
        <v>0.1262577445784923</v>
      </c>
      <c r="O13780" t="n">
        <v>0.006226359617787469</v>
      </c>
      <c r="P13780" t="n">
        <v>0.1082736517046507</v>
      </c>
      <c r="Q13780" t="n">
        <v>0.1193350019842813</v>
      </c>
      <c r="R13780" t="n">
        <v>0.0048537152798254</v>
      </c>
    </row>
    <row r="13781">
      <c r="F13781" t="n">
        <v>0.1022355552648598</v>
      </c>
      <c r="G13781" t="n">
        <v>0.1235792602574311</v>
      </c>
      <c r="H13781" t="n">
        <v>0.004154817325839178</v>
      </c>
      <c r="J13781" t="n">
        <v>0.03502887091261733</v>
      </c>
      <c r="K13781" t="n">
        <v>0.1044288697471902</v>
      </c>
      <c r="L13781" t="n">
        <v>0.007222299201309184</v>
      </c>
      <c r="M13781" t="n">
        <v>0.07104371265112835</v>
      </c>
      <c r="N13781" t="n">
        <v>0.12626696383695</v>
      </c>
      <c r="O13781" t="n">
        <v>0.006224492083409008</v>
      </c>
      <c r="P13781" t="n">
        <v>0.1083079333067539</v>
      </c>
      <c r="Q13781" t="n">
        <v>0.1193437157485737</v>
      </c>
      <c r="R13781" t="n">
        <v>0.004853229956829718</v>
      </c>
    </row>
    <row r="13782">
      <c r="F13782" t="n">
        <v>0.1022341576870449</v>
      </c>
      <c r="G13782" t="n">
        <v>0.1235882832758495</v>
      </c>
      <c r="H13782" t="n">
        <v>0.004153986528533471</v>
      </c>
      <c r="J13782" t="n">
        <v>0.03500338210974567</v>
      </c>
      <c r="K13782" t="n">
        <v>0.1044364945186378</v>
      </c>
      <c r="L13782" t="n">
        <v>0.007221577043604824</v>
      </c>
      <c r="M13782" t="n">
        <v>0.07104321936736066</v>
      </c>
      <c r="N13782" t="n">
        <v>0.1262761830954077</v>
      </c>
      <c r="O13782" t="n">
        <v>0.006224492083409008</v>
      </c>
      <c r="P13782" t="n">
        <v>0.1082705663205028</v>
      </c>
      <c r="Q13782" t="n">
        <v>0.1193524295128661</v>
      </c>
      <c r="R13782" t="n">
        <v>0.004854200602821083</v>
      </c>
    </row>
    <row r="13783">
      <c r="F13783" t="n">
        <v>0.1022183191815655</v>
      </c>
      <c r="G13783" t="n">
        <v>0.1235973062942678</v>
      </c>
      <c r="H13783" t="n">
        <v>0.004154817325839178</v>
      </c>
      <c r="J13783" t="n">
        <v>0.03502890042609699</v>
      </c>
      <c r="K13783" t="n">
        <v>0.1044441192900855</v>
      </c>
      <c r="L13783" t="n">
        <v>0.007220854885900463</v>
      </c>
      <c r="M13783" t="n">
        <v>0.07099852183709229</v>
      </c>
      <c r="N13783" t="n">
        <v>0.1262854023538654</v>
      </c>
      <c r="O13783" t="n">
        <v>0.006225114594868495</v>
      </c>
      <c r="P13783" t="n">
        <v>0.1083048449519965</v>
      </c>
      <c r="Q13783" t="n">
        <v>0.1193611432771585</v>
      </c>
      <c r="R13783" t="n">
        <v>0.004858821128816899</v>
      </c>
    </row>
    <row r="13784">
      <c r="F13784" t="n">
        <v>0.1022313587276021</v>
      </c>
      <c r="G13784" t="n">
        <v>0.1236063293126861</v>
      </c>
      <c r="H13784" t="n">
        <v>0.004160161802256216</v>
      </c>
      <c r="J13784" t="n">
        <v>0.03501191278413961</v>
      </c>
      <c r="K13784" t="n">
        <v>0.1044517440615332</v>
      </c>
      <c r="L13784" t="n">
        <v>0.007227096963204371</v>
      </c>
      <c r="M13784" t="n">
        <v>0.0710643344477806</v>
      </c>
      <c r="N13784" t="n">
        <v>0.1262946216123231</v>
      </c>
      <c r="O13784" t="n">
        <v>0.006227334073806573</v>
      </c>
      <c r="P13784" t="n">
        <v>0.1083032987788335</v>
      </c>
      <c r="Q13784" t="n">
        <v>0.1193698570414508</v>
      </c>
      <c r="R13784" t="n">
        <v>0.004858821128816899</v>
      </c>
    </row>
    <row r="13785">
      <c r="F13785" t="n">
        <v>0.1022299573467777</v>
      </c>
      <c r="G13785" t="n">
        <v>0.1236153523311044</v>
      </c>
      <c r="H13785" t="n">
        <v>0.004160161802256216</v>
      </c>
      <c r="J13785" t="n">
        <v>0.03502042870377574</v>
      </c>
      <c r="K13785" t="n">
        <v>0.1044593688329808</v>
      </c>
      <c r="L13785" t="n">
        <v>0.007227096963204371</v>
      </c>
      <c r="M13785" t="n">
        <v>0.07101963682235274</v>
      </c>
      <c r="N13785" t="n">
        <v>0.1263038408707808</v>
      </c>
      <c r="O13785" t="n">
        <v>0.006227956869493522</v>
      </c>
      <c r="P13785" t="n">
        <v>0.1083017512757511</v>
      </c>
      <c r="Q13785" t="n">
        <v>0.1193785708057432</v>
      </c>
      <c r="R13785" t="n">
        <v>0.004857363773949228</v>
      </c>
    </row>
    <row r="13786">
      <c r="F13786" t="n">
        <v>0.1022429939383077</v>
      </c>
      <c r="G13786" t="n">
        <v>0.1236243753495228</v>
      </c>
      <c r="H13786" t="n">
        <v>0.004160993834616667</v>
      </c>
      <c r="J13786" t="n">
        <v>0.03502044342135892</v>
      </c>
      <c r="K13786" t="n">
        <v>0.1044669936044285</v>
      </c>
      <c r="L13786" t="n">
        <v>0.007227096963204371</v>
      </c>
      <c r="M13786" t="n">
        <v>0.0710191431015271</v>
      </c>
      <c r="N13786" t="n">
        <v>0.1263130601292386</v>
      </c>
      <c r="O13786" t="n">
        <v>0.006227956869493522</v>
      </c>
      <c r="P13786" t="n">
        <v>0.1081927338761825</v>
      </c>
      <c r="Q13786" t="n">
        <v>0.1193872845700356</v>
      </c>
      <c r="R13786" t="n">
        <v>0.004858821128816899</v>
      </c>
    </row>
    <row r="13787">
      <c r="F13787" t="n">
        <v>0.1022271507849316</v>
      </c>
      <c r="G13787" t="n">
        <v>0.1236333983679411</v>
      </c>
      <c r="H13787" t="n">
        <v>0.004159745786075991</v>
      </c>
      <c r="J13787" t="n">
        <v>0.03502895932385419</v>
      </c>
      <c r="K13787" t="n">
        <v>0.1044746183758761</v>
      </c>
      <c r="L13787" t="n">
        <v>0.00722492926765452</v>
      </c>
      <c r="M13787" t="n">
        <v>0.07101864925929488</v>
      </c>
      <c r="N13787" t="n">
        <v>0.1263222793876963</v>
      </c>
      <c r="O13787" t="n">
        <v>0.00622920246086742</v>
      </c>
      <c r="P13787" t="n">
        <v>0.1082628295809508</v>
      </c>
      <c r="Q13787" t="n">
        <v>0.119395998334328</v>
      </c>
      <c r="R13787" t="n">
        <v>0.004858335343861009</v>
      </c>
    </row>
    <row r="13788">
      <c r="F13788" t="n">
        <v>0.1022113066463739</v>
      </c>
      <c r="G13788" t="n">
        <v>0.1236424213863594</v>
      </c>
      <c r="H13788" t="n">
        <v>0.004166748608504784</v>
      </c>
      <c r="J13788" t="n">
        <v>0.03502897402133794</v>
      </c>
      <c r="K13788" t="n">
        <v>0.1044822431473238</v>
      </c>
      <c r="L13788" t="n">
        <v>0.007231170061971393</v>
      </c>
      <c r="M13788" t="n">
        <v>0.07104025711126116</v>
      </c>
      <c r="N13788" t="n">
        <v>0.126331498646154</v>
      </c>
      <c r="O13788" t="n">
        <v>0.006231420330646158</v>
      </c>
      <c r="P13788" t="n">
        <v>0.1082612782459443</v>
      </c>
      <c r="Q13788" t="n">
        <v>0.1194047120986204</v>
      </c>
      <c r="R13788" t="n">
        <v>0.004861973371630916</v>
      </c>
    </row>
    <row r="13789">
      <c r="F13789" t="n">
        <v>0.102224339158834</v>
      </c>
      <c r="G13789" t="n">
        <v>0.1236514444047778</v>
      </c>
      <c r="H13789" t="n">
        <v>0.004166331975307253</v>
      </c>
      <c r="J13789" t="n">
        <v>0.03502048750939524</v>
      </c>
      <c r="K13789" t="n">
        <v>0.1044898679187715</v>
      </c>
      <c r="L13789" t="n">
        <v>0.007229724117147963</v>
      </c>
      <c r="M13789" t="n">
        <v>0.07101766121091274</v>
      </c>
      <c r="N13789" t="n">
        <v>0.1263407179046117</v>
      </c>
      <c r="O13789" t="n">
        <v>0.006231420330646158</v>
      </c>
      <c r="P13789" t="n">
        <v>0.1081880808023231</v>
      </c>
      <c r="Q13789" t="n">
        <v>0.1194134258629128</v>
      </c>
      <c r="R13789" t="n">
        <v>0.004862945863554434</v>
      </c>
    </row>
    <row r="13790">
      <c r="F13790" t="n">
        <v>0.1022229314476952</v>
      </c>
      <c r="G13790" t="n">
        <v>0.1236604674231961</v>
      </c>
      <c r="H13790" t="n">
        <v>0.004167165241702314</v>
      </c>
      <c r="J13790" t="n">
        <v>0.03502050218381429</v>
      </c>
      <c r="K13790" t="n">
        <v>0.1044974926902191</v>
      </c>
      <c r="L13790" t="n">
        <v>0.007231170061971393</v>
      </c>
      <c r="M13790" t="n">
        <v>0.07101716700491378</v>
      </c>
      <c r="N13790" t="n">
        <v>0.1263499371630694</v>
      </c>
      <c r="O13790" t="n">
        <v>0.006230797250921066</v>
      </c>
      <c r="P13790" t="n">
        <v>0.1082939938273914</v>
      </c>
      <c r="Q13790" t="n">
        <v>0.1194221396272052</v>
      </c>
      <c r="R13790" t="n">
        <v>0.004862945863554434</v>
      </c>
    </row>
    <row r="13791">
      <c r="F13791" t="n">
        <v>0.1021926453995622</v>
      </c>
      <c r="G13791" t="n">
        <v>0.1236694904416144</v>
      </c>
      <c r="H13791" t="n">
        <v>0.004165915342109723</v>
      </c>
      <c r="J13791" t="n">
        <v>0.03502051684742587</v>
      </c>
      <c r="K13791" t="n">
        <v>0.1045051174616668</v>
      </c>
      <c r="L13791" t="n">
        <v>0.007231170061971393</v>
      </c>
      <c r="M13791" t="n">
        <v>0.07103877434507805</v>
      </c>
      <c r="N13791" t="n">
        <v>0.1263591564215272</v>
      </c>
      <c r="O13791" t="n">
        <v>0.006230797250921066</v>
      </c>
      <c r="P13791" t="n">
        <v>0.1081849721160397</v>
      </c>
      <c r="Q13791" t="n">
        <v>0.1194308533914976</v>
      </c>
      <c r="R13791" t="n">
        <v>0.004862945863554434</v>
      </c>
    </row>
    <row r="13792">
      <c r="F13792" t="n">
        <v>0.1022201122312467</v>
      </c>
      <c r="G13792" t="n">
        <v>0.1236785134600327</v>
      </c>
      <c r="H13792" t="n">
        <v>0.004172914280882576</v>
      </c>
      <c r="J13792" t="n">
        <v>0.03500352909416393</v>
      </c>
      <c r="K13792" t="n">
        <v>0.1045127422331145</v>
      </c>
      <c r="L13792" t="n">
        <v>0.007233793893994487</v>
      </c>
      <c r="M13792" t="n">
        <v>0.07101617822967771</v>
      </c>
      <c r="N13792" t="n">
        <v>0.1263683756799849</v>
      </c>
      <c r="O13792" t="n">
        <v>0.006233635734110918</v>
      </c>
      <c r="P13792" t="n">
        <v>0.1082908815544544</v>
      </c>
      <c r="Q13792" t="n">
        <v>0.1194395671557899</v>
      </c>
      <c r="R13792" t="n">
        <v>0.004868033525721622</v>
      </c>
    </row>
    <row r="13793">
      <c r="F13793" t="n">
        <v>0.1022331389806624</v>
      </c>
      <c r="G13793" t="n">
        <v>0.1236875364784511</v>
      </c>
      <c r="H13793" t="n">
        <v>0.004172497031179458</v>
      </c>
      <c r="J13793" t="n">
        <v>0.03502054614220017</v>
      </c>
      <c r="K13793" t="n">
        <v>0.1045203670045621</v>
      </c>
      <c r="L13793" t="n">
        <v>0.007233793893994487</v>
      </c>
      <c r="M13793" t="n">
        <v>0.07103778522895765</v>
      </c>
      <c r="N13793" t="n">
        <v>0.1263775949384426</v>
      </c>
      <c r="O13793" t="n">
        <v>0.00623488246125774</v>
      </c>
      <c r="P13793" t="n">
        <v>0.1082893234283123</v>
      </c>
      <c r="Q13793" t="n">
        <v>0.1194482809200823</v>
      </c>
      <c r="R13793" t="n">
        <v>0.004866573407687513</v>
      </c>
    </row>
    <row r="13794">
      <c r="F13794" t="n">
        <v>0.1022172879585816</v>
      </c>
      <c r="G13794" t="n">
        <v>0.1236965594968694</v>
      </c>
      <c r="H13794" t="n">
        <v>0.004172497031179458</v>
      </c>
      <c r="J13794" t="n">
        <v>0.03502056077334972</v>
      </c>
      <c r="K13794" t="n">
        <v>0.1045279917760098</v>
      </c>
      <c r="L13794" t="n">
        <v>0.007233070514605088</v>
      </c>
      <c r="M13794" t="n">
        <v>0.07105939200842154</v>
      </c>
      <c r="N13794" t="n">
        <v>0.1263868141969003</v>
      </c>
      <c r="O13794" t="n">
        <v>0.00623488246125774</v>
      </c>
      <c r="P13794" t="n">
        <v>0.1082519423642494</v>
      </c>
      <c r="Q13794" t="n">
        <v>0.1194569946843747</v>
      </c>
      <c r="R13794" t="n">
        <v>0.004867060113698883</v>
      </c>
    </row>
    <row r="13795">
      <c r="F13795" t="n">
        <v>0.1021869979846315</v>
      </c>
      <c r="G13795" t="n">
        <v>0.1237055825152877</v>
      </c>
      <c r="H13795" t="n">
        <v>0.004173331530585694</v>
      </c>
      <c r="J13795" t="n">
        <v>0.0350120741862468</v>
      </c>
      <c r="K13795" t="n">
        <v>0.1045356165474574</v>
      </c>
      <c r="L13795" t="n">
        <v>0.007235240652773286</v>
      </c>
      <c r="M13795" t="n">
        <v>0.07099259269044472</v>
      </c>
      <c r="N13795" t="n">
        <v>0.1263960334553581</v>
      </c>
      <c r="O13795" t="n">
        <v>0.006233635734110918</v>
      </c>
      <c r="P13795" t="n">
        <v>0.1081787388308579</v>
      </c>
      <c r="Q13795" t="n">
        <v>0.1194657084486671</v>
      </c>
      <c r="R13795" t="n">
        <v>0.004867060113698883</v>
      </c>
    </row>
    <row r="13796">
      <c r="F13796" t="n">
        <v>0.1021855829734039</v>
      </c>
      <c r="G13796" t="n">
        <v>0.1237146055337061</v>
      </c>
      <c r="H13796" t="n">
        <v>0.004179492684756377</v>
      </c>
      <c r="J13796" t="n">
        <v>0.03502059000314069</v>
      </c>
      <c r="K13796" t="n">
        <v>0.1045432413189051</v>
      </c>
      <c r="L13796" t="n">
        <v>0.007237861160836564</v>
      </c>
      <c r="M13796" t="n">
        <v>0.07105840206821254</v>
      </c>
      <c r="N13796" t="n">
        <v>0.1264052527138158</v>
      </c>
      <c r="O13796" t="n">
        <v>0.006237719608485676</v>
      </c>
      <c r="P13796" t="n">
        <v>0.108177177197074</v>
      </c>
      <c r="Q13796" t="n">
        <v>0.1194744222129595</v>
      </c>
      <c r="R13796" t="n">
        <v>0.004872138193133033</v>
      </c>
    </row>
    <row r="13797">
      <c r="F13797" t="n">
        <v>0.1021986043880951</v>
      </c>
      <c r="G13797" t="n">
        <v>0.1237236285521244</v>
      </c>
      <c r="H13797" t="n">
        <v>0.004178656953365704</v>
      </c>
      <c r="J13797" t="n">
        <v>0.03502910581210805</v>
      </c>
      <c r="K13797" t="n">
        <v>0.1045508660903528</v>
      </c>
      <c r="L13797" t="n">
        <v>0.007237861160836564</v>
      </c>
      <c r="M13797" t="n">
        <v>0.0710579069170568</v>
      </c>
      <c r="N13797" t="n">
        <v>0.1264144719722735</v>
      </c>
      <c r="O13797" t="n">
        <v>0.006237719608485676</v>
      </c>
      <c r="P13797" t="n">
        <v>0.1082114353827379</v>
      </c>
      <c r="Q13797" t="n">
        <v>0.1194831359772519</v>
      </c>
      <c r="R13797" t="n">
        <v>0.004871163862927426</v>
      </c>
    </row>
    <row r="13798">
      <c r="F13798" t="n">
        <v>0.1021827491647661</v>
      </c>
      <c r="G13798" t="n">
        <v>0.1237326515705427</v>
      </c>
      <c r="H13798" t="n">
        <v>0.004178239087670368</v>
      </c>
      <c r="J13798" t="n">
        <v>0.03502061918954351</v>
      </c>
      <c r="K13798" t="n">
        <v>0.1045584908618004</v>
      </c>
      <c r="L13798" t="n">
        <v>0.007239308733068731</v>
      </c>
      <c r="M13798" t="n">
        <v>0.07099110768259984</v>
      </c>
      <c r="N13798" t="n">
        <v>0.1264236912307312</v>
      </c>
      <c r="O13798" t="n">
        <v>0.006237095961254274</v>
      </c>
      <c r="P13798" t="n">
        <v>0.1082456919318763</v>
      </c>
      <c r="Q13798" t="n">
        <v>0.1194918497415443</v>
      </c>
      <c r="R13798" t="n">
        <v>0.004871651028030229</v>
      </c>
    </row>
    <row r="13799">
      <c r="F13799" t="n">
        <v>0.1022102051770636</v>
      </c>
      <c r="G13799" t="n">
        <v>0.123741674588961</v>
      </c>
      <c r="H13799" t="n">
        <v>0.004178656953365704</v>
      </c>
      <c r="J13799" t="n">
        <v>0.0350121325532026</v>
      </c>
      <c r="K13799" t="n">
        <v>0.1045661156332481</v>
      </c>
      <c r="L13799" t="n">
        <v>0.007239308733068731</v>
      </c>
      <c r="M13799" t="n">
        <v>0.0710569162530203</v>
      </c>
      <c r="N13799" t="n">
        <v>0.1264329104891889</v>
      </c>
      <c r="O13799" t="n">
        <v>0.006237719608485676</v>
      </c>
      <c r="P13799" t="n">
        <v>0.1082083051835081</v>
      </c>
      <c r="Q13799" t="n">
        <v>0.1195005635058367</v>
      </c>
      <c r="R13799" t="n">
        <v>0.004871651028030229</v>
      </c>
    </row>
    <row r="13800">
      <c r="F13800" t="n">
        <v>0.1022232220978593</v>
      </c>
      <c r="G13800" t="n">
        <v>0.1237506976073794</v>
      </c>
      <c r="H13800" t="n">
        <v>0.004185230206531422</v>
      </c>
      <c r="J13800" t="n">
        <v>0.03501214711779373</v>
      </c>
      <c r="K13800" t="n">
        <v>0.1045737404046958</v>
      </c>
      <c r="L13800" t="n">
        <v>0.007243374300316396</v>
      </c>
      <c r="M13800" t="n">
        <v>0.07101221829663126</v>
      </c>
      <c r="N13800" t="n">
        <v>0.1264421297476467</v>
      </c>
      <c r="O13800" t="n">
        <v>0.006240554847013836</v>
      </c>
      <c r="P13800" t="n">
        <v>0.1082425587731791</v>
      </c>
      <c r="Q13800" t="n">
        <v>0.1195092772701291</v>
      </c>
      <c r="R13800" t="n">
        <v>0.004875744718159073</v>
      </c>
    </row>
    <row r="13801">
      <c r="F13801" t="n">
        <v>0.1022073632329508</v>
      </c>
      <c r="G13801" t="n">
        <v>0.1237597206257977</v>
      </c>
      <c r="H13801" t="n">
        <v>0.004184811725358886</v>
      </c>
      <c r="J13801" t="n">
        <v>0.0350206628876797</v>
      </c>
      <c r="K13801" t="n">
        <v>0.1045813651761434</v>
      </c>
      <c r="L13801" t="n">
        <v>0.007243374300316396</v>
      </c>
      <c r="M13801" t="n">
        <v>0.07103382393491106</v>
      </c>
      <c r="N13801" t="n">
        <v>0.1264513490061044</v>
      </c>
      <c r="O13801" t="n">
        <v>0.006240554847013836</v>
      </c>
      <c r="P13801" t="n">
        <v>0.1082768107267562</v>
      </c>
      <c r="Q13801" t="n">
        <v>0.1195179910344215</v>
      </c>
      <c r="R13801" t="n">
        <v>0.004875744718159073</v>
      </c>
    </row>
    <row r="13802">
      <c r="F13802" t="n">
        <v>0.102205940370036</v>
      </c>
      <c r="G13802" t="n">
        <v>0.123768743644216</v>
      </c>
      <c r="H13802" t="n">
        <v>0.004184811725358886</v>
      </c>
      <c r="J13802" t="n">
        <v>0.0350121762143525</v>
      </c>
      <c r="K13802" t="n">
        <v>0.1045889899475911</v>
      </c>
      <c r="L13802" t="n">
        <v>0.007243374300316396</v>
      </c>
      <c r="M13802" t="n">
        <v>0.07105542935378595</v>
      </c>
      <c r="N13802" t="n">
        <v>0.1264605682645621</v>
      </c>
      <c r="O13802" t="n">
        <v>0.006239930916315275</v>
      </c>
      <c r="P13802" t="n">
        <v>0.1082394203243024</v>
      </c>
      <c r="Q13802" t="n">
        <v>0.1195267047987139</v>
      </c>
      <c r="R13802" t="n">
        <v>0.004875744718159073</v>
      </c>
    </row>
    <row r="13803">
      <c r="F13803" t="n">
        <v>0.1022045162470845</v>
      </c>
      <c r="G13803" t="n">
        <v>0.1237777666626344</v>
      </c>
      <c r="H13803" t="n">
        <v>0.004184811725358886</v>
      </c>
      <c r="J13803" t="n">
        <v>0.03500368952723233</v>
      </c>
      <c r="K13803" t="n">
        <v>0.1045966147190387</v>
      </c>
      <c r="L13803" t="n">
        <v>0.007243374300316396</v>
      </c>
      <c r="M13803" t="n">
        <v>0.0710328324070286</v>
      </c>
      <c r="N13803" t="n">
        <v>0.1264697875230198</v>
      </c>
      <c r="O13803" t="n">
        <v>0.006239930916315275</v>
      </c>
      <c r="P13803" t="n">
        <v>0.1082378491171783</v>
      </c>
      <c r="Q13803" t="n">
        <v>0.1195354185630063</v>
      </c>
      <c r="R13803" t="n">
        <v>0.004875744718159073</v>
      </c>
    </row>
    <row r="13804">
      <c r="F13804" t="n">
        <v>0.1021742174783142</v>
      </c>
      <c r="G13804" t="n">
        <v>0.1237867896810527</v>
      </c>
      <c r="H13804" t="n">
        <v>0.004190542234518807</v>
      </c>
      <c r="J13804" t="n">
        <v>0.03501220526736937</v>
      </c>
      <c r="K13804" t="n">
        <v>0.1046042394904864</v>
      </c>
      <c r="L13804" t="n">
        <v>0.007246712753159528</v>
      </c>
      <c r="M13804" t="n">
        <v>0.07101023543930315</v>
      </c>
      <c r="N13804" t="n">
        <v>0.1264790067814776</v>
      </c>
      <c r="O13804" t="n">
        <v>0.006243388171801011</v>
      </c>
      <c r="P13804" t="n">
        <v>0.1082720966345215</v>
      </c>
      <c r="Q13804" t="n">
        <v>0.1195441323272987</v>
      </c>
      <c r="R13804" t="n">
        <v>0.004880315954190858</v>
      </c>
    </row>
    <row r="13805">
      <c r="F13805" t="n">
        <v>0.1021727911217944</v>
      </c>
      <c r="G13805" t="n">
        <v>0.123795812699471</v>
      </c>
      <c r="H13805" t="n">
        <v>0.004190961330651871</v>
      </c>
      <c r="J13805" t="n">
        <v>0.03501221977753309</v>
      </c>
      <c r="K13805" t="n">
        <v>0.1046118642619341</v>
      </c>
      <c r="L13805" t="n">
        <v>0.007246712753159528</v>
      </c>
      <c r="M13805" t="n">
        <v>0.07105394137254847</v>
      </c>
      <c r="N13805" t="n">
        <v>0.1264882260399353</v>
      </c>
      <c r="O13805" t="n">
        <v>0.006242763957826625</v>
      </c>
      <c r="P13805" t="n">
        <v>0.1081988828515364</v>
      </c>
      <c r="Q13805" t="n">
        <v>0.119552846091591</v>
      </c>
      <c r="R13805" t="n">
        <v>0.004880804034594318</v>
      </c>
    </row>
    <row r="13806">
      <c r="F13806" t="n">
        <v>0.1022002363220276</v>
      </c>
      <c r="G13806" t="n">
        <v>0.1238048357178893</v>
      </c>
      <c r="H13806" t="n">
        <v>0.004191799522918002</v>
      </c>
      <c r="J13806" t="n">
        <v>0.03502073550021927</v>
      </c>
      <c r="K13806" t="n">
        <v>0.1046194890333817</v>
      </c>
      <c r="L13806" t="n">
        <v>0.007245988154344094</v>
      </c>
      <c r="M13806" t="n">
        <v>0.07105344513870993</v>
      </c>
      <c r="N13806" t="n">
        <v>0.126497445298393</v>
      </c>
      <c r="O13806" t="n">
        <v>0.006241515529877855</v>
      </c>
      <c r="P13806" t="n">
        <v>0.10819730783971</v>
      </c>
      <c r="Q13806" t="n">
        <v>0.1195615598558834</v>
      </c>
      <c r="R13806" t="n">
        <v>0.004880804034594318</v>
      </c>
    </row>
    <row r="13807">
      <c r="F13807" t="n">
        <v>0.1022132434277115</v>
      </c>
      <c r="G13807" t="n">
        <v>0.1238138587363077</v>
      </c>
      <c r="H13807" t="n">
        <v>0.004190961330651871</v>
      </c>
      <c r="J13807" t="n">
        <v>0.03500374754026175</v>
      </c>
      <c r="K13807" t="n">
        <v>0.1046271138048294</v>
      </c>
      <c r="L13807" t="n">
        <v>0.007247437351974963</v>
      </c>
      <c r="M13807" t="n">
        <v>0.07103084791024736</v>
      </c>
      <c r="N13807" t="n">
        <v>0.1265066645568507</v>
      </c>
      <c r="O13807" t="n">
        <v>0.006242763957826625</v>
      </c>
      <c r="P13807" t="n">
        <v>0.1081599119350355</v>
      </c>
      <c r="Q13807" t="n">
        <v>0.1195702736201758</v>
      </c>
      <c r="R13807" t="n">
        <v>0.004880315954190858</v>
      </c>
    </row>
    <row r="13808">
      <c r="F13808" t="n">
        <v>0.1021829406241012</v>
      </c>
      <c r="G13808" t="n">
        <v>0.123822881754726</v>
      </c>
      <c r="H13808" t="n">
        <v>0.004197945173888093</v>
      </c>
      <c r="J13808" t="n">
        <v>0.03500376201624225</v>
      </c>
      <c r="K13808" t="n">
        <v>0.104634738576277</v>
      </c>
      <c r="L13808" t="n">
        <v>0.00725004787592792</v>
      </c>
      <c r="M13808" t="n">
        <v>0.07100825066121466</v>
      </c>
      <c r="N13808" t="n">
        <v>0.1265158838153085</v>
      </c>
      <c r="O13808" t="n">
        <v>0.006244970583689239</v>
      </c>
      <c r="P13808" t="n">
        <v>0.1082299732728036</v>
      </c>
      <c r="Q13808" t="n">
        <v>0.1195789873844682</v>
      </c>
      <c r="R13808" t="n">
        <v>0.004885366088440041</v>
      </c>
    </row>
    <row r="13809">
      <c r="F13809" t="n">
        <v>0.1021959450711037</v>
      </c>
      <c r="G13809" t="n">
        <v>0.1238319047731443</v>
      </c>
      <c r="H13809" t="n">
        <v>0.004197105752737545</v>
      </c>
      <c r="J13809" t="n">
        <v>0.03501227770906974</v>
      </c>
      <c r="K13809" t="n">
        <v>0.1046423633477247</v>
      </c>
      <c r="L13809" t="n">
        <v>0.007250772880715513</v>
      </c>
      <c r="M13809" t="n">
        <v>0.07100775416714006</v>
      </c>
      <c r="N13809" t="n">
        <v>0.1265251030737662</v>
      </c>
      <c r="O13809" t="n">
        <v>0.006244970583689239</v>
      </c>
      <c r="P13809" t="n">
        <v>0.1082283941453461</v>
      </c>
      <c r="Q13809" t="n">
        <v>0.1195877011487606</v>
      </c>
      <c r="R13809" t="n">
        <v>0.004885366088440041</v>
      </c>
    </row>
    <row r="13810">
      <c r="F13810" t="n">
        <v>0.1021656404685342</v>
      </c>
      <c r="G13810" t="n">
        <v>0.1238409277915627</v>
      </c>
      <c r="H13810" t="n">
        <v>0.004197105752737545</v>
      </c>
      <c r="J13810" t="n">
        <v>0.03501229216464138</v>
      </c>
      <c r="K13810" t="n">
        <v>0.1046499881191724</v>
      </c>
      <c r="L13810" t="n">
        <v>0.007251497885503106</v>
      </c>
      <c r="M13810" t="n">
        <v>0.07098515682764003</v>
      </c>
      <c r="N13810" t="n">
        <v>0.1265343223322239</v>
      </c>
      <c r="O13810" t="n">
        <v>0.006244970583689239</v>
      </c>
      <c r="P13810" t="n">
        <v>0.1081551755004971</v>
      </c>
      <c r="Q13810" t="n">
        <v>0.119596414913053</v>
      </c>
      <c r="R13810" t="n">
        <v>0.004886343161657729</v>
      </c>
    </row>
    <row r="13811">
      <c r="F13811" t="n">
        <v>0.1022075136422634</v>
      </c>
      <c r="G13811" t="n">
        <v>0.123849950809981</v>
      </c>
      <c r="H13811" t="n">
        <v>0.004196686042162272</v>
      </c>
      <c r="J13811" t="n">
        <v>0.0350038053786139</v>
      </c>
      <c r="K13811" t="n">
        <v>0.10465761289062</v>
      </c>
      <c r="L13811" t="n">
        <v>0.00725004787592792</v>
      </c>
      <c r="M13811" t="n">
        <v>0.07105096217222023</v>
      </c>
      <c r="N13811" t="n">
        <v>0.1265435415906816</v>
      </c>
      <c r="O13811" t="n">
        <v>0.006244970583689239</v>
      </c>
      <c r="P13811" t="n">
        <v>0.1081535940528703</v>
      </c>
      <c r="Q13811" t="n">
        <v>0.1196051286773454</v>
      </c>
      <c r="R13811" t="n">
        <v>0.004885854625048885</v>
      </c>
    </row>
    <row r="13812">
      <c r="F13812" t="n">
        <v>0.1022060780535305</v>
      </c>
      <c r="G13812" t="n">
        <v>0.1238589738283993</v>
      </c>
      <c r="H13812" t="n">
        <v>0.004204085624103804</v>
      </c>
      <c r="J13812" t="n">
        <v>0.03502082227506781</v>
      </c>
      <c r="K13812" t="n">
        <v>0.1046652376620677</v>
      </c>
      <c r="L13812" t="n">
        <v>0.00725483048785177</v>
      </c>
      <c r="M13812" t="n">
        <v>0.07100626396719809</v>
      </c>
      <c r="N13812" t="n">
        <v>0.1265527608491393</v>
      </c>
      <c r="O13812" t="n">
        <v>0.006247174720137495</v>
      </c>
      <c r="P13812" t="n">
        <v>0.1081520112879406</v>
      </c>
      <c r="Q13812" t="n">
        <v>0.1196138424416378</v>
      </c>
      <c r="R13812" t="n">
        <v>0.004889429491888499</v>
      </c>
    </row>
    <row r="13813">
      <c r="F13813" t="n">
        <v>0.1022046412086528</v>
      </c>
      <c r="G13813" t="n">
        <v>0.1238679968468176</v>
      </c>
      <c r="H13813" t="n">
        <v>0.004204085624103804</v>
      </c>
      <c r="J13813" t="n">
        <v>0.0350208366992474</v>
      </c>
      <c r="K13813" t="n">
        <v>0.1046728624335154</v>
      </c>
      <c r="L13813" t="n">
        <v>0.00725483048785177</v>
      </c>
      <c r="M13813" t="n">
        <v>0.07104996814829542</v>
      </c>
      <c r="N13813" t="n">
        <v>0.1265619801075971</v>
      </c>
      <c r="O13813" t="n">
        <v>0.006247799500087504</v>
      </c>
      <c r="P13813" t="n">
        <v>0.1081504272061607</v>
      </c>
      <c r="Q13813" t="n">
        <v>0.1196225562059302</v>
      </c>
      <c r="R13813" t="n">
        <v>0.004889429491888499</v>
      </c>
    </row>
    <row r="13814">
      <c r="F13814" t="n">
        <v>0.1021743325861653</v>
      </c>
      <c r="G13814" t="n">
        <v>0.123877019865236</v>
      </c>
      <c r="H13814" t="n">
        <v>0.004204085624103804</v>
      </c>
      <c r="J13814" t="n">
        <v>0.03502935234745569</v>
      </c>
      <c r="K13814" t="n">
        <v>0.104680487204963</v>
      </c>
      <c r="L13814" t="n">
        <v>0.00725483048785177</v>
      </c>
      <c r="M13814" t="n">
        <v>0.07102737043021709</v>
      </c>
      <c r="N13814" t="n">
        <v>0.1265711993660548</v>
      </c>
      <c r="O13814" t="n">
        <v>0.006247799500087504</v>
      </c>
      <c r="P13814" t="n">
        <v>0.1082562972060651</v>
      </c>
      <c r="Q13814" t="n">
        <v>0.1196312699702226</v>
      </c>
      <c r="R13814" t="n">
        <v>0.004890896467433619</v>
      </c>
    </row>
    <row r="13815">
      <c r="F13815" t="n">
        <v>0.1022017637520703</v>
      </c>
      <c r="G13815" t="n">
        <v>0.1238860428836543</v>
      </c>
      <c r="H13815" t="n">
        <v>0.004204085624103804</v>
      </c>
      <c r="J13815" t="n">
        <v>0.03500386304186719</v>
      </c>
      <c r="K13815" t="n">
        <v>0.1046881119764107</v>
      </c>
      <c r="L13815" t="n">
        <v>0.0072533796668363</v>
      </c>
      <c r="M13815" t="n">
        <v>0.07098267221499546</v>
      </c>
      <c r="N13815" t="n">
        <v>0.1265804186245125</v>
      </c>
      <c r="O13815" t="n">
        <v>0.006247174720137495</v>
      </c>
      <c r="P13815" t="n">
        <v>0.1081472550938599</v>
      </c>
      <c r="Q13815" t="n">
        <v>0.1196399837345149</v>
      </c>
      <c r="R13815" t="n">
        <v>0.004889429491888499</v>
      </c>
    </row>
    <row r="13816">
      <c r="F13816" t="n">
        <v>0.1021570182221861</v>
      </c>
      <c r="G13816" t="n">
        <v>0.1238950659020726</v>
      </c>
      <c r="H13816" t="n">
        <v>0.004210220857054715</v>
      </c>
      <c r="J13816" t="n">
        <v>0.03502087990600551</v>
      </c>
      <c r="K13816" t="n">
        <v>0.1046957367478584</v>
      </c>
      <c r="L13816" t="n">
        <v>0.007258159756051621</v>
      </c>
      <c r="M13816" t="n">
        <v>0.07100427536208559</v>
      </c>
      <c r="N13816" t="n">
        <v>0.1265896378829702</v>
      </c>
      <c r="O13816" t="n">
        <v>0.006250626488006823</v>
      </c>
      <c r="P13816" t="n">
        <v>0.1082173033612865</v>
      </c>
      <c r="Q13816" t="n">
        <v>0.1196486974988073</v>
      </c>
      <c r="R13816" t="n">
        <v>0.004894461201291305</v>
      </c>
    </row>
    <row r="13817">
      <c r="F13817" t="n">
        <v>0.1021988812757301</v>
      </c>
      <c r="G13817" t="n">
        <v>0.123904088920491</v>
      </c>
      <c r="H13817" t="n">
        <v>0.004208958043360338</v>
      </c>
      <c r="J13817" t="n">
        <v>0.03500389180769999</v>
      </c>
      <c r="K13817" t="n">
        <v>0.104703361519306</v>
      </c>
      <c r="L13817" t="n">
        <v>0.007258885572027226</v>
      </c>
      <c r="M13817" t="n">
        <v>0.07098167753497373</v>
      </c>
      <c r="N13817" t="n">
        <v>0.1265988571414279</v>
      </c>
      <c r="O13817" t="n">
        <v>0.006250626488006823</v>
      </c>
      <c r="P13817" t="n">
        <v>0.1082515316883007</v>
      </c>
      <c r="Q13817" t="n">
        <v>0.1196574112630997</v>
      </c>
      <c r="R13817" t="n">
        <v>0.004893971755171176</v>
      </c>
    </row>
    <row r="13818">
      <c r="F13818" t="n">
        <v>0.1021685687870484</v>
      </c>
      <c r="G13818" t="n">
        <v>0.1239131119389093</v>
      </c>
      <c r="H13818" t="n">
        <v>0.00420979991915659</v>
      </c>
      <c r="J13818" t="n">
        <v>0.03502940989636932</v>
      </c>
      <c r="K13818" t="n">
        <v>0.1047109862907537</v>
      </c>
      <c r="L13818" t="n">
        <v>0.007258885572027226</v>
      </c>
      <c r="M13818" t="n">
        <v>0.07098118001634401</v>
      </c>
      <c r="N13818" t="n">
        <v>0.1266080763998857</v>
      </c>
      <c r="O13818" t="n">
        <v>0.006250626488006823</v>
      </c>
      <c r="P13818" t="n">
        <v>0.1082499405518113</v>
      </c>
      <c r="Q13818" t="n">
        <v>0.1196661250273921</v>
      </c>
      <c r="R13818" t="n">
        <v>0.004894461201291305</v>
      </c>
    </row>
    <row r="13819">
      <c r="F13819" t="n">
        <v>0.1021671247025565</v>
      </c>
      <c r="G13819" t="n">
        <v>0.1239221349573276</v>
      </c>
      <c r="H13819" t="n">
        <v>0.004209378981258464</v>
      </c>
      <c r="J13819" t="n">
        <v>0.03502092301395429</v>
      </c>
      <c r="K13819" t="n">
        <v>0.1047186110622013</v>
      </c>
      <c r="L13819" t="n">
        <v>0.007259611388002831</v>
      </c>
      <c r="M13819" t="n">
        <v>0.07102488293526713</v>
      </c>
      <c r="N13819" t="n">
        <v>0.1266172956583434</v>
      </c>
      <c r="O13819" t="n">
        <v>0.006250626488006823</v>
      </c>
      <c r="P13819" t="n">
        <v>0.1082483481007923</v>
      </c>
      <c r="Q13819" t="n">
        <v>0.1196748387916845</v>
      </c>
      <c r="R13819" t="n">
        <v>0.004894950647411434</v>
      </c>
    </row>
    <row r="13820">
      <c r="F13820" t="n">
        <v>0.1021801137605943</v>
      </c>
      <c r="G13820" t="n">
        <v>0.123931157975746</v>
      </c>
      <c r="H13820" t="n">
        <v>0.004215507754679466</v>
      </c>
      <c r="J13820" t="n">
        <v>0.03502093736128217</v>
      </c>
      <c r="K13820" t="n">
        <v>0.104726235833649</v>
      </c>
      <c r="L13820" t="n">
        <v>0.00726293813070081</v>
      </c>
      <c r="M13820" t="n">
        <v>0.07104648530767957</v>
      </c>
      <c r="N13820" t="n">
        <v>0.1266265149168011</v>
      </c>
      <c r="O13820" t="n">
        <v>0.006253451542406986</v>
      </c>
      <c r="P13820" t="n">
        <v>0.1081393017999029</v>
      </c>
      <c r="Q13820" t="n">
        <v>0.1196835525559769</v>
      </c>
      <c r="R13820" t="n">
        <v>0.004898504322487638</v>
      </c>
    </row>
    <row r="13821">
      <c r="F13821" t="n">
        <v>0.1021642327747296</v>
      </c>
      <c r="G13821" t="n">
        <v>0.1239401809941643</v>
      </c>
      <c r="H13821" t="n">
        <v>0.004215507754679466</v>
      </c>
      <c r="J13821" t="n">
        <v>0.03502095169760489</v>
      </c>
      <c r="K13821" t="n">
        <v>0.1047338606050967</v>
      </c>
      <c r="L13821" t="n">
        <v>0.007262211909509859</v>
      </c>
      <c r="M13821" t="n">
        <v>0.07097968674688537</v>
      </c>
      <c r="N13821" t="n">
        <v>0.1266357341752588</v>
      </c>
      <c r="O13821" t="n">
        <v>0.006254076887561227</v>
      </c>
      <c r="P13821" t="n">
        <v>0.1081735245520659</v>
      </c>
      <c r="Q13821" t="n">
        <v>0.1196922663202693</v>
      </c>
      <c r="R13821" t="n">
        <v>0.004898994221909828</v>
      </c>
    </row>
    <row r="13822">
      <c r="F13822" t="n">
        <v>0.1021627849321979</v>
      </c>
      <c r="G13822" t="n">
        <v>0.1239492040125826</v>
      </c>
      <c r="H13822" t="n">
        <v>0.004215929305454934</v>
      </c>
      <c r="J13822" t="n">
        <v>0.03500396352996055</v>
      </c>
      <c r="K13822" t="n">
        <v>0.1047414853765443</v>
      </c>
      <c r="L13822" t="n">
        <v>0.007261485688318909</v>
      </c>
      <c r="M13822" t="n">
        <v>0.07097918875279433</v>
      </c>
      <c r="N13822" t="n">
        <v>0.1266449534337165</v>
      </c>
      <c r="O13822" t="n">
        <v>0.006252826197252745</v>
      </c>
      <c r="P13822" t="n">
        <v>0.1082077456722366</v>
      </c>
      <c r="Q13822" t="n">
        <v>0.1197009800845617</v>
      </c>
      <c r="R13822" t="n">
        <v>0.004899484121332019</v>
      </c>
    </row>
    <row r="13823">
      <c r="F13823" t="n">
        <v>0.1021902037603069</v>
      </c>
      <c r="G13823" t="n">
        <v>0.1239582270310009</v>
      </c>
      <c r="H13823" t="n">
        <v>0.004216350856230401</v>
      </c>
      <c r="J13823" t="n">
        <v>0.03502948158511736</v>
      </c>
      <c r="K13823" t="n">
        <v>0.104749110147992</v>
      </c>
      <c r="L13823" t="n">
        <v>0.007263664351891761</v>
      </c>
      <c r="M13823" t="n">
        <v>0.07097869064002668</v>
      </c>
      <c r="N13823" t="n">
        <v>0.1266541726921742</v>
      </c>
      <c r="O13823" t="n">
        <v>0.006254702232715467</v>
      </c>
      <c r="P13823" t="n">
        <v>0.1081345140611455</v>
      </c>
      <c r="Q13823" t="n">
        <v>0.119709693848854</v>
      </c>
      <c r="R13823" t="n">
        <v>0.004898994221909828</v>
      </c>
    </row>
    <row r="13824">
      <c r="F13824" t="n">
        <v>0.1021743193081307</v>
      </c>
      <c r="G13824" t="n">
        <v>0.1239672500494193</v>
      </c>
      <c r="H13824" t="n">
        <v>0.004221631278864674</v>
      </c>
      <c r="J13824" t="n">
        <v>0.03502099464047607</v>
      </c>
      <c r="K13824" t="n">
        <v>0.1047567349194397</v>
      </c>
      <c r="L13824" t="n">
        <v>0.007267714787484975</v>
      </c>
      <c r="M13824" t="n">
        <v>0.07097819240865796</v>
      </c>
      <c r="N13824" t="n">
        <v>0.126663391950632</v>
      </c>
      <c r="O13824" t="n">
        <v>0.006256900285713613</v>
      </c>
      <c r="P13824" t="n">
        <v>0.1082045492703569</v>
      </c>
      <c r="Q13824" t="n">
        <v>0.1197184076131464</v>
      </c>
      <c r="R13824" t="n">
        <v>0.004904498229904217</v>
      </c>
    </row>
    <row r="13825">
      <c r="F13825" t="n">
        <v>0.1021873012370792</v>
      </c>
      <c r="G13825" t="n">
        <v>0.1239762730678376</v>
      </c>
      <c r="H13825" t="n">
        <v>0.004222475605120447</v>
      </c>
      <c r="J13825" t="n">
        <v>0.03502100893271221</v>
      </c>
      <c r="K13825" t="n">
        <v>0.1047643596908873</v>
      </c>
      <c r="L13825" t="n">
        <v>0.007266261535177939</v>
      </c>
      <c r="M13825" t="n">
        <v>0.07099979403816745</v>
      </c>
      <c r="N13825" t="n">
        <v>0.1266726112090897</v>
      </c>
      <c r="O13825" t="n">
        <v>0.006255649030781963</v>
      </c>
      <c r="P13825" t="n">
        <v>0.1081313156751893</v>
      </c>
      <c r="Q13825" t="n">
        <v>0.1197271213774388</v>
      </c>
      <c r="R13825" t="n">
        <v>0.004903027174646297</v>
      </c>
    </row>
    <row r="13826">
      <c r="F13826" t="n">
        <v>0.1021858480988821</v>
      </c>
      <c r="G13826" t="n">
        <v>0.1239852960862559</v>
      </c>
      <c r="H13826" t="n">
        <v>0.004222475605120447</v>
      </c>
      <c r="J13826" t="n">
        <v>0.03502952446610638</v>
      </c>
      <c r="K13826" t="n">
        <v>0.104771984462335</v>
      </c>
      <c r="L13826" t="n">
        <v>0.007267714787484975</v>
      </c>
      <c r="M13826" t="n">
        <v>0.07097719559041923</v>
      </c>
      <c r="N13826" t="n">
        <v>0.1266818304675474</v>
      </c>
      <c r="O13826" t="n">
        <v>0.006256274658247788</v>
      </c>
      <c r="P13826" t="n">
        <v>0.108201347621747</v>
      </c>
      <c r="Q13826" t="n">
        <v>0.1197358351417312</v>
      </c>
      <c r="R13826" t="n">
        <v>0.004903027174646297</v>
      </c>
    </row>
    <row r="13827">
      <c r="F13827" t="n">
        <v>0.1021699603297956</v>
      </c>
      <c r="G13827" t="n">
        <v>0.1239943191046743</v>
      </c>
      <c r="H13827" t="n">
        <v>0.004221631278864674</v>
      </c>
      <c r="J13827" t="n">
        <v>0.03500403497681744</v>
      </c>
      <c r="K13827" t="n">
        <v>0.1047796092337827</v>
      </c>
      <c r="L13827" t="n">
        <v>0.007266261535177939</v>
      </c>
      <c r="M13827" t="n">
        <v>0.07097669700370018</v>
      </c>
      <c r="N13827" t="n">
        <v>0.1266910497260051</v>
      </c>
      <c r="O13827" t="n">
        <v>0.006256274658247788</v>
      </c>
      <c r="P13827" t="n">
        <v>0.1082355612238935</v>
      </c>
      <c r="Q13827" t="n">
        <v>0.1197445489060236</v>
      </c>
      <c r="R13827" t="n">
        <v>0.004903027174646297</v>
      </c>
    </row>
    <row r="13828">
      <c r="F13828" t="n">
        <v>0.1021685048364957</v>
      </c>
      <c r="G13828" t="n">
        <v>0.1240033421230926</v>
      </c>
      <c r="H13828" t="n">
        <v>0.004228172312260695</v>
      </c>
      <c r="J13828" t="n">
        <v>0.03502105174316553</v>
      </c>
      <c r="K13828" t="n">
        <v>0.1047872340052303</v>
      </c>
      <c r="L13828" t="n">
        <v>0.007271035661378094</v>
      </c>
      <c r="M13828" t="n">
        <v>0.07099829812849487</v>
      </c>
      <c r="N13828" t="n">
        <v>0.1267002689844628</v>
      </c>
      <c r="O13828" t="n">
        <v>0.006259095830489018</v>
      </c>
      <c r="P13828" t="n">
        <v>0.1081623244975779</v>
      </c>
      <c r="Q13828" t="n">
        <v>0.119753262670316</v>
      </c>
      <c r="R13828" t="n">
        <v>0.004908521898674684</v>
      </c>
    </row>
    <row r="13829">
      <c r="F13829" t="n">
        <v>0.102138181915254</v>
      </c>
      <c r="G13829" t="n">
        <v>0.1240123651415109</v>
      </c>
      <c r="H13829" t="n">
        <v>0.004228595087214426</v>
      </c>
      <c r="J13829" t="n">
        <v>0.03501256473473617</v>
      </c>
      <c r="K13829" t="n">
        <v>0.104794858776678</v>
      </c>
      <c r="L13829" t="n">
        <v>0.007271035661378094</v>
      </c>
      <c r="M13829" t="n">
        <v>0.07104199881521686</v>
      </c>
      <c r="N13829" t="n">
        <v>0.1267094882429206</v>
      </c>
      <c r="O13829" t="n">
        <v>0.006259095830489018</v>
      </c>
      <c r="P13829" t="n">
        <v>0.1081607192472087</v>
      </c>
      <c r="Q13829" t="n">
        <v>0.1197619764346084</v>
      </c>
      <c r="R13829" t="n">
        <v>0.004908031095565127</v>
      </c>
    </row>
    <row r="13830">
      <c r="F13830" t="n">
        <v>0.1021511571581332</v>
      </c>
      <c r="G13830" t="n">
        <v>0.1240213881599292</v>
      </c>
      <c r="H13830" t="n">
        <v>0.004228595087214426</v>
      </c>
      <c r="J13830" t="n">
        <v>0.03501257897029228</v>
      </c>
      <c r="K13830" t="n">
        <v>0.1048024835481256</v>
      </c>
      <c r="L13830" t="n">
        <v>0.007271762692241146</v>
      </c>
      <c r="M13830" t="n">
        <v>0.07104149972412957</v>
      </c>
      <c r="N13830" t="n">
        <v>0.1267187075013783</v>
      </c>
      <c r="O13830" t="n">
        <v>0.006258469920905969</v>
      </c>
      <c r="P13830" t="n">
        <v>0.1081949285988197</v>
      </c>
      <c r="Q13830" t="n">
        <v>0.1197706901989008</v>
      </c>
      <c r="R13830" t="n">
        <v>0.00490754029245557</v>
      </c>
    </row>
    <row r="13831">
      <c r="F13831" t="n">
        <v>0.1021785636581365</v>
      </c>
      <c r="G13831" t="n">
        <v>0.1240304111783476</v>
      </c>
      <c r="H13831" t="n">
        <v>0.004228172312260695</v>
      </c>
      <c r="J13831" t="n">
        <v>0.03502109445409789</v>
      </c>
      <c r="K13831" t="n">
        <v>0.1048101083195733</v>
      </c>
      <c r="L13831" t="n">
        <v>0.007271762692241146</v>
      </c>
      <c r="M13831" t="n">
        <v>0.0709968011547033</v>
      </c>
      <c r="N13831" t="n">
        <v>0.126727926759836</v>
      </c>
      <c r="O13831" t="n">
        <v>0.006258469920905969</v>
      </c>
      <c r="P13831" t="n">
        <v>0.1081216890685751</v>
      </c>
      <c r="Q13831" t="n">
        <v>0.1197794039631932</v>
      </c>
      <c r="R13831" t="n">
        <v>0.004908521898674684</v>
      </c>
    </row>
    <row r="13832">
      <c r="F13832" t="n">
        <v>0.1021771030228478</v>
      </c>
      <c r="G13832" t="n">
        <v>0.1240394341967659</v>
      </c>
      <c r="H13832" t="n">
        <v>0.004234709286001914</v>
      </c>
      <c r="J13832" t="n">
        <v>0.03500410614744719</v>
      </c>
      <c r="K13832" t="n">
        <v>0.104817733091021</v>
      </c>
      <c r="L13832" t="n">
        <v>0.007273625757661059</v>
      </c>
      <c r="M13832" t="n">
        <v>0.07097420229712817</v>
      </c>
      <c r="N13832" t="n">
        <v>0.1267371460182938</v>
      </c>
      <c r="O13832" t="n">
        <v>0.006263167437101285</v>
      </c>
      <c r="P13832" t="n">
        <v>0.1081200800526153</v>
      </c>
      <c r="Q13832" t="n">
        <v>0.1197881177274856</v>
      </c>
      <c r="R13832" t="n">
        <v>0.004913517417196922</v>
      </c>
    </row>
    <row r="13833">
      <c r="F13833" t="n">
        <v>0.1021467761288747</v>
      </c>
      <c r="G13833" t="n">
        <v>0.1240484572151842</v>
      </c>
      <c r="H13833" t="n">
        <v>0.004234285899750564</v>
      </c>
      <c r="J13833" t="n">
        <v>0.03501262161051445</v>
      </c>
      <c r="K13833" t="n">
        <v>0.1048253578624686</v>
      </c>
      <c r="L13833" t="n">
        <v>0.007275808063618952</v>
      </c>
      <c r="M13833" t="n">
        <v>0.07101790216226331</v>
      </c>
      <c r="N13833" t="n">
        <v>0.1267463652767515</v>
      </c>
      <c r="O13833" t="n">
        <v>0.006263167437101285</v>
      </c>
      <c r="P13833" t="n">
        <v>0.1081184697288552</v>
      </c>
      <c r="Q13833" t="n">
        <v>0.1197968314917779</v>
      </c>
      <c r="R13833" t="n">
        <v>0.004912043656723857</v>
      </c>
    </row>
    <row r="13834">
      <c r="F13834" t="n">
        <v>0.1021453132903375</v>
      </c>
      <c r="G13834" t="n">
        <v>0.1240574802336026</v>
      </c>
      <c r="H13834" t="n">
        <v>0.004233439127247864</v>
      </c>
      <c r="J13834" t="n">
        <v>0.03502963832891154</v>
      </c>
      <c r="K13834" t="n">
        <v>0.1048329826339163</v>
      </c>
      <c r="L13834" t="n">
        <v>0.007274353192980356</v>
      </c>
      <c r="M13834" t="n">
        <v>0.0709732035885195</v>
      </c>
      <c r="N13834" t="n">
        <v>0.1267555845352092</v>
      </c>
      <c r="O13834" t="n">
        <v>0.006261915054090467</v>
      </c>
      <c r="P13834" t="n">
        <v>0.1081168580977476</v>
      </c>
      <c r="Q13834" t="n">
        <v>0.1198055452560703</v>
      </c>
      <c r="R13834" t="n">
        <v>0.004913517417196922</v>
      </c>
    </row>
    <row r="13835">
      <c r="F13835" t="n">
        <v>0.1021438492047442</v>
      </c>
      <c r="G13835" t="n">
        <v>0.1240665032520209</v>
      </c>
      <c r="H13835" t="n">
        <v>0.004233862513499214</v>
      </c>
      <c r="J13835" t="n">
        <v>0.03501264998189162</v>
      </c>
      <c r="K13835" t="n">
        <v>0.1048406074053639</v>
      </c>
      <c r="L13835" t="n">
        <v>0.007275080628299654</v>
      </c>
      <c r="M13835" t="n">
        <v>0.07097270405752143</v>
      </c>
      <c r="N13835" t="n">
        <v>0.1267648037936669</v>
      </c>
      <c r="O13835" t="n">
        <v>0.006264732324011925</v>
      </c>
      <c r="P13835" t="n">
        <v>0.1081868753717978</v>
      </c>
      <c r="Q13835" t="n">
        <v>0.1198142590203627</v>
      </c>
      <c r="R13835" t="n">
        <v>0.0049130261637059</v>
      </c>
    </row>
    <row r="13836">
      <c r="F13836" t="n">
        <v>0.1021568159385586</v>
      </c>
      <c r="G13836" t="n">
        <v>0.1240755262704392</v>
      </c>
      <c r="H13836" t="n">
        <v>0.004240818184972493</v>
      </c>
      <c r="J13836" t="n">
        <v>0.03502966668375931</v>
      </c>
      <c r="K13836" t="n">
        <v>0.1048482321768116</v>
      </c>
      <c r="L13836" t="n">
        <v>0.007279123059555066</v>
      </c>
      <c r="M13836" t="n">
        <v>0.07101640326959607</v>
      </c>
      <c r="N13836" t="n">
        <v>0.1267740230521246</v>
      </c>
      <c r="O13836" t="n">
        <v>0.006264732324011925</v>
      </c>
      <c r="P13836" t="n">
        <v>0.1081852608044711</v>
      </c>
      <c r="Q13836" t="n">
        <v>0.1198229727846551</v>
      </c>
      <c r="R13836" t="n">
        <v>0.004917028951154692</v>
      </c>
    </row>
    <row r="13837">
      <c r="F13837" t="n">
        <v>0.1021264853745922</v>
      </c>
      <c r="G13837" t="n">
        <v>0.1240845492888575</v>
      </c>
      <c r="H13837" t="n">
        <v>0.004240818184972493</v>
      </c>
      <c r="J13837" t="n">
        <v>0.03500417704102628</v>
      </c>
      <c r="K13837" t="n">
        <v>0.1048558569482593</v>
      </c>
      <c r="L13837" t="n">
        <v>0.007279123059555066</v>
      </c>
      <c r="M13837" t="n">
        <v>0.07099380402291766</v>
      </c>
      <c r="N13837" t="n">
        <v>0.1267832423105824</v>
      </c>
      <c r="O13837" t="n">
        <v>0.006264732324011925</v>
      </c>
      <c r="P13837" t="n">
        <v>0.1081478301478782</v>
      </c>
      <c r="Q13837" t="n">
        <v>0.1198316865489475</v>
      </c>
      <c r="R13837" t="n">
        <v>0.004917520654049807</v>
      </c>
    </row>
    <row r="13838">
      <c r="F13838" t="n">
        <v>0.1021394494696452</v>
      </c>
      <c r="G13838" t="n">
        <v>0.1240935723072759</v>
      </c>
      <c r="H13838" t="n">
        <v>0.004239546193915213</v>
      </c>
      <c r="J13838" t="n">
        <v>0.03502969499416027</v>
      </c>
      <c r="K13838" t="n">
        <v>0.1048634817197069</v>
      </c>
      <c r="L13838" t="n">
        <v>0.00727766738051106</v>
      </c>
      <c r="M13838" t="n">
        <v>0.0710375027498851</v>
      </c>
      <c r="N13838" t="n">
        <v>0.1267924615690401</v>
      </c>
      <c r="O13838" t="n">
        <v>0.006264732324011925</v>
      </c>
      <c r="P13838" t="n">
        <v>0.108217842372829</v>
      </c>
      <c r="Q13838" t="n">
        <v>0.1198404003132399</v>
      </c>
      <c r="R13838" t="n">
        <v>0.004918012356944923</v>
      </c>
    </row>
    <row r="13839">
      <c r="F13839" t="n">
        <v>0.1021668436512744</v>
      </c>
      <c r="G13839" t="n">
        <v>0.1241025953256942</v>
      </c>
      <c r="H13839" t="n">
        <v>0.004239546193915213</v>
      </c>
      <c r="J13839" t="n">
        <v>0.0350297091326767</v>
      </c>
      <c r="K13839" t="n">
        <v>0.1048711064911546</v>
      </c>
      <c r="L13839" t="n">
        <v>0.007279123059555066</v>
      </c>
      <c r="M13839" t="n">
        <v>0.07097070475733272</v>
      </c>
      <c r="N13839" t="n">
        <v>0.1268016808274978</v>
      </c>
      <c r="O13839" t="n">
        <v>0.006265358797244326</v>
      </c>
      <c r="P13839" t="n">
        <v>0.1081804092667928</v>
      </c>
      <c r="Q13839" t="n">
        <v>0.1198491140775323</v>
      </c>
      <c r="R13839" t="n">
        <v>0.004917520654049807</v>
      </c>
    </row>
    <row r="13840">
      <c r="F13840" t="n">
        <v>0.102136510084997</v>
      </c>
      <c r="G13840" t="n">
        <v>0.1241116183441125</v>
      </c>
      <c r="H13840" t="n">
        <v>0.00424692176761574</v>
      </c>
      <c r="J13840" t="n">
        <v>0.03501272071591847</v>
      </c>
      <c r="K13840" t="n">
        <v>0.1048787312626023</v>
      </c>
      <c r="L13840" t="n">
        <v>0.007283162952603259</v>
      </c>
      <c r="M13840" t="n">
        <v>0.07099230386900077</v>
      </c>
      <c r="N13840" t="n">
        <v>0.1268109000859555</v>
      </c>
      <c r="O13840" t="n">
        <v>0.006267547635213186</v>
      </c>
      <c r="P13840" t="n">
        <v>0.108178789477176</v>
      </c>
      <c r="Q13840" t="n">
        <v>0.1198578278418247</v>
      </c>
      <c r="R13840" t="n">
        <v>0.004921513199191057</v>
      </c>
    </row>
    <row r="13841">
      <c r="F13841" t="n">
        <v>0.1021494698570306</v>
      </c>
      <c r="G13841" t="n">
        <v>0.1241206413625309</v>
      </c>
      <c r="H13841" t="n">
        <v>0.004245647945849808</v>
      </c>
      <c r="J13841" t="n">
        <v>0.03500423355585974</v>
      </c>
      <c r="K13841" t="n">
        <v>0.1048863560340499</v>
      </c>
      <c r="L13841" t="n">
        <v>0.007283891196074172</v>
      </c>
      <c r="M13841" t="n">
        <v>0.07101390276329392</v>
      </c>
      <c r="N13841" t="n">
        <v>0.1268201193444132</v>
      </c>
      <c r="O13841" t="n">
        <v>0.006268801144740229</v>
      </c>
      <c r="P13841" t="n">
        <v>0.1082129825185429</v>
      </c>
      <c r="Q13841" t="n">
        <v>0.1198665416061171</v>
      </c>
      <c r="R13841" t="n">
        <v>0.004921021047871138</v>
      </c>
    </row>
    <row r="13842">
      <c r="F13842" t="n">
        <v>0.1021624280902595</v>
      </c>
      <c r="G13842" t="n">
        <v>0.1241296643809492</v>
      </c>
      <c r="H13842" t="n">
        <v>0.004246072553105119</v>
      </c>
      <c r="J13842" t="n">
        <v>0.03502975148141077</v>
      </c>
      <c r="K13842" t="n">
        <v>0.1048939808054976</v>
      </c>
      <c r="L13842" t="n">
        <v>0.007283162952603259</v>
      </c>
      <c r="M13842" t="n">
        <v>0.07103550144025256</v>
      </c>
      <c r="N13842" t="n">
        <v>0.126829338602871</v>
      </c>
      <c r="O13842" t="n">
        <v>0.006268801144740229</v>
      </c>
      <c r="P13842" t="n">
        <v>0.1081039180386695</v>
      </c>
      <c r="Q13842" t="n">
        <v>0.1198752553704095</v>
      </c>
      <c r="R13842" t="n">
        <v>0.004921021047871138</v>
      </c>
    </row>
    <row r="13843">
      <c r="F13843" t="n">
        <v>0.1021320916741854</v>
      </c>
      <c r="G13843" t="n">
        <v>0.1241386873993675</v>
      </c>
      <c r="H13843" t="n">
        <v>0.004245647945849808</v>
      </c>
      <c r="J13843" t="n">
        <v>0.03500426174645491</v>
      </c>
      <c r="K13843" t="n">
        <v>0.1049016055769453</v>
      </c>
      <c r="L13843" t="n">
        <v>0.007283891196074172</v>
      </c>
      <c r="M13843" t="n">
        <v>0.07099080265911925</v>
      </c>
      <c r="N13843" t="n">
        <v>0.1268385578613287</v>
      </c>
      <c r="O13843" t="n">
        <v>0.006266920880449665</v>
      </c>
      <c r="P13843" t="n">
        <v>0.1081381084726426</v>
      </c>
      <c r="Q13843" t="n">
        <v>0.1198839691347018</v>
      </c>
      <c r="R13843" t="n">
        <v>0.004921021047871138</v>
      </c>
    </row>
    <row r="13844">
      <c r="F13844" t="n">
        <v>0.1021594781617909</v>
      </c>
      <c r="G13844" t="n">
        <v>0.1241477104177858</v>
      </c>
      <c r="H13844" t="n">
        <v>0.004251744366546175</v>
      </c>
      <c r="J13844" t="n">
        <v>0.03501277710273434</v>
      </c>
      <c r="K13844" t="n">
        <v>0.1049092303483929</v>
      </c>
      <c r="L13844" t="n">
        <v>0.007285743010571617</v>
      </c>
      <c r="M13844" t="n">
        <v>0.07101240105172113</v>
      </c>
      <c r="N13844" t="n">
        <v>0.1268477771197864</v>
      </c>
      <c r="O13844" t="n">
        <v>0.006269733946555774</v>
      </c>
      <c r="P13844" t="n">
        <v>0.1081722972788245</v>
      </c>
      <c r="Q13844" t="n">
        <v>0.1198926828989942</v>
      </c>
      <c r="R13844" t="n">
        <v>0.004926972832657492</v>
      </c>
    </row>
    <row r="13845">
      <c r="F13845" t="n">
        <v>0.1021435705907646</v>
      </c>
      <c r="G13845" t="n">
        <v>0.1241567334362042</v>
      </c>
      <c r="H13845" t="n">
        <v>0.004252169583504526</v>
      </c>
      <c r="J13845" t="n">
        <v>0.03501279117154929</v>
      </c>
      <c r="K13845" t="n">
        <v>0.1049168551198406</v>
      </c>
      <c r="L13845" t="n">
        <v>0.007286471657737391</v>
      </c>
      <c r="M13845" t="n">
        <v>0.07101190024701801</v>
      </c>
      <c r="N13845" t="n">
        <v>0.1268569963782441</v>
      </c>
      <c r="O13845" t="n">
        <v>0.006271615054850571</v>
      </c>
      <c r="P13845" t="n">
        <v>0.1080990440000316</v>
      </c>
      <c r="Q13845" t="n">
        <v>0.1199013966632866</v>
      </c>
      <c r="R13845" t="n">
        <v>0.004925987635130465</v>
      </c>
    </row>
    <row r="13846">
      <c r="F13846" t="n">
        <v>0.1021565232601719</v>
      </c>
      <c r="G13846" t="n">
        <v>0.1241657564546225</v>
      </c>
      <c r="H13846" t="n">
        <v>0.004253020017421227</v>
      </c>
      <c r="J13846" t="n">
        <v>0.03501280522919545</v>
      </c>
      <c r="K13846" t="n">
        <v>0.1049244798912882</v>
      </c>
      <c r="L13846" t="n">
        <v>0.007286471657737391</v>
      </c>
      <c r="M13846" t="n">
        <v>0.0710113993253513</v>
      </c>
      <c r="N13846" t="n">
        <v>0.1268662156367019</v>
      </c>
      <c r="O13846" t="n">
        <v>0.006270988018752305</v>
      </c>
      <c r="P13846" t="n">
        <v>0.1080974167160469</v>
      </c>
      <c r="Q13846" t="n">
        <v>0.119910110427579</v>
      </c>
      <c r="R13846" t="n">
        <v>0.004926480233893978</v>
      </c>
    </row>
    <row r="13847">
      <c r="F13847" t="n">
        <v>0.1021117526074951</v>
      </c>
      <c r="G13847" t="n">
        <v>0.1241747794730408</v>
      </c>
      <c r="H13847" t="n">
        <v>0.004252594800462877</v>
      </c>
      <c r="J13847" t="n">
        <v>0.03502132055759381</v>
      </c>
      <c r="K13847" t="n">
        <v>0.1049321046627359</v>
      </c>
      <c r="L13847" t="n">
        <v>0.007285743010571617</v>
      </c>
      <c r="M13847" t="n">
        <v>0.07096670052691517</v>
      </c>
      <c r="N13847" t="n">
        <v>0.1268754348951596</v>
      </c>
      <c r="O13847" t="n">
        <v>0.00627036098265404</v>
      </c>
      <c r="P13847" t="n">
        <v>0.1081674144508553</v>
      </c>
      <c r="Q13847" t="n">
        <v>0.1199188241918714</v>
      </c>
      <c r="R13847" t="n">
        <v>0.004925987635130465</v>
      </c>
    </row>
    <row r="13848">
      <c r="F13848" t="n">
        <v>0.1021102724947548</v>
      </c>
      <c r="G13848" t="n">
        <v>0.1241838024914592</v>
      </c>
      <c r="H13848" t="n">
        <v>0.004258687091751977</v>
      </c>
      <c r="J13848" t="n">
        <v>0.03502983587761727</v>
      </c>
      <c r="K13848" t="n">
        <v>0.1049397294341836</v>
      </c>
      <c r="L13848" t="n">
        <v>0.007291964164520044</v>
      </c>
      <c r="M13848" t="n">
        <v>0.07103249596125935</v>
      </c>
      <c r="N13848" t="n">
        <v>0.1268846541536173</v>
      </c>
      <c r="O13848" t="n">
        <v>0.006274426995766536</v>
      </c>
      <c r="P13848" t="n">
        <v>0.1081299712412588</v>
      </c>
      <c r="Q13848" t="n">
        <v>0.1199275379561638</v>
      </c>
      <c r="R13848" t="n">
        <v>0.004929959194555429</v>
      </c>
    </row>
    <row r="13849">
      <c r="F13849" t="n">
        <v>0.1021376514403141</v>
      </c>
      <c r="G13849" t="n">
        <v>0.1241928255098775</v>
      </c>
      <c r="H13849" t="n">
        <v>0.004257835439498853</v>
      </c>
      <c r="J13849" t="n">
        <v>0.03502134861978885</v>
      </c>
      <c r="K13849" t="n">
        <v>0.1049473542056312</v>
      </c>
      <c r="L13849" t="n">
        <v>0.007289777012701052</v>
      </c>
      <c r="M13849" t="n">
        <v>0.0709656982999089</v>
      </c>
      <c r="N13849" t="n">
        <v>0.126893873412075</v>
      </c>
      <c r="O13849" t="n">
        <v>0.006273799678530406</v>
      </c>
      <c r="P13849" t="n">
        <v>0.1081641527250904</v>
      </c>
      <c r="Q13849" t="n">
        <v>0.1199362517204562</v>
      </c>
      <c r="R13849" t="n">
        <v>0.004930452239779407</v>
      </c>
    </row>
    <row r="13850">
      <c r="F13850" t="n">
        <v>0.1021217385472813</v>
      </c>
      <c r="G13850" t="n">
        <v>0.1242018485282958</v>
      </c>
      <c r="H13850" t="n">
        <v>0.004257835439498853</v>
      </c>
      <c r="J13850" t="n">
        <v>0.03502986392023008</v>
      </c>
      <c r="K13850" t="n">
        <v>0.1049549789770789</v>
      </c>
      <c r="L13850" t="n">
        <v>0.007290506063307382</v>
      </c>
      <c r="M13850" t="n">
        <v>0.07103149320013297</v>
      </c>
      <c r="N13850" t="n">
        <v>0.1269030926705327</v>
      </c>
      <c r="O13850" t="n">
        <v>0.006272545044058148</v>
      </c>
      <c r="P13850" t="n">
        <v>0.1081983325821543</v>
      </c>
      <c r="Q13850" t="n">
        <v>0.1199449654847486</v>
      </c>
      <c r="R13850" t="n">
        <v>0.004929959194555429</v>
      </c>
    </row>
    <row r="13851">
      <c r="F13851" t="n">
        <v>0.1021202545634236</v>
      </c>
      <c r="G13851" t="n">
        <v>0.1242108715467141</v>
      </c>
      <c r="H13851" t="n">
        <v>0.00425911291787854</v>
      </c>
      <c r="J13851" t="n">
        <v>0.03502987792473383</v>
      </c>
      <c r="K13851" t="n">
        <v>0.1049626037485265</v>
      </c>
      <c r="L13851" t="n">
        <v>0.007291964164520044</v>
      </c>
      <c r="M13851" t="n">
        <v>0.07103099164463553</v>
      </c>
      <c r="N13851" t="n">
        <v>0.1269123119289905</v>
      </c>
      <c r="O13851" t="n">
        <v>0.006272545044058148</v>
      </c>
      <c r="P13851" t="n">
        <v>0.1081250732905259</v>
      </c>
      <c r="Q13851" t="n">
        <v>0.119953679249041</v>
      </c>
      <c r="R13851" t="n">
        <v>0.004930945285003385</v>
      </c>
    </row>
    <row r="13852">
      <c r="F13852" t="n">
        <v>0.1021187693393389</v>
      </c>
      <c r="G13852" t="n">
        <v>0.1242198945651325</v>
      </c>
      <c r="H13852" t="n">
        <v>0.004264774017718956</v>
      </c>
      <c r="J13852" t="n">
        <v>0.035012889340159</v>
      </c>
      <c r="K13852" t="n">
        <v>0.1049702285199742</v>
      </c>
      <c r="L13852" t="n">
        <v>0.007295267377093837</v>
      </c>
      <c r="M13852" t="n">
        <v>0.07103048997261593</v>
      </c>
      <c r="N13852" t="n">
        <v>0.1269215311874482</v>
      </c>
      <c r="O13852" t="n">
        <v>0.006277236962446906</v>
      </c>
      <c r="P13852" t="n">
        <v>0.108123438041013</v>
      </c>
      <c r="Q13852" t="n">
        <v>0.1199623930133334</v>
      </c>
      <c r="R13852" t="n">
        <v>0.004934906993944379</v>
      </c>
    </row>
    <row r="13853">
      <c r="F13853" t="n">
        <v>0.1021317124313912</v>
      </c>
      <c r="G13853" t="n">
        <v>0.1242289175835508</v>
      </c>
      <c r="H13853" t="n">
        <v>0.004264347582960661</v>
      </c>
      <c r="J13853" t="n">
        <v>0.03502990590010308</v>
      </c>
      <c r="K13853" t="n">
        <v>0.1049778532914219</v>
      </c>
      <c r="L13853" t="n">
        <v>0.007295267377093837</v>
      </c>
      <c r="M13853" t="n">
        <v>0.07096369244684186</v>
      </c>
      <c r="N13853" t="n">
        <v>0.1269307504459059</v>
      </c>
      <c r="O13853" t="n">
        <v>0.006276609364270297</v>
      </c>
      <c r="P13853" t="n">
        <v>0.108085989312471</v>
      </c>
      <c r="Q13853" t="n">
        <v>0.1199711067776258</v>
      </c>
      <c r="R13853" t="n">
        <v>0.004934906993944379</v>
      </c>
    </row>
    <row r="13854">
      <c r="F13854" t="n">
        <v>0.1021302245792872</v>
      </c>
      <c r="G13854" t="n">
        <v>0.1242379406019691</v>
      </c>
      <c r="H13854" t="n">
        <v>0.004264347582960661</v>
      </c>
      <c r="J13854" t="n">
        <v>0.03500441599576916</v>
      </c>
      <c r="K13854" t="n">
        <v>0.1049854780628695</v>
      </c>
      <c r="L13854" t="n">
        <v>0.007295267377093837</v>
      </c>
      <c r="M13854" t="n">
        <v>0.07096319069254581</v>
      </c>
      <c r="N13854" t="n">
        <v>0.1269399697043636</v>
      </c>
      <c r="O13854" t="n">
        <v>0.006275354167917078</v>
      </c>
      <c r="P13854" t="n">
        <v>0.1081201636458001</v>
      </c>
      <c r="Q13854" t="n">
        <v>0.1199798205419181</v>
      </c>
      <c r="R13854" t="n">
        <v>0.004934413503244985</v>
      </c>
    </row>
    <row r="13855">
      <c r="F13855" t="n">
        <v>0.1020998769714419</v>
      </c>
      <c r="G13855" t="n">
        <v>0.1242469636203875</v>
      </c>
      <c r="H13855" t="n">
        <v>0.004263921148202365</v>
      </c>
      <c r="J13855" t="n">
        <v>0.03502993383057737</v>
      </c>
      <c r="K13855" t="n">
        <v>0.1049931028343172</v>
      </c>
      <c r="L13855" t="n">
        <v>0.007295996830886168</v>
      </c>
      <c r="M13855" t="n">
        <v>0.07098478730071911</v>
      </c>
      <c r="N13855" t="n">
        <v>0.1269491889628213</v>
      </c>
      <c r="O13855" t="n">
        <v>0.006277236962446906</v>
      </c>
      <c r="P13855" t="n">
        <v>0.1081543363534552</v>
      </c>
      <c r="Q13855" t="n">
        <v>0.1199885343062105</v>
      </c>
      <c r="R13855" t="n">
        <v>0.004935893975343168</v>
      </c>
    </row>
    <row r="13856">
      <c r="F13856" t="n">
        <v>0.1021128160487639</v>
      </c>
      <c r="G13856" t="n">
        <v>0.1242559866388058</v>
      </c>
      <c r="H13856" t="n">
        <v>0.004270855561855043</v>
      </c>
      <c r="J13856" t="n">
        <v>0.03500444389540548</v>
      </c>
      <c r="K13856" t="n">
        <v>0.1050007276057649</v>
      </c>
      <c r="L13856" t="n">
        <v>0.007298567235178945</v>
      </c>
      <c r="M13856" t="n">
        <v>0.07096218683524705</v>
      </c>
      <c r="N13856" t="n">
        <v>0.126958408221279</v>
      </c>
      <c r="O13856" t="n">
        <v>0.006279417070931262</v>
      </c>
      <c r="P13856" t="n">
        <v>0.1080810723702818</v>
      </c>
      <c r="Q13856" t="n">
        <v>0.1199972480705029</v>
      </c>
      <c r="R13856" t="n">
        <v>0.004938857943244025</v>
      </c>
    </row>
    <row r="13857">
      <c r="F13857" t="n">
        <v>0.1021113246295697</v>
      </c>
      <c r="G13857" t="n">
        <v>0.1242650096572241</v>
      </c>
      <c r="H13857" t="n">
        <v>0.004270001476151243</v>
      </c>
      <c r="J13857" t="n">
        <v>0.03502146042019158</v>
      </c>
      <c r="K13857" t="n">
        <v>0.1050083523772125</v>
      </c>
      <c r="L13857" t="n">
        <v>0.007300026948625981</v>
      </c>
      <c r="M13857" t="n">
        <v>0.07100588148901746</v>
      </c>
      <c r="N13857" t="n">
        <v>0.1269676274797368</v>
      </c>
      <c r="O13857" t="n">
        <v>0.006278789192012062</v>
      </c>
      <c r="P13857" t="n">
        <v>0.1081868653677643</v>
      </c>
      <c r="Q13857" t="n">
        <v>0.1200059618347953</v>
      </c>
      <c r="R13857" t="n">
        <v>0.004938857943244025</v>
      </c>
    </row>
    <row r="13858">
      <c r="F13858" t="n">
        <v>0.1020954031616867</v>
      </c>
      <c r="G13858" t="n">
        <v>0.1242740326756424</v>
      </c>
      <c r="H13858" t="n">
        <v>0.004271282604706944</v>
      </c>
      <c r="J13858" t="n">
        <v>0.03500447175008127</v>
      </c>
      <c r="K13858" t="n">
        <v>0.1050159771486602</v>
      </c>
      <c r="L13858" t="n">
        <v>0.007298567235178945</v>
      </c>
      <c r="M13858" t="n">
        <v>0.07102747749776181</v>
      </c>
      <c r="N13858" t="n">
        <v>0.1269768467381945</v>
      </c>
      <c r="O13858" t="n">
        <v>0.006278161313092861</v>
      </c>
      <c r="P13858" t="n">
        <v>0.1081135992832961</v>
      </c>
      <c r="Q13858" t="n">
        <v>0.1200146755990877</v>
      </c>
      <c r="R13858" t="n">
        <v>0.004938857943244025</v>
      </c>
    </row>
    <row r="13859">
      <c r="F13859" t="n">
        <v>0.1021371954010979</v>
      </c>
      <c r="G13859" t="n">
        <v>0.1242830556940608</v>
      </c>
      <c r="H13859" t="n">
        <v>0.004270428519003143</v>
      </c>
      <c r="J13859" t="n">
        <v>0.03501298695923842</v>
      </c>
      <c r="K13859" t="n">
        <v>0.1050236019201079</v>
      </c>
      <c r="L13859" t="n">
        <v>0.007298567235178945</v>
      </c>
      <c r="M13859" t="n">
        <v>0.07098277845651027</v>
      </c>
      <c r="N13859" t="n">
        <v>0.1269860659966522</v>
      </c>
      <c r="O13859" t="n">
        <v>0.006279417070931262</v>
      </c>
      <c r="P13859" t="n">
        <v>0.108111954951127</v>
      </c>
      <c r="Q13859" t="n">
        <v>0.1200233893633801</v>
      </c>
      <c r="R13859" t="n">
        <v>0.004940339748807554</v>
      </c>
    </row>
    <row r="13860">
      <c r="F13860" t="n">
        <v>0.1020924144347238</v>
      </c>
      <c r="G13860" t="n">
        <v>0.1242920787124791</v>
      </c>
      <c r="H13860" t="n">
        <v>0.004276076406840018</v>
      </c>
      <c r="J13860" t="n">
        <v>0.03500449955974383</v>
      </c>
      <c r="K13860" t="n">
        <v>0.1050312266915555</v>
      </c>
      <c r="L13860" t="n">
        <v>0.007304054515198163</v>
      </c>
      <c r="M13860" t="n">
        <v>0.07100437418312774</v>
      </c>
      <c r="N13860" t="n">
        <v>0.1269952852551099</v>
      </c>
      <c r="O13860" t="n">
        <v>0.006280966474545793</v>
      </c>
      <c r="P13860" t="n">
        <v>0.1081103093232457</v>
      </c>
      <c r="Q13860" t="n">
        <v>0.1200321031276725</v>
      </c>
      <c r="R13860" t="n">
        <v>0.00494378687404837</v>
      </c>
    </row>
    <row r="13861">
      <c r="F13861" t="n">
        <v>0.1021342033033076</v>
      </c>
      <c r="G13861" t="n">
        <v>0.1243011017308974</v>
      </c>
      <c r="H13861" t="n">
        <v>0.004276504057245743</v>
      </c>
      <c r="J13861" t="n">
        <v>0.0350130147491536</v>
      </c>
      <c r="K13861" t="n">
        <v>0.1050388514630032</v>
      </c>
      <c r="L13861" t="n">
        <v>0.007304054515198163</v>
      </c>
      <c r="M13861" t="n">
        <v>0.07098177333873482</v>
      </c>
      <c r="N13861" t="n">
        <v>0.1270045045135677</v>
      </c>
      <c r="O13861" t="n">
        <v>0.006282850952935995</v>
      </c>
      <c r="P13861" t="n">
        <v>0.1081086624001049</v>
      </c>
      <c r="Q13861" t="n">
        <v>0.1200408168919649</v>
      </c>
      <c r="R13861" t="n">
        <v>0.00494477563142318</v>
      </c>
    </row>
    <row r="13862">
      <c r="F13862" t="n">
        <v>0.1021182771869535</v>
      </c>
      <c r="G13862" t="n">
        <v>0.1243101247493158</v>
      </c>
      <c r="H13862" t="n">
        <v>0.004277359358057192</v>
      </c>
      <c r="J13862" t="n">
        <v>0.03503003123292861</v>
      </c>
      <c r="K13862" t="n">
        <v>0.1050464762344508</v>
      </c>
      <c r="L13862" t="n">
        <v>0.007304054515198163</v>
      </c>
      <c r="M13862" t="n">
        <v>0.0710254668603148</v>
      </c>
      <c r="N13862" t="n">
        <v>0.1270137237720254</v>
      </c>
      <c r="O13862" t="n">
        <v>0.006282222793472595</v>
      </c>
      <c r="P13862" t="n">
        <v>0.1080712034807388</v>
      </c>
      <c r="Q13862" t="n">
        <v>0.1200495306562573</v>
      </c>
      <c r="R13862" t="n">
        <v>0.004944281252735774</v>
      </c>
    </row>
    <row r="13863">
      <c r="F13863" t="n">
        <v>0.102102350134312</v>
      </c>
      <c r="G13863" t="n">
        <v>0.1243191477677341</v>
      </c>
      <c r="H13863" t="n">
        <v>0.004276504057245743</v>
      </c>
      <c r="J13863" t="n">
        <v>0.03502154379822135</v>
      </c>
      <c r="K13863" t="n">
        <v>0.1050541010058985</v>
      </c>
      <c r="L13863" t="n">
        <v>0.007304054515198163</v>
      </c>
      <c r="M13863" t="n">
        <v>0.07095866968120823</v>
      </c>
      <c r="N13863" t="n">
        <v>0.1270229430304831</v>
      </c>
      <c r="O13863" t="n">
        <v>0.006282850952935995</v>
      </c>
      <c r="P13863" t="n">
        <v>0.1081769857427887</v>
      </c>
      <c r="Q13863" t="n">
        <v>0.1200582444205497</v>
      </c>
      <c r="R13863" t="n">
        <v>0.004944281252735774</v>
      </c>
    </row>
    <row r="13864">
      <c r="F13864" t="n">
        <v>0.1021297058841976</v>
      </c>
      <c r="G13864" t="n">
        <v>0.1243281707861524</v>
      </c>
      <c r="H13864" t="n">
        <v>0.004283002438599456</v>
      </c>
      <c r="J13864" t="n">
        <v>0.03501305634945337</v>
      </c>
      <c r="K13864" t="n">
        <v>0.1050617257773462</v>
      </c>
      <c r="L13864" t="n">
        <v>0.007305887542600062</v>
      </c>
      <c r="M13864" t="n">
        <v>0.07098026479418165</v>
      </c>
      <c r="N13864" t="n">
        <v>0.1270321622889408</v>
      </c>
      <c r="O13864" t="n">
        <v>0.006285654966662283</v>
      </c>
      <c r="P13864" t="n">
        <v>0.1081753346064232</v>
      </c>
      <c r="Q13864" t="n">
        <v>0.120066958184842</v>
      </c>
      <c r="R13864" t="n">
        <v>0.004948211961600371</v>
      </c>
    </row>
    <row r="13865">
      <c r="F13865" t="n">
        <v>0.1021282042734549</v>
      </c>
      <c r="G13865" t="n">
        <v>0.1243371938045708</v>
      </c>
      <c r="H13865" t="n">
        <v>0.004283002438599456</v>
      </c>
      <c r="J13865" t="n">
        <v>0.03502157150066017</v>
      </c>
      <c r="K13865" t="n">
        <v>0.1050693505487938</v>
      </c>
      <c r="L13865" t="n">
        <v>0.007308079528061387</v>
      </c>
      <c r="M13865" t="n">
        <v>0.0709576637386905</v>
      </c>
      <c r="N13865" t="n">
        <v>0.1270413815473986</v>
      </c>
      <c r="O13865" t="n">
        <v>0.00628376964723617</v>
      </c>
      <c r="P13865" t="n">
        <v>0.1081736821763497</v>
      </c>
      <c r="Q13865" t="n">
        <v>0.1200756719491344</v>
      </c>
      <c r="R13865" t="n">
        <v>0.004948706782796531</v>
      </c>
    </row>
    <row r="13866">
      <c r="F13866" t="n">
        <v>0.102112273815567</v>
      </c>
      <c r="G13866" t="n">
        <v>0.1243462168229891</v>
      </c>
      <c r="H13866" t="n">
        <v>0.004283002438599456</v>
      </c>
      <c r="J13866" t="n">
        <v>0.03500458271812504</v>
      </c>
      <c r="K13866" t="n">
        <v>0.1050769753202415</v>
      </c>
      <c r="L13866" t="n">
        <v>0.007305887542600062</v>
      </c>
      <c r="M13866" t="n">
        <v>0.07100135644595246</v>
      </c>
      <c r="N13866" t="n">
        <v>0.1270506008058563</v>
      </c>
      <c r="O13866" t="n">
        <v>0.006285026526853578</v>
      </c>
      <c r="P13866" t="n">
        <v>0.1080645983305093</v>
      </c>
      <c r="Q13866" t="n">
        <v>0.1200843857134268</v>
      </c>
      <c r="R13866" t="n">
        <v>0.004949201603992691</v>
      </c>
    </row>
    <row r="13867">
      <c r="F13867" t="n">
        <v>0.1021107698859039</v>
      </c>
      <c r="G13867" t="n">
        <v>0.1243552398414074</v>
      </c>
      <c r="H13867" t="n">
        <v>0.004283430696017574</v>
      </c>
      <c r="J13867" t="n">
        <v>0.03501309784810744</v>
      </c>
      <c r="K13867" t="n">
        <v>0.1050846000916892</v>
      </c>
      <c r="L13867" t="n">
        <v>0.007307348866240946</v>
      </c>
      <c r="M13867" t="n">
        <v>0.07097875520997263</v>
      </c>
      <c r="N13867" t="n">
        <v>0.127059820064314</v>
      </c>
      <c r="O13867" t="n">
        <v>0.006285654966662283</v>
      </c>
      <c r="P13867" t="n">
        <v>0.1080629438107831</v>
      </c>
      <c r="Q13867" t="n">
        <v>0.1200930994777192</v>
      </c>
      <c r="R13867" t="n">
        <v>0.004947717140404212</v>
      </c>
    </row>
    <row r="13868">
      <c r="F13868" t="n">
        <v>0.1021092647223178</v>
      </c>
      <c r="G13868" t="n">
        <v>0.1243642628598257</v>
      </c>
      <c r="H13868" t="n">
        <v>0.004288210010415372</v>
      </c>
      <c r="J13868" t="n">
        <v>0.03502161296953929</v>
      </c>
      <c r="K13868" t="n">
        <v>0.1050922248631368</v>
      </c>
      <c r="L13868" t="n">
        <v>0.007309908792717324</v>
      </c>
      <c r="M13868" t="n">
        <v>0.07102244743491093</v>
      </c>
      <c r="N13868" t="n">
        <v>0.1270690393227717</v>
      </c>
      <c r="O13868" t="n">
        <v>0.006287199546078892</v>
      </c>
      <c r="P13868" t="n">
        <v>0.108168717128407</v>
      </c>
      <c r="Q13868" t="n">
        <v>0.1201018132420116</v>
      </c>
      <c r="R13868" t="n">
        <v>0.00495213185918218</v>
      </c>
    </row>
    <row r="13869">
      <c r="F13869" t="n">
        <v>0.1021221854860016</v>
      </c>
      <c r="G13869" t="n">
        <v>0.1243732858782441</v>
      </c>
      <c r="H13869" t="n">
        <v>0.004289067738190233</v>
      </c>
      <c r="J13869" t="n">
        <v>0.03502162676986488</v>
      </c>
      <c r="K13869" t="n">
        <v>0.1050998496345845</v>
      </c>
      <c r="L13869" t="n">
        <v>0.007312101984674336</v>
      </c>
      <c r="M13869" t="n">
        <v>0.07095565046909569</v>
      </c>
      <c r="N13869" t="n">
        <v>0.1270782585812294</v>
      </c>
      <c r="O13869" t="n">
        <v>0.0062878282660335</v>
      </c>
      <c r="P13869" t="n">
        <v>0.1080596308958957</v>
      </c>
      <c r="Q13869" t="n">
        <v>0.120110527006304</v>
      </c>
      <c r="R13869" t="n">
        <v>0.004953617647318748</v>
      </c>
    </row>
    <row r="13870">
      <c r="F13870" t="n">
        <v>0.10209182368494</v>
      </c>
      <c r="G13870" t="n">
        <v>0.1243823088966624</v>
      </c>
      <c r="H13870" t="n">
        <v>0.004289067738190233</v>
      </c>
      <c r="J13870" t="n">
        <v>0.03500463793101344</v>
      </c>
      <c r="K13870" t="n">
        <v>0.1051074744060321</v>
      </c>
      <c r="L13870" t="n">
        <v>0.007309908792717324</v>
      </c>
      <c r="M13870" t="n">
        <v>0.07095514686368751</v>
      </c>
      <c r="N13870" t="n">
        <v>0.1270874778396872</v>
      </c>
      <c r="O13870" t="n">
        <v>0.006286570826124284</v>
      </c>
      <c r="P13870" t="n">
        <v>0.1080937818798274</v>
      </c>
      <c r="Q13870" t="n">
        <v>0.1201192407705964</v>
      </c>
      <c r="R13870" t="n">
        <v>0.004952627121894369</v>
      </c>
    </row>
    <row r="13871">
      <c r="F13871" t="n">
        <v>0.1021047418320384</v>
      </c>
      <c r="G13871" t="n">
        <v>0.1243913319150807</v>
      </c>
      <c r="H13871" t="n">
        <v>0.004289496602077663</v>
      </c>
      <c r="J13871" t="n">
        <v>0.0350046517059211</v>
      </c>
      <c r="K13871" t="n">
        <v>0.1051150991774798</v>
      </c>
      <c r="L13871" t="n">
        <v>0.007310639856702995</v>
      </c>
      <c r="M13871" t="n">
        <v>0.07095464314322658</v>
      </c>
      <c r="N13871" t="n">
        <v>0.1270966970981449</v>
      </c>
      <c r="O13871" t="n">
        <v>0.006287199546078892</v>
      </c>
      <c r="P13871" t="n">
        <v>0.108127931241184</v>
      </c>
      <c r="Q13871" t="n">
        <v>0.1201279545348888</v>
      </c>
      <c r="R13871" t="n">
        <v>0.004958023742204006</v>
      </c>
    </row>
    <row r="13872">
      <c r="F13872" t="n">
        <v>0.102074378320422</v>
      </c>
      <c r="G13872" t="n">
        <v>0.1244003549334991</v>
      </c>
      <c r="H13872" t="n">
        <v>0.004295557059727045</v>
      </c>
      <c r="J13872" t="n">
        <v>0.0350046654694898</v>
      </c>
      <c r="K13872" t="n">
        <v>0.1051227239489275</v>
      </c>
      <c r="L13872" t="n">
        <v>0.00731465895070554</v>
      </c>
      <c r="M13872" t="n">
        <v>0.07095413930778832</v>
      </c>
      <c r="N13872" t="n">
        <v>0.1271059163566026</v>
      </c>
      <c r="O13872" t="n">
        <v>0.006289370006170434</v>
      </c>
      <c r="P13872" t="n">
        <v>0.1081262699339421</v>
      </c>
      <c r="Q13872" t="n">
        <v>0.1201366682991812</v>
      </c>
      <c r="R13872" t="n">
        <v>0.004957032335736859</v>
      </c>
    </row>
    <row r="13873">
      <c r="F13873" t="n">
        <v>0.102101720409602</v>
      </c>
      <c r="G13873" t="n">
        <v>0.1244093779519174</v>
      </c>
      <c r="H13873" t="n">
        <v>0.004295127589915035</v>
      </c>
      <c r="J13873" t="n">
        <v>0.03502168185782092</v>
      </c>
      <c r="K13873" t="n">
        <v>0.1051303487203751</v>
      </c>
      <c r="L13873" t="n">
        <v>0.007315390416600611</v>
      </c>
      <c r="M13873" t="n">
        <v>0.07097573293074136</v>
      </c>
      <c r="N13873" t="n">
        <v>0.1271151356150603</v>
      </c>
      <c r="O13873" t="n">
        <v>0.006290628005971647</v>
      </c>
      <c r="P13873" t="n">
        <v>0.1081246073367422</v>
      </c>
      <c r="Q13873" t="n">
        <v>0.1201453820634736</v>
      </c>
      <c r="R13873" t="n">
        <v>0.004956536632503286</v>
      </c>
    </row>
    <row r="13874">
      <c r="F13874" t="n">
        <v>0.102100207850914</v>
      </c>
      <c r="G13874" t="n">
        <v>0.1244184009703357</v>
      </c>
      <c r="H13874" t="n">
        <v>0.004295127589915035</v>
      </c>
      <c r="J13874" t="n">
        <v>0.03501319428201222</v>
      </c>
      <c r="K13874" t="n">
        <v>0.1051379734918228</v>
      </c>
      <c r="L13874" t="n">
        <v>0.00731465895070554</v>
      </c>
      <c r="M13874" t="n">
        <v>0.0709531312922819</v>
      </c>
      <c r="N13874" t="n">
        <v>0.127124354873518</v>
      </c>
      <c r="O13874" t="n">
        <v>0.006291257005872255</v>
      </c>
      <c r="P13874" t="n">
        <v>0.1081229434500369</v>
      </c>
      <c r="Q13874" t="n">
        <v>0.1201540958277659</v>
      </c>
      <c r="R13874" t="n">
        <v>0.004958023742204006</v>
      </c>
    </row>
    <row r="13875">
      <c r="F13875" t="n">
        <v>0.1020842678066598</v>
      </c>
      <c r="G13875" t="n">
        <v>0.124427423988754</v>
      </c>
      <c r="H13875" t="n">
        <v>0.004294268650291014</v>
      </c>
      <c r="J13875" t="n">
        <v>0.0350217093336989</v>
      </c>
      <c r="K13875" t="n">
        <v>0.1051455982632705</v>
      </c>
      <c r="L13875" t="n">
        <v>0.007316121882495681</v>
      </c>
      <c r="M13875" t="n">
        <v>0.07097472458482323</v>
      </c>
      <c r="N13875" t="n">
        <v>0.1271335741319758</v>
      </c>
      <c r="O13875" t="n">
        <v>0.006290628005971647</v>
      </c>
      <c r="P13875" t="n">
        <v>0.1081212782742788</v>
      </c>
      <c r="Q13875" t="n">
        <v>0.1201628095920583</v>
      </c>
      <c r="R13875" t="n">
        <v>0.004956536632503286</v>
      </c>
    </row>
    <row r="13876">
      <c r="F13876" t="n">
        <v>0.1020971790406073</v>
      </c>
      <c r="G13876" t="n">
        <v>0.1244364470071724</v>
      </c>
      <c r="H13876" t="n">
        <v>0.004300321826884674</v>
      </c>
      <c r="J13876" t="n">
        <v>0.03502172305458985</v>
      </c>
      <c r="K13876" t="n">
        <v>0.1051532230347181</v>
      </c>
      <c r="L13876" t="n">
        <v>0.007320139218984097</v>
      </c>
      <c r="M13876" t="n">
        <v>0.07099631766182024</v>
      </c>
      <c r="N13876" t="n">
        <v>0.1271427933904335</v>
      </c>
      <c r="O13876" t="n">
        <v>0.006292167182334907</v>
      </c>
      <c r="P13876" t="n">
        <v>0.1081196118099206</v>
      </c>
      <c r="Q13876" t="n">
        <v>0.1201715233563507</v>
      </c>
      <c r="R13876" t="n">
        <v>0.004962419869451107</v>
      </c>
    </row>
    <row r="13877">
      <c r="F13877" t="n">
        <v>0.102095662789792</v>
      </c>
      <c r="G13877" t="n">
        <v>0.1244454700255907</v>
      </c>
      <c r="H13877" t="n">
        <v>0.004300751902074881</v>
      </c>
      <c r="J13877" t="n">
        <v>0.03502173676410661</v>
      </c>
      <c r="K13877" t="n">
        <v>0.1051608478061658</v>
      </c>
      <c r="L13877" t="n">
        <v>0.007320139218984097</v>
      </c>
      <c r="M13877" t="n">
        <v>0.07097371578015799</v>
      </c>
      <c r="N13877" t="n">
        <v>0.1271520126488912</v>
      </c>
      <c r="O13877" t="n">
        <v>0.006294055021273501</v>
      </c>
      <c r="P13877" t="n">
        <v>0.1081537522709992</v>
      </c>
      <c r="Q13877" t="n">
        <v>0.1201802371206431</v>
      </c>
      <c r="R13877" t="n">
        <v>0.004961923726692715</v>
      </c>
    </row>
    <row r="13878">
      <c r="F13878" t="n">
        <v>0.1020652937098197</v>
      </c>
      <c r="G13878" t="n">
        <v>0.124454493044009</v>
      </c>
      <c r="H13878" t="n">
        <v>0.004301181977265089</v>
      </c>
      <c r="J13878" t="n">
        <v>0.03502175046224261</v>
      </c>
      <c r="K13878" t="n">
        <v>0.1051684725776135</v>
      </c>
      <c r="L13878" t="n">
        <v>0.007317943616338932</v>
      </c>
      <c r="M13878" t="n">
        <v>0.07099530852710456</v>
      </c>
      <c r="N13878" t="n">
        <v>0.1271612319073489</v>
      </c>
      <c r="O13878" t="n">
        <v>0.006292796461981105</v>
      </c>
      <c r="P13878" t="n">
        <v>0.1081162750172142</v>
      </c>
      <c r="Q13878" t="n">
        <v>0.1201889508849355</v>
      </c>
      <c r="R13878" t="n">
        <v>0.004962419869451107</v>
      </c>
    </row>
    <row r="13879">
      <c r="F13879" t="n">
        <v>0.1020782009510765</v>
      </c>
      <c r="G13879" t="n">
        <v>0.1244635160624274</v>
      </c>
      <c r="H13879" t="n">
        <v>0.004301181977265089</v>
      </c>
      <c r="J13879" t="n">
        <v>0.03503026547527355</v>
      </c>
      <c r="K13879" t="n">
        <v>0.1051760973490611</v>
      </c>
      <c r="L13879" t="n">
        <v>0.007319407351435709</v>
      </c>
      <c r="M13879" t="n">
        <v>0.07099480378800138</v>
      </c>
      <c r="N13879" t="n">
        <v>0.1271704511658066</v>
      </c>
      <c r="O13879" t="n">
        <v>0.006292167182334907</v>
      </c>
      <c r="P13879" t="n">
        <v>0.108114604689771</v>
      </c>
      <c r="Q13879" t="n">
        <v>0.1201976646492279</v>
      </c>
      <c r="R13879" t="n">
        <v>0.004961427583934321</v>
      </c>
    </row>
    <row r="13880">
      <c r="F13880" t="n">
        <v>0.1020622556679372</v>
      </c>
      <c r="G13880" t="n">
        <v>0.1244725390808457</v>
      </c>
      <c r="H13880" t="n">
        <v>0.004306369523690878</v>
      </c>
      <c r="J13880" t="n">
        <v>0.035021777824346</v>
      </c>
      <c r="K13880" t="n">
        <v>0.1051837221205088</v>
      </c>
      <c r="L13880" t="n">
        <v>0.007324153991598264</v>
      </c>
      <c r="M13880" t="n">
        <v>0.07097220171433055</v>
      </c>
      <c r="N13880" t="n">
        <v>0.1271796704242644</v>
      </c>
      <c r="O13880" t="n">
        <v>0.006294962349578008</v>
      </c>
      <c r="P13880" t="n">
        <v>0.1080413176504655</v>
      </c>
      <c r="Q13880" t="n">
        <v>0.1202063784135203</v>
      </c>
      <c r="R13880" t="n">
        <v>0.004965812847293255</v>
      </c>
    </row>
    <row r="13881">
      <c r="F13881" t="n">
        <v>0.1020751601478027</v>
      </c>
      <c r="G13881" t="n">
        <v>0.124481562099264</v>
      </c>
      <c r="H13881" t="n">
        <v>0.004307661563751991</v>
      </c>
      <c r="J13881" t="n">
        <v>0.03500478883026835</v>
      </c>
      <c r="K13881" t="n">
        <v>0.1051913468919564</v>
      </c>
      <c r="L13881" t="n">
        <v>0.007321957184762152</v>
      </c>
      <c r="M13881" t="n">
        <v>0.07094959962732253</v>
      </c>
      <c r="N13881" t="n">
        <v>0.1271888896827221</v>
      </c>
      <c r="O13881" t="n">
        <v>0.006295591908768885</v>
      </c>
      <c r="P13881" t="n">
        <v>0.108075452629705</v>
      </c>
      <c r="Q13881" t="n">
        <v>0.1202150921778127</v>
      </c>
      <c r="R13881" t="n">
        <v>0.004965812847293255</v>
      </c>
    </row>
    <row r="13882">
      <c r="F13882" t="n">
        <v>0.1020736379037013</v>
      </c>
      <c r="G13882" t="n">
        <v>0.1244905851176823</v>
      </c>
      <c r="H13882" t="n">
        <v>0.004306369523690878</v>
      </c>
      <c r="J13882" t="n">
        <v>0.03503030647122835</v>
      </c>
      <c r="K13882" t="n">
        <v>0.1051989716634041</v>
      </c>
      <c r="L13882" t="n">
        <v>0.007322689453707523</v>
      </c>
      <c r="M13882" t="n">
        <v>0.0710153860037932</v>
      </c>
      <c r="N13882" t="n">
        <v>0.1271981089411798</v>
      </c>
      <c r="O13882" t="n">
        <v>0.006294962349578008</v>
      </c>
      <c r="P13882" t="n">
        <v>0.1080737786106523</v>
      </c>
      <c r="Q13882" t="n">
        <v>0.1202238059421051</v>
      </c>
      <c r="R13882" t="n">
        <v>0.004966806009862713</v>
      </c>
    </row>
    <row r="13883">
      <c r="F13883" t="n">
        <v>0.1021009645100617</v>
      </c>
      <c r="G13883" t="n">
        <v>0.1244996081361007</v>
      </c>
      <c r="H13883" t="n">
        <v>0.004306800203711249</v>
      </c>
      <c r="J13883" t="n">
        <v>0.03501331745023567</v>
      </c>
      <c r="K13883" t="n">
        <v>0.1052065964348518</v>
      </c>
      <c r="L13883" t="n">
        <v>0.007324153991598264</v>
      </c>
      <c r="M13883" t="n">
        <v>0.07101488075704368</v>
      </c>
      <c r="N13883" t="n">
        <v>0.1272073281996375</v>
      </c>
      <c r="O13883" t="n">
        <v>0.006296851027150639</v>
      </c>
      <c r="P13883" t="n">
        <v>0.1081079105166267</v>
      </c>
      <c r="Q13883" t="n">
        <v>0.1202325197063975</v>
      </c>
      <c r="R13883" t="n">
        <v>0.004965812847293255</v>
      </c>
    </row>
    <row r="13884">
      <c r="F13884" t="n">
        <v>0.1020994395058739</v>
      </c>
      <c r="G13884" t="n">
        <v>0.124508631154519</v>
      </c>
      <c r="H13884" t="n">
        <v>0.004313705577106708</v>
      </c>
      <c r="J13884" t="n">
        <v>0.03500482974547808</v>
      </c>
      <c r="K13884" t="n">
        <v>0.1052142212062994</v>
      </c>
      <c r="L13884" t="n">
        <v>0.007327433527711095</v>
      </c>
      <c r="M13884" t="n">
        <v>0.07099227837805264</v>
      </c>
      <c r="N13884" t="n">
        <v>0.1272165474580953</v>
      </c>
      <c r="O13884" t="n">
        <v>0.006299645018462446</v>
      </c>
      <c r="P13884" t="n">
        <v>0.1081062337597606</v>
      </c>
      <c r="Q13884" t="n">
        <v>0.1202412334706898</v>
      </c>
      <c r="R13884" t="n">
        <v>0.004971182144241474</v>
      </c>
    </row>
    <row r="13885">
      <c r="F13885" t="n">
        <v>0.1020834885404146</v>
      </c>
      <c r="G13885" t="n">
        <v>0.1245176541729373</v>
      </c>
      <c r="H13885" t="n">
        <v>0.004313705577106708</v>
      </c>
      <c r="J13885" t="n">
        <v>0.03502184602998001</v>
      </c>
      <c r="K13885" t="n">
        <v>0.1052218459777471</v>
      </c>
      <c r="L13885" t="n">
        <v>0.007326700857625332</v>
      </c>
      <c r="M13885" t="n">
        <v>0.07096967598610626</v>
      </c>
      <c r="N13885" t="n">
        <v>0.127225766716553</v>
      </c>
      <c r="O13885" t="n">
        <v>0.006299015179928306</v>
      </c>
      <c r="P13885" t="n">
        <v>0.1081045557183677</v>
      </c>
      <c r="Q13885" t="n">
        <v>0.1202499472349822</v>
      </c>
      <c r="R13885" t="n">
        <v>0.004969691087809488</v>
      </c>
    </row>
    <row r="13886">
      <c r="F13886" t="n">
        <v>0.1020819612349117</v>
      </c>
      <c r="G13886" t="n">
        <v>0.1245266771913557</v>
      </c>
      <c r="H13886" t="n">
        <v>0.004313705577106708</v>
      </c>
      <c r="J13886" t="n">
        <v>0.03501335830100268</v>
      </c>
      <c r="K13886" t="n">
        <v>0.1052294707491948</v>
      </c>
      <c r="L13886" t="n">
        <v>0.007328166197796857</v>
      </c>
      <c r="M13886" t="n">
        <v>0.07096917049836415</v>
      </c>
      <c r="N13886" t="n">
        <v>0.1272349859750107</v>
      </c>
      <c r="O13886" t="n">
        <v>0.006299015179928306</v>
      </c>
      <c r="P13886" t="n">
        <v>0.1081386830998692</v>
      </c>
      <c r="Q13886" t="n">
        <v>0.1202586609992746</v>
      </c>
      <c r="R13886" t="n">
        <v>0.004970685125430811</v>
      </c>
    </row>
    <row r="13887">
      <c r="F13887" t="n">
        <v>0.1020948571316212</v>
      </c>
      <c r="G13887" t="n">
        <v>0.124535700209774</v>
      </c>
      <c r="H13887" t="n">
        <v>0.004318880299949034</v>
      </c>
      <c r="J13887" t="n">
        <v>0.03500487055786647</v>
      </c>
      <c r="K13887" t="n">
        <v>0.1052370955206424</v>
      </c>
      <c r="L13887" t="n">
        <v>0.007325968187539569</v>
      </c>
      <c r="M13887" t="n">
        <v>0.07101285862974516</v>
      </c>
      <c r="N13887" t="n">
        <v>0.1272442052334684</v>
      </c>
      <c r="O13887" t="n">
        <v>0.006298385341394167</v>
      </c>
      <c r="P13887" t="n">
        <v>0.1081011957838119</v>
      </c>
      <c r="Q13887" t="n">
        <v>0.120267374763567</v>
      </c>
      <c r="R13887" t="n">
        <v>0.004971182144241474</v>
      </c>
    </row>
    <row r="13888">
      <c r="F13888" t="n">
        <v>0.1020644786698963</v>
      </c>
      <c r="G13888" t="n">
        <v>0.1245447232281923</v>
      </c>
      <c r="H13888" t="n">
        <v>0.004319744076009024</v>
      </c>
      <c r="J13888" t="n">
        <v>0.035004884139116</v>
      </c>
      <c r="K13888" t="n">
        <v>0.1052447202920901</v>
      </c>
      <c r="L13888" t="n">
        <v>0.007330709693099933</v>
      </c>
      <c r="M13888" t="n">
        <v>0.07101235281322296</v>
      </c>
      <c r="N13888" t="n">
        <v>0.1272534244919261</v>
      </c>
      <c r="O13888" t="n">
        <v>0.006301176754816742</v>
      </c>
      <c r="P13888" t="n">
        <v>0.1081353202623062</v>
      </c>
      <c r="Q13888" t="n">
        <v>0.1202760885278594</v>
      </c>
      <c r="R13888" t="n">
        <v>0.004974055887387226</v>
      </c>
    </row>
    <row r="13889">
      <c r="F13889" t="n">
        <v>0.1020917960847295</v>
      </c>
      <c r="G13889" t="n">
        <v>0.1245537462466106</v>
      </c>
      <c r="H13889" t="n">
        <v>0.00431844841191904</v>
      </c>
      <c r="J13889" t="n">
        <v>0.03503040172862924</v>
      </c>
      <c r="K13889" t="n">
        <v>0.1052523450635377</v>
      </c>
      <c r="L13889" t="n">
        <v>0.007331442764069242</v>
      </c>
      <c r="M13889" t="n">
        <v>0.07098975011763758</v>
      </c>
      <c r="N13889" t="n">
        <v>0.1272626437503839</v>
      </c>
      <c r="O13889" t="n">
        <v>0.006301176754816742</v>
      </c>
      <c r="P13889" t="n">
        <v>0.1081336369190314</v>
      </c>
      <c r="Q13889" t="n">
        <v>0.1202848022921518</v>
      </c>
      <c r="R13889" t="n">
        <v>0.004975548253390042</v>
      </c>
    </row>
    <row r="13890">
      <c r="F13890" t="n">
        <v>0.1020902637232721</v>
      </c>
      <c r="G13890" t="n">
        <v>0.124562769265029</v>
      </c>
      <c r="H13890" t="n">
        <v>0.00431844841191904</v>
      </c>
      <c r="J13890" t="n">
        <v>0.0350304152910382</v>
      </c>
      <c r="K13890" t="n">
        <v>0.1052599698349854</v>
      </c>
      <c r="L13890" t="n">
        <v>0.007330709693099933</v>
      </c>
      <c r="M13890" t="n">
        <v>0.07094505069484727</v>
      </c>
      <c r="N13890" t="n">
        <v>0.1272718630088416</v>
      </c>
      <c r="O13890" t="n">
        <v>0.006301806872492224</v>
      </c>
      <c r="P13890" t="n">
        <v>0.1080245341912969</v>
      </c>
      <c r="Q13890" t="n">
        <v>0.1202935160564442</v>
      </c>
      <c r="R13890" t="n">
        <v>0.004975548253390042</v>
      </c>
    </row>
    <row r="13891">
      <c r="F13891" t="n">
        <v>0.102074306321084</v>
      </c>
      <c r="G13891" t="n">
        <v>0.1245717922834473</v>
      </c>
      <c r="H13891" t="n">
        <v>0.004319312187979029</v>
      </c>
      <c r="J13891" t="n">
        <v>0.03501342615674825</v>
      </c>
      <c r="K13891" t="n">
        <v>0.1052675946064331</v>
      </c>
      <c r="L13891" t="n">
        <v>0.007334715957590509</v>
      </c>
      <c r="M13891" t="n">
        <v>0.07101083468159058</v>
      </c>
      <c r="N13891" t="n">
        <v>0.1272810822672993</v>
      </c>
      <c r="O13891" t="n">
        <v>0.006302436990167705</v>
      </c>
      <c r="P13891" t="n">
        <v>0.1080586546548273</v>
      </c>
      <c r="Q13891" t="n">
        <v>0.1203022298207366</v>
      </c>
      <c r="R13891" t="n">
        <v>0.004974553342721498</v>
      </c>
    </row>
    <row r="13892">
      <c r="F13892" t="n">
        <v>0.1020439243389181</v>
      </c>
      <c r="G13892" t="n">
        <v>0.1245808153018656</v>
      </c>
      <c r="H13892" t="n">
        <v>0.004325344552742368</v>
      </c>
      <c r="J13892" t="n">
        <v>0.03503044238144684</v>
      </c>
      <c r="K13892" t="n">
        <v>0.1052752193778807</v>
      </c>
      <c r="L13892" t="n">
        <v>0.00733398248599475</v>
      </c>
      <c r="M13892" t="n">
        <v>0.07094403857005455</v>
      </c>
      <c r="N13892" t="n">
        <v>0.127290301525757</v>
      </c>
      <c r="O13892" t="n">
        <v>0.006305226937225201</v>
      </c>
      <c r="P13892" t="n">
        <v>0.1080211621063244</v>
      </c>
      <c r="Q13892" t="n">
        <v>0.120310943585029</v>
      </c>
      <c r="R13892" t="n">
        <v>0.004978908536403793</v>
      </c>
    </row>
    <row r="13893">
      <c r="F13893" t="n">
        <v>0.1020423887649682</v>
      </c>
      <c r="G13893" t="n">
        <v>0.124589838320284</v>
      </c>
      <c r="H13893" t="n">
        <v>0.004325777043948521</v>
      </c>
      <c r="J13893" t="n">
        <v>0.03500495187346774</v>
      </c>
      <c r="K13893" t="n">
        <v>0.1052828441493284</v>
      </c>
      <c r="L13893" t="n">
        <v>0.007336182900782027</v>
      </c>
      <c r="M13893" t="n">
        <v>0.07096562890042263</v>
      </c>
      <c r="N13893" t="n">
        <v>0.1272995207842147</v>
      </c>
      <c r="O13893" t="n">
        <v>0.006305226937225201</v>
      </c>
      <c r="P13893" t="n">
        <v>0.1081268907265381</v>
      </c>
      <c r="Q13893" t="n">
        <v>0.1203196573493213</v>
      </c>
      <c r="R13893" t="n">
        <v>0.004978410645550152</v>
      </c>
    </row>
    <row r="13894">
      <c r="F13894" t="n">
        <v>0.1020696986781995</v>
      </c>
      <c r="G13894" t="n">
        <v>0.1245988613387023</v>
      </c>
      <c r="H13894" t="n">
        <v>0.004325777043948521</v>
      </c>
      <c r="J13894" t="n">
        <v>0.03503046942593256</v>
      </c>
      <c r="K13894" t="n">
        <v>0.1052904689207761</v>
      </c>
      <c r="L13894" t="n">
        <v>0.00733398248599475</v>
      </c>
      <c r="M13894" t="n">
        <v>0.07094302599169425</v>
      </c>
      <c r="N13894" t="n">
        <v>0.1273087400426725</v>
      </c>
      <c r="O13894" t="n">
        <v>0.006304596540610802</v>
      </c>
      <c r="P13894" t="n">
        <v>0.108053590257778</v>
      </c>
      <c r="Q13894" t="n">
        <v>0.1203283711136137</v>
      </c>
      <c r="R13894" t="n">
        <v>0.004979904318111073</v>
      </c>
    </row>
    <row r="13895">
      <c r="F13895" t="n">
        <v>0.1020393139477712</v>
      </c>
      <c r="G13895" t="n">
        <v>0.1246078843571206</v>
      </c>
      <c r="H13895" t="n">
        <v>0.004324912061536214</v>
      </c>
      <c r="J13895" t="n">
        <v>0.03500497888686735</v>
      </c>
      <c r="K13895" t="n">
        <v>0.1052980936922237</v>
      </c>
      <c r="L13895" t="n">
        <v>0.007334715957590509</v>
      </c>
      <c r="M13895" t="n">
        <v>0.07100880891741326</v>
      </c>
      <c r="N13895" t="n">
        <v>0.1273179593011302</v>
      </c>
      <c r="O13895" t="n">
        <v>0.006304596540610802</v>
      </c>
      <c r="P13895" t="n">
        <v>0.1080877047550356</v>
      </c>
      <c r="Q13895" t="n">
        <v>0.1203370848779061</v>
      </c>
      <c r="R13895" t="n">
        <v>0.004979904318111073</v>
      </c>
    </row>
    <row r="13896">
      <c r="F13896" t="n">
        <v>0.1020521977527774</v>
      </c>
      <c r="G13896" t="n">
        <v>0.1246169073755389</v>
      </c>
      <c r="H13896" t="n">
        <v>0.004330505182931746</v>
      </c>
      <c r="J13896" t="n">
        <v>0.03501349372569743</v>
      </c>
      <c r="K13896" t="n">
        <v>0.1053057184636714</v>
      </c>
      <c r="L13896" t="n">
        <v>0.007338719648556242</v>
      </c>
      <c r="M13896" t="n">
        <v>0.07096410937130751</v>
      </c>
      <c r="N13896" t="n">
        <v>0.1273271785595879</v>
      </c>
      <c r="O13896" t="n">
        <v>0.006306122828542546</v>
      </c>
      <c r="P13896" t="n">
        <v>0.1081218176344785</v>
      </c>
      <c r="Q13896" t="n">
        <v>0.1203457986421985</v>
      </c>
      <c r="R13896" t="n">
        <v>0.00498425031920722</v>
      </c>
    </row>
    <row r="13897">
      <c r="F13897" t="n">
        <v>0.1020506571342437</v>
      </c>
      <c r="G13897" t="n">
        <v>0.1246259303939573</v>
      </c>
      <c r="H13897" t="n">
        <v>0.004331371370587098</v>
      </c>
      <c r="J13897" t="n">
        <v>0.03503050990644022</v>
      </c>
      <c r="K13897" t="n">
        <v>0.105313343235119</v>
      </c>
      <c r="L13897" t="n">
        <v>0.007340187392485953</v>
      </c>
      <c r="M13897" t="n">
        <v>0.07098569899556292</v>
      </c>
      <c r="N13897" t="n">
        <v>0.1273363978180456</v>
      </c>
      <c r="O13897" t="n">
        <v>0.006306753503892935</v>
      </c>
      <c r="P13897" t="n">
        <v>0.1080127094904388</v>
      </c>
      <c r="Q13897" t="n">
        <v>0.1203545124064909</v>
      </c>
      <c r="R13897" t="n">
        <v>0.004983253668473525</v>
      </c>
    </row>
    <row r="13898">
      <c r="F13898" t="n">
        <v>0.1020346925547574</v>
      </c>
      <c r="G13898" t="n">
        <v>0.1246349534123756</v>
      </c>
      <c r="H13898" t="n">
        <v>0.004330505182931746</v>
      </c>
      <c r="J13898" t="n">
        <v>0.03502202202485689</v>
      </c>
      <c r="K13898" t="n">
        <v>0.1053209680065667</v>
      </c>
      <c r="L13898" t="n">
        <v>0.007339453520521098</v>
      </c>
      <c r="M13898" t="n">
        <v>0.07100728840542281</v>
      </c>
      <c r="N13898" t="n">
        <v>0.1273456170765034</v>
      </c>
      <c r="O13898" t="n">
        <v>0.006306122828542546</v>
      </c>
      <c r="P13898" t="n">
        <v>0.1081184291762332</v>
      </c>
      <c r="Q13898" t="n">
        <v>0.1203632261707833</v>
      </c>
      <c r="R13898" t="n">
        <v>0.004983751993840372</v>
      </c>
    </row>
    <row r="13899">
      <c r="F13899" t="n">
        <v>0.1020331496474345</v>
      </c>
      <c r="G13899" t="n">
        <v>0.1246439764307939</v>
      </c>
      <c r="H13899" t="n">
        <v>0.004330938276759422</v>
      </c>
      <c r="J13899" t="n">
        <v>0.03501353412906205</v>
      </c>
      <c r="K13899" t="n">
        <v>0.1053285927780144</v>
      </c>
      <c r="L13899" t="n">
        <v>0.007340187392485953</v>
      </c>
      <c r="M13899" t="n">
        <v>0.0709625888242815</v>
      </c>
      <c r="N13899" t="n">
        <v>0.1273548363349611</v>
      </c>
      <c r="O13899" t="n">
        <v>0.006306753503892935</v>
      </c>
      <c r="P13899" t="n">
        <v>0.1080093194922054</v>
      </c>
      <c r="Q13899" t="n">
        <v>0.1203719399350757</v>
      </c>
      <c r="R13899" t="n">
        <v>0.004983751993840372</v>
      </c>
    </row>
    <row r="13900">
      <c r="F13900" t="n">
        <v>0.1020604503802283</v>
      </c>
      <c r="G13900" t="n">
        <v>0.1246529994492123</v>
      </c>
      <c r="H13900" t="n">
        <v>0.00433695892911154</v>
      </c>
      <c r="J13900" t="n">
        <v>0.03502204892856731</v>
      </c>
      <c r="K13900" t="n">
        <v>0.105336217549462</v>
      </c>
      <c r="L13900" t="n">
        <v>0.007344189307609012</v>
      </c>
      <c r="M13900" t="n">
        <v>0.0709620817494227</v>
      </c>
      <c r="N13900" t="n">
        <v>0.1273640555934188</v>
      </c>
      <c r="O13900" t="n">
        <v>0.006310800737232031</v>
      </c>
      <c r="P13900" t="n">
        <v>0.1080076225766391</v>
      </c>
      <c r="Q13900" t="n">
        <v>0.1203806536993681</v>
      </c>
      <c r="R13900" t="n">
        <v>0.004988087478609161</v>
      </c>
    </row>
    <row r="13901">
      <c r="F13901" t="n">
        <v>0.1020444824466411</v>
      </c>
      <c r="G13901" t="n">
        <v>0.1246620224676306</v>
      </c>
      <c r="H13901" t="n">
        <v>0.004337392625004451</v>
      </c>
      <c r="J13901" t="n">
        <v>0.03503056371922803</v>
      </c>
      <c r="K13901" t="n">
        <v>0.1053438423209097</v>
      </c>
      <c r="L13901" t="n">
        <v>0.007343455035532667</v>
      </c>
      <c r="M13901" t="n">
        <v>0.07093947840430856</v>
      </c>
      <c r="N13901" t="n">
        <v>0.1273732748518765</v>
      </c>
      <c r="O13901" t="n">
        <v>0.006308907875583191</v>
      </c>
      <c r="P13901" t="n">
        <v>0.1080059243840428</v>
      </c>
      <c r="Q13901" t="n">
        <v>0.1203893674636605</v>
      </c>
      <c r="R13901" t="n">
        <v>0.004988087478609161</v>
      </c>
    </row>
    <row r="13902">
      <c r="F13902" t="n">
        <v>0.1020717799658764</v>
      </c>
      <c r="G13902" t="n">
        <v>0.1246710454860489</v>
      </c>
      <c r="H13902" t="n">
        <v>0.004337392625004451</v>
      </c>
      <c r="J13902" t="n">
        <v>0.03503057714359134</v>
      </c>
      <c r="K13902" t="n">
        <v>0.1053514670923574</v>
      </c>
      <c r="L13902" t="n">
        <v>0.007343455035532667</v>
      </c>
      <c r="M13902" t="n">
        <v>0.07100525947483541</v>
      </c>
      <c r="N13902" t="n">
        <v>0.1273824941103342</v>
      </c>
      <c r="O13902" t="n">
        <v>0.006310169783349084</v>
      </c>
      <c r="P13902" t="n">
        <v>0.1081116369235445</v>
      </c>
      <c r="Q13902" t="n">
        <v>0.1203980812279529</v>
      </c>
      <c r="R13902" t="n">
        <v>0.004988087478609161</v>
      </c>
    </row>
    <row r="13903">
      <c r="F13903" t="n">
        <v>0.102041387780383</v>
      </c>
      <c r="G13903" t="n">
        <v>0.1246800685044672</v>
      </c>
      <c r="H13903" t="n">
        <v>0.00433695892911154</v>
      </c>
      <c r="J13903" t="n">
        <v>0.03500508648005636</v>
      </c>
      <c r="K13903" t="n">
        <v>0.105359091863805</v>
      </c>
      <c r="L13903" t="n">
        <v>0.007342720763456321</v>
      </c>
      <c r="M13903" t="n">
        <v>0.07093846379236846</v>
      </c>
      <c r="N13903" t="n">
        <v>0.127391713368792</v>
      </c>
      <c r="O13903" t="n">
        <v>0.006310169783349084</v>
      </c>
      <c r="P13903" t="n">
        <v>0.1080025241695708</v>
      </c>
      <c r="Q13903" t="n">
        <v>0.1204067949922453</v>
      </c>
      <c r="R13903" t="n">
        <v>0.004987089960865214</v>
      </c>
    </row>
    <row r="13904">
      <c r="F13904" t="n">
        <v>0.1020398386180457</v>
      </c>
      <c r="G13904" t="n">
        <v>0.1246890915228856</v>
      </c>
      <c r="H13904" t="n">
        <v>0.004343408299485652</v>
      </c>
      <c r="J13904" t="n">
        <v>0.03503060395767146</v>
      </c>
      <c r="K13904" t="n">
        <v>0.1053667166352527</v>
      </c>
      <c r="L13904" t="n">
        <v>0.007347453971679903</v>
      </c>
      <c r="M13904" t="n">
        <v>0.07098214832798308</v>
      </c>
      <c r="N13904" t="n">
        <v>0.1274009326272497</v>
      </c>
      <c r="O13904" t="n">
        <v>0.006311690883464227</v>
      </c>
      <c r="P13904" t="n">
        <v>0.1080008221486001</v>
      </c>
      <c r="Q13904" t="n">
        <v>0.1204155087565376</v>
      </c>
      <c r="R13904" t="n">
        <v>0.00499241286236837</v>
      </c>
    </row>
    <row r="13905">
      <c r="F13905" t="n">
        <v>0.1020527098932704</v>
      </c>
      <c r="G13905" t="n">
        <v>0.1246981145413039</v>
      </c>
      <c r="H13905" t="n">
        <v>0.004342974002085444</v>
      </c>
      <c r="J13905" t="n">
        <v>0.03500511326298775</v>
      </c>
      <c r="K13905" t="n">
        <v>0.1053743414067004</v>
      </c>
      <c r="L13905" t="n">
        <v>0.007346719299749928</v>
      </c>
      <c r="M13905" t="n">
        <v>0.071003736593588</v>
      </c>
      <c r="N13905" t="n">
        <v>0.1274101518857074</v>
      </c>
      <c r="O13905" t="n">
        <v>0.006311690883464227</v>
      </c>
      <c r="P13905" t="n">
        <v>0.1079991188524095</v>
      </c>
      <c r="Q13905" t="n">
        <v>0.12042422252083</v>
      </c>
      <c r="R13905" t="n">
        <v>0.00499141447963417</v>
      </c>
    </row>
    <row r="13906">
      <c r="F13906" t="n">
        <v>0.1020223151356248</v>
      </c>
      <c r="G13906" t="n">
        <v>0.1247071375597222</v>
      </c>
      <c r="H13906" t="n">
        <v>0.004343408299485652</v>
      </c>
      <c r="J13906" t="n">
        <v>0.03500512663711232</v>
      </c>
      <c r="K13906" t="n">
        <v>0.105381966178148</v>
      </c>
      <c r="L13906" t="n">
        <v>0.007345984627819953</v>
      </c>
      <c r="M13906" t="n">
        <v>0.07098113283782306</v>
      </c>
      <c r="N13906" t="n">
        <v>0.1274193711441651</v>
      </c>
      <c r="O13906" t="n">
        <v>0.006311690883464227</v>
      </c>
      <c r="P13906" t="n">
        <v>0.1079974142814517</v>
      </c>
      <c r="Q13906" t="n">
        <v>0.1204329362851224</v>
      </c>
      <c r="R13906" t="n">
        <v>0.00499191367100127</v>
      </c>
    </row>
    <row r="13907">
      <c r="F13907" t="n">
        <v>0.1020207624729648</v>
      </c>
      <c r="G13907" t="n">
        <v>0.1247161605781406</v>
      </c>
      <c r="H13907" t="n">
        <v>0.004342539704685236</v>
      </c>
      <c r="J13907" t="n">
        <v>0.03500513999966737</v>
      </c>
      <c r="K13907" t="n">
        <v>0.1053895909495957</v>
      </c>
      <c r="L13907" t="n">
        <v>0.007348188643609877</v>
      </c>
      <c r="M13907" t="n">
        <v>0.07098062492416923</v>
      </c>
      <c r="N13907" t="n">
        <v>0.1274285904026228</v>
      </c>
      <c r="O13907" t="n">
        <v>0.006311690883464227</v>
      </c>
      <c r="P13907" t="n">
        <v>0.1080673147384965</v>
      </c>
      <c r="Q13907" t="n">
        <v>0.1204416500494148</v>
      </c>
      <c r="R13907" t="n">
        <v>0.00499241286236837</v>
      </c>
    </row>
    <row r="13908">
      <c r="F13908" t="n">
        <v>0.1020480509740014</v>
      </c>
      <c r="G13908" t="n">
        <v>0.1247251835965589</v>
      </c>
      <c r="H13908" t="n">
        <v>0.004349853275869853</v>
      </c>
      <c r="J13908" t="n">
        <v>0.03503065744706114</v>
      </c>
      <c r="K13908" t="n">
        <v>0.1053972157210433</v>
      </c>
      <c r="L13908" t="n">
        <v>0.007352185397947228</v>
      </c>
      <c r="M13908" t="n">
        <v>0.07098011689823347</v>
      </c>
      <c r="N13908" t="n">
        <v>0.1274378096610806</v>
      </c>
      <c r="O13908" t="n">
        <v>0.006316366378153199</v>
      </c>
      <c r="P13908" t="n">
        <v>0.107994001317044</v>
      </c>
      <c r="Q13908" t="n">
        <v>0.1204503638137072</v>
      </c>
      <c r="R13908" t="n">
        <v>0.004995728880221959</v>
      </c>
    </row>
    <row r="13909">
      <c r="F13909" t="n">
        <v>0.1020464955654732</v>
      </c>
      <c r="G13909" t="n">
        <v>0.1247342066149772</v>
      </c>
      <c r="H13909" t="n">
        <v>0.004348548580826101</v>
      </c>
      <c r="J13909" t="n">
        <v>0.0350306707904596</v>
      </c>
      <c r="K13909" t="n">
        <v>0.105404840492491</v>
      </c>
      <c r="L13909" t="n">
        <v>0.007349980183370759</v>
      </c>
      <c r="M13909" t="n">
        <v>0.07097960876009135</v>
      </c>
      <c r="N13909" t="n">
        <v>0.1274470289195383</v>
      </c>
      <c r="O13909" t="n">
        <v>0.006314471847145955</v>
      </c>
      <c r="P13909" t="n">
        <v>0.1080997013532195</v>
      </c>
      <c r="Q13909" t="n">
        <v>0.1204590775779996</v>
      </c>
      <c r="R13909" t="n">
        <v>0.004996228503072266</v>
      </c>
    </row>
    <row r="13910">
      <c r="F13910" t="n">
        <v>0.1020160971809335</v>
      </c>
      <c r="G13910" t="n">
        <v>0.1247432296333955</v>
      </c>
      <c r="H13910" t="n">
        <v>0.004349853275869853</v>
      </c>
      <c r="J13910" t="n">
        <v>0.03502218275412668</v>
      </c>
      <c r="K13910" t="n">
        <v>0.1054124652639387</v>
      </c>
      <c r="L13910" t="n">
        <v>0.007349980183370759</v>
      </c>
      <c r="M13910" t="n">
        <v>0.07097910050981826</v>
      </c>
      <c r="N13910" t="n">
        <v>0.127456248177996</v>
      </c>
      <c r="O13910" t="n">
        <v>0.006314471847145955</v>
      </c>
      <c r="P13910" t="n">
        <v>0.1080621885361767</v>
      </c>
      <c r="Q13910" t="n">
        <v>0.120467791342292</v>
      </c>
      <c r="R13910" t="n">
        <v>0.00499722774877288</v>
      </c>
    </row>
    <row r="13911">
      <c r="F13911" t="n">
        <v>0.1020433810976693</v>
      </c>
      <c r="G13911" t="n">
        <v>0.1247522526518139</v>
      </c>
      <c r="H13911" t="n">
        <v>0.004348548580826101</v>
      </c>
      <c r="J13911" t="n">
        <v>0.03501369470353091</v>
      </c>
      <c r="K13911" t="n">
        <v>0.1054200900353863</v>
      </c>
      <c r="L13911" t="n">
        <v>0.007350715254896249</v>
      </c>
      <c r="M13911" t="n">
        <v>0.07095649649784011</v>
      </c>
      <c r="N13911" t="n">
        <v>0.1274654674364537</v>
      </c>
      <c r="O13911" t="n">
        <v>0.006317882549843648</v>
      </c>
      <c r="P13911" t="n">
        <v>0.1079888723209904</v>
      </c>
      <c r="Q13911" t="n">
        <v>0.1204765051065844</v>
      </c>
      <c r="R13911" t="n">
        <v>0.004995728880221959</v>
      </c>
    </row>
    <row r="13912">
      <c r="F13912" t="n">
        <v>0.1020129809035534</v>
      </c>
      <c r="G13912" t="n">
        <v>0.1247612756702322</v>
      </c>
      <c r="H13912" t="n">
        <v>0.004355858341338907</v>
      </c>
      <c r="J13912" t="n">
        <v>0.03503071075107199</v>
      </c>
      <c r="K13912" t="n">
        <v>0.105427714806834</v>
      </c>
      <c r="L13912" t="n">
        <v>0.007355444097217102</v>
      </c>
      <c r="M13912" t="n">
        <v>0.07093389247556672</v>
      </c>
      <c r="N13912" t="n">
        <v>0.1274746866949114</v>
      </c>
      <c r="O13912" t="n">
        <v>0.006319146126353617</v>
      </c>
      <c r="P13912" t="n">
        <v>0.1080229624071719</v>
      </c>
      <c r="Q13912" t="n">
        <v>0.1204852188708768</v>
      </c>
      <c r="R13912" t="n">
        <v>0.005000533196756666</v>
      </c>
    </row>
    <row r="13913">
      <c r="F13913" t="n">
        <v>0.1020258413530706</v>
      </c>
      <c r="G13913" t="n">
        <v>0.1247702986886505</v>
      </c>
      <c r="H13913" t="n">
        <v>0.004354987343870132</v>
      </c>
      <c r="J13913" t="n">
        <v>0.03501372130379907</v>
      </c>
      <c r="K13913" t="n">
        <v>0.1054353395782816</v>
      </c>
      <c r="L13913" t="n">
        <v>0.007353973155491831</v>
      </c>
      <c r="M13913" t="n">
        <v>0.07093338399106122</v>
      </c>
      <c r="N13913" t="n">
        <v>0.1274839059533692</v>
      </c>
      <c r="O13913" t="n">
        <v>0.006317250761588664</v>
      </c>
      <c r="P13913" t="n">
        <v>0.1080570508790231</v>
      </c>
      <c r="Q13913" t="n">
        <v>0.1204939326351692</v>
      </c>
      <c r="R13913" t="n">
        <v>0.005001533303396017</v>
      </c>
    </row>
    <row r="13914">
      <c r="F13914" t="n">
        <v>0.1020387002751215</v>
      </c>
      <c r="G13914" t="n">
        <v>0.1247793217070688</v>
      </c>
      <c r="H13914" t="n">
        <v>0.004354551845135745</v>
      </c>
      <c r="J13914" t="n">
        <v>0.03501373458651125</v>
      </c>
      <c r="K13914" t="n">
        <v>0.1054429643497293</v>
      </c>
      <c r="L13914" t="n">
        <v>0.007353973155491831</v>
      </c>
      <c r="M13914" t="n">
        <v>0.07095497089183841</v>
      </c>
      <c r="N13914" t="n">
        <v>0.1274931252118269</v>
      </c>
      <c r="O13914" t="n">
        <v>0.006317882549843648</v>
      </c>
      <c r="P13914" t="n">
        <v>0.1079837318764661</v>
      </c>
      <c r="Q13914" t="n">
        <v>0.1205026463994616</v>
      </c>
      <c r="R13914" t="n">
        <v>0.005000033143436991</v>
      </c>
    </row>
    <row r="13915">
      <c r="F13915" t="n">
        <v>0.1020227174708994</v>
      </c>
      <c r="G13915" t="n">
        <v>0.1247883447254872</v>
      </c>
      <c r="H13915" t="n">
        <v>0.004355858341338907</v>
      </c>
      <c r="J13915" t="n">
        <v>0.03503075060717155</v>
      </c>
      <c r="K13915" t="n">
        <v>0.105450589121177</v>
      </c>
      <c r="L13915" t="n">
        <v>0.007355444097217102</v>
      </c>
      <c r="M13915" t="n">
        <v>0.07093236668670624</v>
      </c>
      <c r="N13915" t="n">
        <v>0.1275023444702846</v>
      </c>
      <c r="O13915" t="n">
        <v>0.006319146126353617</v>
      </c>
      <c r="P13915" t="n">
        <v>0.1080894211982556</v>
      </c>
      <c r="Q13915" t="n">
        <v>0.1205113601637539</v>
      </c>
      <c r="R13915" t="n">
        <v>0.005001533303396017</v>
      </c>
    </row>
    <row r="13916">
      <c r="F13916" t="n">
        <v>0.1020499935939274</v>
      </c>
      <c r="G13916" t="n">
        <v>0.1247973677439055</v>
      </c>
      <c r="H13916" t="n">
        <v>0.004361421678224644</v>
      </c>
      <c r="J13916" t="n">
        <v>0.03503076386928224</v>
      </c>
      <c r="K13916" t="n">
        <v>0.1054582138926246</v>
      </c>
      <c r="L13916" t="n">
        <v>0.007359435281524922</v>
      </c>
      <c r="M13916" t="n">
        <v>0.07095395326233403</v>
      </c>
      <c r="N13916" t="n">
        <v>0.1275115637287423</v>
      </c>
      <c r="O13916" t="n">
        <v>0.006320659687721425</v>
      </c>
      <c r="P13916" t="n">
        <v>0.1080877033892728</v>
      </c>
      <c r="Q13916" t="n">
        <v>0.1205200739280463</v>
      </c>
      <c r="R13916" t="n">
        <v>0.00500582869840754</v>
      </c>
    </row>
    <row r="13917">
      <c r="F13917" t="n">
        <v>0.1020484283037527</v>
      </c>
      <c r="G13917" t="n">
        <v>0.1248063907623238</v>
      </c>
      <c r="H13917" t="n">
        <v>0.004361857776782611</v>
      </c>
      <c r="J13917" t="n">
        <v>0.03501377436488107</v>
      </c>
      <c r="K13917" t="n">
        <v>0.1054658386640723</v>
      </c>
      <c r="L13917" t="n">
        <v>0.007358699411583764</v>
      </c>
      <c r="M13917" t="n">
        <v>0.07099763496901337</v>
      </c>
      <c r="N13917" t="n">
        <v>0.1275207829872001</v>
      </c>
      <c r="O13917" t="n">
        <v>0.006321291753690197</v>
      </c>
      <c r="P13917" t="n">
        <v>0.1080143814338324</v>
      </c>
      <c r="Q13917" t="n">
        <v>0.1205287876923387</v>
      </c>
      <c r="R13917" t="n">
        <v>0.005005328215634254</v>
      </c>
    </row>
    <row r="13918">
      <c r="F13918" t="n">
        <v>0.102046861799621</v>
      </c>
      <c r="G13918" t="n">
        <v>0.1248154137807422</v>
      </c>
      <c r="H13918" t="n">
        <v>0.004360985579666677</v>
      </c>
      <c r="J13918" t="n">
        <v>0.03500528622230005</v>
      </c>
      <c r="K13918" t="n">
        <v>0.10547346343552</v>
      </c>
      <c r="L13918" t="n">
        <v>0.007360171151466081</v>
      </c>
      <c r="M13918" t="n">
        <v>0.07097503047998371</v>
      </c>
      <c r="N13918" t="n">
        <v>0.1275300022456578</v>
      </c>
      <c r="O13918" t="n">
        <v>0.006320659687721425</v>
      </c>
      <c r="P13918" t="n">
        <v>0.1080484626951047</v>
      </c>
      <c r="Q13918" t="n">
        <v>0.1205375014566311</v>
      </c>
      <c r="R13918" t="n">
        <v>0.00500582869840754</v>
      </c>
    </row>
    <row r="13919">
      <c r="F13919" t="n">
        <v>0.102045294081934</v>
      </c>
      <c r="G13919" t="n">
        <v>0.1248244367991605</v>
      </c>
      <c r="H13919" t="n">
        <v>0.00436054948110871</v>
      </c>
      <c r="J13919" t="n">
        <v>0.03501380082558948</v>
      </c>
      <c r="K13919" t="n">
        <v>0.1054810882069676</v>
      </c>
      <c r="L13919" t="n">
        <v>0.007359435281524922</v>
      </c>
      <c r="M13919" t="n">
        <v>0.07095242598133258</v>
      </c>
      <c r="N13919" t="n">
        <v>0.1275392215041155</v>
      </c>
      <c r="O13919" t="n">
        <v>0.006320659687721425</v>
      </c>
      <c r="P13919" t="n">
        <v>0.1080467412490949</v>
      </c>
      <c r="Q13919" t="n">
        <v>0.1205462152209235</v>
      </c>
      <c r="R13919" t="n">
        <v>0.005004327250087682</v>
      </c>
    </row>
    <row r="13920">
      <c r="F13920" t="n">
        <v>0.1020437251510934</v>
      </c>
      <c r="G13920" t="n">
        <v>0.1248334598175788</v>
      </c>
      <c r="H13920" t="n">
        <v>0.004367414867873532</v>
      </c>
      <c r="J13920" t="n">
        <v>0.03501381403846247</v>
      </c>
      <c r="K13920" t="n">
        <v>0.1054887129784153</v>
      </c>
      <c r="L13920" t="n">
        <v>0.007364160145564938</v>
      </c>
      <c r="M13920" t="n">
        <v>0.07092982147316901</v>
      </c>
      <c r="N13920" t="n">
        <v>0.1275484407625732</v>
      </c>
      <c r="O13920" t="n">
        <v>0.006322802422598216</v>
      </c>
      <c r="P13920" t="n">
        <v>0.1079734166908767</v>
      </c>
      <c r="Q13920" t="n">
        <v>0.1205549289852159</v>
      </c>
      <c r="R13920" t="n">
        <v>0.005008611180982435</v>
      </c>
    </row>
    <row r="13921">
      <c r="F13921" t="n">
        <v>0.1020421550075011</v>
      </c>
      <c r="G13921" t="n">
        <v>0.1248424828359972</v>
      </c>
      <c r="H13921" t="n">
        <v>0.004366978170056526</v>
      </c>
      <c r="J13921" t="n">
        <v>0.03500532585694859</v>
      </c>
      <c r="K13921" t="n">
        <v>0.1054963377498629</v>
      </c>
      <c r="L13921" t="n">
        <v>0.007362687608043329</v>
      </c>
      <c r="M13921" t="n">
        <v>0.07099559751849666</v>
      </c>
      <c r="N13921" t="n">
        <v>0.1275576600210309</v>
      </c>
      <c r="O13921" t="n">
        <v>0.006324067109551431</v>
      </c>
      <c r="P13921" t="n">
        <v>0.1079716930527098</v>
      </c>
      <c r="Q13921" t="n">
        <v>0.1205636427495083</v>
      </c>
      <c r="R13921" t="n">
        <v>0.005010113914610093</v>
      </c>
    </row>
    <row r="13922">
      <c r="F13922" t="n">
        <v>0.1019973266448404</v>
      </c>
      <c r="G13922" t="n">
        <v>0.1248515058544155</v>
      </c>
      <c r="H13922" t="n">
        <v>0.004367414867873532</v>
      </c>
      <c r="J13922" t="n">
        <v>0.03503084319729896</v>
      </c>
      <c r="K13922" t="n">
        <v>0.1055039625213106</v>
      </c>
      <c r="L13922" t="n">
        <v>0.007362687608043329</v>
      </c>
      <c r="M13922" t="n">
        <v>0.07097299278781924</v>
      </c>
      <c r="N13922" t="n">
        <v>0.1275668792794887</v>
      </c>
      <c r="O13922" t="n">
        <v>0.006324067109551431</v>
      </c>
      <c r="P13922" t="n">
        <v>0.1080057687238881</v>
      </c>
      <c r="Q13922" t="n">
        <v>0.1205723565138007</v>
      </c>
      <c r="R13922" t="n">
        <v>0.005010113914610093</v>
      </c>
    </row>
    <row r="13923">
      <c r="F13923" t="n">
        <v>0.1020390110836685</v>
      </c>
      <c r="G13923" t="n">
        <v>0.1248605288728338</v>
      </c>
      <c r="H13923" t="n">
        <v>0.004366978170056526</v>
      </c>
      <c r="J13923" t="n">
        <v>0.03502235499243829</v>
      </c>
      <c r="K13923" t="n">
        <v>0.1055115872927583</v>
      </c>
      <c r="L13923" t="n">
        <v>0.007363423876804133</v>
      </c>
      <c r="M13923" t="n">
        <v>0.07095038804791148</v>
      </c>
      <c r="N13923" t="n">
        <v>0.1275760985379464</v>
      </c>
      <c r="O13923" t="n">
        <v>0.006324699453028038</v>
      </c>
      <c r="P13923" t="n">
        <v>0.1080040423784846</v>
      </c>
      <c r="Q13923" t="n">
        <v>0.1205810702780931</v>
      </c>
      <c r="R13923" t="n">
        <v>0.005009112092191654</v>
      </c>
    </row>
    <row r="13924">
      <c r="F13924" t="n">
        <v>0.1020085999288964</v>
      </c>
      <c r="G13924" t="n">
        <v>0.1248695518912522</v>
      </c>
      <c r="H13924" t="n">
        <v>0.004373839691552265</v>
      </c>
      <c r="J13924" t="n">
        <v>0.03501386677325935</v>
      </c>
      <c r="K13924" t="n">
        <v>0.1055192120642059</v>
      </c>
      <c r="L13924" t="n">
        <v>0.007367409880513663</v>
      </c>
      <c r="M13924" t="n">
        <v>0.07099406826236823</v>
      </c>
      <c r="N13924" t="n">
        <v>0.1275853177964041</v>
      </c>
      <c r="O13924" t="n">
        <v>0.006327473021419608</v>
      </c>
      <c r="P13924" t="n">
        <v>0.1080739152292855</v>
      </c>
      <c r="Q13924" t="n">
        <v>0.1205897840423854</v>
      </c>
      <c r="R13924" t="n">
        <v>0.005013887594180776</v>
      </c>
    </row>
    <row r="13925">
      <c r="F13925" t="n">
        <v>0.10199260672305</v>
      </c>
      <c r="G13925" t="n">
        <v>0.1248785749096705</v>
      </c>
      <c r="H13925" t="n">
        <v>0.004372965098532558</v>
      </c>
      <c r="J13925" t="n">
        <v>0.03500537853975907</v>
      </c>
      <c r="K13925" t="n">
        <v>0.1055268368356536</v>
      </c>
      <c r="L13925" t="n">
        <v>0.007367409880513663</v>
      </c>
      <c r="M13925" t="n">
        <v>0.07097146335136464</v>
      </c>
      <c r="N13925" t="n">
        <v>0.1275945370548618</v>
      </c>
      <c r="O13925" t="n">
        <v>0.006325575159085648</v>
      </c>
      <c r="P13925" t="n">
        <v>0.1079647858292949</v>
      </c>
      <c r="Q13925" t="n">
        <v>0.1205984978066778</v>
      </c>
      <c r="R13925" t="n">
        <v>0.00501338625555522</v>
      </c>
    </row>
    <row r="13926">
      <c r="F13926" t="n">
        <v>0.1020198677397148</v>
      </c>
      <c r="G13926" t="n">
        <v>0.1248875979280888</v>
      </c>
      <c r="H13926" t="n">
        <v>0.004373402395042411</v>
      </c>
      <c r="J13926" t="n">
        <v>0.03503089584916258</v>
      </c>
      <c r="K13926" t="n">
        <v>0.1055344616071013</v>
      </c>
      <c r="L13926" t="n">
        <v>0.007366673213192344</v>
      </c>
      <c r="M13926" t="n">
        <v>0.07092676354558072</v>
      </c>
      <c r="N13926" t="n">
        <v>0.1276037563133195</v>
      </c>
      <c r="O13926" t="n">
        <v>0.006326207779863635</v>
      </c>
      <c r="P13926" t="n">
        <v>0.1080704555147399</v>
      </c>
      <c r="Q13926" t="n">
        <v>0.1206072115709702</v>
      </c>
      <c r="R13926" t="n">
        <v>0.005014388932806331</v>
      </c>
    </row>
    <row r="13927">
      <c r="F13927" t="n">
        <v>0.1019894540559555</v>
      </c>
      <c r="G13927" t="n">
        <v>0.1248966209465071</v>
      </c>
      <c r="H13927" t="n">
        <v>0.004373402395042411</v>
      </c>
      <c r="J13927" t="n">
        <v>0.03503090898288298</v>
      </c>
      <c r="K13927" t="n">
        <v>0.1055420863785489</v>
      </c>
      <c r="L13927" t="n">
        <v>0.007366673213192344</v>
      </c>
      <c r="M13927" t="n">
        <v>0.07094834833748845</v>
      </c>
      <c r="N13927" t="n">
        <v>0.1276129755717773</v>
      </c>
      <c r="O13927" t="n">
        <v>0.006325575159085648</v>
      </c>
      <c r="P13927" t="n">
        <v>0.1080329240463409</v>
      </c>
      <c r="Q13927" t="n">
        <v>0.1206159253352626</v>
      </c>
      <c r="R13927" t="n">
        <v>0.005013887594180776</v>
      </c>
    </row>
    <row r="13928">
      <c r="F13928" t="n">
        <v>0.1020167120219855</v>
      </c>
      <c r="G13928" t="n">
        <v>0.1249056439649255</v>
      </c>
      <c r="H13928" t="n">
        <v>0.004379822137857371</v>
      </c>
      <c r="J13928" t="n">
        <v>0.0350224207129599</v>
      </c>
      <c r="K13928" t="n">
        <v>0.1055497111499966</v>
      </c>
      <c r="L13928" t="n">
        <v>0.007372130355734895</v>
      </c>
      <c r="M13928" t="n">
        <v>0.07092574334897916</v>
      </c>
      <c r="N13928" t="n">
        <v>0.127622194830235</v>
      </c>
      <c r="O13928" t="n">
        <v>0.006328978724047652</v>
      </c>
      <c r="P13928" t="n">
        <v>0.1080311911984511</v>
      </c>
      <c r="Q13928" t="n">
        <v>0.120624639099555</v>
      </c>
      <c r="R13928" t="n">
        <v>0.00501765020375816</v>
      </c>
    </row>
    <row r="13929">
      <c r="F13929" t="n">
        <v>0.1019862965505557</v>
      </c>
      <c r="G13929" t="n">
        <v>0.1249146669833438</v>
      </c>
      <c r="H13929" t="n">
        <v>0.004379822137857371</v>
      </c>
      <c r="J13929" t="n">
        <v>0.03502243382194017</v>
      </c>
      <c r="K13929" t="n">
        <v>0.1055573359214443</v>
      </c>
      <c r="L13929" t="n">
        <v>0.007371393290112446</v>
      </c>
      <c r="M13929" t="n">
        <v>0.07099151728297476</v>
      </c>
      <c r="N13929" t="n">
        <v>0.1276314140886927</v>
      </c>
      <c r="O13929" t="n">
        <v>0.006329611621920056</v>
      </c>
      <c r="P13929" t="n">
        <v>0.1080652564517207</v>
      </c>
      <c r="Q13929" t="n">
        <v>0.1206333528638474</v>
      </c>
      <c r="R13929" t="n">
        <v>0.005018653733798911</v>
      </c>
    </row>
    <row r="13930">
      <c r="F13930" t="n">
        <v>0.1019991337255428</v>
      </c>
      <c r="G13930" t="n">
        <v>0.1249236900017621</v>
      </c>
      <c r="H13930" t="n">
        <v>0.004379822137857371</v>
      </c>
      <c r="J13930" t="n">
        <v>0.0350139455246446</v>
      </c>
      <c r="K13930" t="n">
        <v>0.1055649606928919</v>
      </c>
      <c r="L13930" t="n">
        <v>0.007369919158867548</v>
      </c>
      <c r="M13930" t="n">
        <v>0.07099100675489881</v>
      </c>
      <c r="N13930" t="n">
        <v>0.1276406333471504</v>
      </c>
      <c r="O13930" t="n">
        <v>0.006330244519792461</v>
      </c>
      <c r="P13930" t="n">
        <v>0.1080277217092863</v>
      </c>
      <c r="Q13930" t="n">
        <v>0.1206420666281398</v>
      </c>
      <c r="R13930" t="n">
        <v>0.005017148438737784</v>
      </c>
    </row>
    <row r="13931">
      <c r="F13931" t="n">
        <v>0.101983134210064</v>
      </c>
      <c r="G13931" t="n">
        <v>0.1249327130201805</v>
      </c>
      <c r="H13931" t="n">
        <v>0.004378946348587653</v>
      </c>
      <c r="J13931" t="n">
        <v>0.03502246000472395</v>
      </c>
      <c r="K13931" t="n">
        <v>0.1055725854643396</v>
      </c>
      <c r="L13931" t="n">
        <v>0.007372130355734895</v>
      </c>
      <c r="M13931" t="n">
        <v>0.07096840148558115</v>
      </c>
      <c r="N13931" t="n">
        <v>0.1276498526056082</v>
      </c>
      <c r="O13931" t="n">
        <v>0.006329611621920056</v>
      </c>
      <c r="P13931" t="n">
        <v>0.1079901860503114</v>
      </c>
      <c r="Q13931" t="n">
        <v>0.1206507803924322</v>
      </c>
      <c r="R13931" t="n">
        <v>0.005018653733798911</v>
      </c>
    </row>
    <row r="13932">
      <c r="F13932" t="n">
        <v>0.1020103860767429</v>
      </c>
      <c r="G13932" t="n">
        <v>0.1249417360385988</v>
      </c>
      <c r="H13932" t="n">
        <v>0.004384921903714692</v>
      </c>
      <c r="J13932" t="n">
        <v>0.03502247307851429</v>
      </c>
      <c r="K13932" t="n">
        <v>0.1055802102357873</v>
      </c>
      <c r="L13932" t="n">
        <v>0.007376111566723345</v>
      </c>
      <c r="M13932" t="n">
        <v>0.07092370162829145</v>
      </c>
      <c r="N13932" t="n">
        <v>0.1276590718640659</v>
      </c>
      <c r="O13932" t="n">
        <v>0.006331747593586659</v>
      </c>
      <c r="P13932" t="n">
        <v>0.1080600460101239</v>
      </c>
      <c r="Q13932" t="n">
        <v>0.1206594941567246</v>
      </c>
      <c r="R13932" t="n">
        <v>0.005021401727215202</v>
      </c>
    </row>
    <row r="13933">
      <c r="F13933" t="n">
        <v>0.1019799670376937</v>
      </c>
      <c r="G13933" t="n">
        <v>0.1249507590570171</v>
      </c>
      <c r="H13933" t="n">
        <v>0.004384483411524321</v>
      </c>
      <c r="J13933" t="n">
        <v>0.03502248614056144</v>
      </c>
      <c r="K13933" t="n">
        <v>0.1055878350072349</v>
      </c>
      <c r="L13933" t="n">
        <v>0.007375374103059405</v>
      </c>
      <c r="M13933" t="n">
        <v>0.07096737997909075</v>
      </c>
      <c r="N13933" t="n">
        <v>0.1276682911225236</v>
      </c>
      <c r="O13933" t="n">
        <v>0.0063311144188273</v>
      </c>
      <c r="P13933" t="n">
        <v>0.1080583066697978</v>
      </c>
      <c r="Q13933" t="n">
        <v>0.120668207921017</v>
      </c>
      <c r="R13933" t="n">
        <v>0.005021903917606963</v>
      </c>
    </row>
    <row r="13934">
      <c r="F13934" t="n">
        <v>0.1019927987481078</v>
      </c>
      <c r="G13934" t="n">
        <v>0.1249597820754354</v>
      </c>
      <c r="H13934" t="n">
        <v>0.004384483411524321</v>
      </c>
      <c r="J13934" t="n">
        <v>0.03500549639130067</v>
      </c>
      <c r="K13934" t="n">
        <v>0.1055954597786826</v>
      </c>
      <c r="L13934" t="n">
        <v>0.007373899175731526</v>
      </c>
      <c r="M13934" t="n">
        <v>0.07096686906032992</v>
      </c>
      <c r="N13934" t="n">
        <v>0.1276775103809813</v>
      </c>
      <c r="O13934" t="n">
        <v>0.006333013943105376</v>
      </c>
      <c r="P13934" t="n">
        <v>0.107949170576274</v>
      </c>
      <c r="Q13934" t="n">
        <v>0.1206769216853093</v>
      </c>
      <c r="R13934" t="n">
        <v>0.005022908298390485</v>
      </c>
    </row>
    <row r="13935">
      <c r="F13935" t="n">
        <v>0.1020056289344048</v>
      </c>
      <c r="G13935" t="n">
        <v>0.1249688050938537</v>
      </c>
      <c r="H13935" t="n">
        <v>0.004391769925756029</v>
      </c>
      <c r="J13935" t="n">
        <v>0.03502251222939995</v>
      </c>
      <c r="K13935" t="n">
        <v>0.1056030845501302</v>
      </c>
      <c r="L13935" t="n">
        <v>0.007375374103059405</v>
      </c>
      <c r="M13935" t="n">
        <v>0.07094426360496542</v>
      </c>
      <c r="N13935" t="n">
        <v>0.1276867296394391</v>
      </c>
      <c r="O13935" t="n">
        <v>0.006333013943105376</v>
      </c>
      <c r="P13935" t="n">
        <v>0.1079474292339039</v>
      </c>
      <c r="Q13935" t="n">
        <v>0.1206856354496017</v>
      </c>
      <c r="R13935" t="n">
        <v>0.005021401727215202</v>
      </c>
    </row>
    <row r="13936">
      <c r="F13936" t="n">
        <v>0.1019752072263951</v>
      </c>
      <c r="G13936" t="n">
        <v>0.1249778281122721</v>
      </c>
      <c r="H13936" t="n">
        <v>0.004391330836581289</v>
      </c>
      <c r="J13936" t="n">
        <v>0.03500552245140737</v>
      </c>
      <c r="K13936" t="n">
        <v>0.1056107093215779</v>
      </c>
      <c r="L13936" t="n">
        <v>0.007377876593922402</v>
      </c>
      <c r="M13936" t="n">
        <v>0.07098794126740601</v>
      </c>
      <c r="N13936" t="n">
        <v>0.1276959488978968</v>
      </c>
      <c r="O13936" t="n">
        <v>0.006335781286317142</v>
      </c>
      <c r="P13936" t="n">
        <v>0.1080172829272973</v>
      </c>
      <c r="Q13936" t="n">
        <v>0.1206943492138941</v>
      </c>
      <c r="R13936" t="n">
        <v>0.005026649992645914</v>
      </c>
    </row>
    <row r="13937">
      <c r="F13937" t="n">
        <v>0.1019736182101707</v>
      </c>
      <c r="G13937" t="n">
        <v>0.1249868511306904</v>
      </c>
      <c r="H13937" t="n">
        <v>0.004391769925756029</v>
      </c>
      <c r="J13937" t="n">
        <v>0.03500553546381327</v>
      </c>
      <c r="K13937" t="n">
        <v>0.1056183340930256</v>
      </c>
      <c r="L13937" t="n">
        <v>0.007380090178259012</v>
      </c>
      <c r="M13937" t="n">
        <v>0.07092114699462693</v>
      </c>
      <c r="N13937" t="n">
        <v>0.1277051681563545</v>
      </c>
      <c r="O13937" t="n">
        <v>0.006335781286317142</v>
      </c>
      <c r="P13937" t="n">
        <v>0.1080513366882617</v>
      </c>
      <c r="Q13937" t="n">
        <v>0.1207030629781865</v>
      </c>
      <c r="R13937" t="n">
        <v>0.005025644763170333</v>
      </c>
    </row>
    <row r="13938">
      <c r="F13938" t="n">
        <v>0.1019720279883867</v>
      </c>
      <c r="G13938" t="n">
        <v>0.1249958741491087</v>
      </c>
      <c r="H13938" t="n">
        <v>0.004390452658231807</v>
      </c>
      <c r="J13938" t="n">
        <v>0.03502255127441929</v>
      </c>
      <c r="K13938" t="n">
        <v>0.1056259588644732</v>
      </c>
      <c r="L13938" t="n">
        <v>0.007378614455367939</v>
      </c>
      <c r="M13938" t="n">
        <v>0.07094273001060936</v>
      </c>
      <c r="N13938" t="n">
        <v>0.1277143874148122</v>
      </c>
      <c r="O13938" t="n">
        <v>0.00633388093200211</v>
      </c>
      <c r="P13938" t="n">
        <v>0.1079421976414506</v>
      </c>
      <c r="Q13938" t="n">
        <v>0.1207117767424789</v>
      </c>
      <c r="R13938" t="n">
        <v>0.005025644763170333</v>
      </c>
    </row>
    <row r="13939">
      <c r="F13939" t="n">
        <v>0.1019992691873692</v>
      </c>
      <c r="G13939" t="n">
        <v>0.1250048971675271</v>
      </c>
      <c r="H13939" t="n">
        <v>0.004391330836581289</v>
      </c>
      <c r="J13939" t="n">
        <v>0.03500556145329722</v>
      </c>
      <c r="K13939" t="n">
        <v>0.1056335836359209</v>
      </c>
      <c r="L13939" t="n">
        <v>0.007377876593922402</v>
      </c>
      <c r="M13939" t="n">
        <v>0.07096431281438911</v>
      </c>
      <c r="N13939" t="n">
        <v>0.1277236066732699</v>
      </c>
      <c r="O13939" t="n">
        <v>0.006335781286317142</v>
      </c>
      <c r="P13939" t="n">
        <v>0.1079762488819151</v>
      </c>
      <c r="Q13939" t="n">
        <v>0.1207204905067713</v>
      </c>
      <c r="R13939" t="n">
        <v>0.005026147377908123</v>
      </c>
    </row>
    <row r="13940">
      <c r="F13940" t="n">
        <v>0.1019832600834295</v>
      </c>
      <c r="G13940" t="n">
        <v>0.1250139201859454</v>
      </c>
      <c r="H13940" t="n">
        <v>0.004397295548742424</v>
      </c>
      <c r="J13940" t="n">
        <v>0.0350055744303621</v>
      </c>
      <c r="K13940" t="n">
        <v>0.1056412084073685</v>
      </c>
      <c r="L13940" t="n">
        <v>0.007384066187800574</v>
      </c>
      <c r="M13940" t="n">
        <v>0.07096380123530222</v>
      </c>
      <c r="N13940" t="n">
        <v>0.1277328259317276</v>
      </c>
      <c r="O13940" t="n">
        <v>0.006336645360659968</v>
      </c>
      <c r="P13940" t="n">
        <v>0.1079745010633274</v>
      </c>
      <c r="Q13940" t="n">
        <v>0.1207292042710637</v>
      </c>
      <c r="R13940" t="n">
        <v>0.005030883603524677</v>
      </c>
    </row>
    <row r="13941">
      <c r="F13941" t="n">
        <v>0.1019672500936935</v>
      </c>
      <c r="G13941" t="n">
        <v>0.1250229432043637</v>
      </c>
      <c r="H13941" t="n">
        <v>0.004397735234328739</v>
      </c>
      <c r="J13941" t="n">
        <v>0.03501408880451393</v>
      </c>
      <c r="K13941" t="n">
        <v>0.1056488331788162</v>
      </c>
      <c r="L13941" t="n">
        <v>0.007383327928833588</v>
      </c>
      <c r="M13941" t="n">
        <v>0.07094119542688263</v>
      </c>
      <c r="N13941" t="n">
        <v>0.1277420451901854</v>
      </c>
      <c r="O13941" t="n">
        <v>0.006337279088568825</v>
      </c>
      <c r="P13941" t="n">
        <v>0.1080085492608827</v>
      </c>
      <c r="Q13941" t="n">
        <v>0.1207379180353561</v>
      </c>
      <c r="R13941" t="n">
        <v>0.005029877527411584</v>
      </c>
    </row>
    <row r="13942">
      <c r="F13942" t="n">
        <v>0.1019800708884512</v>
      </c>
      <c r="G13942" t="n">
        <v>0.125031966222782</v>
      </c>
      <c r="H13942" t="n">
        <v>0.004396855863156108</v>
      </c>
      <c r="J13942" t="n">
        <v>0.03500560034910476</v>
      </c>
      <c r="K13942" t="n">
        <v>0.1056564579502639</v>
      </c>
      <c r="L13942" t="n">
        <v>0.007383327928833588</v>
      </c>
      <c r="M13942" t="n">
        <v>0.07096277774783388</v>
      </c>
      <c r="N13942" t="n">
        <v>0.1277512644486431</v>
      </c>
      <c r="O13942" t="n">
        <v>0.006336645360659968</v>
      </c>
      <c r="P13942" t="n">
        <v>0.107971001649438</v>
      </c>
      <c r="Q13942" t="n">
        <v>0.1207466317996485</v>
      </c>
      <c r="R13942" t="n">
        <v>0.005031386641581224</v>
      </c>
    </row>
    <row r="13943">
      <c r="F13943" t="n">
        <v>0.1019640588101303</v>
      </c>
      <c r="G13943" t="n">
        <v>0.1250409892412004</v>
      </c>
      <c r="H13943" t="n">
        <v>0.004397295548742424</v>
      </c>
      <c r="J13943" t="n">
        <v>0.03503111752518</v>
      </c>
      <c r="K13943" t="n">
        <v>0.1056640827217115</v>
      </c>
      <c r="L13943" t="n">
        <v>0.007381851410899614</v>
      </c>
      <c r="M13943" t="n">
        <v>0.07094017182242118</v>
      </c>
      <c r="N13943" t="n">
        <v>0.1277604837071008</v>
      </c>
      <c r="O13943" t="n">
        <v>0.006337279088568825</v>
      </c>
      <c r="P13943" t="n">
        <v>0.1080050469800468</v>
      </c>
      <c r="Q13943" t="n">
        <v>0.1207553455639409</v>
      </c>
      <c r="R13943" t="n">
        <v>0.005029877527411584</v>
      </c>
    </row>
    <row r="13944">
      <c r="F13944" t="n">
        <v>0.1019768768787861</v>
      </c>
      <c r="G13944" t="n">
        <v>0.1250500122596187</v>
      </c>
      <c r="H13944" t="n">
        <v>0.004402373953032804</v>
      </c>
      <c r="J13944" t="n">
        <v>0.03502262904614732</v>
      </c>
      <c r="K13944" t="n">
        <v>0.1056717074931592</v>
      </c>
      <c r="L13944" t="n">
        <v>0.007388039592806705</v>
      </c>
      <c r="M13944" t="n">
        <v>0.07093965985582387</v>
      </c>
      <c r="N13944" t="n">
        <v>0.1277697029655585</v>
      </c>
      <c r="O13944" t="n">
        <v>0.006339407699761172</v>
      </c>
      <c r="P13944" t="n">
        <v>0.1079317004532265</v>
      </c>
      <c r="Q13944" t="n">
        <v>0.1207640593282332</v>
      </c>
      <c r="R13944" t="n">
        <v>0.005034603461093479</v>
      </c>
    </row>
    <row r="13945">
      <c r="F13945" t="n">
        <v>0.1019752780694503</v>
      </c>
      <c r="G13945" t="n">
        <v>0.1250590352780371</v>
      </c>
      <c r="H13945" t="n">
        <v>0.004403254515879695</v>
      </c>
      <c r="J13945" t="n">
        <v>0.03500563913865209</v>
      </c>
      <c r="K13945" t="n">
        <v>0.1056793322646069</v>
      </c>
      <c r="L13945" t="n">
        <v>0.0073858236241226</v>
      </c>
      <c r="M13945" t="n">
        <v>0.07098333560930548</v>
      </c>
      <c r="N13945" t="n">
        <v>0.1277789222240162</v>
      </c>
      <c r="O13945" t="n">
        <v>0.006341309712272351</v>
      </c>
      <c r="P13945" t="n">
        <v>0.1079299465192976</v>
      </c>
      <c r="Q13945" t="n">
        <v>0.1207727730925256</v>
      </c>
      <c r="R13945" t="n">
        <v>0.005035106921439588</v>
      </c>
    </row>
    <row r="13946">
      <c r="F13946" t="n">
        <v>0.1020025084486091</v>
      </c>
      <c r="G13946" t="n">
        <v>0.1250680582964554</v>
      </c>
      <c r="H13946" t="n">
        <v>0.004402373953032804</v>
      </c>
      <c r="J13946" t="n">
        <v>0.03500565204485707</v>
      </c>
      <c r="K13946" t="n">
        <v>0.1056869570360545</v>
      </c>
      <c r="L13946" t="n">
        <v>0.007386562280350634</v>
      </c>
      <c r="M13946" t="n">
        <v>0.07096072945783305</v>
      </c>
      <c r="N13946" t="n">
        <v>0.127788141482474</v>
      </c>
      <c r="O13946" t="n">
        <v>0.006340675708101959</v>
      </c>
      <c r="P13946" t="n">
        <v>0.1080355805250198</v>
      </c>
      <c r="Q13946" t="n">
        <v>0.120781486856818</v>
      </c>
      <c r="R13946" t="n">
        <v>0.005035610381785697</v>
      </c>
    </row>
    <row r="13947">
      <c r="F13947" t="n">
        <v>0.1019720768437808</v>
      </c>
      <c r="G13947" t="n">
        <v>0.1250770813148737</v>
      </c>
      <c r="H13947" t="n">
        <v>0.004402373953032804</v>
      </c>
      <c r="J13947" t="n">
        <v>0.03503116918913578</v>
      </c>
      <c r="K13947" t="n">
        <v>0.1056945818075022</v>
      </c>
      <c r="L13947" t="n">
        <v>0.007388039592806705</v>
      </c>
      <c r="M13947" t="n">
        <v>0.07093812329947169</v>
      </c>
      <c r="N13947" t="n">
        <v>0.1277973607409317</v>
      </c>
      <c r="O13947" t="n">
        <v>0.006340675708101959</v>
      </c>
      <c r="P13947" t="n">
        <v>0.107926434881891</v>
      </c>
      <c r="Q13947" t="n">
        <v>0.1207902006211104</v>
      </c>
      <c r="R13947" t="n">
        <v>0.005034603461093479</v>
      </c>
    </row>
    <row r="13948">
      <c r="F13948" t="n">
        <v>0.1019560595531329</v>
      </c>
      <c r="G13948" t="n">
        <v>0.125086104333292</v>
      </c>
      <c r="H13948" t="n">
        <v>0.00440920772148433</v>
      </c>
      <c r="J13948" t="n">
        <v>0.03503118207553325</v>
      </c>
      <c r="K13948" t="n">
        <v>0.1057022065789498</v>
      </c>
      <c r="L13948" t="n">
        <v>0.007390532284279229</v>
      </c>
      <c r="M13948" t="n">
        <v>0.07091551713432964</v>
      </c>
      <c r="N13948" t="n">
        <v>0.1278065799993894</v>
      </c>
      <c r="O13948" t="n">
        <v>0.006343436504710912</v>
      </c>
      <c r="P13948" t="n">
        <v>0.1079962692739636</v>
      </c>
      <c r="Q13948" t="n">
        <v>0.1207989143854028</v>
      </c>
      <c r="R13948" t="n">
        <v>0.0050383121639861</v>
      </c>
    </row>
    <row r="13949">
      <c r="F13949" t="n">
        <v>0.1019544560967028</v>
      </c>
      <c r="G13949" t="n">
        <v>0.1250951273517104</v>
      </c>
      <c r="H13949" t="n">
        <v>0.00440920772148433</v>
      </c>
      <c r="J13949" t="n">
        <v>0.03502269353086977</v>
      </c>
      <c r="K13949" t="n">
        <v>0.1057098313503975</v>
      </c>
      <c r="L13949" t="n">
        <v>0.007390532284279229</v>
      </c>
      <c r="M13949" t="n">
        <v>0.07098128580186808</v>
      </c>
      <c r="N13949" t="n">
        <v>0.1278157992578471</v>
      </c>
      <c r="O13949" t="n">
        <v>0.006342167944266014</v>
      </c>
      <c r="P13949" t="n">
        <v>0.1079587140928452</v>
      </c>
      <c r="Q13949" t="n">
        <v>0.1208076281496952</v>
      </c>
      <c r="R13949" t="n">
        <v>0.005039319927195218</v>
      </c>
    </row>
    <row r="13950">
      <c r="F13950" t="n">
        <v>0.1019528514395331</v>
      </c>
      <c r="G13950" t="n">
        <v>0.1251041503701287</v>
      </c>
      <c r="H13950" t="n">
        <v>0.004408325968115369</v>
      </c>
      <c r="J13950" t="n">
        <v>0.0350227063922751</v>
      </c>
      <c r="K13950" t="n">
        <v>0.1057174561218452</v>
      </c>
      <c r="L13950" t="n">
        <v>0.007392010390736084</v>
      </c>
      <c r="M13950" t="n">
        <v>0.07093658575986458</v>
      </c>
      <c r="N13950" t="n">
        <v>0.1278250185163048</v>
      </c>
      <c r="O13950" t="n">
        <v>0.006342802224488463</v>
      </c>
      <c r="P13950" t="n">
        <v>0.1080285450948077</v>
      </c>
      <c r="Q13950" t="n">
        <v>0.1208163419139876</v>
      </c>
      <c r="R13950" t="n">
        <v>0.0050383121639861</v>
      </c>
    </row>
    <row r="13951">
      <c r="F13951" t="n">
        <v>0.1019800743693701</v>
      </c>
      <c r="G13951" t="n">
        <v>0.125113173388547</v>
      </c>
      <c r="H13951" t="n">
        <v>0.00440920772148433</v>
      </c>
      <c r="J13951" t="n">
        <v>0.03503122066360066</v>
      </c>
      <c r="K13951" t="n">
        <v>0.1057250808932928</v>
      </c>
      <c r="L13951" t="n">
        <v>0.007390532284279229</v>
      </c>
      <c r="M13951" t="n">
        <v>0.07093607302851351</v>
      </c>
      <c r="N13951" t="n">
        <v>0.1278342377747626</v>
      </c>
      <c r="O13951" t="n">
        <v>0.006342802224488463</v>
      </c>
      <c r="P13951" t="n">
        <v>0.1079909875799648</v>
      </c>
      <c r="Q13951" t="n">
        <v>0.12082505567828</v>
      </c>
      <c r="R13951" t="n">
        <v>0.005039823808799777</v>
      </c>
    </row>
    <row r="13952">
      <c r="F13952" t="n">
        <v>0.1019784669904825</v>
      </c>
      <c r="G13952" t="n">
        <v>0.1251221964069653</v>
      </c>
      <c r="H13952" t="n">
        <v>0.004414713677679791</v>
      </c>
      <c r="J13952" t="n">
        <v>0.03501423065642821</v>
      </c>
      <c r="K13952" t="n">
        <v>0.1057327056647405</v>
      </c>
      <c r="L13952" t="n">
        <v>0.007394499679111561</v>
      </c>
      <c r="M13952" t="n">
        <v>0.07091346663219505</v>
      </c>
      <c r="N13952" t="n">
        <v>0.1278434570332203</v>
      </c>
      <c r="O13952" t="n">
        <v>0.006344926089134789</v>
      </c>
      <c r="P13952" t="n">
        <v>0.1079892245062893</v>
      </c>
      <c r="Q13952" t="n">
        <v>0.1208337694425724</v>
      </c>
      <c r="R13952" t="n">
        <v>0.005043522601596138</v>
      </c>
    </row>
    <row r="13953">
      <c r="F13953" t="n">
        <v>0.1019768584118203</v>
      </c>
      <c r="G13953" t="n">
        <v>0.1251312194253837</v>
      </c>
      <c r="H13953" t="n">
        <v>0.004415155149047559</v>
      </c>
      <c r="J13953" t="n">
        <v>0.03501424348094602</v>
      </c>
      <c r="K13953" t="n">
        <v>0.1057403304361882</v>
      </c>
      <c r="L13953" t="n">
        <v>0.007395239129079472</v>
      </c>
      <c r="M13953" t="n">
        <v>0.07097923424848906</v>
      </c>
      <c r="N13953" t="n">
        <v>0.127852676291678</v>
      </c>
      <c r="O13953" t="n">
        <v>0.006344926089134789</v>
      </c>
      <c r="P13953" t="n">
        <v>0.1079516650123623</v>
      </c>
      <c r="Q13953" t="n">
        <v>0.1208424832068647</v>
      </c>
      <c r="R13953" t="n">
        <v>0.005044026903426114</v>
      </c>
    </row>
    <row r="13954">
      <c r="F13954" t="n">
        <v>0.1019464208114911</v>
      </c>
      <c r="G13954" t="n">
        <v>0.125140242443802</v>
      </c>
      <c r="H13954" t="n">
        <v>0.004415155149047559</v>
      </c>
      <c r="J13954" t="n">
        <v>0.03503125914484222</v>
      </c>
      <c r="K13954" t="n">
        <v>0.1057479552076358</v>
      </c>
      <c r="L13954" t="n">
        <v>0.007395239129079472</v>
      </c>
      <c r="M13954" t="n">
        <v>0.07097872108790731</v>
      </c>
      <c r="N13954" t="n">
        <v>0.1278618955501357</v>
      </c>
      <c r="O13954" t="n">
        <v>0.006346195201263829</v>
      </c>
      <c r="P13954" t="n">
        <v>0.1080214895881009</v>
      </c>
      <c r="Q13954" t="n">
        <v>0.1208511969711571</v>
      </c>
      <c r="R13954" t="n">
        <v>0.005042513997936184</v>
      </c>
    </row>
    <row r="13955">
      <c r="F13955" t="n">
        <v>0.1019448101566482</v>
      </c>
      <c r="G13955" t="n">
        <v>0.1251492654622203</v>
      </c>
      <c r="H13955" t="n">
        <v>0.004414713677679791</v>
      </c>
      <c r="J13955" t="n">
        <v>0.03501426909433403</v>
      </c>
      <c r="K13955" t="n">
        <v>0.1057555799790835</v>
      </c>
      <c r="L13955" t="n">
        <v>0.007394499679111561</v>
      </c>
      <c r="M13955" t="n">
        <v>0.07095611441648034</v>
      </c>
      <c r="N13955" t="n">
        <v>0.1278711148085935</v>
      </c>
      <c r="O13955" t="n">
        <v>0.006346829757328348</v>
      </c>
      <c r="P13955" t="n">
        <v>0.1079481329512764</v>
      </c>
      <c r="Q13955" t="n">
        <v>0.1208599107354495</v>
      </c>
      <c r="R13955" t="n">
        <v>0.005043522601596138</v>
      </c>
    </row>
    <row r="13956">
      <c r="F13956" t="n">
        <v>0.1019720254812037</v>
      </c>
      <c r="G13956" t="n">
        <v>0.1251582884806387</v>
      </c>
      <c r="H13956" t="n">
        <v>0.004420212651117288</v>
      </c>
      <c r="J13956" t="n">
        <v>0.03501428188319104</v>
      </c>
      <c r="K13956" t="n">
        <v>0.1057632047505312</v>
      </c>
      <c r="L13956" t="n">
        <v>0.007399944155199281</v>
      </c>
      <c r="M13956" t="n">
        <v>0.07097769444058802</v>
      </c>
      <c r="N13956" t="n">
        <v>0.1278803340670512</v>
      </c>
      <c r="O13956" t="n">
        <v>0.006348316961023897</v>
      </c>
      <c r="P13956" t="n">
        <v>0.107910570405602</v>
      </c>
      <c r="Q13956" t="n">
        <v>0.1208686244997419</v>
      </c>
      <c r="R13956" t="n">
        <v>0.005047714925446925</v>
      </c>
    </row>
    <row r="13957">
      <c r="F13957" t="n">
        <v>0.1019704121074607</v>
      </c>
      <c r="G13957" t="n">
        <v>0.125167311499057</v>
      </c>
      <c r="H13957" t="n">
        <v>0.004420654716588947</v>
      </c>
      <c r="J13957" t="n">
        <v>0.03502279608961395</v>
      </c>
      <c r="K13957" t="n">
        <v>0.1057708295219788</v>
      </c>
      <c r="L13957" t="n">
        <v>0.007399944155199281</v>
      </c>
      <c r="M13957" t="n">
        <v>0.07095508765456601</v>
      </c>
      <c r="N13957" t="n">
        <v>0.1278895533255089</v>
      </c>
      <c r="O13957" t="n">
        <v>0.006348316961023897</v>
      </c>
      <c r="P13957" t="n">
        <v>0.1079803903407096</v>
      </c>
      <c r="Q13957" t="n">
        <v>0.1208773382640343</v>
      </c>
      <c r="R13957" t="n">
        <v>0.005047210204426483</v>
      </c>
    </row>
    <row r="13958">
      <c r="F13958" t="n">
        <v>0.1019832108020537</v>
      </c>
      <c r="G13958" t="n">
        <v>0.1251763345174753</v>
      </c>
      <c r="H13958" t="n">
        <v>0.004420654716588947</v>
      </c>
      <c r="J13958" t="n">
        <v>0.03502280885594067</v>
      </c>
      <c r="K13958" t="n">
        <v>0.1057784542934265</v>
      </c>
      <c r="L13958" t="n">
        <v>0.00739920430875305</v>
      </c>
      <c r="M13958" t="n">
        <v>0.07091038761463905</v>
      </c>
      <c r="N13958" t="n">
        <v>0.1278987725839666</v>
      </c>
      <c r="O13958" t="n">
        <v>0.006348316961023897</v>
      </c>
      <c r="P13958" t="n">
        <v>0.1079428254687744</v>
      </c>
      <c r="Q13958" t="n">
        <v>0.1208860520283267</v>
      </c>
      <c r="R13958" t="n">
        <v>0.005047210204426483</v>
      </c>
    </row>
    <row r="13959">
      <c r="F13959" t="n">
        <v>0.101967181767079</v>
      </c>
      <c r="G13959" t="n">
        <v>0.1251853575358937</v>
      </c>
      <c r="H13959" t="n">
        <v>0.004421538847532265</v>
      </c>
      <c r="J13959" t="n">
        <v>0.03501432017833507</v>
      </c>
      <c r="K13959" t="n">
        <v>0.1057860790648742</v>
      </c>
      <c r="L13959" t="n">
        <v>0.00739772461586059</v>
      </c>
      <c r="M13959" t="n">
        <v>0.07090987406517388</v>
      </c>
      <c r="N13959" t="n">
        <v>0.1279079918424244</v>
      </c>
      <c r="O13959" t="n">
        <v>0.006349586624416102</v>
      </c>
      <c r="P13959" t="n">
        <v>0.1080126420162788</v>
      </c>
      <c r="Q13959" t="n">
        <v>0.1208947657926191</v>
      </c>
      <c r="R13959" t="n">
        <v>0.005047714925446925</v>
      </c>
    </row>
    <row r="13960">
      <c r="F13960" t="n">
        <v>0.1019655648012437</v>
      </c>
      <c r="G13960" t="n">
        <v>0.125194380554312</v>
      </c>
      <c r="H13960" t="n">
        <v>0.004427032604014697</v>
      </c>
      <c r="J13960" t="n">
        <v>0.035031335786136</v>
      </c>
      <c r="K13960" t="n">
        <v>0.1057937038363218</v>
      </c>
      <c r="L13960" t="n">
        <v>0.007403166873987321</v>
      </c>
      <c r="M13960" t="n">
        <v>0.07095354669808565</v>
      </c>
      <c r="N13960" t="n">
        <v>0.1279172111008821</v>
      </c>
      <c r="O13960" t="n">
        <v>0.006351071166922019</v>
      </c>
      <c r="P13960" t="n">
        <v>0.107939280891804</v>
      </c>
      <c r="Q13960" t="n">
        <v>0.1209034795569115</v>
      </c>
      <c r="R13960" t="n">
        <v>0.005051391740378108</v>
      </c>
    </row>
    <row r="13961">
      <c r="F13961" t="n">
        <v>0.1019351210767267</v>
      </c>
      <c r="G13961" t="n">
        <v>0.1252034035727303</v>
      </c>
      <c r="H13961" t="n">
        <v>0.004426589945020195</v>
      </c>
      <c r="J13961" t="n">
        <v>0.03502284708340757</v>
      </c>
      <c r="K13961" t="n">
        <v>0.1058013286077695</v>
      </c>
      <c r="L13961" t="n">
        <v>0.007403907116650453</v>
      </c>
      <c r="M13961" t="n">
        <v>0.07095303282926518</v>
      </c>
      <c r="N13961" t="n">
        <v>0.1279264303593398</v>
      </c>
      <c r="O13961" t="n">
        <v>0.006352341381155402</v>
      </c>
      <c r="P13961" t="n">
        <v>0.1080090942294313</v>
      </c>
      <c r="Q13961" t="n">
        <v>0.1209121933212039</v>
      </c>
      <c r="R13961" t="n">
        <v>0.005051391740378108</v>
      </c>
    </row>
    <row r="13962">
      <c r="F13962" t="n">
        <v>0.1019479146611522</v>
      </c>
      <c r="G13962" t="n">
        <v>0.1252124265911486</v>
      </c>
      <c r="H13962" t="n">
        <v>0.004427475263009199</v>
      </c>
      <c r="J13962" t="n">
        <v>0.03500585693036359</v>
      </c>
      <c r="K13962" t="n">
        <v>0.1058089533792171</v>
      </c>
      <c r="L13962" t="n">
        <v>0.007402426631324188</v>
      </c>
      <c r="M13962" t="n">
        <v>0.07095251885224041</v>
      </c>
      <c r="N13962" t="n">
        <v>0.1279356496177975</v>
      </c>
      <c r="O13962" t="n">
        <v>0.00635170627403871</v>
      </c>
      <c r="P13962" t="n">
        <v>0.1079357313148155</v>
      </c>
      <c r="Q13962" t="n">
        <v>0.1209209070854963</v>
      </c>
      <c r="R13962" t="n">
        <v>0.005051896879552146</v>
      </c>
    </row>
    <row r="13963">
      <c r="F13963" t="n">
        <v>0.1019462942688796</v>
      </c>
      <c r="G13963" t="n">
        <v>0.125221449609567</v>
      </c>
      <c r="H13963" t="n">
        <v>0.004427032604014697</v>
      </c>
      <c r="J13963" t="n">
        <v>0.03500586963451094</v>
      </c>
      <c r="K13963" t="n">
        <v>0.1058165781506648</v>
      </c>
      <c r="L13963" t="n">
        <v>0.007401686388661056</v>
      </c>
      <c r="M13963" t="n">
        <v>0.07095200476708685</v>
      </c>
      <c r="N13963" t="n">
        <v>0.1279448688762552</v>
      </c>
      <c r="O13963" t="n">
        <v>0.006351071166922019</v>
      </c>
      <c r="P13963" t="n">
        <v>0.1080055414433763</v>
      </c>
      <c r="Q13963" t="n">
        <v>0.1209296208497887</v>
      </c>
      <c r="R13963" t="n">
        <v>0.005050886601204071</v>
      </c>
    </row>
    <row r="13964">
      <c r="F13964" t="n">
        <v>0.1019302603864283</v>
      </c>
      <c r="G13964" t="n">
        <v>0.1252304726279853</v>
      </c>
      <c r="H13964" t="n">
        <v>0.004432519346466427</v>
      </c>
      <c r="J13964" t="n">
        <v>0.03502288520346628</v>
      </c>
      <c r="K13964" t="n">
        <v>0.1058242029221124</v>
      </c>
      <c r="L13964" t="n">
        <v>0.007407867460859578</v>
      </c>
      <c r="M13964" t="n">
        <v>0.07095149057387998</v>
      </c>
      <c r="N13964" t="n">
        <v>0.127954088134713</v>
      </c>
      <c r="O13964" t="n">
        <v>0.006353823257853461</v>
      </c>
      <c r="P13964" t="n">
        <v>0.1080037631767776</v>
      </c>
      <c r="Q13964" t="n">
        <v>0.1209383346140811</v>
      </c>
      <c r="R13964" t="n">
        <v>0.005055057332138688</v>
      </c>
    </row>
    <row r="13965">
      <c r="F13965" t="n">
        <v>0.1019574620316934</v>
      </c>
      <c r="G13965" t="n">
        <v>0.1252394956464036</v>
      </c>
      <c r="H13965" t="n">
        <v>0.00443340585033572</v>
      </c>
      <c r="J13965" t="n">
        <v>0.03503139932589792</v>
      </c>
      <c r="K13965" t="n">
        <v>0.1058318276935601</v>
      </c>
      <c r="L13965" t="n">
        <v>0.007407126822241216</v>
      </c>
      <c r="M13965" t="n">
        <v>0.07095097627269534</v>
      </c>
      <c r="N13965" t="n">
        <v>0.1279633073931707</v>
      </c>
      <c r="O13965" t="n">
        <v>0.006354458640179246</v>
      </c>
      <c r="P13965" t="n">
        <v>0.1079661906219768</v>
      </c>
      <c r="Q13965" t="n">
        <v>0.1209470483783734</v>
      </c>
      <c r="R13965" t="n">
        <v>0.005056574001005216</v>
      </c>
    </row>
    <row r="13966">
      <c r="F13966" t="n">
        <v>0.1019270139519867</v>
      </c>
      <c r="G13966" t="n">
        <v>0.125248518664822</v>
      </c>
      <c r="H13966" t="n">
        <v>0.004432519346466427</v>
      </c>
      <c r="J13966" t="n">
        <v>0.03502291055707966</v>
      </c>
      <c r="K13966" t="n">
        <v>0.1058394524650078</v>
      </c>
      <c r="L13966" t="n">
        <v>0.007405645545004492</v>
      </c>
      <c r="M13966" t="n">
        <v>0.07095046186360843</v>
      </c>
      <c r="N13966" t="n">
        <v>0.1279725266516284</v>
      </c>
      <c r="O13966" t="n">
        <v>0.006355094022505031</v>
      </c>
      <c r="P13966" t="n">
        <v>0.1079644100369834</v>
      </c>
      <c r="Q13966" t="n">
        <v>0.1209557621426658</v>
      </c>
      <c r="R13966" t="n">
        <v>0.005056068444716373</v>
      </c>
    </row>
    <row r="13967">
      <c r="F13967" t="n">
        <v>0.101954212559198</v>
      </c>
      <c r="G13967" t="n">
        <v>0.1252575416832403</v>
      </c>
      <c r="H13967" t="n">
        <v>0.00443340585033572</v>
      </c>
      <c r="J13967" t="n">
        <v>0.03500592033158412</v>
      </c>
      <c r="K13967" t="n">
        <v>0.1058470772364554</v>
      </c>
      <c r="L13967" t="n">
        <v>0.007411825185285332</v>
      </c>
      <c r="M13967" t="n">
        <v>0.07097204013215089</v>
      </c>
      <c r="N13967" t="n">
        <v>0.1279817459100861</v>
      </c>
      <c r="O13967" t="n">
        <v>0.006355094022505031</v>
      </c>
      <c r="P13967" t="n">
        <v>0.1079984208881283</v>
      </c>
      <c r="Q13967" t="n">
        <v>0.1209644759069582</v>
      </c>
      <c r="R13967" t="n">
        <v>0.005056068444716373</v>
      </c>
    </row>
    <row r="13968">
      <c r="F13968" t="n">
        <v>0.1019237627418999</v>
      </c>
      <c r="G13968" t="n">
        <v>0.1252665647016586</v>
      </c>
      <c r="H13968" t="n">
        <v>0.004438886748710955</v>
      </c>
      <c r="J13968" t="n">
        <v>0.0350059329759404</v>
      </c>
      <c r="K13968" t="n">
        <v>0.1058547020079031</v>
      </c>
      <c r="L13968" t="n">
        <v>0.007411825185285332</v>
      </c>
      <c r="M13968" t="n">
        <v>0.07090524725403222</v>
      </c>
      <c r="N13968" t="n">
        <v>0.1279909651685439</v>
      </c>
      <c r="O13968" t="n">
        <v>0.006355937571455139</v>
      </c>
      <c r="P13968" t="n">
        <v>0.1079608451252076</v>
      </c>
      <c r="Q13968" t="n">
        <v>0.1209731896712506</v>
      </c>
      <c r="R13968" t="n">
        <v>0.005059217657018307</v>
      </c>
    </row>
    <row r="13969">
      <c r="F13969" t="n">
        <v>0.1019221353469938</v>
      </c>
      <c r="G13969" t="n">
        <v>0.1252755877200769</v>
      </c>
      <c r="H13969" t="n">
        <v>0.00443799906013007</v>
      </c>
      <c r="J13969" t="n">
        <v>0.03501444705302402</v>
      </c>
      <c r="K13969" t="n">
        <v>0.1058623267793508</v>
      </c>
      <c r="L13969" t="n">
        <v>0.007409602082350334</v>
      </c>
      <c r="M13969" t="n">
        <v>0.07092682530715849</v>
      </c>
      <c r="N13969" t="n">
        <v>0.1280001844270016</v>
      </c>
      <c r="O13969" t="n">
        <v>0.006356573228778017</v>
      </c>
      <c r="P13969" t="n">
        <v>0.1079948531261776</v>
      </c>
      <c r="Q13969" t="n">
        <v>0.120981903435543</v>
      </c>
      <c r="R13969" t="n">
        <v>0.005059217657018307</v>
      </c>
    </row>
    <row r="13970">
      <c r="F13970" t="n">
        <v>0.1019637407178293</v>
      </c>
      <c r="G13970" t="n">
        <v>0.1252846107384953</v>
      </c>
      <c r="H13970" t="n">
        <v>0.004438886748710955</v>
      </c>
      <c r="J13970" t="n">
        <v>0.03502296112064743</v>
      </c>
      <c r="K13970" t="n">
        <v>0.1058699515507984</v>
      </c>
      <c r="L13970" t="n">
        <v>0.007411825185285332</v>
      </c>
      <c r="M13970" t="n">
        <v>0.07090421788764453</v>
      </c>
      <c r="N13970" t="n">
        <v>0.1280094036854593</v>
      </c>
      <c r="O13970" t="n">
        <v>0.006356573228778017</v>
      </c>
      <c r="P13970" t="n">
        <v>0.1079572752273968</v>
      </c>
      <c r="Q13970" t="n">
        <v>0.1209906171998354</v>
      </c>
      <c r="R13970" t="n">
        <v>0.005059217657018307</v>
      </c>
    </row>
    <row r="13971">
      <c r="F13971" t="n">
        <v>0.1019476992924409</v>
      </c>
      <c r="G13971" t="n">
        <v>0.1252936337569136</v>
      </c>
      <c r="H13971" t="n">
        <v>0.004438886748710955</v>
      </c>
      <c r="J13971" t="n">
        <v>0.03501447228434354</v>
      </c>
      <c r="K13971" t="n">
        <v>0.1058775763222461</v>
      </c>
      <c r="L13971" t="n">
        <v>0.007411825185285332</v>
      </c>
      <c r="M13971" t="n">
        <v>0.07094788820228268</v>
      </c>
      <c r="N13971" t="n">
        <v>0.128018622943917</v>
      </c>
      <c r="O13971" t="n">
        <v>0.006356573228778017</v>
      </c>
      <c r="P13971" t="n">
        <v>0.1078839044705717</v>
      </c>
      <c r="Q13971" t="n">
        <v>0.1209993309641278</v>
      </c>
      <c r="R13971" t="n">
        <v>0.005060229601744183</v>
      </c>
    </row>
    <row r="13972">
      <c r="F13972" t="n">
        <v>0.101931657001019</v>
      </c>
      <c r="G13972" t="n">
        <v>0.1253026567753319</v>
      </c>
      <c r="H13972" t="n">
        <v>0.004444360602375336</v>
      </c>
      <c r="J13972" t="n">
        <v>0.03502298633049639</v>
      </c>
      <c r="K13972" t="n">
        <v>0.1058852010936938</v>
      </c>
      <c r="L13972" t="n">
        <v>0.007415780287386385</v>
      </c>
      <c r="M13972" t="n">
        <v>0.07092528061930597</v>
      </c>
      <c r="N13972" t="n">
        <v>0.1280278422023747</v>
      </c>
      <c r="O13972" t="n">
        <v>0.006359957006762942</v>
      </c>
      <c r="P13972" t="n">
        <v>0.1079537003471717</v>
      </c>
      <c r="Q13972" t="n">
        <v>0.1210080447284202</v>
      </c>
      <c r="R13972" t="n">
        <v>0.005064380331440149</v>
      </c>
    </row>
    <row r="13973">
      <c r="F13973" t="n">
        <v>0.1019588463347494</v>
      </c>
      <c r="G13973" t="n">
        <v>0.1253116797937502</v>
      </c>
      <c r="H13973" t="n">
        <v>0.004444360602375336</v>
      </c>
      <c r="J13973" t="n">
        <v>0.03503150036716084</v>
      </c>
      <c r="K13973" t="n">
        <v>0.1058928258651414</v>
      </c>
      <c r="L13973" t="n">
        <v>0.007414297427900805</v>
      </c>
      <c r="M13973" t="n">
        <v>0.07092476550852855</v>
      </c>
      <c r="N13973" t="n">
        <v>0.1280370614608325</v>
      </c>
      <c r="O13973" t="n">
        <v>0.006360592938870408</v>
      </c>
      <c r="P13973" t="n">
        <v>0.1079519110397854</v>
      </c>
      <c r="Q13973" t="n">
        <v>0.1210167584927126</v>
      </c>
      <c r="R13973" t="n">
        <v>0.005064886718834554</v>
      </c>
    </row>
    <row r="13974">
      <c r="F13974" t="n">
        <v>0.1019428018234826</v>
      </c>
      <c r="G13974" t="n">
        <v>0.1253207028121686</v>
      </c>
      <c r="H13974" t="n">
        <v>0.004444805038435574</v>
      </c>
      <c r="J13974" t="n">
        <v>0.03501451004131431</v>
      </c>
      <c r="K13974" t="n">
        <v>0.1059004506365891</v>
      </c>
      <c r="L13974" t="n">
        <v>0.007414297427900805</v>
      </c>
      <c r="M13974" t="n">
        <v>0.0709242502904637</v>
      </c>
      <c r="N13974" t="n">
        <v>0.1280462807192902</v>
      </c>
      <c r="O13974" t="n">
        <v>0.006360592938870408</v>
      </c>
      <c r="P13974" t="n">
        <v>0.1079501204881531</v>
      </c>
      <c r="Q13974" t="n">
        <v>0.121025472257005</v>
      </c>
      <c r="R13974" t="n">
        <v>0.005064886718834554</v>
      </c>
    </row>
    <row r="13975">
      <c r="F13975" t="n">
        <v>0.1019267564481023</v>
      </c>
      <c r="G13975" t="n">
        <v>0.1253297258305869</v>
      </c>
      <c r="H13975" t="n">
        <v>0.004445249474495811</v>
      </c>
      <c r="J13975" t="n">
        <v>0.03502302405520288</v>
      </c>
      <c r="K13975" t="n">
        <v>0.1059080754080367</v>
      </c>
      <c r="L13975" t="n">
        <v>0.007414297427900805</v>
      </c>
      <c r="M13975" t="n">
        <v>0.07092373496518689</v>
      </c>
      <c r="N13975" t="n">
        <v>0.1280554999777479</v>
      </c>
      <c r="O13975" t="n">
        <v>0.006360592938870408</v>
      </c>
      <c r="P13975" t="n">
        <v>0.1079125374389839</v>
      </c>
      <c r="Q13975" t="n">
        <v>0.1210341860212973</v>
      </c>
      <c r="R13975" t="n">
        <v>0.005064886718834554</v>
      </c>
    </row>
    <row r="13976">
      <c r="F13976" t="n">
        <v>0.1019539412285565</v>
      </c>
      <c r="G13976" t="n">
        <v>0.1253387488490053</v>
      </c>
      <c r="H13976" t="n">
        <v>0.004450272423823769</v>
      </c>
      <c r="J13976" t="n">
        <v>0.03500603369903037</v>
      </c>
      <c r="K13976" t="n">
        <v>0.1059157001794844</v>
      </c>
      <c r="L13976" t="n">
        <v>0.007417507289886982</v>
      </c>
      <c r="M13976" t="n">
        <v>0.07092321953277361</v>
      </c>
      <c r="N13976" t="n">
        <v>0.1280647192362056</v>
      </c>
      <c r="O13976" t="n">
        <v>0.006362066790445633</v>
      </c>
      <c r="P13976" t="n">
        <v>0.1079465356539618</v>
      </c>
      <c r="Q13976" t="n">
        <v>0.1210428997855897</v>
      </c>
      <c r="R13976" t="n">
        <v>0.005067507011846194</v>
      </c>
    </row>
    <row r="13977">
      <c r="F13977" t="n">
        <v>0.1019090732840574</v>
      </c>
      <c r="G13977" t="n">
        <v>0.1253477718674236</v>
      </c>
      <c r="H13977" t="n">
        <v>0.004451162478308534</v>
      </c>
      <c r="J13977" t="n">
        <v>0.03500604623534774</v>
      </c>
      <c r="K13977" t="n">
        <v>0.1059233249509321</v>
      </c>
      <c r="L13977" t="n">
        <v>0.007417507289886982</v>
      </c>
      <c r="M13977" t="n">
        <v>0.07090061172290008</v>
      </c>
      <c r="N13977" t="n">
        <v>0.1280739384946633</v>
      </c>
      <c r="O13977" t="n">
        <v>0.006362066790445633</v>
      </c>
      <c r="P13977" t="n">
        <v>0.1079805322673557</v>
      </c>
      <c r="Q13977" t="n">
        <v>0.1210516135498821</v>
      </c>
      <c r="R13977" t="n">
        <v>0.005068013813227516</v>
      </c>
    </row>
    <row r="13978">
      <c r="F13978" t="n">
        <v>0.1019074351692546</v>
      </c>
      <c r="G13978" t="n">
        <v>0.1253567948858419</v>
      </c>
      <c r="H13978" t="n">
        <v>0.004450717451066151</v>
      </c>
      <c r="J13978" t="n">
        <v>0.03503156312769252</v>
      </c>
      <c r="K13978" t="n">
        <v>0.1059309497223797</v>
      </c>
      <c r="L13978" t="n">
        <v>0.007418249114798462</v>
      </c>
      <c r="M13978" t="n">
        <v>0.07094428056567442</v>
      </c>
      <c r="N13978" t="n">
        <v>0.128083157753121</v>
      </c>
      <c r="O13978" t="n">
        <v>0.006362702997124678</v>
      </c>
      <c r="P13978" t="n">
        <v>0.1079071551327054</v>
      </c>
      <c r="Q13978" t="n">
        <v>0.1210603273141745</v>
      </c>
      <c r="R13978" t="n">
        <v>0.005068013813227516</v>
      </c>
    </row>
    <row r="13979">
      <c r="F13979" t="n">
        <v>0.1019490254100988</v>
      </c>
      <c r="G13979" t="n">
        <v>0.1253658179042602</v>
      </c>
      <c r="H13979" t="n">
        <v>0.004449827396581387</v>
      </c>
      <c r="J13979" t="n">
        <v>0.03501457272913701</v>
      </c>
      <c r="K13979" t="n">
        <v>0.1059385744938274</v>
      </c>
      <c r="L13979" t="n">
        <v>0.007419732764621421</v>
      </c>
      <c r="M13979" t="n">
        <v>0.07092167259347015</v>
      </c>
      <c r="N13979" t="n">
        <v>0.1280923770115788</v>
      </c>
      <c r="O13979" t="n">
        <v>0.006362066790445633</v>
      </c>
      <c r="P13979" t="n">
        <v>0.1079053585462919</v>
      </c>
      <c r="Q13979" t="n">
        <v>0.1210690410784669</v>
      </c>
      <c r="R13979" t="n">
        <v>0.005067507011846194</v>
      </c>
    </row>
    <row r="13980">
      <c r="F13980" t="n">
        <v>0.101947384425318</v>
      </c>
      <c r="G13980" t="n">
        <v>0.1253748409226786</v>
      </c>
      <c r="H13980" t="n">
        <v>0.00445706958792915</v>
      </c>
      <c r="J13980" t="n">
        <v>0.03502308668909603</v>
      </c>
      <c r="K13980" t="n">
        <v>0.1059461992652751</v>
      </c>
      <c r="L13980" t="n">
        <v>0.007421455954996666</v>
      </c>
      <c r="M13980" t="n">
        <v>0.07092115673326613</v>
      </c>
      <c r="N13980" t="n">
        <v>0.1281015962700365</v>
      </c>
      <c r="O13980" t="n">
        <v>0.006366083333182499</v>
      </c>
      <c r="P13980" t="n">
        <v>0.1079035607184724</v>
      </c>
      <c r="Q13980" t="n">
        <v>0.1210777548427593</v>
      </c>
      <c r="R13980" t="n">
        <v>0.005072650432054829</v>
      </c>
    </row>
    <row r="13981">
      <c r="F13981" t="n">
        <v>0.1019025136919047</v>
      </c>
      <c r="G13981" t="n">
        <v>0.1253838639410969</v>
      </c>
      <c r="H13981" t="n">
        <v>0.004455732734423473</v>
      </c>
      <c r="J13981" t="n">
        <v>0.0350060962601787</v>
      </c>
      <c r="K13981" t="n">
        <v>0.1059538240367227</v>
      </c>
      <c r="L13981" t="n">
        <v>0.007423682614449111</v>
      </c>
      <c r="M13981" t="n">
        <v>0.07089854870222656</v>
      </c>
      <c r="N13981" t="n">
        <v>0.1281108155284942</v>
      </c>
      <c r="O13981" t="n">
        <v>0.006365446852145388</v>
      </c>
      <c r="P13981" t="n">
        <v>0.1079733420020293</v>
      </c>
      <c r="Q13981" t="n">
        <v>0.1210864686070517</v>
      </c>
      <c r="R13981" t="n">
        <v>0.005073157646376602</v>
      </c>
    </row>
    <row r="13982">
      <c r="F13982" t="n">
        <v>0.1019440988902247</v>
      </c>
      <c r="G13982" t="n">
        <v>0.1253928869595152</v>
      </c>
      <c r="H13982" t="n">
        <v>0.004455732734423473</v>
      </c>
      <c r="J13982" t="n">
        <v>0.03500610873624387</v>
      </c>
      <c r="K13982" t="n">
        <v>0.1059614488081704</v>
      </c>
      <c r="L13982" t="n">
        <v>0.007422198174814148</v>
      </c>
      <c r="M13982" t="n">
        <v>0.07089803268018754</v>
      </c>
      <c r="N13982" t="n">
        <v>0.1281200347869519</v>
      </c>
      <c r="O13982" t="n">
        <v>0.006366083333182499</v>
      </c>
      <c r="P13982" t="n">
        <v>0.1078999613404254</v>
      </c>
      <c r="Q13982" t="n">
        <v>0.1210951823713441</v>
      </c>
      <c r="R13982" t="n">
        <v>0.005073157646376602</v>
      </c>
    </row>
    <row r="13983">
      <c r="F13983" t="n">
        <v>0.1019136359581745</v>
      </c>
      <c r="G13983" t="n">
        <v>0.1254019099779335</v>
      </c>
      <c r="H13983" t="n">
        <v>0.004462078371172995</v>
      </c>
      <c r="J13983" t="n">
        <v>0.03502312412477135</v>
      </c>
      <c r="K13983" t="n">
        <v>0.105969073579618</v>
      </c>
      <c r="L13983" t="n">
        <v>0.007423682614449111</v>
      </c>
      <c r="M13983" t="n">
        <v>0.07091960851240253</v>
      </c>
      <c r="N13983" t="n">
        <v>0.1281292540454096</v>
      </c>
      <c r="O13983" t="n">
        <v>0.006364173890071167</v>
      </c>
      <c r="P13983" t="n">
        <v>0.107898159791103</v>
      </c>
      <c r="Q13983" t="n">
        <v>0.1211038961356364</v>
      </c>
      <c r="R13983" t="n">
        <v>0.005071636003411283</v>
      </c>
    </row>
    <row r="13984">
      <c r="F13984" t="n">
        <v>0.1018975815235782</v>
      </c>
      <c r="G13984" t="n">
        <v>0.1254109329963519</v>
      </c>
      <c r="H13984" t="n">
        <v>0.004462524579010112</v>
      </c>
      <c r="J13984" t="n">
        <v>0.03500613365215702</v>
      </c>
      <c r="K13984" t="n">
        <v>0.1059766983510657</v>
      </c>
      <c r="L13984" t="n">
        <v>0.007425401990946512</v>
      </c>
      <c r="M13984" t="n">
        <v>0.07094118413483838</v>
      </c>
      <c r="N13984" t="n">
        <v>0.1281384733038674</v>
      </c>
      <c r="O13984" t="n">
        <v>0.006366915056422039</v>
      </c>
      <c r="P13984" t="n">
        <v>0.1078605673664845</v>
      </c>
      <c r="Q13984" t="n">
        <v>0.1211126098999288</v>
      </c>
      <c r="R13984" t="n">
        <v>0.005076262138368853</v>
      </c>
    </row>
    <row r="13985">
      <c r="F13985" t="n">
        <v>0.1018959350935712</v>
      </c>
      <c r="G13985" t="n">
        <v>0.1254199560147702</v>
      </c>
      <c r="H13985" t="n">
        <v>0.004461632163335877</v>
      </c>
      <c r="J13985" t="n">
        <v>0.03503165048625884</v>
      </c>
      <c r="K13985" t="n">
        <v>0.1059843231225134</v>
      </c>
      <c r="L13985" t="n">
        <v>0.007427629834328134</v>
      </c>
      <c r="M13985" t="n">
        <v>0.07091857583237218</v>
      </c>
      <c r="N13985" t="n">
        <v>0.1281476925623251</v>
      </c>
      <c r="O13985" t="n">
        <v>0.006367551811603199</v>
      </c>
      <c r="P13985" t="n">
        <v>0.1079303424294206</v>
      </c>
      <c r="Q13985" t="n">
        <v>0.1211213236642212</v>
      </c>
      <c r="R13985" t="n">
        <v>0.005075754512155015</v>
      </c>
    </row>
    <row r="13986">
      <c r="F13986" t="n">
        <v>0.1018942874772846</v>
      </c>
      <c r="G13986" t="n">
        <v>0.1254289790331885</v>
      </c>
      <c r="H13986" t="n">
        <v>0.004462524579010112</v>
      </c>
      <c r="J13986" t="n">
        <v>0.03500615851973667</v>
      </c>
      <c r="K13986" t="n">
        <v>0.105991947893961</v>
      </c>
      <c r="L13986" t="n">
        <v>0.007426144605407053</v>
      </c>
      <c r="M13986" t="n">
        <v>0.07091805933274711</v>
      </c>
      <c r="N13986" t="n">
        <v>0.1281569118207828</v>
      </c>
      <c r="O13986" t="n">
        <v>0.006368825321965519</v>
      </c>
      <c r="P13986" t="n">
        <v>0.1078927477073708</v>
      </c>
      <c r="Q13986" t="n">
        <v>0.1211300374285136</v>
      </c>
      <c r="R13986" t="n">
        <v>0.005076262138368853</v>
      </c>
    </row>
    <row r="13987">
      <c r="F13987" t="n">
        <v>0.1019358642723066</v>
      </c>
      <c r="G13987" t="n">
        <v>0.1254380020516069</v>
      </c>
      <c r="H13987" t="n">
        <v>0.004462524579010112</v>
      </c>
      <c r="J13987" t="n">
        <v>0.03500617093538493</v>
      </c>
      <c r="K13987" t="n">
        <v>0.1059995726654087</v>
      </c>
      <c r="L13987" t="n">
        <v>0.007426887219867593</v>
      </c>
      <c r="M13987" t="n">
        <v>0.07091754272681619</v>
      </c>
      <c r="N13987" t="n">
        <v>0.1281661310792405</v>
      </c>
      <c r="O13987" t="n">
        <v>0.006371565165111565</v>
      </c>
      <c r="P13987" t="n">
        <v>0.1079625193906208</v>
      </c>
      <c r="Q13987" t="n">
        <v>0.121138751192806</v>
      </c>
      <c r="R13987" t="n">
        <v>0.005077277390796526</v>
      </c>
    </row>
    <row r="13988">
      <c r="F13988" t="n">
        <v>0.1019053970548594</v>
      </c>
      <c r="G13988" t="n">
        <v>0.1254470250700252</v>
      </c>
      <c r="H13988" t="n">
        <v>0.004468419261305954</v>
      </c>
      <c r="J13988" t="n">
        <v>0.03503168774437229</v>
      </c>
      <c r="K13988" t="n">
        <v>0.1060071974368564</v>
      </c>
      <c r="L13988" t="n">
        <v>0.007429345395195959</v>
      </c>
      <c r="M13988" t="n">
        <v>0.07089493431205338</v>
      </c>
      <c r="N13988" t="n">
        <v>0.1281753503376983</v>
      </c>
      <c r="O13988" t="n">
        <v>0.006371565165111565</v>
      </c>
      <c r="P13988" t="n">
        <v>0.1078891334596041</v>
      </c>
      <c r="Q13988" t="n">
        <v>0.1211474649570984</v>
      </c>
      <c r="R13988" t="n">
        <v>0.005081386630052588</v>
      </c>
    </row>
    <row r="13989">
      <c r="F13989" t="n">
        <v>0.1019181539192565</v>
      </c>
      <c r="G13989" t="n">
        <v>0.1254560480884435</v>
      </c>
      <c r="H13989" t="n">
        <v>0.004468419261305954</v>
      </c>
      <c r="J13989" t="n">
        <v>0.03502319866980548</v>
      </c>
      <c r="K13989" t="n">
        <v>0.106014822208304</v>
      </c>
      <c r="L13989" t="n">
        <v>0.00743157442171717</v>
      </c>
      <c r="M13989" t="n">
        <v>0.0709606924981778</v>
      </c>
      <c r="N13989" t="n">
        <v>0.128184569596156</v>
      </c>
      <c r="O13989" t="n">
        <v>0.006370291106890187</v>
      </c>
      <c r="P13989" t="n">
        <v>0.1078873244794948</v>
      </c>
      <c r="Q13989" t="n">
        <v>0.1211561787213908</v>
      </c>
      <c r="R13989" t="n">
        <v>0.0050803705559414</v>
      </c>
    </row>
    <row r="13990">
      <c r="F13990" t="n">
        <v>0.1019020931943693</v>
      </c>
      <c r="G13990" t="n">
        <v>0.1254650711068618</v>
      </c>
      <c r="H13990" t="n">
        <v>0.00446886605855236</v>
      </c>
      <c r="J13990" t="n">
        <v>0.03500620810968456</v>
      </c>
      <c r="K13990" t="n">
        <v>0.1060224469797517</v>
      </c>
      <c r="L13990" t="n">
        <v>0.007430831412876765</v>
      </c>
      <c r="M13990" t="n">
        <v>0.07093808387117007</v>
      </c>
      <c r="N13990" t="n">
        <v>0.1281937888546137</v>
      </c>
      <c r="O13990" t="n">
        <v>0.006369654077779498</v>
      </c>
      <c r="P13990" t="n">
        <v>0.1079213028139312</v>
      </c>
      <c r="Q13990" t="n">
        <v>0.1211648924856832</v>
      </c>
      <c r="R13990" t="n">
        <v>0.005079862518885806</v>
      </c>
    </row>
    <row r="13991">
      <c r="F13991" t="n">
        <v>0.1019292552305859</v>
      </c>
      <c r="G13991" t="n">
        <v>0.1254740941252802</v>
      </c>
      <c r="H13991" t="n">
        <v>0.004467525666813143</v>
      </c>
      <c r="J13991" t="n">
        <v>0.03502322342127055</v>
      </c>
      <c r="K13991" t="n">
        <v>0.1060300717511993</v>
      </c>
      <c r="L13991" t="n">
        <v>0.00743157442171717</v>
      </c>
      <c r="M13991" t="n">
        <v>0.07089338369401918</v>
      </c>
      <c r="N13991" t="n">
        <v>0.1282030081130714</v>
      </c>
      <c r="O13991" t="n">
        <v>0.006370291106890187</v>
      </c>
      <c r="P13991" t="n">
        <v>0.1078479144388063</v>
      </c>
      <c r="Q13991" t="n">
        <v>0.1211736062499756</v>
      </c>
      <c r="R13991" t="n">
        <v>0.005081386630052588</v>
      </c>
    </row>
    <row r="13992">
      <c r="F13992" t="n">
        <v>0.1018843768901858</v>
      </c>
      <c r="G13992" t="n">
        <v>0.1254831171436985</v>
      </c>
      <c r="H13992" t="n">
        <v>0.004473413228349791</v>
      </c>
      <c r="J13992" t="n">
        <v>0.03503173725223903</v>
      </c>
      <c r="K13992" t="n">
        <v>0.106037696522647</v>
      </c>
      <c r="L13992" t="n">
        <v>0.007435516374074884</v>
      </c>
      <c r="M13992" t="n">
        <v>0.07093704960102584</v>
      </c>
      <c r="N13992" t="n">
        <v>0.1282122273715292</v>
      </c>
      <c r="O13992" t="n">
        <v>0.006372390949103844</v>
      </c>
      <c r="P13992" t="n">
        <v>0.1078461019306819</v>
      </c>
      <c r="Q13992" t="n">
        <v>0.121182320014268</v>
      </c>
      <c r="R13992" t="n">
        <v>0.005084976898102314</v>
      </c>
    </row>
    <row r="13993">
      <c r="F13993" t="n">
        <v>0.1019259436027694</v>
      </c>
      <c r="G13993" t="n">
        <v>0.1254921401621168</v>
      </c>
      <c r="H13993" t="n">
        <v>0.004474755386534115</v>
      </c>
      <c r="J13993" t="n">
        <v>0.03503174959887288</v>
      </c>
      <c r="K13993" t="n">
        <v>0.1060453212940947</v>
      </c>
      <c r="L13993" t="n">
        <v>0.007435516374074884</v>
      </c>
      <c r="M13993" t="n">
        <v>0.0709365323071208</v>
      </c>
      <c r="N13993" t="n">
        <v>0.1282214466299869</v>
      </c>
      <c r="O13993" t="n">
        <v>0.00637366555475423</v>
      </c>
      <c r="P13993" t="n">
        <v>0.1079158642023972</v>
      </c>
      <c r="Q13993" t="n">
        <v>0.1211910337785603</v>
      </c>
      <c r="R13993" t="n">
        <v>0.005083960004412062</v>
      </c>
    </row>
    <row r="13994">
      <c r="F13994" t="n">
        <v>0.101895471263926</v>
      </c>
      <c r="G13994" t="n">
        <v>0.1255011631805352</v>
      </c>
      <c r="H13994" t="n">
        <v>0.004473413228349791</v>
      </c>
      <c r="J13994" t="n">
        <v>0.03501475898156411</v>
      </c>
      <c r="K13994" t="n">
        <v>0.1060529460655423</v>
      </c>
      <c r="L13994" t="n">
        <v>0.007434772971118069</v>
      </c>
      <c r="M13994" t="n">
        <v>0.07095810629977928</v>
      </c>
      <c r="N13994" t="n">
        <v>0.1282306658884446</v>
      </c>
      <c r="O13994" t="n">
        <v>0.006374302857579422</v>
      </c>
      <c r="P13994" t="n">
        <v>0.1078782610347911</v>
      </c>
      <c r="Q13994" t="n">
        <v>0.1211997475428527</v>
      </c>
      <c r="R13994" t="n">
        <v>0.005084468451257188</v>
      </c>
    </row>
    <row r="13995">
      <c r="F13995" t="n">
        <v>0.1019226272412678</v>
      </c>
      <c r="G13995" t="n">
        <v>0.1255101861989535</v>
      </c>
      <c r="H13995" t="n">
        <v>0.004473413228349791</v>
      </c>
      <c r="J13995" t="n">
        <v>0.03502327277856493</v>
      </c>
      <c r="K13995" t="n">
        <v>0.10606057083699</v>
      </c>
      <c r="L13995" t="n">
        <v>0.007434029568161252</v>
      </c>
      <c r="M13995" t="n">
        <v>0.07091340606141619</v>
      </c>
      <c r="N13995" t="n">
        <v>0.1282398851469023</v>
      </c>
      <c r="O13995" t="n">
        <v>0.006372390949103844</v>
      </c>
      <c r="P13995" t="n">
        <v>0.1078764446401869</v>
      </c>
      <c r="Q13995" t="n">
        <v>0.1212084613071451</v>
      </c>
      <c r="R13995" t="n">
        <v>0.005084468451257188</v>
      </c>
    </row>
    <row r="13996">
      <c r="F13996" t="n">
        <v>0.1019209672863897</v>
      </c>
      <c r="G13996" t="n">
        <v>0.1255192092173718</v>
      </c>
      <c r="H13996" t="n">
        <v>0.004479742805720928</v>
      </c>
      <c r="J13996" t="n">
        <v>0.03502328508750929</v>
      </c>
      <c r="K13996" t="n">
        <v>0.1060681956084377</v>
      </c>
      <c r="L13996" t="n">
        <v>0.007437968095240916</v>
      </c>
      <c r="M13996" t="n">
        <v>0.0709349797909799</v>
      </c>
      <c r="N13996" t="n">
        <v>0.12824910440536</v>
      </c>
      <c r="O13996" t="n">
        <v>0.006377038394327874</v>
      </c>
      <c r="P13996" t="n">
        <v>0.1078746270114173</v>
      </c>
      <c r="Q13996" t="n">
        <v>0.1212171750714375</v>
      </c>
      <c r="R13996" t="n">
        <v>0.005089064660703224</v>
      </c>
    </row>
    <row r="13997">
      <c r="F13997" t="n">
        <v>0.1019193061492956</v>
      </c>
      <c r="G13997" t="n">
        <v>0.1255282322357902</v>
      </c>
      <c r="H13997" t="n">
        <v>0.004480638754282073</v>
      </c>
      <c r="J13997" t="n">
        <v>0.03500629442510786</v>
      </c>
      <c r="K13997" t="n">
        <v>0.1060758203798853</v>
      </c>
      <c r="L13997" t="n">
        <v>0.007438711892050439</v>
      </c>
      <c r="M13997" t="n">
        <v>0.07089027960020858</v>
      </c>
      <c r="N13997" t="n">
        <v>0.1282583236638178</v>
      </c>
      <c r="O13997" t="n">
        <v>0.006375763241679538</v>
      </c>
      <c r="P13997" t="n">
        <v>0.107872808148935</v>
      </c>
      <c r="Q13997" t="n">
        <v>0.1212258888357299</v>
      </c>
      <c r="R13997" t="n">
        <v>0.005089573516283735</v>
      </c>
    </row>
    <row r="13998">
      <c r="F13998" t="n">
        <v>0.1018744236982404</v>
      </c>
      <c r="G13998" t="n">
        <v>0.1255372552542085</v>
      </c>
      <c r="H13998" t="n">
        <v>0.004479742805720928</v>
      </c>
      <c r="J13998" t="n">
        <v>0.03501480818807803</v>
      </c>
      <c r="K13998" t="n">
        <v>0.106083445151333</v>
      </c>
      <c r="L13998" t="n">
        <v>0.007438711892050439</v>
      </c>
      <c r="M13998" t="n">
        <v>0.07091185306697956</v>
      </c>
      <c r="N13998" t="n">
        <v>0.1282675429222755</v>
      </c>
      <c r="O13998" t="n">
        <v>0.006375763241679538</v>
      </c>
      <c r="P13998" t="n">
        <v>0.1078352009543871</v>
      </c>
      <c r="Q13998" t="n">
        <v>0.1212346026000223</v>
      </c>
      <c r="R13998" t="n">
        <v>0.005088046949542199</v>
      </c>
    </row>
    <row r="13999">
      <c r="F13999" t="n">
        <v>0.1019015737856681</v>
      </c>
      <c r="G13999" t="n">
        <v>0.1255462782726268</v>
      </c>
      <c r="H13999" t="n">
        <v>0.0044801907800015</v>
      </c>
      <c r="J13999" t="n">
        <v>0.03502332194132686</v>
      </c>
      <c r="K13999" t="n">
        <v>0.1060910699227807</v>
      </c>
      <c r="L13999" t="n">
        <v>0.007438711892050439</v>
      </c>
      <c r="M13999" t="n">
        <v>0.07093342632478603</v>
      </c>
      <c r="N13999" t="n">
        <v>0.1282767621807332</v>
      </c>
      <c r="O13999" t="n">
        <v>0.006375763241679538</v>
      </c>
      <c r="P13999" t="n">
        <v>0.1079407405579874</v>
      </c>
      <c r="Q13999" t="n">
        <v>0.1212433163643147</v>
      </c>
      <c r="R13999" t="n">
        <v>0.005089573516283735</v>
      </c>
    </row>
    <row r="14000">
      <c r="F14000" t="n">
        <v>0.1018855028928078</v>
      </c>
      <c r="G14000" t="n">
        <v>0.1255553012910451</v>
      </c>
      <c r="H14000" t="n">
        <v>0.004485619021481511</v>
      </c>
      <c r="J14000" t="n">
        <v>0.03503183568484405</v>
      </c>
      <c r="K14000" t="n">
        <v>0.1060986946942283</v>
      </c>
      <c r="L14000" t="n">
        <v>0.007441159792336258</v>
      </c>
      <c r="M14000" t="n">
        <v>0.07091081721022996</v>
      </c>
      <c r="N14000" t="n">
        <v>0.1282859814391909</v>
      </c>
      <c r="O14000" t="n">
        <v>0.006377858221494371</v>
      </c>
      <c r="P14000" t="n">
        <v>0.1079389176325701</v>
      </c>
      <c r="Q14000" t="n">
        <v>0.1212520301286071</v>
      </c>
      <c r="R14000" t="n">
        <v>0.005092123335084629</v>
      </c>
    </row>
    <row r="14001">
      <c r="F14001" t="n">
        <v>0.1018838373639738</v>
      </c>
      <c r="G14001" t="n">
        <v>0.1255643243094635</v>
      </c>
      <c r="H14001" t="n">
        <v>0.004486516145285807</v>
      </c>
      <c r="J14001" t="n">
        <v>0.03503184793412289</v>
      </c>
      <c r="K14001" t="n">
        <v>0.106106319465676</v>
      </c>
      <c r="L14001" t="n">
        <v>0.007442648173132804</v>
      </c>
      <c r="M14001" t="n">
        <v>0.07088820809403173</v>
      </c>
      <c r="N14001" t="n">
        <v>0.1282952006976486</v>
      </c>
      <c r="O14001" t="n">
        <v>0.006377858221494371</v>
      </c>
      <c r="P14001" t="n">
        <v>0.1078297338188927</v>
      </c>
      <c r="Q14001" t="n">
        <v>0.1212607438928995</v>
      </c>
      <c r="R14001" t="n">
        <v>0.005093651124864132</v>
      </c>
    </row>
    <row r="14002">
      <c r="F14002" t="n">
        <v>0.1019109827446495</v>
      </c>
      <c r="G14002" t="n">
        <v>0.1255733473278818</v>
      </c>
      <c r="H14002" t="n">
        <v>0.004486067583383659</v>
      </c>
      <c r="J14002" t="n">
        <v>0.03500635571404277</v>
      </c>
      <c r="K14002" t="n">
        <v>0.1061139442371236</v>
      </c>
      <c r="L14002" t="n">
        <v>0.007443392363531078</v>
      </c>
      <c r="M14002" t="n">
        <v>0.07093187191057815</v>
      </c>
      <c r="N14002" t="n">
        <v>0.1283044199561064</v>
      </c>
      <c r="O14002" t="n">
        <v>0.006377858221494371</v>
      </c>
      <c r="P14002" t="n">
        <v>0.1079352680857416</v>
      </c>
      <c r="Q14002" t="n">
        <v>0.1212694576571919</v>
      </c>
      <c r="R14002" t="n">
        <v>0.005092123335084629</v>
      </c>
    </row>
    <row r="14003">
      <c r="F14003" t="n">
        <v>0.1018805027667947</v>
      </c>
      <c r="G14003" t="n">
        <v>0.1255823703463001</v>
      </c>
      <c r="H14003" t="n">
        <v>0.004485170459579363</v>
      </c>
      <c r="J14003" t="n">
        <v>0.03502337090913465</v>
      </c>
      <c r="K14003" t="n">
        <v>0.1061215690085713</v>
      </c>
      <c r="L14003" t="n">
        <v>0.007441159792336258</v>
      </c>
      <c r="M14003" t="n">
        <v>0.07090926263592787</v>
      </c>
      <c r="N14003" t="n">
        <v>0.1283136392145641</v>
      </c>
      <c r="O14003" t="n">
        <v>0.006377858221494371</v>
      </c>
      <c r="P14003" t="n">
        <v>0.1079334414652355</v>
      </c>
      <c r="Q14003" t="n">
        <v>0.1212781714214842</v>
      </c>
      <c r="R14003" t="n">
        <v>0.005092123335084629</v>
      </c>
    </row>
    <row r="14004">
      <c r="F14004" t="n">
        <v>0.1018644279882082</v>
      </c>
      <c r="G14004" t="n">
        <v>0.1255913933647184</v>
      </c>
      <c r="H14004" t="n">
        <v>0.004491489245185866</v>
      </c>
      <c r="J14004" t="n">
        <v>0.0350233831205756</v>
      </c>
      <c r="K14004" t="n">
        <v>0.106129193780019</v>
      </c>
      <c r="L14004" t="n">
        <v>0.007446581811824097</v>
      </c>
      <c r="M14004" t="n">
        <v>0.07088665335992503</v>
      </c>
      <c r="N14004" t="n">
        <v>0.1283228584730218</v>
      </c>
      <c r="O14004" t="n">
        <v>0.006381864857828171</v>
      </c>
      <c r="P14004" t="n">
        <v>0.1078600416056175</v>
      </c>
      <c r="Q14004" t="n">
        <v>0.1212868851857766</v>
      </c>
      <c r="R14004" t="n">
        <v>0.005096698811728929</v>
      </c>
    </row>
    <row r="14005">
      <c r="F14005" t="n">
        <v>0.1018627579089252</v>
      </c>
      <c r="G14005" t="n">
        <v>0.1256004163831368</v>
      </c>
      <c r="H14005" t="n">
        <v>0.004491489245185866</v>
      </c>
      <c r="J14005" t="n">
        <v>0.03503189680918202</v>
      </c>
      <c r="K14005" t="n">
        <v>0.1061368185514666</v>
      </c>
      <c r="L14005" t="n">
        <v>0.007446581811824097</v>
      </c>
      <c r="M14005" t="n">
        <v>0.07093031655039497</v>
      </c>
      <c r="N14005" t="n">
        <v>0.1283320777314795</v>
      </c>
      <c r="O14005" t="n">
        <v>0.006380588612481141</v>
      </c>
      <c r="P14005" t="n">
        <v>0.1078582128897255</v>
      </c>
      <c r="Q14005" t="n">
        <v>0.121295598950069</v>
      </c>
      <c r="R14005" t="n">
        <v>0.005096189141847756</v>
      </c>
    </row>
    <row r="14006">
      <c r="F14006" t="n">
        <v>0.101861086651396</v>
      </c>
      <c r="G14006" t="n">
        <v>0.1256094394015551</v>
      </c>
      <c r="H14006" t="n">
        <v>0.004492387543034903</v>
      </c>
      <c r="J14006" t="n">
        <v>0.03500640452559493</v>
      </c>
      <c r="K14006" t="n">
        <v>0.1061444433229143</v>
      </c>
      <c r="L14006" t="n">
        <v>0.007446581811824097</v>
      </c>
      <c r="M14006" t="n">
        <v>0.07092979788713621</v>
      </c>
      <c r="N14006" t="n">
        <v>0.1283412969899373</v>
      </c>
      <c r="O14006" t="n">
        <v>0.006381226735154656</v>
      </c>
      <c r="P14006" t="n">
        <v>0.1079279542207825</v>
      </c>
      <c r="Q14006" t="n">
        <v>0.1213043127143614</v>
      </c>
      <c r="R14006" t="n">
        <v>0.005097718151491275</v>
      </c>
    </row>
    <row r="14007">
      <c r="F14007" t="n">
        <v>0.1018882246352569</v>
      </c>
      <c r="G14007" t="n">
        <v>0.1256184624199734</v>
      </c>
      <c r="H14007" t="n">
        <v>0.004491938394110384</v>
      </c>
      <c r="J14007" t="n">
        <v>0.03500641669792866</v>
      </c>
      <c r="K14007" t="n">
        <v>0.106152068094362</v>
      </c>
      <c r="L14007" t="n">
        <v>0.00744902285201749</v>
      </c>
      <c r="M14007" t="n">
        <v>0.0709513698379112</v>
      </c>
      <c r="N14007" t="n">
        <v>0.128350516248395</v>
      </c>
      <c r="O14007" t="n">
        <v>0.006381864857828171</v>
      </c>
      <c r="P14007" t="n">
        <v>0.1078545517694747</v>
      </c>
      <c r="Q14007" t="n">
        <v>0.1213130264786538</v>
      </c>
      <c r="R14007" t="n">
        <v>0.005096189141847756</v>
      </c>
    </row>
    <row r="14008">
      <c r="F14008" t="n">
        <v>0.1019009557299233</v>
      </c>
      <c r="G14008" t="n">
        <v>0.1256274854383918</v>
      </c>
      <c r="H14008" t="n">
        <v>0.004497803195672895</v>
      </c>
      <c r="J14008" t="n">
        <v>0.03503193333713281</v>
      </c>
      <c r="K14008" t="n">
        <v>0.1061596928658096</v>
      </c>
      <c r="L14008" t="n">
        <v>0.00744976782880037</v>
      </c>
      <c r="M14008" t="n">
        <v>0.07088457891235941</v>
      </c>
      <c r="N14008" t="n">
        <v>0.1283597355068527</v>
      </c>
      <c r="O14008" t="n">
        <v>0.006384593624321734</v>
      </c>
      <c r="P14008" t="n">
        <v>0.1078169340940844</v>
      </c>
      <c r="Q14008" t="n">
        <v>0.1213217402429462</v>
      </c>
      <c r="R14008" t="n">
        <v>0.005101264501525214</v>
      </c>
    </row>
    <row r="14009">
      <c r="F14009" t="n">
        <v>0.1018704706880908</v>
      </c>
      <c r="G14009" t="n">
        <v>0.1256365084568101</v>
      </c>
      <c r="H14009" t="n">
        <v>0.00449690372498083</v>
      </c>
      <c r="J14009" t="n">
        <v>0.03503194548863486</v>
      </c>
      <c r="K14009" t="n">
        <v>0.1061673176372573</v>
      </c>
      <c r="L14009" t="n">
        <v>0.00744902285201749</v>
      </c>
      <c r="M14009" t="n">
        <v>0.07090615065375871</v>
      </c>
      <c r="N14009" t="n">
        <v>0.1283689547653104</v>
      </c>
      <c r="O14009" t="n">
        <v>0.006385232019844614</v>
      </c>
      <c r="P14009" t="n">
        <v>0.1079224559114321</v>
      </c>
      <c r="Q14009" t="n">
        <v>0.1213304540072386</v>
      </c>
      <c r="R14009" t="n">
        <v>0.005100754426082606</v>
      </c>
    </row>
    <row r="14010">
      <c r="F14010" t="n">
        <v>0.1018687945539796</v>
      </c>
      <c r="G14010" t="n">
        <v>0.1256455314752284</v>
      </c>
      <c r="H14010" t="n">
        <v>0.00449690372498083</v>
      </c>
      <c r="J14010" t="n">
        <v>0.0350064531414941</v>
      </c>
      <c r="K14010" t="n">
        <v>0.106174942408705</v>
      </c>
      <c r="L14010" t="n">
        <v>0.00744902285201749</v>
      </c>
      <c r="M14010" t="n">
        <v>0.07090563162363075</v>
      </c>
      <c r="N14010" t="n">
        <v>0.1283781740237681</v>
      </c>
      <c r="O14010" t="n">
        <v>0.006383955228798854</v>
      </c>
      <c r="P14010" t="n">
        <v>0.1079206206848948</v>
      </c>
      <c r="Q14010" t="n">
        <v>0.121339167771531</v>
      </c>
      <c r="R14010" t="n">
        <v>0.005101774576967822</v>
      </c>
    </row>
    <row r="14011">
      <c r="F14011" t="n">
        <v>0.1018959263223111</v>
      </c>
      <c r="G14011" t="n">
        <v>0.1256545544936467</v>
      </c>
      <c r="H14011" t="n">
        <v>0.004497353460326863</v>
      </c>
      <c r="J14011" t="n">
        <v>0.03503196975487716</v>
      </c>
      <c r="K14011" t="n">
        <v>0.1061825671801526</v>
      </c>
      <c r="L14011" t="n">
        <v>0.00745125778236613</v>
      </c>
      <c r="M14011" t="n">
        <v>0.07090511248900899</v>
      </c>
      <c r="N14011" t="n">
        <v>0.1283873932822258</v>
      </c>
      <c r="O14011" t="n">
        <v>0.006383316833275974</v>
      </c>
      <c r="P14011" t="n">
        <v>0.107811430066299</v>
      </c>
      <c r="Q14011" t="n">
        <v>0.1213478815358234</v>
      </c>
      <c r="R14011" t="n">
        <v>0.005101774576967822</v>
      </c>
    </row>
    <row r="14012">
      <c r="F14012" t="n">
        <v>0.1018654387570922</v>
      </c>
      <c r="G14012" t="n">
        <v>0.1256635775120651</v>
      </c>
      <c r="H14012" t="n">
        <v>0.004503661971562431</v>
      </c>
      <c r="J14012" t="n">
        <v>0.03502348037171682</v>
      </c>
      <c r="K14012" t="n">
        <v>0.1061901919516003</v>
      </c>
      <c r="L14012" t="n">
        <v>0.007452950412712727</v>
      </c>
      <c r="M14012" t="n">
        <v>0.07094877416861889</v>
      </c>
      <c r="N14012" t="n">
        <v>0.1283966125406836</v>
      </c>
      <c r="O14012" t="n">
        <v>0.006387320215148567</v>
      </c>
      <c r="P14012" t="n">
        <v>0.107845377473911</v>
      </c>
      <c r="Q14012" t="n">
        <v>0.1213565953001158</v>
      </c>
      <c r="R14012" t="n">
        <v>0.005104288942269762</v>
      </c>
    </row>
    <row r="14013">
      <c r="F14013" t="n">
        <v>0.101892567502288</v>
      </c>
      <c r="G14013" t="n">
        <v>0.1256726005304834</v>
      </c>
      <c r="H14013" t="n">
        <v>0.004503661971562431</v>
      </c>
      <c r="J14013" t="n">
        <v>0.03502349247296234</v>
      </c>
      <c r="K14013" t="n">
        <v>0.1061978167230479</v>
      </c>
      <c r="L14013" t="n">
        <v>0.007455186521447414</v>
      </c>
      <c r="M14013" t="n">
        <v>0.07092616431397658</v>
      </c>
      <c r="N14013" t="n">
        <v>0.1284058317991413</v>
      </c>
      <c r="O14013" t="n">
        <v>0.006386681546993868</v>
      </c>
      <c r="P14013" t="n">
        <v>0.1078077545796791</v>
      </c>
      <c r="Q14013" t="n">
        <v>0.1213653090644082</v>
      </c>
      <c r="R14013" t="n">
        <v>0.005105820382096424</v>
      </c>
    </row>
    <row r="14014">
      <c r="F14014" t="n">
        <v>0.1018476742224954</v>
      </c>
      <c r="G14014" t="n">
        <v>0.1256816235489017</v>
      </c>
      <c r="H14014" t="n">
        <v>0.004502761329232352</v>
      </c>
      <c r="J14014" t="n">
        <v>0.03502350456193098</v>
      </c>
      <c r="K14014" t="n">
        <v>0.1062054414944956</v>
      </c>
      <c r="L14014" t="n">
        <v>0.007453695782290956</v>
      </c>
      <c r="M14014" t="n">
        <v>0.07092564481438157</v>
      </c>
      <c r="N14014" t="n">
        <v>0.128415051057599</v>
      </c>
      <c r="O14014" t="n">
        <v>0.006387958883303266</v>
      </c>
      <c r="P14014" t="n">
        <v>0.1079132675070479</v>
      </c>
      <c r="Q14014" t="n">
        <v>0.1213740228287006</v>
      </c>
      <c r="R14014" t="n">
        <v>0.005105820382096424</v>
      </c>
    </row>
    <row r="14015">
      <c r="F14015" t="n">
        <v>0.1018892039807228</v>
      </c>
      <c r="G14015" t="n">
        <v>0.1256906465673201</v>
      </c>
      <c r="H14015" t="n">
        <v>0.004503211650397391</v>
      </c>
      <c r="J14015" t="n">
        <v>0.03502351663861615</v>
      </c>
      <c r="K14015" t="n">
        <v>0.1062130662659433</v>
      </c>
      <c r="L14015" t="n">
        <v>0.007452950412712727</v>
      </c>
      <c r="M14015" t="n">
        <v>0.07092512521058433</v>
      </c>
      <c r="N14015" t="n">
        <v>0.1284242703160567</v>
      </c>
      <c r="O14015" t="n">
        <v>0.006386042878839169</v>
      </c>
      <c r="P14015" t="n">
        <v>0.1078398581752897</v>
      </c>
      <c r="Q14015" t="n">
        <v>0.1213827365929929</v>
      </c>
      <c r="R14015" t="n">
        <v>0.005105820382096424</v>
      </c>
    </row>
    <row r="14016">
      <c r="F14016" t="n">
        <v>0.1018731167588856</v>
      </c>
      <c r="G14016" t="n">
        <v>0.1256996695857384</v>
      </c>
      <c r="H14016" t="n">
        <v>0.004509063798890326</v>
      </c>
      <c r="J14016" t="n">
        <v>0.03500652569757119</v>
      </c>
      <c r="K14016" t="n">
        <v>0.1062206910373909</v>
      </c>
      <c r="L14016" t="n">
        <v>0.007458366848140839</v>
      </c>
      <c r="M14016" t="n">
        <v>0.07090251525113525</v>
      </c>
      <c r="N14016" t="n">
        <v>0.1284334895745144</v>
      </c>
      <c r="O14016" t="n">
        <v>0.006390683565836428</v>
      </c>
      <c r="P14016" t="n">
        <v>0.1079095835614424</v>
      </c>
      <c r="Q14016" t="n">
        <v>0.1213914503572853</v>
      </c>
      <c r="R14016" t="n">
        <v>0.005108322897545461</v>
      </c>
    </row>
    <row r="14017">
      <c r="F14017" t="n">
        <v>0.1018714322302851</v>
      </c>
      <c r="G14017" t="n">
        <v>0.1257086926041567</v>
      </c>
      <c r="H14017" t="n">
        <v>0.004509514705270215</v>
      </c>
      <c r="J14017" t="n">
        <v>0.03501503925118458</v>
      </c>
      <c r="K14017" t="n">
        <v>0.1062283158088386</v>
      </c>
      <c r="L14017" t="n">
        <v>0.007456875323923632</v>
      </c>
      <c r="M14017" t="n">
        <v>0.07090199549113607</v>
      </c>
      <c r="N14017" t="n">
        <v>0.1284427088329722</v>
      </c>
      <c r="O14017" t="n">
        <v>0.006389405684699489</v>
      </c>
      <c r="P14017" t="n">
        <v>0.1078361725165501</v>
      </c>
      <c r="Q14017" t="n">
        <v>0.1214001641215777</v>
      </c>
      <c r="R14017" t="n">
        <v>0.005109855547679738</v>
      </c>
    </row>
    <row r="14018">
      <c r="F14018" t="n">
        <v>0.1018553431660321</v>
      </c>
      <c r="G14018" t="n">
        <v>0.1257177156225751</v>
      </c>
      <c r="H14018" t="n">
        <v>0.004509514705270215</v>
      </c>
      <c r="J14018" t="n">
        <v>0.03502355279490492</v>
      </c>
      <c r="K14018" t="n">
        <v>0.1062359405802862</v>
      </c>
      <c r="L14018" t="n">
        <v>0.007457621086032235</v>
      </c>
      <c r="M14018" t="n">
        <v>0.0709235657747343</v>
      </c>
      <c r="N14018" t="n">
        <v>0.1284519280914299</v>
      </c>
      <c r="O14018" t="n">
        <v>0.006390044625267959</v>
      </c>
      <c r="P14018" t="n">
        <v>0.1078343278506403</v>
      </c>
      <c r="Q14018" t="n">
        <v>0.1214088778858701</v>
      </c>
      <c r="R14018" t="n">
        <v>0.005108322897545461</v>
      </c>
    </row>
    <row r="14019">
      <c r="F14019" t="n">
        <v>0.1018824628458235</v>
      </c>
      <c r="G14019" t="n">
        <v>0.1257267386409934</v>
      </c>
      <c r="H14019" t="n">
        <v>0.004509514705270215</v>
      </c>
      <c r="J14019" t="n">
        <v>0.03503206632872191</v>
      </c>
      <c r="K14019" t="n">
        <v>0.1062435653517339</v>
      </c>
      <c r="L14019" t="n">
        <v>0.007457621086032235</v>
      </c>
      <c r="M14019" t="n">
        <v>0.07090095565931726</v>
      </c>
      <c r="N14019" t="n">
        <v>0.1284611473498876</v>
      </c>
      <c r="O14019" t="n">
        <v>0.006389405684699489</v>
      </c>
      <c r="P14019" t="n">
        <v>0.1077966987127779</v>
      </c>
      <c r="Q14019" t="n">
        <v>0.1214175916501625</v>
      </c>
      <c r="R14019" t="n">
        <v>0.005109855547679738</v>
      </c>
    </row>
    <row r="14020">
      <c r="F14020" t="n">
        <v>0.1018663716041245</v>
      </c>
      <c r="G14020" t="n">
        <v>0.1257357616594117</v>
      </c>
      <c r="H14020" t="n">
        <v>0.004515361380287477</v>
      </c>
      <c r="J14020" t="n">
        <v>0.03502357683755929</v>
      </c>
      <c r="K14020" t="n">
        <v>0.1062511901231816</v>
      </c>
      <c r="L14020" t="n">
        <v>0.007461543737483392</v>
      </c>
      <c r="M14020" t="n">
        <v>0.07087834554408989</v>
      </c>
      <c r="N14020" t="n">
        <v>0.1284703666083453</v>
      </c>
      <c r="O14020" t="n">
        <v>0.006392766849639193</v>
      </c>
      <c r="P14020" t="n">
        <v>0.1077948517845187</v>
      </c>
      <c r="Q14020" t="n">
        <v>0.1214263054144549</v>
      </c>
      <c r="R14020" t="n">
        <v>0.005112346197275506</v>
      </c>
    </row>
    <row r="14021">
      <c r="F14021" t="n">
        <v>0.1018358766720353</v>
      </c>
      <c r="G14021" t="n">
        <v>0.12574478467783</v>
      </c>
      <c r="H14021" t="n">
        <v>0.004514458398309618</v>
      </c>
      <c r="J14021" t="n">
        <v>0.03501508733167209</v>
      </c>
      <c r="K14021" t="n">
        <v>0.1062588148946292</v>
      </c>
      <c r="L14021" t="n">
        <v>0.007462289891857141</v>
      </c>
      <c r="M14021" t="n">
        <v>0.07089991541224128</v>
      </c>
      <c r="N14021" t="n">
        <v>0.1284795858668031</v>
      </c>
      <c r="O14021" t="n">
        <v>0.006392127636875506</v>
      </c>
      <c r="P14021" t="n">
        <v>0.1078287865121816</v>
      </c>
      <c r="Q14021" t="n">
        <v>0.1214350191787473</v>
      </c>
      <c r="R14021" t="n">
        <v>0.005112346197275506</v>
      </c>
    </row>
    <row r="14022">
      <c r="F14022" t="n">
        <v>0.1018485893037972</v>
      </c>
      <c r="G14022" t="n">
        <v>0.1257538076962484</v>
      </c>
      <c r="H14022" t="n">
        <v>0.004514909889298547</v>
      </c>
      <c r="J14022" t="n">
        <v>0.03503210234085373</v>
      </c>
      <c r="K14022" t="n">
        <v>0.1062664396660769</v>
      </c>
      <c r="L14022" t="n">
        <v>0.007462289891857141</v>
      </c>
      <c r="M14022" t="n">
        <v>0.07087730519365729</v>
      </c>
      <c r="N14022" t="n">
        <v>0.1284888051252608</v>
      </c>
      <c r="O14022" t="n">
        <v>0.006393406062402881</v>
      </c>
      <c r="P14022" t="n">
        <v>0.1078269369539608</v>
      </c>
      <c r="Q14022" t="n">
        <v>0.1214437329430397</v>
      </c>
      <c r="R14022" t="n">
        <v>0.005112346197275506</v>
      </c>
    </row>
    <row r="14023">
      <c r="F14023" t="n">
        <v>0.1018757029433277</v>
      </c>
      <c r="G14023" t="n">
        <v>0.1257628307146667</v>
      </c>
      <c r="H14023" t="n">
        <v>0.004514458398309618</v>
      </c>
      <c r="J14023" t="n">
        <v>0.03500660978684222</v>
      </c>
      <c r="K14023" t="n">
        <v>0.1062740644375246</v>
      </c>
      <c r="L14023" t="n">
        <v>0.007463036046230889</v>
      </c>
      <c r="M14023" t="n">
        <v>0.0708988747505121</v>
      </c>
      <c r="N14023" t="n">
        <v>0.1284980243837185</v>
      </c>
      <c r="O14023" t="n">
        <v>0.006392127636875506</v>
      </c>
      <c r="P14023" t="n">
        <v>0.1078966511910283</v>
      </c>
      <c r="Q14023" t="n">
        <v>0.1214524467073321</v>
      </c>
      <c r="R14023" t="n">
        <v>0.005113880054520414</v>
      </c>
    </row>
    <row r="14024">
      <c r="F14024" t="n">
        <v>0.1018308029936533</v>
      </c>
      <c r="G14024" t="n">
        <v>0.125771853733085</v>
      </c>
      <c r="H14024" t="n">
        <v>0.004520297830124422</v>
      </c>
      <c r="J14024" t="n">
        <v>0.03500662175028671</v>
      </c>
      <c r="K14024" t="n">
        <v>0.1062816892089722</v>
      </c>
      <c r="L14024" t="n">
        <v>0.007465463734103612</v>
      </c>
      <c r="M14024" t="n">
        <v>0.07092044409976775</v>
      </c>
      <c r="N14024" t="n">
        <v>0.1285072436421762</v>
      </c>
      <c r="O14024" t="n">
        <v>0.006396126367961406</v>
      </c>
      <c r="P14024" t="n">
        <v>0.1077874518487153</v>
      </c>
      <c r="Q14024" t="n">
        <v>0.1214611604716244</v>
      </c>
      <c r="R14024" t="n">
        <v>0.005116358822268307</v>
      </c>
    </row>
    <row r="14025">
      <c r="F14025" t="n">
        <v>0.1018291094257611</v>
      </c>
      <c r="G14025" t="n">
        <v>0.1257808767515033</v>
      </c>
      <c r="H14025" t="n">
        <v>0.004520297830124422</v>
      </c>
      <c r="J14025" t="n">
        <v>0.03500663370138431</v>
      </c>
      <c r="K14025" t="n">
        <v>0.1062893139804199</v>
      </c>
      <c r="L14025" t="n">
        <v>0.007466210280477022</v>
      </c>
      <c r="M14025" t="n">
        <v>0.07091992345810127</v>
      </c>
      <c r="N14025" t="n">
        <v>0.128516462900634</v>
      </c>
      <c r="O14025" t="n">
        <v>0.006394207913741862</v>
      </c>
      <c r="P14025" t="n">
        <v>0.10789294522562</v>
      </c>
      <c r="Q14025" t="n">
        <v>0.1214698742359168</v>
      </c>
      <c r="R14025" t="n">
        <v>0.005116358822268307</v>
      </c>
    </row>
    <row r="14026">
      <c r="F14026" t="n">
        <v>0.101827414687656</v>
      </c>
      <c r="G14026" t="n">
        <v>0.1257898997699217</v>
      </c>
      <c r="H14026" t="n">
        <v>0.004520297830124422</v>
      </c>
      <c r="J14026" t="n">
        <v>0.0350151471548439</v>
      </c>
      <c r="K14026" t="n">
        <v>0.1062969387518676</v>
      </c>
      <c r="L14026" t="n">
        <v>0.007465463734103612</v>
      </c>
      <c r="M14026" t="n">
        <v>0.07089731298176499</v>
      </c>
      <c r="N14026" t="n">
        <v>0.1285256821590917</v>
      </c>
      <c r="O14026" t="n">
        <v>0.006396126367961406</v>
      </c>
      <c r="P14026" t="n">
        <v>0.1078195265061391</v>
      </c>
      <c r="Q14026" t="n">
        <v>0.1214785880002092</v>
      </c>
      <c r="R14026" t="n">
        <v>0.00511738219637017</v>
      </c>
    </row>
    <row r="14027">
      <c r="F14027" t="n">
        <v>0.1018545224592131</v>
      </c>
      <c r="G14027" t="n">
        <v>0.12579892278834</v>
      </c>
      <c r="H14027" t="n">
        <v>0.004521201980105445</v>
      </c>
      <c r="J14027" t="n">
        <v>0.03500665756651246</v>
      </c>
      <c r="K14027" t="n">
        <v>0.1063045635233152</v>
      </c>
      <c r="L14027" t="n">
        <v>0.007466210280477022</v>
      </c>
      <c r="M14027" t="n">
        <v>0.07089679218551037</v>
      </c>
      <c r="N14027" t="n">
        <v>0.1285349014175494</v>
      </c>
      <c r="O14027" t="n">
        <v>0.006396126367961406</v>
      </c>
      <c r="P14027" t="n">
        <v>0.1078534526097961</v>
      </c>
      <c r="Q14027" t="n">
        <v>0.1214873017645016</v>
      </c>
      <c r="R14027" t="n">
        <v>0.00511738219637017</v>
      </c>
    </row>
    <row r="14028">
      <c r="F14028" t="n">
        <v>0.1018672267124497</v>
      </c>
      <c r="G14028" t="n">
        <v>0.1258079458067583</v>
      </c>
      <c r="H14028" t="n">
        <v>0.004527489146598331</v>
      </c>
      <c r="J14028" t="n">
        <v>0.03500666948052984</v>
      </c>
      <c r="K14028" t="n">
        <v>0.1063121882947629</v>
      </c>
      <c r="L14028" t="n">
        <v>0.007470874949566744</v>
      </c>
      <c r="M14028" t="n">
        <v>0.07087418165891693</v>
      </c>
      <c r="N14028" t="n">
        <v>0.1285441206760071</v>
      </c>
      <c r="O14028" t="n">
        <v>0.006396925207981444</v>
      </c>
      <c r="P14028" t="n">
        <v>0.107815813959601</v>
      </c>
      <c r="Q14028" t="n">
        <v>0.121496015528794</v>
      </c>
      <c r="R14028" t="n">
        <v>0.005120360753332279</v>
      </c>
    </row>
    <row r="14029">
      <c r="F14029" t="n">
        <v>0.1018655279565908</v>
      </c>
      <c r="G14029" t="n">
        <v>0.1258169688251767</v>
      </c>
      <c r="H14029" t="n">
        <v>0.004526131171449381</v>
      </c>
      <c r="J14029" t="n">
        <v>0.0350321859370441</v>
      </c>
      <c r="K14029" t="n">
        <v>0.1063198130662105</v>
      </c>
      <c r="L14029" t="n">
        <v>0.007470874949566744</v>
      </c>
      <c r="M14029" t="n">
        <v>0.07087366070841752</v>
      </c>
      <c r="N14029" t="n">
        <v>0.1285533399344648</v>
      </c>
      <c r="O14029" t="n">
        <v>0.006398844477470788</v>
      </c>
      <c r="P14029" t="n">
        <v>0.1077781744616732</v>
      </c>
      <c r="Q14029" t="n">
        <v>0.1215047292930864</v>
      </c>
      <c r="R14029" t="n">
        <v>0.005121897015184464</v>
      </c>
    </row>
    <row r="14030">
      <c r="F14030" t="n">
        <v>0.1018494267015632</v>
      </c>
      <c r="G14030" t="n">
        <v>0.125825991843595</v>
      </c>
      <c r="H14030" t="n">
        <v>0.004527489146598331</v>
      </c>
      <c r="J14030" t="n">
        <v>0.03503219782987557</v>
      </c>
      <c r="K14030" t="n">
        <v>0.1063274378376582</v>
      </c>
      <c r="L14030" t="n">
        <v>0.007470128011459409</v>
      </c>
      <c r="M14030" t="n">
        <v>0.07093940822362252</v>
      </c>
      <c r="N14030" t="n">
        <v>0.1285625591929226</v>
      </c>
      <c r="O14030" t="n">
        <v>0.006398844477470788</v>
      </c>
      <c r="P14030" t="n">
        <v>0.1078478777457921</v>
      </c>
      <c r="Q14030" t="n">
        <v>0.1215134430573788</v>
      </c>
      <c r="R14030" t="n">
        <v>0.005121897015184464</v>
      </c>
    </row>
    <row r="14031">
      <c r="F14031" t="n">
        <v>0.1018189234579944</v>
      </c>
      <c r="G14031" t="n">
        <v>0.1258350148620133</v>
      </c>
      <c r="H14031" t="n">
        <v>0.004532411646943716</v>
      </c>
      <c r="J14031" t="n">
        <v>0.03502370818964996</v>
      </c>
      <c r="K14031" t="n">
        <v>0.1063350626091059</v>
      </c>
      <c r="L14031" t="n">
        <v>0.007470874949566744</v>
      </c>
      <c r="M14031" t="n">
        <v>0.07087261849834742</v>
      </c>
      <c r="N14031" t="n">
        <v>0.1285717784513803</v>
      </c>
      <c r="O14031" t="n">
        <v>0.006397564964477892</v>
      </c>
      <c r="P14031" t="n">
        <v>0.107810235996692</v>
      </c>
      <c r="Q14031" t="n">
        <v>0.1215221568216712</v>
      </c>
      <c r="R14031" t="n">
        <v>0.005121384927900402</v>
      </c>
    </row>
    <row r="14032">
      <c r="F14032" t="n">
        <v>0.1018604246768801</v>
      </c>
      <c r="G14032" t="n">
        <v>0.1258440378804316</v>
      </c>
      <c r="H14032" t="n">
        <v>0.004531958405779021</v>
      </c>
      <c r="J14032" t="n">
        <v>0.03503222157836144</v>
      </c>
      <c r="K14032" t="n">
        <v>0.1063426873805535</v>
      </c>
      <c r="L14032" t="n">
        <v>0.007474043082263236</v>
      </c>
      <c r="M14032" t="n">
        <v>0.07089418665759337</v>
      </c>
      <c r="N14032" t="n">
        <v>0.128580997709838</v>
      </c>
      <c r="O14032" t="n">
        <v>0.00640156038588981</v>
      </c>
      <c r="P14032" t="n">
        <v>0.1078083742393721</v>
      </c>
      <c r="Q14032" t="n">
        <v>0.1215308705859636</v>
      </c>
      <c r="R14032" t="n">
        <v>0.005124864457721602</v>
      </c>
    </row>
    <row r="14033">
      <c r="F14033" t="n">
        <v>0.1018155187886974</v>
      </c>
      <c r="G14033" t="n">
        <v>0.12585306089885</v>
      </c>
      <c r="H14033" t="n">
        <v>0.00453286488810841</v>
      </c>
      <c r="J14033" t="n">
        <v>0.03502373191096392</v>
      </c>
      <c r="K14033" t="n">
        <v>0.1063503121520012</v>
      </c>
      <c r="L14033" t="n">
        <v>0.007474790411838505</v>
      </c>
      <c r="M14033" t="n">
        <v>0.07093784397625832</v>
      </c>
      <c r="N14033" t="n">
        <v>0.1285902169682957</v>
      </c>
      <c r="O14033" t="n">
        <v>0.006400920357856828</v>
      </c>
      <c r="P14033" t="n">
        <v>0.1077707306135049</v>
      </c>
      <c r="Q14033" t="n">
        <v>0.121539584350256</v>
      </c>
      <c r="R14033" t="n">
        <v>0.005124864457721602</v>
      </c>
    </row>
    <row r="14034">
      <c r="F14034" t="n">
        <v>0.1018570166509788</v>
      </c>
      <c r="G14034" t="n">
        <v>0.1258620839172683</v>
      </c>
      <c r="H14034" t="n">
        <v>0.004531958405779021</v>
      </c>
      <c r="J14034" t="n">
        <v>0.03501524222878831</v>
      </c>
      <c r="K14034" t="n">
        <v>0.1063579369234488</v>
      </c>
      <c r="L14034" t="n">
        <v>0.007473295752687967</v>
      </c>
      <c r="M14034" t="n">
        <v>0.07087105441169617</v>
      </c>
      <c r="N14034" t="n">
        <v>0.1285994362267534</v>
      </c>
      <c r="O14034" t="n">
        <v>0.006400280329823846</v>
      </c>
      <c r="P14034" t="n">
        <v>0.1078762080023368</v>
      </c>
      <c r="Q14034" t="n">
        <v>0.1215482981145483</v>
      </c>
      <c r="R14034" t="n">
        <v>0.005125376944167374</v>
      </c>
    </row>
    <row r="14035">
      <c r="F14035" t="n">
        <v>0.1018553108874053</v>
      </c>
      <c r="G14035" t="n">
        <v>0.1258711069356866</v>
      </c>
      <c r="H14035" t="n">
        <v>0.004531958405779021</v>
      </c>
      <c r="J14035" t="n">
        <v>0.03502375558264322</v>
      </c>
      <c r="K14035" t="n">
        <v>0.1063655616948965</v>
      </c>
      <c r="L14035" t="n">
        <v>0.007474043082263236</v>
      </c>
      <c r="M14035" t="n">
        <v>0.07087053284403549</v>
      </c>
      <c r="N14035" t="n">
        <v>0.1286086554852112</v>
      </c>
      <c r="O14035" t="n">
        <v>0.006400920357856828</v>
      </c>
      <c r="P14035" t="n">
        <v>0.1077670013865309</v>
      </c>
      <c r="Q14035" t="n">
        <v>0.1215570118788407</v>
      </c>
      <c r="R14035" t="n">
        <v>0.005125889430613146</v>
      </c>
    </row>
    <row r="14036">
      <c r="F14036" t="n">
        <v>0.1018536039572857</v>
      </c>
      <c r="G14036" t="n">
        <v>0.125880129954105</v>
      </c>
      <c r="H14036" t="n">
        <v>0.004538233339941872</v>
      </c>
      <c r="J14036" t="n">
        <v>0.03502376739985338</v>
      </c>
      <c r="K14036" t="n">
        <v>0.1063731864663442</v>
      </c>
      <c r="L14036" t="n">
        <v>0.007477955490347432</v>
      </c>
      <c r="M14036" t="n">
        <v>0.07093627880389394</v>
      </c>
      <c r="N14036" t="n">
        <v>0.1286178747436689</v>
      </c>
      <c r="O14036" t="n">
        <v>0.006402993489479361</v>
      </c>
      <c r="P14036" t="n">
        <v>0.1078724752234173</v>
      </c>
      <c r="Q14036" t="n">
        <v>0.1215657256431331</v>
      </c>
      <c r="R14036" t="n">
        <v>0.00512935822597566</v>
      </c>
    </row>
    <row r="14037">
      <c r="F14037" t="n">
        <v>0.1018230955865547</v>
      </c>
      <c r="G14037" t="n">
        <v>0.1258891529725233</v>
      </c>
      <c r="H14037" t="n">
        <v>0.004538687163275866</v>
      </c>
      <c r="J14037" t="n">
        <v>0.03500677614909975</v>
      </c>
      <c r="K14037" t="n">
        <v>0.1063808112377918</v>
      </c>
      <c r="L14037" t="n">
        <v>0.007477207769570476</v>
      </c>
      <c r="M14037" t="n">
        <v>0.0708915785588575</v>
      </c>
      <c r="N14037" t="n">
        <v>0.1286270940021266</v>
      </c>
      <c r="O14037" t="n">
        <v>0.006404274088177257</v>
      </c>
      <c r="P14037" t="n">
        <v>0.1078706070099505</v>
      </c>
      <c r="Q14037" t="n">
        <v>0.1215744394074255</v>
      </c>
      <c r="R14037" t="n">
        <v>0.00512935822597566</v>
      </c>
    </row>
    <row r="14038">
      <c r="F14038" t="n">
        <v>0.1018069866999907</v>
      </c>
      <c r="G14038" t="n">
        <v>0.1258981759909416</v>
      </c>
      <c r="H14038" t="n">
        <v>0.00453914098660986</v>
      </c>
      <c r="J14038" t="n">
        <v>0.03503229252592865</v>
      </c>
      <c r="K14038" t="n">
        <v>0.1063884360092395</v>
      </c>
      <c r="L14038" t="n">
        <v>0.007477955490347432</v>
      </c>
      <c r="M14038" t="n">
        <v>0.0708910566314426</v>
      </c>
      <c r="N14038" t="n">
        <v>0.1286363132605843</v>
      </c>
      <c r="O14038" t="n">
        <v>0.006404274088177257</v>
      </c>
      <c r="P14038" t="n">
        <v>0.107761398427639</v>
      </c>
      <c r="Q14038" t="n">
        <v>0.1215831531717179</v>
      </c>
      <c r="R14038" t="n">
        <v>0.00512935822597566</v>
      </c>
    </row>
    <row r="14039">
      <c r="F14039" t="n">
        <v>0.1018052767856688</v>
      </c>
      <c r="G14039" t="n">
        <v>0.12590719900936</v>
      </c>
      <c r="H14039" t="n">
        <v>0.004538233339941872</v>
      </c>
      <c r="J14039" t="n">
        <v>0.03500679971663759</v>
      </c>
      <c r="K14039" t="n">
        <v>0.1063960607806872</v>
      </c>
      <c r="L14039" t="n">
        <v>0.007478703211124389</v>
      </c>
      <c r="M14039" t="n">
        <v>0.0708684455481878</v>
      </c>
      <c r="N14039" t="n">
        <v>0.128645532519042</v>
      </c>
      <c r="O14039" t="n">
        <v>0.006402993489479361</v>
      </c>
      <c r="P14039" t="n">
        <v>0.107795307875691</v>
      </c>
      <c r="Q14039" t="n">
        <v>0.1215918669360103</v>
      </c>
      <c r="R14039" t="n">
        <v>0.005128332456907372</v>
      </c>
    </row>
    <row r="14040">
      <c r="F14040" t="n">
        <v>0.1018035657067573</v>
      </c>
      <c r="G14040" t="n">
        <v>0.1259162220277783</v>
      </c>
      <c r="H14040" t="n">
        <v>0.00454404889231971</v>
      </c>
      <c r="J14040" t="n">
        <v>0.03501531301304255</v>
      </c>
      <c r="K14040" t="n">
        <v>0.1064036855521348</v>
      </c>
      <c r="L14040" t="n">
        <v>0.007481117121458782</v>
      </c>
      <c r="M14040" t="n">
        <v>0.0708900124695491</v>
      </c>
      <c r="N14040" t="n">
        <v>0.1286547517774998</v>
      </c>
      <c r="O14040" t="n">
        <v>0.006406345008848067</v>
      </c>
      <c r="P14040" t="n">
        <v>0.1078649950789539</v>
      </c>
      <c r="Q14040" t="n">
        <v>0.1216005807003027</v>
      </c>
      <c r="R14040" t="n">
        <v>0.005133328754129829</v>
      </c>
    </row>
    <row r="14041">
      <c r="F14041" t="n">
        <v>0.1018018534636578</v>
      </c>
      <c r="G14041" t="n">
        <v>0.1259252450461966</v>
      </c>
      <c r="H14041" t="n">
        <v>0.004543594487430479</v>
      </c>
      <c r="J14041" t="n">
        <v>0.03502382629934596</v>
      </c>
      <c r="K14041" t="n">
        <v>0.1064113103235825</v>
      </c>
      <c r="L14041" t="n">
        <v>0.007482613344883073</v>
      </c>
      <c r="M14041" t="n">
        <v>0.07086740128619795</v>
      </c>
      <c r="N14041" t="n">
        <v>0.1286639710359575</v>
      </c>
      <c r="O14041" t="n">
        <v>0.006405704438404227</v>
      </c>
      <c r="P14041" t="n">
        <v>0.1078631220065984</v>
      </c>
      <c r="Q14041" t="n">
        <v>0.1216092944645951</v>
      </c>
      <c r="R14041" t="n">
        <v>0.005133328754129829</v>
      </c>
    </row>
    <row r="14042">
      <c r="F14042" t="n">
        <v>0.1018001400567721</v>
      </c>
      <c r="G14042" t="n">
        <v>0.1259342680646149</v>
      </c>
      <c r="H14042" t="n">
        <v>0.004544957702098174</v>
      </c>
      <c r="J14042" t="n">
        <v>0.0350238380418867</v>
      </c>
      <c r="K14042" t="n">
        <v>0.1064189350950302</v>
      </c>
      <c r="L14042" t="n">
        <v>0.007480369009746636</v>
      </c>
      <c r="M14042" t="n">
        <v>0.0709331456923204</v>
      </c>
      <c r="N14042" t="n">
        <v>0.1286731902944152</v>
      </c>
      <c r="O14042" t="n">
        <v>0.006405704438404227</v>
      </c>
      <c r="P14042" t="n">
        <v>0.1077896897826957</v>
      </c>
      <c r="Q14042" t="n">
        <v>0.1216180082288875</v>
      </c>
      <c r="R14042" t="n">
        <v>0.005133328754129829</v>
      </c>
    </row>
    <row r="14043">
      <c r="F14043" t="n">
        <v>0.1018272237067706</v>
      </c>
      <c r="G14043" t="n">
        <v>0.1259432910830333</v>
      </c>
      <c r="H14043" t="n">
        <v>0.00454404889231971</v>
      </c>
      <c r="J14043" t="n">
        <v>0.03501534823713576</v>
      </c>
      <c r="K14043" t="n">
        <v>0.1064265598664778</v>
      </c>
      <c r="L14043" t="n">
        <v>0.007480369009746636</v>
      </c>
      <c r="M14043" t="n">
        <v>0.07093262314927415</v>
      </c>
      <c r="N14043" t="n">
        <v>0.1286824095528729</v>
      </c>
      <c r="O14043" t="n">
        <v>0.006405063867960387</v>
      </c>
      <c r="P14043" t="n">
        <v>0.1078235934401023</v>
      </c>
      <c r="Q14043" t="n">
        <v>0.1216267219931799</v>
      </c>
      <c r="R14043" t="n">
        <v>0.005133328754129829</v>
      </c>
    </row>
    <row r="14044">
      <c r="F14044" t="n">
        <v>0.1018399065688803</v>
      </c>
      <c r="G14044" t="n">
        <v>0.1259523141014516</v>
      </c>
      <c r="H14044" t="n">
        <v>0.004550313273398868</v>
      </c>
      <c r="J14044" t="n">
        <v>0.03500685841756698</v>
      </c>
      <c r="K14044" t="n">
        <v>0.1064341846379255</v>
      </c>
      <c r="L14044" t="n">
        <v>0.007484275303431494</v>
      </c>
      <c r="M14044" t="n">
        <v>0.07093210050420523</v>
      </c>
      <c r="N14044" t="n">
        <v>0.1286916288113307</v>
      </c>
      <c r="O14044" t="n">
        <v>0.006409054012875392</v>
      </c>
      <c r="P14044" t="n">
        <v>0.1077859383221343</v>
      </c>
      <c r="Q14044" t="n">
        <v>0.1216354357574722</v>
      </c>
      <c r="R14044" t="n">
        <v>0.005137288509434465</v>
      </c>
    </row>
    <row r="14045">
      <c r="F14045" t="n">
        <v>0.1017949928574138</v>
      </c>
      <c r="G14045" t="n">
        <v>0.1259613371198699</v>
      </c>
      <c r="H14045" t="n">
        <v>0.004549858287570111</v>
      </c>
      <c r="J14045" t="n">
        <v>0.03500687012034324</v>
      </c>
      <c r="K14045" t="n">
        <v>0.1064418094093731</v>
      </c>
      <c r="L14045" t="n">
        <v>0.007484275303431494</v>
      </c>
      <c r="M14045" t="n">
        <v>0.07088740027713386</v>
      </c>
      <c r="N14045" t="n">
        <v>0.1287008480697883</v>
      </c>
      <c r="O14045" t="n">
        <v>0.006409694854192548</v>
      </c>
      <c r="P14045" t="n">
        <v>0.1077482823675646</v>
      </c>
      <c r="Q14045" t="n">
        <v>0.1216441495217646</v>
      </c>
      <c r="R14045" t="n">
        <v>0.005136261154468075</v>
      </c>
    </row>
    <row r="14046">
      <c r="F14046" t="n">
        <v>0.101822071989428</v>
      </c>
      <c r="G14046" t="n">
        <v>0.1259703601382883</v>
      </c>
      <c r="H14046" t="n">
        <v>0.004550313273398868</v>
      </c>
      <c r="J14046" t="n">
        <v>0.03501538334896918</v>
      </c>
      <c r="K14046" t="n">
        <v>0.1064494341808208</v>
      </c>
      <c r="L14046" t="n">
        <v>0.007484275303431494</v>
      </c>
      <c r="M14046" t="n">
        <v>0.07086478884504188</v>
      </c>
      <c r="N14046" t="n">
        <v>0.1287100673282461</v>
      </c>
      <c r="O14046" t="n">
        <v>0.006408413171558236</v>
      </c>
      <c r="P14046" t="n">
        <v>0.1077821820136118</v>
      </c>
      <c r="Q14046" t="n">
        <v>0.121652863286057</v>
      </c>
      <c r="R14046" t="n">
        <v>0.005137802186917661</v>
      </c>
    </row>
    <row r="14047">
      <c r="F14047" t="n">
        <v>0.1018347508488326</v>
      </c>
      <c r="G14047" t="n">
        <v>0.1259793831567066</v>
      </c>
      <c r="H14047" t="n">
        <v>0.004549403301741355</v>
      </c>
      <c r="J14047" t="n">
        <v>0.03501539502793628</v>
      </c>
      <c r="K14047" t="n">
        <v>0.1064570589522685</v>
      </c>
      <c r="L14047" t="n">
        <v>0.007484275303431494</v>
      </c>
      <c r="M14047" t="n">
        <v>0.07093053195761811</v>
      </c>
      <c r="N14047" t="n">
        <v>0.1287192865867038</v>
      </c>
      <c r="O14047" t="n">
        <v>0.006409054012875392</v>
      </c>
      <c r="P14047" t="n">
        <v>0.1078160800727008</v>
      </c>
      <c r="Q14047" t="n">
        <v>0.1216615770503494</v>
      </c>
      <c r="R14047" t="n">
        <v>0.005137802186917661</v>
      </c>
    </row>
    <row r="14048">
      <c r="F14048" t="n">
        <v>0.1018042334494587</v>
      </c>
      <c r="G14048" t="n">
        <v>0.1259884061751249</v>
      </c>
      <c r="H14048" t="n">
        <v>0.004555205943035033</v>
      </c>
      <c r="J14048" t="n">
        <v>0.03500690515373429</v>
      </c>
      <c r="K14048" t="n">
        <v>0.1064646837237161</v>
      </c>
      <c r="L14048" t="n">
        <v>0.007488927820089532</v>
      </c>
      <c r="M14048" t="n">
        <v>0.07090792032204005</v>
      </c>
      <c r="N14048" t="n">
        <v>0.1287285058451615</v>
      </c>
      <c r="O14048" t="n">
        <v>0.006411119683901178</v>
      </c>
      <c r="P14048" t="n">
        <v>0.1077784208607486</v>
      </c>
      <c r="Q14048" t="n">
        <v>0.1216702908146418</v>
      </c>
      <c r="R14048" t="n">
        <v>0.005140209328014055</v>
      </c>
    </row>
    <row r="14049">
      <c r="F14049" t="n">
        <v>0.1018169098139924</v>
      </c>
      <c r="G14049" t="n">
        <v>0.1259974291935432</v>
      </c>
      <c r="H14049" t="n">
        <v>0.004555661509185952</v>
      </c>
      <c r="J14049" t="n">
        <v>0.03500691680653009</v>
      </c>
      <c r="K14049" t="n">
        <v>0.1064723084951638</v>
      </c>
      <c r="L14049" t="n">
        <v>0.007488927820089532</v>
      </c>
      <c r="M14049" t="n">
        <v>0.07090739722029576</v>
      </c>
      <c r="N14049" t="n">
        <v>0.1287377251036192</v>
      </c>
      <c r="O14049" t="n">
        <v>0.006410478571932787</v>
      </c>
      <c r="P14049" t="n">
        <v>0.1078480937765144</v>
      </c>
      <c r="Q14049" t="n">
        <v>0.1216790045789342</v>
      </c>
      <c r="R14049" t="n">
        <v>0.00514072340035409</v>
      </c>
    </row>
    <row r="14050">
      <c r="F14050" t="n">
        <v>0.1018295846732622</v>
      </c>
      <c r="G14050" t="n">
        <v>0.1260064522119616</v>
      </c>
      <c r="H14050" t="n">
        <v>0.004556572641487789</v>
      </c>
      <c r="J14050" t="n">
        <v>0.03502393153281226</v>
      </c>
      <c r="K14050" t="n">
        <v>0.1064799332666115</v>
      </c>
      <c r="L14050" t="n">
        <v>0.007489676712871541</v>
      </c>
      <c r="M14050" t="n">
        <v>0.07092896249554601</v>
      </c>
      <c r="N14050" t="n">
        <v>0.128746944362077</v>
      </c>
      <c r="O14050" t="n">
        <v>0.006412401907837957</v>
      </c>
      <c r="P14050" t="n">
        <v>0.107810432332652</v>
      </c>
      <c r="Q14050" t="n">
        <v>0.1216877183432266</v>
      </c>
      <c r="R14050" t="n">
        <v>0.00514072340035409</v>
      </c>
    </row>
    <row r="14051">
      <c r="F14051" t="n">
        <v>0.1017990648248497</v>
      </c>
      <c r="G14051" t="n">
        <v>0.1260154752303799</v>
      </c>
      <c r="H14051" t="n">
        <v>0.004555205943035033</v>
      </c>
      <c r="J14051" t="n">
        <v>0.03501544161874219</v>
      </c>
      <c r="K14051" t="n">
        <v>0.1064875580380591</v>
      </c>
      <c r="L14051" t="n">
        <v>0.007488178927307523</v>
      </c>
      <c r="M14051" t="n">
        <v>0.07090635071220472</v>
      </c>
      <c r="N14051" t="n">
        <v>0.1287561636205347</v>
      </c>
      <c r="O14051" t="n">
        <v>0.006411760795869568</v>
      </c>
      <c r="P14051" t="n">
        <v>0.1078443246102461</v>
      </c>
      <c r="Q14051" t="n">
        <v>0.121696432107519</v>
      </c>
      <c r="R14051" t="n">
        <v>0.005141237472694125</v>
      </c>
    </row>
    <row r="14052">
      <c r="F14052" t="n">
        <v>0.1017829420680355</v>
      </c>
      <c r="G14052" t="n">
        <v>0.1260244982487982</v>
      </c>
      <c r="H14052" t="n">
        <v>0.004561458540660111</v>
      </c>
      <c r="J14052" t="n">
        <v>0.0350154532351451</v>
      </c>
      <c r="K14052" t="n">
        <v>0.1064951828095068</v>
      </c>
      <c r="L14052" t="n">
        <v>0.007494327727582692</v>
      </c>
      <c r="M14052" t="n">
        <v>0.07088373893211575</v>
      </c>
      <c r="N14052" t="n">
        <v>0.1287653828789924</v>
      </c>
      <c r="O14052" t="n">
        <v>0.006413823970392847</v>
      </c>
      <c r="P14052" t="n">
        <v>0.1078424382132892</v>
      </c>
      <c r="Q14052" t="n">
        <v>0.1217051458718114</v>
      </c>
      <c r="R14052" t="n">
        <v>0.005144661158597533</v>
      </c>
    </row>
    <row r="14053">
      <c r="F14053" t="n">
        <v>0.1017956132750129</v>
      </c>
      <c r="G14053" t="n">
        <v>0.1260335212672166</v>
      </c>
      <c r="H14053" t="n">
        <v>0.004561002394806045</v>
      </c>
      <c r="J14053" t="n">
        <v>0.03502396638549929</v>
      </c>
      <c r="K14053" t="n">
        <v>0.1065028075809545</v>
      </c>
      <c r="L14053" t="n">
        <v>0.007492829161750343</v>
      </c>
      <c r="M14053" t="n">
        <v>0.07088321547693266</v>
      </c>
      <c r="N14053" t="n">
        <v>0.1287746021374502</v>
      </c>
      <c r="O14053" t="n">
        <v>0.006415106735186926</v>
      </c>
      <c r="P14053" t="n">
        <v>0.1077689968083592</v>
      </c>
      <c r="Q14053" t="n">
        <v>0.1217138596361037</v>
      </c>
      <c r="R14053" t="n">
        <v>0.005144661158597533</v>
      </c>
    </row>
    <row r="14054">
      <c r="F14054" t="n">
        <v>0.1017794885450194</v>
      </c>
      <c r="G14054" t="n">
        <v>0.1260425442856349</v>
      </c>
      <c r="H14054" t="n">
        <v>0.004561458540660111</v>
      </c>
      <c r="J14054" t="n">
        <v>0.03503247952563258</v>
      </c>
      <c r="K14054" t="n">
        <v>0.1065104323524021</v>
      </c>
      <c r="L14054" t="n">
        <v>0.007494327727582692</v>
      </c>
      <c r="M14054" t="n">
        <v>0.07086060365131033</v>
      </c>
      <c r="N14054" t="n">
        <v>0.1287838213959079</v>
      </c>
      <c r="O14054" t="n">
        <v>0.006413823970392847</v>
      </c>
      <c r="P14054" t="n">
        <v>0.1077671083723192</v>
      </c>
      <c r="Q14054" t="n">
        <v>0.1217225734003961</v>
      </c>
      <c r="R14054" t="n">
        <v>0.005144146692481673</v>
      </c>
    </row>
    <row r="14055">
      <c r="F14055" t="n">
        <v>0.1017777600454636</v>
      </c>
      <c r="G14055" t="n">
        <v>0.1260515673040532</v>
      </c>
      <c r="H14055" t="n">
        <v>0.004561002394806045</v>
      </c>
      <c r="J14055" t="n">
        <v>0.03501548800913182</v>
      </c>
      <c r="K14055" t="n">
        <v>0.1065180571238498</v>
      </c>
      <c r="L14055" t="n">
        <v>0.007493578444666518</v>
      </c>
      <c r="M14055" t="n">
        <v>0.07088216826290045</v>
      </c>
      <c r="N14055" t="n">
        <v>0.1287930406543656</v>
      </c>
      <c r="O14055" t="n">
        <v>0.006415106735186926</v>
      </c>
      <c r="P14055" t="n">
        <v>0.1078367717725601</v>
      </c>
      <c r="Q14055" t="n">
        <v>0.1217312871646885</v>
      </c>
      <c r="R14055" t="n">
        <v>0.005144661158597533</v>
      </c>
    </row>
    <row r="14056">
      <c r="F14056" t="n">
        <v>0.1018048241285461</v>
      </c>
      <c r="G14056" t="n">
        <v>0.1260605903224715</v>
      </c>
      <c r="H14056" t="n">
        <v>0.004567706090422017</v>
      </c>
      <c r="J14056" t="n">
        <v>0.03502400112532231</v>
      </c>
      <c r="K14056" t="n">
        <v>0.1065256818952974</v>
      </c>
      <c r="L14056" t="n">
        <v>0.007496727828253689</v>
      </c>
      <c r="M14056" t="n">
        <v>0.07085955633975188</v>
      </c>
      <c r="N14056" t="n">
        <v>0.1288022599128233</v>
      </c>
      <c r="O14056" t="n">
        <v>0.006417809331198229</v>
      </c>
      <c r="P14056" t="n">
        <v>0.107834880543873</v>
      </c>
      <c r="Q14056" t="n">
        <v>0.1217400009289809</v>
      </c>
      <c r="R14056" t="n">
        <v>0.005149617805105582</v>
      </c>
    </row>
    <row r="14057">
      <c r="F14057" t="n">
        <v>0.1017742995722648</v>
      </c>
      <c r="G14057" t="n">
        <v>0.1260696133408899</v>
      </c>
      <c r="H14057" t="n">
        <v>0.004567706090422017</v>
      </c>
      <c r="J14057" t="n">
        <v>0.03500700957792585</v>
      </c>
      <c r="K14057" t="n">
        <v>0.1065333066667451</v>
      </c>
      <c r="L14057" t="n">
        <v>0.007495978155470863</v>
      </c>
      <c r="M14057" t="n">
        <v>0.0709252968686124</v>
      </c>
      <c r="N14057" t="n">
        <v>0.128811479171281</v>
      </c>
      <c r="O14057" t="n">
        <v>0.006415884373390432</v>
      </c>
      <c r="P14057" t="n">
        <v>0.1077256596776386</v>
      </c>
      <c r="Q14057" t="n">
        <v>0.1217487146932733</v>
      </c>
      <c r="R14057" t="n">
        <v>0.005149102946296834</v>
      </c>
    </row>
    <row r="14058">
      <c r="F14058" t="n">
        <v>0.1018013606475994</v>
      </c>
      <c r="G14058" t="n">
        <v>0.1260786363593082</v>
      </c>
      <c r="H14058" t="n">
        <v>0.004568162815358565</v>
      </c>
      <c r="J14058" t="n">
        <v>0.03501552267014719</v>
      </c>
      <c r="K14058" t="n">
        <v>0.1065409314381928</v>
      </c>
      <c r="L14058" t="n">
        <v>0.007496727828253689</v>
      </c>
      <c r="M14058" t="n">
        <v>0.07085850862415116</v>
      </c>
      <c r="N14058" t="n">
        <v>0.1288206984297387</v>
      </c>
      <c r="O14058" t="n">
        <v>0.006417809331198229</v>
      </c>
      <c r="P14058" t="n">
        <v>0.1078310944665485</v>
      </c>
      <c r="Q14058" t="n">
        <v>0.1217574284575657</v>
      </c>
      <c r="R14058" t="n">
        <v>0.005148588087488085</v>
      </c>
    </row>
    <row r="14059">
      <c r="F14059" t="n">
        <v>0.1017708344696275</v>
      </c>
      <c r="G14059" t="n">
        <v>0.1260876593777265</v>
      </c>
      <c r="H14059" t="n">
        <v>0.004567706090422017</v>
      </c>
      <c r="J14059" t="n">
        <v>0.03501553419868349</v>
      </c>
      <c r="K14059" t="n">
        <v>0.1065485562096404</v>
      </c>
      <c r="L14059" t="n">
        <v>0.007496727828253689</v>
      </c>
      <c r="M14059" t="n">
        <v>0.07088007262228588</v>
      </c>
      <c r="N14059" t="n">
        <v>0.1288299176881965</v>
      </c>
      <c r="O14059" t="n">
        <v>0.006415884373390432</v>
      </c>
      <c r="P14059" t="n">
        <v>0.1078291996188164</v>
      </c>
      <c r="Q14059" t="n">
        <v>0.1217661422218581</v>
      </c>
      <c r="R14059" t="n">
        <v>0.005148073228679336</v>
      </c>
    </row>
    <row r="14060">
      <c r="F14060" t="n">
        <v>0.1017834963605845</v>
      </c>
      <c r="G14060" t="n">
        <v>0.1260966823961449</v>
      </c>
      <c r="H14060" t="n">
        <v>0.004573033967154906</v>
      </c>
      <c r="J14060" t="n">
        <v>0.03501554571464106</v>
      </c>
      <c r="K14060" t="n">
        <v>0.1065561809810881</v>
      </c>
      <c r="L14060" t="n">
        <v>0.007500623817058757</v>
      </c>
      <c r="M14060" t="n">
        <v>0.0708574605051121</v>
      </c>
      <c r="N14060" t="n">
        <v>0.1288391369466542</v>
      </c>
      <c r="O14060" t="n">
        <v>0.006419867768246089</v>
      </c>
      <c r="P14060" t="n">
        <v>0.1078273035656411</v>
      </c>
      <c r="Q14060" t="n">
        <v>0.1217748559861505</v>
      </c>
      <c r="R14060" t="n">
        <v>0.005153534668665806</v>
      </c>
    </row>
    <row r="14061">
      <c r="F14061" t="n">
        <v>0.1017673647407651</v>
      </c>
      <c r="G14061" t="n">
        <v>0.1261057054145632</v>
      </c>
      <c r="H14061" t="n">
        <v>0.004573948573948337</v>
      </c>
      <c r="J14061" t="n">
        <v>0.03503256032945692</v>
      </c>
      <c r="K14061" t="n">
        <v>0.1065638057525357</v>
      </c>
      <c r="L14061" t="n">
        <v>0.007500623817058757</v>
      </c>
      <c r="M14061" t="n">
        <v>0.07090111209933131</v>
      </c>
      <c r="N14061" t="n">
        <v>0.1288483562051119</v>
      </c>
      <c r="O14061" t="n">
        <v>0.006419867768246089</v>
      </c>
      <c r="P14061" t="n">
        <v>0.1077180801508147</v>
      </c>
      <c r="Q14061" t="n">
        <v>0.1217835697504429</v>
      </c>
      <c r="R14061" t="n">
        <v>0.00515250416783224</v>
      </c>
    </row>
    <row r="14062">
      <c r="F14062" t="n">
        <v>0.1018088156327198</v>
      </c>
      <c r="G14062" t="n">
        <v>0.1261147284329815</v>
      </c>
      <c r="H14062" t="n">
        <v>0.004573033967154906</v>
      </c>
      <c r="J14062" t="n">
        <v>0.0350070671519228</v>
      </c>
      <c r="K14062" t="n">
        <v>0.1065714305239834</v>
      </c>
      <c r="L14062" t="n">
        <v>0.007499873754677052</v>
      </c>
      <c r="M14062" t="n">
        <v>0.07092267553318862</v>
      </c>
      <c r="N14062" t="n">
        <v>0.1288575754635696</v>
      </c>
      <c r="O14062" t="n">
        <v>0.006419225845661523</v>
      </c>
      <c r="P14062" t="n">
        <v>0.1077877326490269</v>
      </c>
      <c r="Q14062" t="n">
        <v>0.1217922835147353</v>
      </c>
      <c r="R14062" t="n">
        <v>0.005151988917415457</v>
      </c>
    </row>
    <row r="14063">
      <c r="F14063" t="n">
        <v>0.1017926817014495</v>
      </c>
      <c r="G14063" t="n">
        <v>0.1261237514513998</v>
      </c>
      <c r="H14063" t="n">
        <v>0.004572576663758191</v>
      </c>
      <c r="J14063" t="n">
        <v>0.03502408174499423</v>
      </c>
      <c r="K14063" t="n">
        <v>0.1065790552954311</v>
      </c>
      <c r="L14063" t="n">
        <v>0.007499873754677052</v>
      </c>
      <c r="M14063" t="n">
        <v>0.07092215096403851</v>
      </c>
      <c r="N14063" t="n">
        <v>0.1288667947220274</v>
      </c>
      <c r="O14063" t="n">
        <v>0.006421923424358112</v>
      </c>
      <c r="P14063" t="n">
        <v>0.1077858331721672</v>
      </c>
      <c r="Q14063" t="n">
        <v>0.1218009972790277</v>
      </c>
      <c r="R14063" t="n">
        <v>0.00515250416783224</v>
      </c>
    </row>
    <row r="14064">
      <c r="F14064" t="n">
        <v>0.1017765469626996</v>
      </c>
      <c r="G14064" t="n">
        <v>0.1261327744698182</v>
      </c>
      <c r="H14064" t="n">
        <v>0.004578354447928387</v>
      </c>
      <c r="J14064" t="n">
        <v>0.03502409321171757</v>
      </c>
      <c r="K14064" t="n">
        <v>0.1065866800668787</v>
      </c>
      <c r="L14064" t="n">
        <v>0.007505267577337295</v>
      </c>
      <c r="M14064" t="n">
        <v>0.07087745080421529</v>
      </c>
      <c r="N14064" t="n">
        <v>0.1288760139804851</v>
      </c>
      <c r="O14064" t="n">
        <v>0.006421923424358112</v>
      </c>
      <c r="P14064" t="n">
        <v>0.1077481576760276</v>
      </c>
      <c r="Q14064" t="n">
        <v>0.12180971104332</v>
      </c>
      <c r="R14064" t="n">
        <v>0.005156925021374537</v>
      </c>
    </row>
    <row r="14065">
      <c r="F14065" t="n">
        <v>0.1017748067255656</v>
      </c>
      <c r="G14065" t="n">
        <v>0.1261417974882365</v>
      </c>
      <c r="H14065" t="n">
        <v>0.004579270210394219</v>
      </c>
      <c r="J14065" t="n">
        <v>0.03501560310551743</v>
      </c>
      <c r="K14065" t="n">
        <v>0.1065943048383264</v>
      </c>
      <c r="L14065" t="n">
        <v>0.007505267577337295</v>
      </c>
      <c r="M14065" t="n">
        <v>0.0708769261390492</v>
      </c>
      <c r="N14065" t="n">
        <v>0.1288852332389428</v>
      </c>
      <c r="O14065" t="n">
        <v>0.006423207809042983</v>
      </c>
      <c r="P14065" t="n">
        <v>0.107817805233962</v>
      </c>
      <c r="Q14065" t="n">
        <v>0.1218184248076124</v>
      </c>
      <c r="R14065" t="n">
        <v>0.005156409380436494</v>
      </c>
    </row>
    <row r="14066">
      <c r="F14066" t="n">
        <v>0.1018018556025863</v>
      </c>
      <c r="G14066" t="n">
        <v>0.1261508205066548</v>
      </c>
      <c r="H14066" t="n">
        <v>0.004579270210394219</v>
      </c>
      <c r="J14066" t="n">
        <v>0.03500711298440971</v>
      </c>
      <c r="K14066" t="n">
        <v>0.1066019296097741</v>
      </c>
      <c r="L14066" t="n">
        <v>0.007506018029049857</v>
      </c>
      <c r="M14066" t="n">
        <v>0.07092057665381671</v>
      </c>
      <c r="N14066" t="n">
        <v>0.1288944524974005</v>
      </c>
      <c r="O14066" t="n">
        <v>0.006422565616700547</v>
      </c>
      <c r="P14066" t="n">
        <v>0.1077085786517078</v>
      </c>
      <c r="Q14066" t="n">
        <v>0.1218271385719048</v>
      </c>
      <c r="R14066" t="n">
        <v>0.00515589373949845</v>
      </c>
    </row>
    <row r="14067">
      <c r="F14067" t="n">
        <v>0.1017713227889141</v>
      </c>
      <c r="G14067" t="n">
        <v>0.1261598435250732</v>
      </c>
      <c r="H14067" t="n">
        <v>0.004578354447928387</v>
      </c>
      <c r="J14067" t="n">
        <v>0.03502412753618366</v>
      </c>
      <c r="K14067" t="n">
        <v>0.1066095543812217</v>
      </c>
      <c r="L14067" t="n">
        <v>0.007504517125624732</v>
      </c>
      <c r="M14067" t="n">
        <v>0.07089796409541987</v>
      </c>
      <c r="N14067" t="n">
        <v>0.1289036717558582</v>
      </c>
      <c r="O14067" t="n">
        <v>0.006422565616700547</v>
      </c>
      <c r="P14067" t="n">
        <v>0.1077424489892335</v>
      </c>
      <c r="Q14067" t="n">
        <v>0.1218358523361972</v>
      </c>
      <c r="R14067" t="n">
        <v>0.00515589373949845</v>
      </c>
    </row>
    <row r="14068">
      <c r="F14068" t="n">
        <v>0.1017695790902001</v>
      </c>
      <c r="G14068" t="n">
        <v>0.1261688665434915</v>
      </c>
      <c r="H14068" t="n">
        <v>0.004585501351884535</v>
      </c>
      <c r="J14068" t="n">
        <v>0.03501563738867688</v>
      </c>
      <c r="K14068" t="n">
        <v>0.1066171791526694</v>
      </c>
      <c r="L14068" t="n">
        <v>0.007507656910635653</v>
      </c>
      <c r="M14068" t="n">
        <v>0.07087535154180613</v>
      </c>
      <c r="N14068" t="n">
        <v>0.128912891014316</v>
      </c>
      <c r="O14068" t="n">
        <v>0.006423976295166886</v>
      </c>
      <c r="P14068" t="n">
        <v>0.1077763177442378</v>
      </c>
      <c r="Q14068" t="n">
        <v>0.1218445661004896</v>
      </c>
      <c r="R14068" t="n">
        <v>0.005160819736477943</v>
      </c>
    </row>
    <row r="14069">
      <c r="F14069" t="n">
        <v>0.1017822288495281</v>
      </c>
      <c r="G14069" t="n">
        <v>0.1261778895619098</v>
      </c>
      <c r="H14069" t="n">
        <v>0.004584125976554036</v>
      </c>
      <c r="J14069" t="n">
        <v>0.03500714722625033</v>
      </c>
      <c r="K14069" t="n">
        <v>0.1066248039241171</v>
      </c>
      <c r="L14069" t="n">
        <v>0.007509158592185935</v>
      </c>
      <c r="M14069" t="n">
        <v>0.07087482647572846</v>
      </c>
      <c r="N14069" t="n">
        <v>0.1289221102727737</v>
      </c>
      <c r="O14069" t="n">
        <v>0.006425261218918294</v>
      </c>
      <c r="P14069" t="n">
        <v>0.1077386371893752</v>
      </c>
      <c r="Q14069" t="n">
        <v>0.121853279864782</v>
      </c>
      <c r="R14069" t="n">
        <v>0.005160303706107332</v>
      </c>
    </row>
    <row r="14070">
      <c r="F14070" t="n">
        <v>0.1017660882340039</v>
      </c>
      <c r="G14070" t="n">
        <v>0.1261869125803281</v>
      </c>
      <c r="H14070" t="n">
        <v>0.004584584434997535</v>
      </c>
      <c r="J14070" t="n">
        <v>0.03502416174695547</v>
      </c>
      <c r="K14070" t="n">
        <v>0.1066324286955647</v>
      </c>
      <c r="L14070" t="n">
        <v>0.007509158592185935</v>
      </c>
      <c r="M14070" t="n">
        <v>0.07085221387948074</v>
      </c>
      <c r="N14070" t="n">
        <v>0.1289313295312314</v>
      </c>
      <c r="O14070" t="n">
        <v>0.00642461875704259</v>
      </c>
      <c r="P14070" t="n">
        <v>0.1077725031611538</v>
      </c>
      <c r="Q14070" t="n">
        <v>0.1218619936290744</v>
      </c>
      <c r="R14070" t="n">
        <v>0.005160303706107332</v>
      </c>
    </row>
    <row r="14071">
      <c r="F14071" t="n">
        <v>0.1017787353391078</v>
      </c>
      <c r="G14071" t="n">
        <v>0.1261959355987465</v>
      </c>
      <c r="H14071" t="n">
        <v>0.004585042893441035</v>
      </c>
      <c r="J14071" t="n">
        <v>0.03502417312524993</v>
      </c>
      <c r="K14071" t="n">
        <v>0.1066400534670124</v>
      </c>
      <c r="L14071" t="n">
        <v>0.007508407751410794</v>
      </c>
      <c r="M14071" t="n">
        <v>0.07089586342113566</v>
      </c>
      <c r="N14071" t="n">
        <v>0.1289405487896891</v>
      </c>
      <c r="O14071" t="n">
        <v>0.006425261218918294</v>
      </c>
      <c r="P14071" t="n">
        <v>0.1078063675509282</v>
      </c>
      <c r="Q14071" t="n">
        <v>0.1218707073933668</v>
      </c>
      <c r="R14071" t="n">
        <v>0.005160819736477943</v>
      </c>
    </row>
    <row r="14072">
      <c r="F14072" t="n">
        <v>0.1017625927687951</v>
      </c>
      <c r="G14072" t="n">
        <v>0.1262049586171648</v>
      </c>
      <c r="H14072" t="n">
        <v>0.004591268338210114</v>
      </c>
      <c r="J14072" t="n">
        <v>0.03500718135430082</v>
      </c>
      <c r="K14072" t="n">
        <v>0.10664767823846</v>
      </c>
      <c r="L14072" t="n">
        <v>0.007511544462306945</v>
      </c>
      <c r="M14072" t="n">
        <v>0.07089533800263054</v>
      </c>
      <c r="N14072" t="n">
        <v>0.1289497680481468</v>
      </c>
      <c r="O14072" t="n">
        <v>0.006427954569858616</v>
      </c>
      <c r="P14072" t="n">
        <v>0.1078044570677423</v>
      </c>
      <c r="Q14072" t="n">
        <v>0.1218794211576592</v>
      </c>
      <c r="R14072" t="n">
        <v>0.005164703544363816</v>
      </c>
    </row>
    <row r="14073">
      <c r="F14073" t="n">
        <v>0.1017608433088152</v>
      </c>
      <c r="G14073" t="n">
        <v>0.1262139816355831</v>
      </c>
      <c r="H14073" t="n">
        <v>0.004589891233129668</v>
      </c>
      <c r="J14073" t="n">
        <v>0.03501569427442766</v>
      </c>
      <c r="K14073" t="n">
        <v>0.1066553030099077</v>
      </c>
      <c r="L14073" t="n">
        <v>0.007513798151014508</v>
      </c>
      <c r="M14073" t="n">
        <v>0.07089481248430282</v>
      </c>
      <c r="N14073" t="n">
        <v>0.1289589873066046</v>
      </c>
      <c r="O14073" t="n">
        <v>0.006426669107490881</v>
      </c>
      <c r="P14073" t="n">
        <v>0.1076952260852422</v>
      </c>
      <c r="Q14073" t="n">
        <v>0.1218881349219516</v>
      </c>
      <c r="R14073" t="n">
        <v>0.00516418712565125</v>
      </c>
    </row>
    <row r="14074">
      <c r="F14074" t="n">
        <v>0.1017446989608427</v>
      </c>
      <c r="G14074" t="n">
        <v>0.1262230046540015</v>
      </c>
      <c r="H14074" t="n">
        <v>0.004590350268156483</v>
      </c>
      <c r="J14074" t="n">
        <v>0.03500720404302991</v>
      </c>
      <c r="K14074" t="n">
        <v>0.1066629277813554</v>
      </c>
      <c r="L14074" t="n">
        <v>0.007511544462306945</v>
      </c>
      <c r="M14074" t="n">
        <v>0.07089428686622801</v>
      </c>
      <c r="N14074" t="n">
        <v>0.1289682065650623</v>
      </c>
      <c r="O14074" t="n">
        <v>0.006426669107490881</v>
      </c>
      <c r="P14074" t="n">
        <v>0.1078006325031471</v>
      </c>
      <c r="Q14074" t="n">
        <v>0.121896848686244</v>
      </c>
      <c r="R14074" t="n">
        <v>0.00516521996307638</v>
      </c>
    </row>
    <row r="14075">
      <c r="F14075" t="n">
        <v>0.1017861280596498</v>
      </c>
      <c r="G14075" t="n">
        <v>0.1262320276724198</v>
      </c>
      <c r="H14075" t="n">
        <v>0.004590809303183298</v>
      </c>
      <c r="J14075" t="n">
        <v>0.03501571694007734</v>
      </c>
      <c r="K14075" t="n">
        <v>0.106670552552803</v>
      </c>
      <c r="L14075" t="n">
        <v>0.007513798151014508</v>
      </c>
      <c r="M14075" t="n">
        <v>0.07087167398108352</v>
      </c>
      <c r="N14075" t="n">
        <v>0.12897742582352</v>
      </c>
      <c r="O14075" t="n">
        <v>0.006427311838674748</v>
      </c>
      <c r="P14075" t="n">
        <v>0.1077987184226432</v>
      </c>
      <c r="Q14075" t="n">
        <v>0.1219055624505363</v>
      </c>
      <c r="R14075" t="n">
        <v>0.00516418712565125</v>
      </c>
    </row>
    <row r="14076">
      <c r="F14076" t="n">
        <v>0.1017411946377168</v>
      </c>
      <c r="G14076" t="n">
        <v>0.1262410506908381</v>
      </c>
      <c r="H14076" t="n">
        <v>0.004597029034093454</v>
      </c>
      <c r="J14076" t="n">
        <v>0.03503273139953003</v>
      </c>
      <c r="K14076" t="n">
        <v>0.1066781773242507</v>
      </c>
      <c r="L14076" t="n">
        <v>0.007516932562574376</v>
      </c>
      <c r="M14076" t="n">
        <v>0.07084906110149591</v>
      </c>
      <c r="N14076" t="n">
        <v>0.1289866450819777</v>
      </c>
      <c r="O14076" t="n">
        <v>0.006430645664480801</v>
      </c>
      <c r="P14076" t="n">
        <v>0.1077610306181291</v>
      </c>
      <c r="Q14076" t="n">
        <v>0.1219142762148287</v>
      </c>
      <c r="R14076" t="n">
        <v>0.005169093231798713</v>
      </c>
    </row>
    <row r="14077">
      <c r="F14077" t="n">
        <v>0.1017538339624321</v>
      </c>
      <c r="G14077" t="n">
        <v>0.1262500737092564</v>
      </c>
      <c r="H14077" t="n">
        <v>0.004597029034093454</v>
      </c>
      <c r="J14077" t="n">
        <v>0.03501573955499045</v>
      </c>
      <c r="K14077" t="n">
        <v>0.1066858020956983</v>
      </c>
      <c r="L14077" t="n">
        <v>0.00751542932638548</v>
      </c>
      <c r="M14077" t="n">
        <v>0.07091479647651136</v>
      </c>
      <c r="N14077" t="n">
        <v>0.1289958643404354</v>
      </c>
      <c r="O14077" t="n">
        <v>0.006430002664214379</v>
      </c>
      <c r="P14077" t="n">
        <v>0.1077233419990856</v>
      </c>
      <c r="Q14077" t="n">
        <v>0.1219229899791211</v>
      </c>
      <c r="R14077" t="n">
        <v>0.005168059619874737</v>
      </c>
    </row>
    <row r="14078">
      <c r="F14078" t="n">
        <v>0.1017376857156791</v>
      </c>
      <c r="G14078" t="n">
        <v>0.1262590967276748</v>
      </c>
      <c r="H14078" t="n">
        <v>0.004597029034093454</v>
      </c>
      <c r="J14078" t="n">
        <v>0.03503275399357299</v>
      </c>
      <c r="K14078" t="n">
        <v>0.106693426867146</v>
      </c>
      <c r="L14078" t="n">
        <v>0.00751542932638548</v>
      </c>
      <c r="M14078" t="n">
        <v>0.07089218339796807</v>
      </c>
      <c r="N14078" t="n">
        <v>0.1290050835988932</v>
      </c>
      <c r="O14078" t="n">
        <v>0.006430002664214379</v>
      </c>
      <c r="P14078" t="n">
        <v>0.1077571968512659</v>
      </c>
      <c r="Q14078" t="n">
        <v>0.1219317037434135</v>
      </c>
      <c r="R14078" t="n">
        <v>0.005169093231798713</v>
      </c>
    </row>
    <row r="14079">
      <c r="F14079" t="n">
        <v>0.1017647152509003</v>
      </c>
      <c r="G14079" t="n">
        <v>0.1262681197460931</v>
      </c>
      <c r="H14079" t="n">
        <v>0.004601863050414041</v>
      </c>
      <c r="J14079" t="n">
        <v>0.03502426369532617</v>
      </c>
      <c r="K14079" t="n">
        <v>0.1067010516385937</v>
      </c>
      <c r="L14079" t="n">
        <v>0.007516180944479928</v>
      </c>
      <c r="M14079" t="n">
        <v>0.07084748336822541</v>
      </c>
      <c r="N14079" t="n">
        <v>0.1290143028573509</v>
      </c>
      <c r="O14079" t="n">
        <v>0.006430645664480801</v>
      </c>
      <c r="P14079" t="n">
        <v>0.1077910501231454</v>
      </c>
      <c r="Q14079" t="n">
        <v>0.1219404175077059</v>
      </c>
      <c r="R14079" t="n">
        <v>0.005168576425836725</v>
      </c>
    </row>
    <row r="14080">
      <c r="F14080" t="n">
        <v>0.101777350250432</v>
      </c>
      <c r="G14080" t="n">
        <v>0.1262771427645114</v>
      </c>
      <c r="H14080" t="n">
        <v>0.004601402864109</v>
      </c>
      <c r="J14080" t="n">
        <v>0.03501577338211373</v>
      </c>
      <c r="K14080" t="n">
        <v>0.1067086764100414</v>
      </c>
      <c r="L14080" t="n">
        <v>0.007521567519382703</v>
      </c>
      <c r="M14080" t="n">
        <v>0.07091321797173508</v>
      </c>
      <c r="N14080" t="n">
        <v>0.1290235221158086</v>
      </c>
      <c r="O14080" t="n">
        <v>0.006432691228621271</v>
      </c>
      <c r="P14080" t="n">
        <v>0.1077175865388561</v>
      </c>
      <c r="Q14080" t="n">
        <v>0.1219491312719983</v>
      </c>
      <c r="R14080" t="n">
        <v>0.005171403977467331</v>
      </c>
    </row>
    <row r="14081">
      <c r="F14081" t="n">
        <v>0.1017468062249894</v>
      </c>
      <c r="G14081" t="n">
        <v>0.1262861657829298</v>
      </c>
      <c r="H14081" t="n">
        <v>0.004602323236719083</v>
      </c>
      <c r="J14081" t="n">
        <v>0.03503278778932258</v>
      </c>
      <c r="K14081" t="n">
        <v>0.106716301181489</v>
      </c>
      <c r="L14081" t="n">
        <v>0.007521567519382703</v>
      </c>
      <c r="M14081" t="n">
        <v>0.07089060475312867</v>
      </c>
      <c r="N14081" t="n">
        <v>0.1290327413742663</v>
      </c>
      <c r="O14081" t="n">
        <v>0.006432691228621271</v>
      </c>
      <c r="P14081" t="n">
        <v>0.1077514372266787</v>
      </c>
      <c r="Q14081" t="n">
        <v>0.1219578450362907</v>
      </c>
      <c r="R14081" t="n">
        <v>0.005172955553818206</v>
      </c>
    </row>
    <row r="14082">
      <c r="F14082" t="n">
        <v>0.1017594387523553</v>
      </c>
      <c r="G14082" t="n">
        <v>0.1262951888013481</v>
      </c>
      <c r="H14082" t="n">
        <v>0.004602323236719083</v>
      </c>
      <c r="J14082" t="n">
        <v>0.03502429744954182</v>
      </c>
      <c r="K14082" t="n">
        <v>0.1067239259529367</v>
      </c>
      <c r="L14082" t="n">
        <v>0.007519311500330699</v>
      </c>
      <c r="M14082" t="n">
        <v>0.07089007833979549</v>
      </c>
      <c r="N14082" t="n">
        <v>0.1290419606327241</v>
      </c>
      <c r="O14082" t="n">
        <v>0.006432691228621271</v>
      </c>
      <c r="P14082" t="n">
        <v>0.107749514960482</v>
      </c>
      <c r="Q14082" t="n">
        <v>0.1219665588005831</v>
      </c>
      <c r="R14082" t="n">
        <v>0.005171921169584289</v>
      </c>
    </row>
    <row r="14083">
      <c r="F14083" t="n">
        <v>0.1017288933114333</v>
      </c>
      <c r="G14083" t="n">
        <v>0.1263042118197664</v>
      </c>
      <c r="H14083" t="n">
        <v>0.004602323236719083</v>
      </c>
      <c r="J14083" t="n">
        <v>0.03503281025620221</v>
      </c>
      <c r="K14083" t="n">
        <v>0.1067315507243843</v>
      </c>
      <c r="L14083" t="n">
        <v>0.007523190981602044</v>
      </c>
      <c r="M14083" t="n">
        <v>0.07091163857390295</v>
      </c>
      <c r="N14083" t="n">
        <v>0.1290511798911818</v>
      </c>
      <c r="O14083" t="n">
        <v>0.006432047959498409</v>
      </c>
      <c r="P14083" t="n">
        <v>0.1077475914993724</v>
      </c>
      <c r="Q14083" t="n">
        <v>0.1219752725648755</v>
      </c>
      <c r="R14083" t="n">
        <v>0.005171403977467331</v>
      </c>
    </row>
    <row r="14084">
      <c r="F14084" t="n">
        <v>0.1017271313882286</v>
      </c>
      <c r="G14084" t="n">
        <v>0.1263132348381848</v>
      </c>
      <c r="H14084" t="n">
        <v>0.004607149205501765</v>
      </c>
      <c r="J14084" t="n">
        <v>0.03502431988870555</v>
      </c>
      <c r="K14084" t="n">
        <v>0.106739175495832</v>
      </c>
      <c r="L14084" t="n">
        <v>0.007523943375939638</v>
      </c>
      <c r="M14084" t="n">
        <v>0.07091111190985447</v>
      </c>
      <c r="N14084" t="n">
        <v>0.1290603991496395</v>
      </c>
      <c r="O14084" t="n">
        <v>0.00643473398910253</v>
      </c>
      <c r="P14084" t="n">
        <v>0.1077098958542171</v>
      </c>
      <c r="Q14084" t="n">
        <v>0.1219839863291678</v>
      </c>
      <c r="R14084" t="n">
        <v>0.005175771755586395</v>
      </c>
    </row>
    <row r="14085">
      <c r="F14085" t="n">
        <v>0.1017397601221964</v>
      </c>
      <c r="G14085" t="n">
        <v>0.1263222578566031</v>
      </c>
      <c r="H14085" t="n">
        <v>0.004608070727495065</v>
      </c>
      <c r="J14085" t="n">
        <v>0.03500732792327239</v>
      </c>
      <c r="K14085" t="n">
        <v>0.1067468002672797</v>
      </c>
      <c r="L14085" t="n">
        <v>0.007525448164614826</v>
      </c>
      <c r="M14085" t="n">
        <v>0.07084432522332026</v>
      </c>
      <c r="N14085" t="n">
        <v>0.1290696184080972</v>
      </c>
      <c r="O14085" t="n">
        <v>0.0064360210646079</v>
      </c>
      <c r="P14085" t="n">
        <v>0.1076721994001856</v>
      </c>
      <c r="Q14085" t="n">
        <v>0.1219927000934602</v>
      </c>
      <c r="R14085" t="n">
        <v>0.005176289332761953</v>
      </c>
    </row>
    <row r="14086">
      <c r="F14086" t="n">
        <v>0.1017236041026772</v>
      </c>
      <c r="G14086" t="n">
        <v>0.1263312808750214</v>
      </c>
      <c r="H14086" t="n">
        <v>0.004607149205501765</v>
      </c>
      <c r="J14086" t="n">
        <v>0.03500733910875184</v>
      </c>
      <c r="K14086" t="n">
        <v>0.1067544250387273</v>
      </c>
      <c r="L14086" t="n">
        <v>0.007525448164614826</v>
      </c>
      <c r="M14086" t="n">
        <v>0.07086588510803229</v>
      </c>
      <c r="N14086" t="n">
        <v>0.129078837666555</v>
      </c>
      <c r="O14086" t="n">
        <v>0.00643473398910253</v>
      </c>
      <c r="P14086" t="n">
        <v>0.1077060433467579</v>
      </c>
      <c r="Q14086" t="n">
        <v>0.1220014138577526</v>
      </c>
      <c r="R14086" t="n">
        <v>0.005175254178410836</v>
      </c>
    </row>
    <row r="14087">
      <c r="F14087" t="n">
        <v>0.1017218387411337</v>
      </c>
      <c r="G14087" t="n">
        <v>0.1263403038934397</v>
      </c>
      <c r="H14087" t="n">
        <v>0.004608070727495065</v>
      </c>
      <c r="J14087" t="n">
        <v>0.03500735028147597</v>
      </c>
      <c r="K14087" t="n">
        <v>0.106762049810175</v>
      </c>
      <c r="L14087" t="n">
        <v>0.007523943375939638</v>
      </c>
      <c r="M14087" t="n">
        <v>0.07084327171697702</v>
      </c>
      <c r="N14087" t="n">
        <v>0.1290880569250127</v>
      </c>
      <c r="O14087" t="n">
        <v>0.0064360210646079</v>
      </c>
      <c r="P14087" t="n">
        <v>0.107775656126388</v>
      </c>
      <c r="Q14087" t="n">
        <v>0.122010127622045</v>
      </c>
      <c r="R14087" t="n">
        <v>0.005176806909937512</v>
      </c>
    </row>
    <row r="14088">
      <c r="F14088" t="n">
        <v>0.1017200722342805</v>
      </c>
      <c r="G14088" t="n">
        <v>0.1263493269118581</v>
      </c>
      <c r="H14088" t="n">
        <v>0.004612889208822632</v>
      </c>
      <c r="J14088" t="n">
        <v>0.03501586302774094</v>
      </c>
      <c r="K14088" t="n">
        <v>0.1067696745816226</v>
      </c>
      <c r="L14088" t="n">
        <v>0.007527067767658944</v>
      </c>
      <c r="M14088" t="n">
        <v>0.07084274481576239</v>
      </c>
      <c r="N14088" t="n">
        <v>0.1290972761834704</v>
      </c>
      <c r="O14088" t="n">
        <v>0.006437417747720615</v>
      </c>
      <c r="P14088" t="n">
        <v>0.1077379562859729</v>
      </c>
      <c r="Q14088" t="n">
        <v>0.1220188413863374</v>
      </c>
      <c r="R14088" t="n">
        <v>0.005179093397551682</v>
      </c>
    </row>
    <row r="14089">
      <c r="F14089" t="n">
        <v>0.1017470867770051</v>
      </c>
      <c r="G14089" t="n">
        <v>0.1263583499302764</v>
      </c>
      <c r="H14089" t="n">
        <v>0.004612889208822632</v>
      </c>
      <c r="J14089" t="n">
        <v>0.03501587417604947</v>
      </c>
      <c r="K14089" t="n">
        <v>0.1067772993530703</v>
      </c>
      <c r="L14089" t="n">
        <v>0.007528573331768888</v>
      </c>
      <c r="M14089" t="n">
        <v>0.07084221781595296</v>
      </c>
      <c r="N14089" t="n">
        <v>0.1291064954419281</v>
      </c>
      <c r="O14089" t="n">
        <v>0.006437417747720615</v>
      </c>
      <c r="P14089" t="n">
        <v>0.107664485613763</v>
      </c>
      <c r="Q14089" t="n">
        <v>0.1220275551506298</v>
      </c>
      <c r="R14089" t="n">
        <v>0.00518012931982342</v>
      </c>
    </row>
    <row r="14090">
      <c r="F14090" t="n">
        <v>0.1017309267065976</v>
      </c>
      <c r="G14090" t="n">
        <v>0.1263673729486947</v>
      </c>
      <c r="H14090" t="n">
        <v>0.004614273213985795</v>
      </c>
      <c r="J14090" t="n">
        <v>0.03501588531158159</v>
      </c>
      <c r="K14090" t="n">
        <v>0.106784924124518</v>
      </c>
      <c r="L14090" t="n">
        <v>0.007528573331768888</v>
      </c>
      <c r="M14090" t="n">
        <v>0.07086377709533392</v>
      </c>
      <c r="N14090" t="n">
        <v>0.1291157147003858</v>
      </c>
      <c r="O14090" t="n">
        <v>0.006438061553876003</v>
      </c>
      <c r="P14090" t="n">
        <v>0.1076983240196622</v>
      </c>
      <c r="Q14090" t="n">
        <v>0.1220362689149222</v>
      </c>
      <c r="R14090" t="n">
        <v>0.005180647280959288</v>
      </c>
    </row>
    <row r="14091">
      <c r="F14091" t="n">
        <v>0.1017291565892139</v>
      </c>
      <c r="G14091" t="n">
        <v>0.1263763959671131</v>
      </c>
      <c r="H14091" t="n">
        <v>0.004613811878931407</v>
      </c>
      <c r="J14091" t="n">
        <v>0.03500739484468733</v>
      </c>
      <c r="K14091" t="n">
        <v>0.1067925488959656</v>
      </c>
      <c r="L14091" t="n">
        <v>0.007527820549713916</v>
      </c>
      <c r="M14091" t="n">
        <v>0.07090742249580584</v>
      </c>
      <c r="N14091" t="n">
        <v>0.1291249339588435</v>
      </c>
      <c r="O14091" t="n">
        <v>0.006437417747720615</v>
      </c>
      <c r="P14091" t="n">
        <v>0.1076963912088246</v>
      </c>
      <c r="Q14091" t="n">
        <v>0.1220449826792146</v>
      </c>
      <c r="R14091" t="n">
        <v>0.00518012931982342</v>
      </c>
    </row>
    <row r="14092">
      <c r="F14092" t="n">
        <v>0.1017417758942206</v>
      </c>
      <c r="G14092" t="n">
        <v>0.1263854189855314</v>
      </c>
      <c r="H14092" t="n">
        <v>0.004618622857566132</v>
      </c>
      <c r="J14092" t="n">
        <v>0.03500740595353594</v>
      </c>
      <c r="K14092" t="n">
        <v>0.1068001736674133</v>
      </c>
      <c r="L14092" t="n">
        <v>0.007533201364468485</v>
      </c>
      <c r="M14092" t="n">
        <v>0.07088480877021117</v>
      </c>
      <c r="N14092" t="n">
        <v>0.1291341532173013</v>
      </c>
      <c r="O14092" t="n">
        <v>0.006440743304643428</v>
      </c>
      <c r="P14092" t="n">
        <v>0.1076586877615458</v>
      </c>
      <c r="Q14092" t="n">
        <v>0.122053696443507</v>
      </c>
      <c r="R14092" t="n">
        <v>0.005182921615698275</v>
      </c>
    </row>
    <row r="14093">
      <c r="F14093" t="n">
        <v>0.1017112225344292</v>
      </c>
      <c r="G14093" t="n">
        <v>0.1263944420039497</v>
      </c>
      <c r="H14093" t="n">
        <v>0.004619084766042736</v>
      </c>
      <c r="J14093" t="n">
        <v>0.03502442023331798</v>
      </c>
      <c r="K14093" t="n">
        <v>0.106807798438861</v>
      </c>
      <c r="L14093" t="n">
        <v>0.007533201364468485</v>
      </c>
      <c r="M14093" t="n">
        <v>0.07090636749079388</v>
      </c>
      <c r="N14093" t="n">
        <v>0.129143372475759</v>
      </c>
      <c r="O14093" t="n">
        <v>0.006441387378973893</v>
      </c>
      <c r="P14093" t="n">
        <v>0.107656752763239</v>
      </c>
      <c r="Q14093" t="n">
        <v>0.1220624102077994</v>
      </c>
      <c r="R14093" t="n">
        <v>0.005182921615698275</v>
      </c>
    </row>
    <row r="14094">
      <c r="F14094" t="n">
        <v>0.1017238393757658</v>
      </c>
      <c r="G14094" t="n">
        <v>0.126403465022368</v>
      </c>
      <c r="H14094" t="n">
        <v>0.004619084766042736</v>
      </c>
      <c r="J14094" t="n">
        <v>0.03501592972581453</v>
      </c>
      <c r="K14094" t="n">
        <v>0.1068154232103086</v>
      </c>
      <c r="L14094" t="n">
        <v>0.007531695025463392</v>
      </c>
      <c r="M14094" t="n">
        <v>0.07083958134062787</v>
      </c>
      <c r="N14094" t="n">
        <v>0.1291525917342167</v>
      </c>
      <c r="O14094" t="n">
        <v>0.006441387378973893</v>
      </c>
      <c r="P14094" t="n">
        <v>0.1077263546923628</v>
      </c>
      <c r="Q14094" t="n">
        <v>0.1220711239720917</v>
      </c>
      <c r="R14094" t="n">
        <v>0.005183439959694244</v>
      </c>
    </row>
    <row r="14095">
      <c r="F14095" t="n">
        <v>0.1017508447538097</v>
      </c>
      <c r="G14095" t="n">
        <v>0.1264124880407864</v>
      </c>
      <c r="H14095" t="n">
        <v>0.004619084766042736</v>
      </c>
      <c r="J14095" t="n">
        <v>0.03500743920328619</v>
      </c>
      <c r="K14095" t="n">
        <v>0.1068230479817563</v>
      </c>
      <c r="L14095" t="n">
        <v>0.007533201364468485</v>
      </c>
      <c r="M14095" t="n">
        <v>0.07083905375083566</v>
      </c>
      <c r="N14095" t="n">
        <v>0.1291618109926744</v>
      </c>
      <c r="O14095" t="n">
        <v>0.006440743304643428</v>
      </c>
      <c r="P14095" t="n">
        <v>0.1077244169276018</v>
      </c>
      <c r="Q14095" t="n">
        <v>0.1220798377363841</v>
      </c>
      <c r="R14095" t="n">
        <v>0.005182921615698275</v>
      </c>
    </row>
    <row r="14096">
      <c r="F14096" t="n">
        <v>0.1017058989965097</v>
      </c>
      <c r="G14096" t="n">
        <v>0.1264215110592047</v>
      </c>
      <c r="H14096" t="n">
        <v>0.004624350135226797</v>
      </c>
      <c r="J14096" t="n">
        <v>0.03502445345128702</v>
      </c>
      <c r="K14096" t="n">
        <v>0.106830672753204</v>
      </c>
      <c r="L14096" t="n">
        <v>0.007535566800647249</v>
      </c>
      <c r="M14096" t="n">
        <v>0.07088269818540208</v>
      </c>
      <c r="N14096" t="n">
        <v>0.1291710302511322</v>
      </c>
      <c r="O14096" t="n">
        <v>0.006442778431839867</v>
      </c>
      <c r="P14096" t="n">
        <v>0.1077224779738116</v>
      </c>
      <c r="Q14096" t="n">
        <v>0.1220885515006765</v>
      </c>
      <c r="R14096" t="n">
        <v>0.005187776265166906</v>
      </c>
    </row>
    <row r="14097">
      <c r="F14097" t="n">
        <v>0.1017472912365331</v>
      </c>
      <c r="G14097" t="n">
        <v>0.126430534077623</v>
      </c>
      <c r="H14097" t="n">
        <v>0.004625737579011743</v>
      </c>
      <c r="J14097" t="n">
        <v>0.03501596290201441</v>
      </c>
      <c r="K14097" t="n">
        <v>0.1068382975246516</v>
      </c>
      <c r="L14097" t="n">
        <v>0.007537073914007378</v>
      </c>
      <c r="M14097" t="n">
        <v>0.0708600842855566</v>
      </c>
      <c r="N14097" t="n">
        <v>0.1291802495095899</v>
      </c>
      <c r="O14097" t="n">
        <v>0.006443422774117278</v>
      </c>
      <c r="P14097" t="n">
        <v>0.107720537831445</v>
      </c>
      <c r="Q14097" t="n">
        <v>0.1220972652649689</v>
      </c>
      <c r="R14097" t="n">
        <v>0.005186738813659024</v>
      </c>
    </row>
    <row r="14098">
      <c r="F14098" t="n">
        <v>0.1017311232641898</v>
      </c>
      <c r="G14098" t="n">
        <v>0.1264395570960413</v>
      </c>
      <c r="H14098" t="n">
        <v>0.004625275097750095</v>
      </c>
      <c r="J14098" t="n">
        <v>0.03500747233770479</v>
      </c>
      <c r="K14098" t="n">
        <v>0.1068459222960993</v>
      </c>
      <c r="L14098" t="n">
        <v>0.007535566800647249</v>
      </c>
      <c r="M14098" t="n">
        <v>0.07083747039336361</v>
      </c>
      <c r="N14098" t="n">
        <v>0.1291894687680476</v>
      </c>
      <c r="O14098" t="n">
        <v>0.006444067116394689</v>
      </c>
      <c r="P14098" t="n">
        <v>0.1077185965009545</v>
      </c>
      <c r="Q14098" t="n">
        <v>0.1221059790292613</v>
      </c>
      <c r="R14098" t="n">
        <v>0.005187776265166906</v>
      </c>
    </row>
    <row r="14099">
      <c r="F14099" t="n">
        <v>0.1017005651833387</v>
      </c>
      <c r="G14099" t="n">
        <v>0.1264485801144597</v>
      </c>
      <c r="H14099" t="n">
        <v>0.004624350135226797</v>
      </c>
      <c r="J14099" t="n">
        <v>0.03501598495534652</v>
      </c>
      <c r="K14099" t="n">
        <v>0.1068535470675469</v>
      </c>
      <c r="L14099" t="n">
        <v>0.007535566800647249</v>
      </c>
      <c r="M14099" t="n">
        <v>0.07083694241175942</v>
      </c>
      <c r="N14099" t="n">
        <v>0.1291986880265053</v>
      </c>
      <c r="O14099" t="n">
        <v>0.006444711458672101</v>
      </c>
      <c r="P14099" t="n">
        <v>0.1076808858942033</v>
      </c>
      <c r="Q14099" t="n">
        <v>0.1221146927935537</v>
      </c>
      <c r="R14099" t="n">
        <v>0.005187776265166906</v>
      </c>
    </row>
    <row r="14100">
      <c r="F14100" t="n">
        <v>0.1017419523993574</v>
      </c>
      <c r="G14100" t="n">
        <v>0.126457603132878</v>
      </c>
      <c r="H14100" t="n">
        <v>0.004630997132114898</v>
      </c>
      <c r="J14100" t="n">
        <v>0.03503299916194501</v>
      </c>
      <c r="K14100" t="n">
        <v>0.1068611718389946</v>
      </c>
      <c r="L14100" t="n">
        <v>0.007538681929137397</v>
      </c>
      <c r="M14100" t="n">
        <v>0.07083641433239102</v>
      </c>
      <c r="N14100" t="n">
        <v>0.129207907284963</v>
      </c>
      <c r="O14100" t="n">
        <v>0.006446744567253072</v>
      </c>
      <c r="P14100" t="n">
        <v>0.1077147102774123</v>
      </c>
      <c r="Q14100" t="n">
        <v>0.1221234065578461</v>
      </c>
      <c r="R14100" t="n">
        <v>0.005192102291465936</v>
      </c>
    </row>
    <row r="14101">
      <c r="F14101" t="n">
        <v>0.1017257815386378</v>
      </c>
      <c r="G14101" t="n">
        <v>0.1264666261512963</v>
      </c>
      <c r="H14101" t="n">
        <v>0.004631460185522769</v>
      </c>
      <c r="J14101" t="n">
        <v>0.03501600695730955</v>
      </c>
      <c r="K14101" t="n">
        <v>0.1068687966104423</v>
      </c>
      <c r="L14101" t="n">
        <v>0.00753943587272467</v>
      </c>
      <c r="M14101" t="n">
        <v>0.07090214354691959</v>
      </c>
      <c r="N14101" t="n">
        <v>0.1292171265434208</v>
      </c>
      <c r="O14101" t="n">
        <v>0.00644545534726162</v>
      </c>
      <c r="P14101" t="n">
        <v>0.1077485330850342</v>
      </c>
      <c r="Q14101" t="n">
        <v>0.1221321203221385</v>
      </c>
      <c r="R14101" t="n">
        <v>0.005191064078650207</v>
      </c>
    </row>
    <row r="14102">
      <c r="F14102" t="n">
        <v>0.101738387471754</v>
      </c>
      <c r="G14102" t="n">
        <v>0.1264756491697147</v>
      </c>
      <c r="H14102" t="n">
        <v>0.004630997132114898</v>
      </c>
      <c r="J14102" t="n">
        <v>0.03501601793901121</v>
      </c>
      <c r="K14102" t="n">
        <v>0.1068764213818899</v>
      </c>
      <c r="L14102" t="n">
        <v>0.00753943587272467</v>
      </c>
      <c r="M14102" t="n">
        <v>0.07087952936938838</v>
      </c>
      <c r="N14102" t="n">
        <v>0.1292263458018785</v>
      </c>
      <c r="O14102" t="n">
        <v>0.006446744567253072</v>
      </c>
      <c r="P14102" t="n">
        <v>0.1076392842964453</v>
      </c>
      <c r="Q14102" t="n">
        <v>0.1221408340864309</v>
      </c>
      <c r="R14102" t="n">
        <v>0.005191064078650207</v>
      </c>
    </row>
    <row r="14103">
      <c r="F14103" t="n">
        <v>0.101693437467464</v>
      </c>
      <c r="G14103" t="n">
        <v>0.126484672188133</v>
      </c>
      <c r="H14103" t="n">
        <v>0.004631460185522769</v>
      </c>
      <c r="J14103" t="n">
        <v>0.03501602890785083</v>
      </c>
      <c r="K14103" t="n">
        <v>0.1068840461533376</v>
      </c>
      <c r="L14103" t="n">
        <v>0.007538681929137397</v>
      </c>
      <c r="M14103" t="n">
        <v>0.07090108658301517</v>
      </c>
      <c r="N14103" t="n">
        <v>0.1292355650603362</v>
      </c>
      <c r="O14103" t="n">
        <v>0.006446099957257346</v>
      </c>
      <c r="P14103" t="n">
        <v>0.1077088720424846</v>
      </c>
      <c r="Q14103" t="n">
        <v>0.1221495478507233</v>
      </c>
      <c r="R14103" t="n">
        <v>0.005191583185058072</v>
      </c>
    </row>
    <row r="14104">
      <c r="F14104" t="n">
        <v>0.1016916526902838</v>
      </c>
      <c r="G14104" t="n">
        <v>0.1264936952065513</v>
      </c>
      <c r="H14104" t="n">
        <v>0.004636249136191351</v>
      </c>
      <c r="J14104" t="n">
        <v>0.03501603986382183</v>
      </c>
      <c r="K14104" t="n">
        <v>0.1068916709247852</v>
      </c>
      <c r="L14104" t="n">
        <v>0.007543302239154844</v>
      </c>
      <c r="M14104" t="n">
        <v>0.07083430103878471</v>
      </c>
      <c r="N14104" t="n">
        <v>0.1292447843187939</v>
      </c>
      <c r="O14104" t="n">
        <v>0.006450064603993224</v>
      </c>
      <c r="P14104" t="n">
        <v>0.1076711564771075</v>
      </c>
      <c r="Q14104" t="n">
        <v>0.1221582616150156</v>
      </c>
      <c r="R14104" t="n">
        <v>0.005195898530124106</v>
      </c>
    </row>
    <row r="14105">
      <c r="F14105" t="n">
        <v>0.1016898667746223</v>
      </c>
      <c r="G14105" t="n">
        <v>0.1265027182249697</v>
      </c>
      <c r="H14105" t="n">
        <v>0.004637176386018589</v>
      </c>
      <c r="J14105" t="n">
        <v>0.0350245524119983</v>
      </c>
      <c r="K14105" t="n">
        <v>0.1068992956962329</v>
      </c>
      <c r="L14105" t="n">
        <v>0.00754405656937876</v>
      </c>
      <c r="M14105" t="n">
        <v>0.07083377247172745</v>
      </c>
      <c r="N14105" t="n">
        <v>0.1292540035772516</v>
      </c>
      <c r="O14105" t="n">
        <v>0.006450064603993224</v>
      </c>
      <c r="P14105" t="n">
        <v>0.1076334401166627</v>
      </c>
      <c r="Q14105" t="n">
        <v>0.122166975379308</v>
      </c>
      <c r="R14105" t="n">
        <v>0.005195379044168284</v>
      </c>
    </row>
    <row r="14106">
      <c r="F14106" t="n">
        <v>0.1017168558697898</v>
      </c>
      <c r="G14106" t="n">
        <v>0.126511741243388</v>
      </c>
      <c r="H14106" t="n">
        <v>0.00463671276110497</v>
      </c>
      <c r="J14106" t="n">
        <v>0.03501606173713159</v>
      </c>
      <c r="K14106" t="n">
        <v>0.1069069204676806</v>
      </c>
      <c r="L14106" t="n">
        <v>0.00754405656937876</v>
      </c>
      <c r="M14106" t="n">
        <v>0.07083324380735889</v>
      </c>
      <c r="N14106" t="n">
        <v>0.1292632228357094</v>
      </c>
      <c r="O14106" t="n">
        <v>0.006449419726508322</v>
      </c>
      <c r="P14106" t="n">
        <v>0.107703023138882</v>
      </c>
      <c r="Q14106" t="n">
        <v>0.1221756891436004</v>
      </c>
      <c r="R14106" t="n">
        <v>0.005194340072256643</v>
      </c>
    </row>
    <row r="14107">
      <c r="F14107" t="n">
        <v>0.1017150673206968</v>
      </c>
      <c r="G14107" t="n">
        <v>0.1265207642618063</v>
      </c>
      <c r="H14107" t="n">
        <v>0.004637176386018589</v>
      </c>
      <c r="J14107" t="n">
        <v>0.0350330758689881</v>
      </c>
      <c r="K14107" t="n">
        <v>0.1069145452391282</v>
      </c>
      <c r="L14107" t="n">
        <v>0.00754405656937876</v>
      </c>
      <c r="M14107" t="n">
        <v>0.07089897148591232</v>
      </c>
      <c r="N14107" t="n">
        <v>0.1292724420941671</v>
      </c>
      <c r="O14107" t="n">
        <v>0.006448129971538517</v>
      </c>
      <c r="P14107" t="n">
        <v>0.1077368376661038</v>
      </c>
      <c r="Q14107" t="n">
        <v>0.1221844029078928</v>
      </c>
      <c r="R14107" t="n">
        <v>0.005195379044168284</v>
      </c>
    </row>
    <row r="14108">
      <c r="F14108" t="n">
        <v>0.1016845022007669</v>
      </c>
      <c r="G14108" t="n">
        <v>0.1265297872802246</v>
      </c>
      <c r="H14108" t="n">
        <v>0.004642421968211554</v>
      </c>
      <c r="J14108" t="n">
        <v>0.03502458516724373</v>
      </c>
      <c r="K14108" t="n">
        <v>0.1069221700105759</v>
      </c>
      <c r="L14108" t="n">
        <v>0.007547920613986688</v>
      </c>
      <c r="M14108" t="n">
        <v>0.07089844246847424</v>
      </c>
      <c r="N14108" t="n">
        <v>0.1292816613526248</v>
      </c>
      <c r="O14108" t="n">
        <v>0.006450802299630858</v>
      </c>
      <c r="P14108" t="n">
        <v>0.1076633516136453</v>
      </c>
      <c r="Q14108" t="n">
        <v>0.1221931166721852</v>
      </c>
      <c r="R14108" t="n">
        <v>0.005198643958906225</v>
      </c>
    </row>
    <row r="14109">
      <c r="F14109" t="n">
        <v>0.1017258743480032</v>
      </c>
      <c r="G14109" t="n">
        <v>0.126538810298643</v>
      </c>
      <c r="H14109" t="n">
        <v>0.004642421968211554</v>
      </c>
      <c r="J14109" t="n">
        <v>0.03500759284097185</v>
      </c>
      <c r="K14109" t="n">
        <v>0.1069297947820236</v>
      </c>
      <c r="L14109" t="n">
        <v>0.007548675330576429</v>
      </c>
      <c r="M14109" t="n">
        <v>0.07083165723114057</v>
      </c>
      <c r="N14109" t="n">
        <v>0.1292908806110825</v>
      </c>
      <c r="O14109" t="n">
        <v>0.006450802299630858</v>
      </c>
      <c r="P14109" t="n">
        <v>0.1076971635788247</v>
      </c>
      <c r="Q14109" t="n">
        <v>0.1222018304364776</v>
      </c>
      <c r="R14109" t="n">
        <v>0.005199683687698005</v>
      </c>
    </row>
    <row r="14110">
      <c r="F14110" t="n">
        <v>0.101695307491578</v>
      </c>
      <c r="G14110" t="n">
        <v>0.1265478333170613</v>
      </c>
      <c r="H14110" t="n">
        <v>0.004642421968211554</v>
      </c>
      <c r="J14110" t="n">
        <v>0.03502460693957071</v>
      </c>
      <c r="K14110" t="n">
        <v>0.1069374195534712</v>
      </c>
      <c r="L14110" t="n">
        <v>0.00754641118080721</v>
      </c>
      <c r="M14110" t="n">
        <v>0.07087529882098181</v>
      </c>
      <c r="N14110" t="n">
        <v>0.1293000998695402</v>
      </c>
      <c r="O14110" t="n">
        <v>0.00645273773386417</v>
      </c>
      <c r="P14110" t="n">
        <v>0.10769520802615</v>
      </c>
      <c r="Q14110" t="n">
        <v>0.12221054420077</v>
      </c>
      <c r="R14110" t="n">
        <v>0.005198124094510334</v>
      </c>
    </row>
    <row r="14111">
      <c r="F14111" t="n">
        <v>0.10167912739504</v>
      </c>
      <c r="G14111" t="n">
        <v>0.1265568563354796</v>
      </c>
      <c r="H14111" t="n">
        <v>0.004641493576657067</v>
      </c>
      <c r="J14111" t="n">
        <v>0.03500761458312451</v>
      </c>
      <c r="K14111" t="n">
        <v>0.1069450443249189</v>
      </c>
      <c r="L14111" t="n">
        <v>0.007547920613986688</v>
      </c>
      <c r="M14111" t="n">
        <v>0.0708305990284894</v>
      </c>
      <c r="N14111" t="n">
        <v>0.129309319127998</v>
      </c>
      <c r="O14111" t="n">
        <v>0.006452092589119733</v>
      </c>
      <c r="P14111" t="n">
        <v>0.1076932512912351</v>
      </c>
      <c r="Q14111" t="n">
        <v>0.1222192579650624</v>
      </c>
      <c r="R14111" t="n">
        <v>0.005199683687698005</v>
      </c>
    </row>
    <row r="14112">
      <c r="F14112" t="n">
        <v>0.1016773335212562</v>
      </c>
      <c r="G14112" t="n">
        <v>0.126565879353898</v>
      </c>
      <c r="H14112" t="n">
        <v>0.004648124736925872</v>
      </c>
      <c r="J14112" t="n">
        <v>0.03501612704752884</v>
      </c>
      <c r="K14112" t="n">
        <v>0.1069526690963666</v>
      </c>
      <c r="L14112" t="n">
        <v>0.007551026844910174</v>
      </c>
      <c r="M14112" t="n">
        <v>0.07087424021283809</v>
      </c>
      <c r="N14112" t="n">
        <v>0.1293185383864557</v>
      </c>
      <c r="O14112" t="n">
        <v>0.006454117738272761</v>
      </c>
      <c r="P14112" t="n">
        <v>0.1076912933745328</v>
      </c>
      <c r="Q14112" t="n">
        <v>0.1222279717293548</v>
      </c>
      <c r="R14112" t="n">
        <v>0.005202417261537985</v>
      </c>
    </row>
    <row r="14113">
      <c r="F14113" t="n">
        <v>0.1017043121526206</v>
      </c>
      <c r="G14113" t="n">
        <v>0.1265749023723163</v>
      </c>
      <c r="H14113" t="n">
        <v>0.004648589502922965</v>
      </c>
      <c r="J14113" t="n">
        <v>0.03503314111496324</v>
      </c>
      <c r="K14113" t="n">
        <v>0.1069602938678142</v>
      </c>
      <c r="L14113" t="n">
        <v>0.007551026844910174</v>
      </c>
      <c r="M14113" t="n">
        <v>0.0708957959260853</v>
      </c>
      <c r="N14113" t="n">
        <v>0.1293277576449134</v>
      </c>
      <c r="O14113" t="n">
        <v>0.006455408561820416</v>
      </c>
      <c r="P14113" t="n">
        <v>0.1076535689196034</v>
      </c>
      <c r="Q14113" t="n">
        <v>0.1222366854936472</v>
      </c>
      <c r="R14113" t="n">
        <v>0.005202937503264138</v>
      </c>
    </row>
    <row r="14114">
      <c r="F14114" t="n">
        <v>0.1016881290088623</v>
      </c>
      <c r="G14114" t="n">
        <v>0.1265839253907346</v>
      </c>
      <c r="H14114" t="n">
        <v>0.004648124736925872</v>
      </c>
      <c r="J14114" t="n">
        <v>0.03503315194405106</v>
      </c>
      <c r="K14114" t="n">
        <v>0.1069679186392619</v>
      </c>
      <c r="L14114" t="n">
        <v>0.007550271742225683</v>
      </c>
      <c r="M14114" t="n">
        <v>0.07082901099826411</v>
      </c>
      <c r="N14114" t="n">
        <v>0.1293369769033711</v>
      </c>
      <c r="O14114" t="n">
        <v>0.006454117738272761</v>
      </c>
      <c r="P14114" t="n">
        <v>0.107651608836692</v>
      </c>
      <c r="Q14114" t="n">
        <v>0.1222453992579395</v>
      </c>
      <c r="R14114" t="n">
        <v>0.005203457744990292</v>
      </c>
    </row>
    <row r="14115">
      <c r="F14115" t="n">
        <v>0.101671945089904</v>
      </c>
      <c r="G14115" t="n">
        <v>0.1265929484091529</v>
      </c>
      <c r="H14115" t="n">
        <v>0.004647659970928779</v>
      </c>
      <c r="J14115" t="n">
        <v>0.03502466114424235</v>
      </c>
      <c r="K14115" t="n">
        <v>0.1069755434107095</v>
      </c>
      <c r="L14115" t="n">
        <v>0.007551781947594665</v>
      </c>
      <c r="M14115" t="n">
        <v>0.070872651574795</v>
      </c>
      <c r="N14115" t="n">
        <v>0.1293461961618289</v>
      </c>
      <c r="O14115" t="n">
        <v>0.006455408561820416</v>
      </c>
      <c r="P14115" t="n">
        <v>0.1076854125382262</v>
      </c>
      <c r="Q14115" t="n">
        <v>0.1222541130222319</v>
      </c>
      <c r="R14115" t="n">
        <v>0.005201897019811831</v>
      </c>
    </row>
    <row r="14116">
      <c r="F14116" t="n">
        <v>0.1017133055203705</v>
      </c>
      <c r="G14116" t="n">
        <v>0.1266019714275713</v>
      </c>
      <c r="H14116" t="n">
        <v>0.004653355715167635</v>
      </c>
      <c r="J14116" t="n">
        <v>0.03500766871229023</v>
      </c>
      <c r="K14116" t="n">
        <v>0.1069831681821572</v>
      </c>
      <c r="L14116" t="n">
        <v>0.007554885079153701</v>
      </c>
      <c r="M14116" t="n">
        <v>0.07082795182816237</v>
      </c>
      <c r="N14116" t="n">
        <v>0.1293554154202866</v>
      </c>
      <c r="O14116" t="n">
        <v>0.00645614004710304</v>
      </c>
      <c r="P14116" t="n">
        <v>0.1076476851303865</v>
      </c>
      <c r="Q14116" t="n">
        <v>0.1222628267865243</v>
      </c>
      <c r="R14116" t="n">
        <v>0.005206700064858926</v>
      </c>
    </row>
    <row r="14117">
      <c r="F14117" t="n">
        <v>0.1017115054343459</v>
      </c>
      <c r="G14117" t="n">
        <v>0.1266109944459896</v>
      </c>
      <c r="H14117" t="n">
        <v>0.004654286386310668</v>
      </c>
      <c r="J14117" t="n">
        <v>0.03501618111740254</v>
      </c>
      <c r="K14117" t="n">
        <v>0.1069907929536049</v>
      </c>
      <c r="L14117" t="n">
        <v>0.007555640567661616</v>
      </c>
      <c r="M14117" t="n">
        <v>0.07084950704905738</v>
      </c>
      <c r="N14117" t="n">
        <v>0.1293646346787443</v>
      </c>
      <c r="O14117" t="n">
        <v>0.006458077082820743</v>
      </c>
      <c r="P14117" t="n">
        <v>0.1077172506521991</v>
      </c>
      <c r="Q14117" t="n">
        <v>0.1222715405508167</v>
      </c>
      <c r="R14117" t="n">
        <v>0.005207220682803618</v>
      </c>
    </row>
    <row r="14118">
      <c r="F14118" t="n">
        <v>0.1016809323728975</v>
      </c>
      <c r="G14118" t="n">
        <v>0.1266200174644079</v>
      </c>
      <c r="H14118" t="n">
        <v>0.004653355715167635</v>
      </c>
      <c r="J14118" t="n">
        <v>0.03501619189252105</v>
      </c>
      <c r="K14118" t="n">
        <v>0.1069984177250525</v>
      </c>
      <c r="L14118" t="n">
        <v>0.007554129590645785</v>
      </c>
      <c r="M14118" t="n">
        <v>0.07087106206757127</v>
      </c>
      <c r="N14118" t="n">
        <v>0.129373853937202</v>
      </c>
      <c r="O14118" t="n">
        <v>0.006457431404248175</v>
      </c>
      <c r="P14118" t="n">
        <v>0.1076437567064545</v>
      </c>
      <c r="Q14118" t="n">
        <v>0.1222802543151091</v>
      </c>
      <c r="R14118" t="n">
        <v>0.005206179446914235</v>
      </c>
    </row>
    <row r="14119">
      <c r="F14119" t="n">
        <v>0.101679130380474</v>
      </c>
      <c r="G14119" t="n">
        <v>0.1266290404828262</v>
      </c>
      <c r="H14119" t="n">
        <v>0.004653821050739151</v>
      </c>
      <c r="J14119" t="n">
        <v>0.03500770103440665</v>
      </c>
      <c r="K14119" t="n">
        <v>0.1070060424965002</v>
      </c>
      <c r="L14119" t="n">
        <v>0.007556396056169532</v>
      </c>
      <c r="M14119" t="n">
        <v>0.07084844719431166</v>
      </c>
      <c r="N14119" t="n">
        <v>0.1293830731956598</v>
      </c>
      <c r="O14119" t="n">
        <v>0.006458077082820743</v>
      </c>
      <c r="P14119" t="n">
        <v>0.1077133190846553</v>
      </c>
      <c r="Q14119" t="n">
        <v>0.1222889680794015</v>
      </c>
      <c r="R14119" t="n">
        <v>0.005206179446914235</v>
      </c>
    </row>
    <row r="14120">
      <c r="F14120" t="n">
        <v>0.1016917128158812</v>
      </c>
      <c r="G14120" t="n">
        <v>0.1266380635012446</v>
      </c>
      <c r="H14120" t="n">
        <v>0.004658579084144893</v>
      </c>
      <c r="J14120" t="n">
        <v>0.0350332166465299</v>
      </c>
      <c r="K14120" t="n">
        <v>0.1070136672679479</v>
      </c>
      <c r="L14120" t="n">
        <v>0.007559496471646473</v>
      </c>
      <c r="M14120" t="n">
        <v>0.07087000191421736</v>
      </c>
      <c r="N14120" t="n">
        <v>0.1293922924541175</v>
      </c>
      <c r="O14120" t="n">
        <v>0.00646009734668378</v>
      </c>
      <c r="P14120" t="n">
        <v>0.1076398235685164</v>
      </c>
      <c r="Q14120" t="n">
        <v>0.1222976818436939</v>
      </c>
      <c r="R14120" t="n">
        <v>0.005209930495841465</v>
      </c>
    </row>
    <row r="14121">
      <c r="F14121" t="n">
        <v>0.10167552299832</v>
      </c>
      <c r="G14121" t="n">
        <v>0.1266470865196629</v>
      </c>
      <c r="H14121" t="n">
        <v>0.004658579084144893</v>
      </c>
      <c r="J14121" t="n">
        <v>0.03503322738487356</v>
      </c>
      <c r="K14121" t="n">
        <v>0.1070212920393955</v>
      </c>
      <c r="L14121" t="n">
        <v>0.007559496471646473</v>
      </c>
      <c r="M14121" t="n">
        <v>0.07082530221581468</v>
      </c>
      <c r="N14121" t="n">
        <v>0.1294015117125752</v>
      </c>
      <c r="O14121" t="n">
        <v>0.006459451401543626</v>
      </c>
      <c r="P14121" t="n">
        <v>0.1076020914474031</v>
      </c>
      <c r="Q14121" t="n">
        <v>0.1223063956079863</v>
      </c>
      <c r="R14121" t="n">
        <v>0.005209930495841465</v>
      </c>
    </row>
    <row r="14122">
      <c r="F14122" t="n">
        <v>0.1017024880082644</v>
      </c>
      <c r="G14122" t="n">
        <v>0.1266561095380812</v>
      </c>
      <c r="H14122" t="n">
        <v>0.004659044988643757</v>
      </c>
      <c r="J14122" t="n">
        <v>0.03502473648674106</v>
      </c>
      <c r="K14122" t="n">
        <v>0.1070289168108432</v>
      </c>
      <c r="L14122" t="n">
        <v>0.007559496471646473</v>
      </c>
      <c r="M14122" t="n">
        <v>0.07086894137607117</v>
      </c>
      <c r="N14122" t="n">
        <v>0.1294107309710329</v>
      </c>
      <c r="O14122" t="n">
        <v>0.006458805456403472</v>
      </c>
      <c r="P14122" t="n">
        <v>0.1077074128973366</v>
      </c>
      <c r="Q14122" t="n">
        <v>0.1223151093722787</v>
      </c>
      <c r="R14122" t="n">
        <v>0.005210972481940633</v>
      </c>
    </row>
    <row r="14123">
      <c r="F14123" t="n">
        <v>0.1017006811266689</v>
      </c>
      <c r="G14123" t="n">
        <v>0.1266651325564996</v>
      </c>
      <c r="H14123" t="n">
        <v>0.004659044988643757</v>
      </c>
      <c r="J14123" t="n">
        <v>0.03500774394891278</v>
      </c>
      <c r="K14123" t="n">
        <v>0.1070365415822909</v>
      </c>
      <c r="L14123" t="n">
        <v>0.007561837138328638</v>
      </c>
      <c r="M14123" t="n">
        <v>0.07086841096288973</v>
      </c>
      <c r="N14123" t="n">
        <v>0.1294199502294906</v>
      </c>
      <c r="O14123" t="n">
        <v>0.006459451401543626</v>
      </c>
      <c r="P14123" t="n">
        <v>0.1076696784222705</v>
      </c>
      <c r="Q14123" t="n">
        <v>0.1223238231365711</v>
      </c>
      <c r="R14123" t="n">
        <v>0.005209409502791881</v>
      </c>
    </row>
    <row r="14124">
      <c r="F14124" t="n">
        <v>0.1016557185998288</v>
      </c>
      <c r="G14124" t="n">
        <v>0.1266741555749179</v>
      </c>
      <c r="H14124" t="n">
        <v>0.004665660720404995</v>
      </c>
      <c r="J14124" t="n">
        <v>0.03501625627068514</v>
      </c>
      <c r="K14124" t="n">
        <v>0.1070441663537385</v>
      </c>
      <c r="L14124" t="n">
        <v>0.007561837138328638</v>
      </c>
      <c r="M14124" t="n">
        <v>0.07082371129456194</v>
      </c>
      <c r="N14124" t="n">
        <v>0.1294291694879484</v>
      </c>
      <c r="O14124" t="n">
        <v>0.006461468549360522</v>
      </c>
      <c r="P14124" t="n">
        <v>0.10766770635942</v>
      </c>
      <c r="Q14124" t="n">
        <v>0.1223325369008635</v>
      </c>
      <c r="R14124" t="n">
        <v>0.005214191756165081</v>
      </c>
    </row>
    <row r="14125">
      <c r="F14125" t="n">
        <v>0.1016826793131727</v>
      </c>
      <c r="G14125" t="n">
        <v>0.1266831785933362</v>
      </c>
      <c r="H14125" t="n">
        <v>0.00466426130207254</v>
      </c>
      <c r="J14125" t="n">
        <v>0.03501626695489315</v>
      </c>
      <c r="K14125" t="n">
        <v>0.1070517911251862</v>
      </c>
      <c r="L14125" t="n">
        <v>0.007562593397668405</v>
      </c>
      <c r="M14125" t="n">
        <v>0.07084526532215554</v>
      </c>
      <c r="N14125" t="n">
        <v>0.1294383887464061</v>
      </c>
      <c r="O14125" t="n">
        <v>0.00646276097231269</v>
      </c>
      <c r="P14125" t="n">
        <v>0.107594207126641</v>
      </c>
      <c r="Q14125" t="n">
        <v>0.1223412506651558</v>
      </c>
      <c r="R14125" t="n">
        <v>0.005214713123203994</v>
      </c>
    </row>
    <row r="14126">
      <c r="F14126" t="n">
        <v>0.1016521002679087</v>
      </c>
      <c r="G14126" t="n">
        <v>0.1266922016117546</v>
      </c>
      <c r="H14126" t="n">
        <v>0.004665660720404995</v>
      </c>
      <c r="J14126" t="n">
        <v>0.03500777599832498</v>
      </c>
      <c r="K14126" t="n">
        <v>0.1070594158966338</v>
      </c>
      <c r="L14126" t="n">
        <v>0.007563349657008171</v>
      </c>
      <c r="M14126" t="n">
        <v>0.07082265020088335</v>
      </c>
      <c r="N14126" t="n">
        <v>0.1294476080048638</v>
      </c>
      <c r="O14126" t="n">
        <v>0.006461468549360522</v>
      </c>
      <c r="P14126" t="n">
        <v>0.1076995215060509</v>
      </c>
      <c r="Q14126" t="n">
        <v>0.1223499644294482</v>
      </c>
      <c r="R14126" t="n">
        <v>0.005214191756165081</v>
      </c>
    </row>
    <row r="14127">
      <c r="F14127" t="n">
        <v>0.1016646737023259</v>
      </c>
      <c r="G14127" t="n">
        <v>0.1267012246301729</v>
      </c>
      <c r="H14127" t="n">
        <v>0.004665660720404995</v>
      </c>
      <c r="J14127" t="n">
        <v>0.03500778665543346</v>
      </c>
      <c r="K14127" t="n">
        <v>0.1070670406680815</v>
      </c>
      <c r="L14127" t="n">
        <v>0.007564105916347938</v>
      </c>
      <c r="M14127" t="n">
        <v>0.07082211951041747</v>
      </c>
      <c r="N14127" t="n">
        <v>0.1294568272633215</v>
      </c>
      <c r="O14127" t="n">
        <v>0.006463407183788773</v>
      </c>
      <c r="P14127" t="n">
        <v>0.107661783117256</v>
      </c>
      <c r="Q14127" t="n">
        <v>0.1223586781937406</v>
      </c>
      <c r="R14127" t="n">
        <v>0.005214713123203994</v>
      </c>
    </row>
    <row r="14128">
      <c r="F14128" t="n">
        <v>0.1016916297588939</v>
      </c>
      <c r="G14128" t="n">
        <v>0.1267102476485912</v>
      </c>
      <c r="H14128" t="n">
        <v>0.004669937016873589</v>
      </c>
      <c r="J14128" t="n">
        <v>0.03502480055930238</v>
      </c>
      <c r="K14128" t="n">
        <v>0.1070746654395291</v>
      </c>
      <c r="L14128" t="n">
        <v>0.007567200121205634</v>
      </c>
      <c r="M14128" t="n">
        <v>0.0708657574589196</v>
      </c>
      <c r="N14128" t="n">
        <v>0.1294660465217792</v>
      </c>
      <c r="O14128" t="n">
        <v>0.006465422276094195</v>
      </c>
      <c r="P14128" t="n">
        <v>0.1076598063535059</v>
      </c>
      <c r="Q14128" t="n">
        <v>0.122367391958033</v>
      </c>
      <c r="R14128" t="n">
        <v>0.005217399107574837</v>
      </c>
    </row>
    <row r="14129">
      <c r="F14129" t="n">
        <v>0.101661048231196</v>
      </c>
      <c r="G14129" t="n">
        <v>0.1267192706670096</v>
      </c>
      <c r="H14129" t="n">
        <v>0.004670404057279317</v>
      </c>
      <c r="J14129" t="n">
        <v>0.03500780793056749</v>
      </c>
      <c r="K14129" t="n">
        <v>0.1070822902109768</v>
      </c>
      <c r="L14129" t="n">
        <v>0.007566443476857948</v>
      </c>
      <c r="M14129" t="n">
        <v>0.07082105784261014</v>
      </c>
      <c r="N14129" t="n">
        <v>0.1294752657802369</v>
      </c>
      <c r="O14129" t="n">
        <v>0.006465422276094195</v>
      </c>
      <c r="P14129" t="n">
        <v>0.1076935906222832</v>
      </c>
      <c r="Q14129" t="n">
        <v>0.1223761057223254</v>
      </c>
      <c r="R14129" t="n">
        <v>0.005217399107574837</v>
      </c>
    </row>
    <row r="14130">
      <c r="F14130" t="n">
        <v>0.1016880013047116</v>
      </c>
      <c r="G14130" t="n">
        <v>0.1267282936854279</v>
      </c>
      <c r="H14130" t="n">
        <v>0.004670871097685045</v>
      </c>
      <c r="J14130" t="n">
        <v>0.03500781854857989</v>
      </c>
      <c r="K14130" t="n">
        <v>0.1070899149824245</v>
      </c>
      <c r="L14130" t="n">
        <v>0.007567956765553319</v>
      </c>
      <c r="M14130" t="n">
        <v>0.07086469538764498</v>
      </c>
      <c r="N14130" t="n">
        <v>0.1294844850386947</v>
      </c>
      <c r="O14130" t="n">
        <v>0.006464775798514343</v>
      </c>
      <c r="P14130" t="n">
        <v>0.1075843252867189</v>
      </c>
      <c r="Q14130" t="n">
        <v>0.1223848194866178</v>
      </c>
      <c r="R14130" t="n">
        <v>0.00521687736766408</v>
      </c>
    </row>
    <row r="14131">
      <c r="F14131" t="n">
        <v>0.1016430346763569</v>
      </c>
      <c r="G14131" t="n">
        <v>0.1267373167038462</v>
      </c>
      <c r="H14131" t="n">
        <v>0.004671338138090773</v>
      </c>
      <c r="J14131" t="n">
        <v>0.03502483241970439</v>
      </c>
      <c r="K14131" t="n">
        <v>0.1070975397538722</v>
      </c>
      <c r="L14131" t="n">
        <v>0.007565686832510262</v>
      </c>
      <c r="M14131" t="n">
        <v>0.07084208000080544</v>
      </c>
      <c r="N14131" t="n">
        <v>0.1294937042971524</v>
      </c>
      <c r="O14131" t="n">
        <v>0.006465422276094195</v>
      </c>
      <c r="P14131" t="n">
        <v>0.1075823453980636</v>
      </c>
      <c r="Q14131" t="n">
        <v>0.1223935332509102</v>
      </c>
      <c r="R14131" t="n">
        <v>0.005217920847485595</v>
      </c>
    </row>
    <row r="14132">
      <c r="F14132" t="n">
        <v>0.1016412181735311</v>
      </c>
      <c r="G14132" t="n">
        <v>0.1267463397222645</v>
      </c>
      <c r="H14132" t="n">
        <v>0.004676073819424515</v>
      </c>
      <c r="J14132" t="n">
        <v>0.03501634137960041</v>
      </c>
      <c r="K14132" t="n">
        <v>0.1071051645253198</v>
      </c>
      <c r="L14132" t="n">
        <v>0.007570290832614531</v>
      </c>
      <c r="M14132" t="n">
        <v>0.07088571708947652</v>
      </c>
      <c r="N14132" t="n">
        <v>0.1295029235556101</v>
      </c>
      <c r="O14132" t="n">
        <v>0.006467434509536625</v>
      </c>
      <c r="P14132" t="n">
        <v>0.1075803643369072</v>
      </c>
      <c r="Q14132" t="n">
        <v>0.1224022470152026</v>
      </c>
      <c r="R14132" t="n">
        <v>0.005222160855320364</v>
      </c>
    </row>
    <row r="14133">
      <c r="F14133" t="n">
        <v>0.1016394005434706</v>
      </c>
      <c r="G14133" t="n">
        <v>0.1267553627406829</v>
      </c>
      <c r="H14133" t="n">
        <v>0.0046770090341884</v>
      </c>
      <c r="J14133" t="n">
        <v>0.0350163519595154</v>
      </c>
      <c r="K14133" t="n">
        <v>0.1071127892967675</v>
      </c>
      <c r="L14133" t="n">
        <v>0.00756953380353127</v>
      </c>
      <c r="M14133" t="n">
        <v>0.07081893336160697</v>
      </c>
      <c r="N14133" t="n">
        <v>0.1295121428140678</v>
      </c>
      <c r="O14133" t="n">
        <v>0.006466787766085671</v>
      </c>
      <c r="P14133" t="n">
        <v>0.1075783821037021</v>
      </c>
      <c r="Q14133" t="n">
        <v>0.122410960779495</v>
      </c>
      <c r="R14133" t="n">
        <v>0.005220594520330766</v>
      </c>
    </row>
    <row r="14134">
      <c r="F14134" t="n">
        <v>0.1016519648107331</v>
      </c>
      <c r="G14134" t="n">
        <v>0.1267643857591012</v>
      </c>
      <c r="H14134" t="n">
        <v>0.004675606212042572</v>
      </c>
      <c r="J14134" t="n">
        <v>0.03501636252636413</v>
      </c>
      <c r="K14134" t="n">
        <v>0.1071204140682151</v>
      </c>
      <c r="L14134" t="n">
        <v>0.00756953380353127</v>
      </c>
      <c r="M14134" t="n">
        <v>0.07081840200317394</v>
      </c>
      <c r="N14134" t="n">
        <v>0.1295213620725256</v>
      </c>
      <c r="O14134" t="n">
        <v>0.006466787766085671</v>
      </c>
      <c r="P14134" t="n">
        <v>0.1076121599148925</v>
      </c>
      <c r="Q14134" t="n">
        <v>0.1224196745437874</v>
      </c>
      <c r="R14134" t="n">
        <v>0.005221116631993965</v>
      </c>
    </row>
    <row r="14135">
      <c r="F14135" t="n">
        <v>0.1016357619032526</v>
      </c>
      <c r="G14135" t="n">
        <v>0.1267734087775195</v>
      </c>
      <c r="H14135" t="n">
        <v>0.004676073819424515</v>
      </c>
      <c r="J14135" t="n">
        <v>0.03503337635475599</v>
      </c>
      <c r="K14135" t="n">
        <v>0.1071280388396628</v>
      </c>
      <c r="L14135" t="n">
        <v>0.007571804890781055</v>
      </c>
      <c r="M14135" t="n">
        <v>0.07083995454507352</v>
      </c>
      <c r="N14135" t="n">
        <v>0.1295305813309833</v>
      </c>
      <c r="O14135" t="n">
        <v>0.006467434509536625</v>
      </c>
      <c r="P14135" t="n">
        <v>0.1076101751404704</v>
      </c>
      <c r="Q14135" t="n">
        <v>0.1224283883080797</v>
      </c>
      <c r="R14135" t="n">
        <v>0.005222160855320364</v>
      </c>
    </row>
    <row r="14136">
      <c r="F14136" t="n">
        <v>0.1016770888739889</v>
      </c>
      <c r="G14136" t="n">
        <v>0.1267824317959378</v>
      </c>
      <c r="H14136" t="n">
        <v>0.00468126887107402</v>
      </c>
      <c r="J14136" t="n">
        <v>0.03503338689756054</v>
      </c>
      <c r="K14136" t="n">
        <v>0.1071356636111105</v>
      </c>
      <c r="L14136" t="n">
        <v>0.00757489287594358</v>
      </c>
      <c r="M14136" t="n">
        <v>0.07086150688560636</v>
      </c>
      <c r="N14136" t="n">
        <v>0.129539800589441</v>
      </c>
      <c r="O14136" t="n">
        <v>0.006469443879774358</v>
      </c>
      <c r="P14136" t="n">
        <v>0.1076081891952401</v>
      </c>
      <c r="Q14136" t="n">
        <v>0.1224371020723721</v>
      </c>
      <c r="R14136" t="n">
        <v>0.005224300460895721</v>
      </c>
    </row>
    <row r="14137">
      <c r="F14137" t="n">
        <v>0.1016752661923116</v>
      </c>
      <c r="G14137" t="n">
        <v>0.1267914548143562</v>
      </c>
      <c r="H14137" t="n">
        <v>0.004682205218482976</v>
      </c>
      <c r="J14137" t="n">
        <v>0.03500789250903188</v>
      </c>
      <c r="K14137" t="n">
        <v>0.1071432883825581</v>
      </c>
      <c r="L14137" t="n">
        <v>0.007573378048851101</v>
      </c>
      <c r="M14137" t="n">
        <v>0.07083889124657011</v>
      </c>
      <c r="N14137" t="n">
        <v>0.1295490198478987</v>
      </c>
      <c r="O14137" t="n">
        <v>0.006471384907041016</v>
      </c>
      <c r="P14137" t="n">
        <v>0.1076062020796542</v>
      </c>
      <c r="Q14137" t="n">
        <v>0.1224458158366645</v>
      </c>
      <c r="R14137" t="n">
        <v>0.00522534542548436</v>
      </c>
    </row>
    <row r="14138">
      <c r="F14138" t="n">
        <v>0.1016734423850704</v>
      </c>
      <c r="G14138" t="n">
        <v>0.1268004778327745</v>
      </c>
      <c r="H14138" t="n">
        <v>0.00468126887107402</v>
      </c>
      <c r="J14138" t="n">
        <v>0.03503340794389705</v>
      </c>
      <c r="K14138" t="n">
        <v>0.1071509131540058</v>
      </c>
      <c r="L14138" t="n">
        <v>0.007573378048851101</v>
      </c>
      <c r="M14138" t="n">
        <v>0.0708162756189778</v>
      </c>
      <c r="N14138" t="n">
        <v>0.1295582391063564</v>
      </c>
      <c r="O14138" t="n">
        <v>0.006469443879774358</v>
      </c>
      <c r="P14138" t="n">
        <v>0.1076399742155446</v>
      </c>
      <c r="Q14138" t="n">
        <v>0.1224545296009569</v>
      </c>
      <c r="R14138" t="n">
        <v>0.005224300460895721</v>
      </c>
    </row>
    <row r="14139">
      <c r="F14139" t="n">
        <v>0.1016572353396696</v>
      </c>
      <c r="G14139" t="n">
        <v>0.1268095008511928</v>
      </c>
      <c r="H14139" t="n">
        <v>0.00468126887107402</v>
      </c>
      <c r="J14139" t="n">
        <v>0.03500791352286656</v>
      </c>
      <c r="K14139" t="n">
        <v>0.1071585379254535</v>
      </c>
      <c r="L14139" t="n">
        <v>0.00757413546239734</v>
      </c>
      <c r="M14139" t="n">
        <v>0.0708599113512039</v>
      </c>
      <c r="N14139" t="n">
        <v>0.1295674583648142</v>
      </c>
      <c r="O14139" t="n">
        <v>0.006473392205947133</v>
      </c>
      <c r="P14139" t="n">
        <v>0.1076379845616596</v>
      </c>
      <c r="Q14139" t="n">
        <v>0.1224632433652493</v>
      </c>
      <c r="R14139" t="n">
        <v>0.00522482294319004</v>
      </c>
    </row>
    <row r="14140">
      <c r="F14140" t="n">
        <v>0.1016266456042187</v>
      </c>
      <c r="G14140" t="n">
        <v>0.1268185238696111</v>
      </c>
      <c r="H14140" t="n">
        <v>0.004687862456205828</v>
      </c>
      <c r="J14140" t="n">
        <v>0.03503342893782622</v>
      </c>
      <c r="K14140" t="n">
        <v>0.1071661626969011</v>
      </c>
      <c r="L14140" t="n">
        <v>0.007578735161401928</v>
      </c>
      <c r="M14140" t="n">
        <v>0.07085937931677569</v>
      </c>
      <c r="N14140" t="n">
        <v>0.1295766776232719</v>
      </c>
      <c r="O14140" t="n">
        <v>0.006474039480440278</v>
      </c>
      <c r="P14140" t="n">
        <v>0.1076002337152883</v>
      </c>
      <c r="Q14140" t="n">
        <v>0.1224719571295417</v>
      </c>
      <c r="R14140" t="n">
        <v>0.005228518021969556</v>
      </c>
    </row>
    <row r="14141">
      <c r="F14141" t="n">
        <v>0.1016535824662348</v>
      </c>
      <c r="G14141" t="n">
        <v>0.1268275468880295</v>
      </c>
      <c r="H14141" t="n">
        <v>0.004688331195577511</v>
      </c>
      <c r="J14141" t="n">
        <v>0.03502493777150878</v>
      </c>
      <c r="K14141" t="n">
        <v>0.1071737874683488</v>
      </c>
      <c r="L14141" t="n">
        <v>0.007578735161401928</v>
      </c>
      <c r="M14141" t="n">
        <v>0.07085884718765956</v>
      </c>
      <c r="N14141" t="n">
        <v>0.1295858968817296</v>
      </c>
      <c r="O14141" t="n">
        <v>0.006472744931453988</v>
      </c>
      <c r="P14141" t="n">
        <v>0.1075982419228053</v>
      </c>
      <c r="Q14141" t="n">
        <v>0.1224806708938341</v>
      </c>
      <c r="R14141" t="n">
        <v>0.005229563725573949</v>
      </c>
    </row>
    <row r="14142">
      <c r="F14142" t="n">
        <v>0.1016517543435499</v>
      </c>
      <c r="G14142" t="n">
        <v>0.1268365699064478</v>
      </c>
      <c r="H14142" t="n">
        <v>0.004687862456205828</v>
      </c>
      <c r="J14142" t="n">
        <v>0.03501644658997732</v>
      </c>
      <c r="K14142" t="n">
        <v>0.1071814122397964</v>
      </c>
      <c r="L14142" t="n">
        <v>0.007577219565929195</v>
      </c>
      <c r="M14142" t="n">
        <v>0.07088039858706519</v>
      </c>
      <c r="N14142" t="n">
        <v>0.1295951161401873</v>
      </c>
      <c r="O14142" t="n">
        <v>0.006472744931453988</v>
      </c>
      <c r="P14142" t="n">
        <v>0.1075962489622296</v>
      </c>
      <c r="Q14142" t="n">
        <v>0.1224893846581265</v>
      </c>
      <c r="R14142" t="n">
        <v>0.005228518021969556</v>
      </c>
    </row>
    <row r="14143">
      <c r="F14143" t="n">
        <v>0.1016499250974225</v>
      </c>
      <c r="G14143" t="n">
        <v>0.1268455929248662</v>
      </c>
      <c r="H14143" t="n">
        <v>0.004686924977462461</v>
      </c>
      <c r="J14143" t="n">
        <v>0.03502495868463697</v>
      </c>
      <c r="K14143" t="n">
        <v>0.1071890370112441</v>
      </c>
      <c r="L14143" t="n">
        <v>0.007578735161401928</v>
      </c>
      <c r="M14143" t="n">
        <v>0.07085778264566583</v>
      </c>
      <c r="N14143" t="n">
        <v>0.129604335398645</v>
      </c>
      <c r="O14143" t="n">
        <v>0.006474039480440278</v>
      </c>
      <c r="P14143" t="n">
        <v>0.1076300142594969</v>
      </c>
      <c r="Q14143" t="n">
        <v>0.1224980984224188</v>
      </c>
      <c r="R14143" t="n">
        <v>0.005227995170167359</v>
      </c>
    </row>
    <row r="14144">
      <c r="F14144" t="n">
        <v>0.1016624759272819</v>
      </c>
      <c r="G14144" t="n">
        <v>0.1268546159432845</v>
      </c>
      <c r="H14144" t="n">
        <v>0.004692574514702424</v>
      </c>
      <c r="J14144" t="n">
        <v>0.0350079658280092</v>
      </c>
      <c r="K14144" t="n">
        <v>0.1071966617826918</v>
      </c>
      <c r="L14144" t="n">
        <v>0.007581058352224987</v>
      </c>
      <c r="M14144" t="n">
        <v>0.07085725023293923</v>
      </c>
      <c r="N14144" t="n">
        <v>0.1296135546571028</v>
      </c>
      <c r="O14144" t="n">
        <v>0.006476044171931877</v>
      </c>
      <c r="P14144" t="n">
        <v>0.1076637779905175</v>
      </c>
      <c r="Q14144" t="n">
        <v>0.1225068121867113</v>
      </c>
      <c r="R14144" t="n">
        <v>0.005232201849139001</v>
      </c>
    </row>
    <row r="14145">
      <c r="F14145" t="n">
        <v>0.1016606442523437</v>
      </c>
      <c r="G14145" t="n">
        <v>0.1268636389617028</v>
      </c>
      <c r="H14145" t="n">
        <v>0.004693043819084333</v>
      </c>
      <c r="J14145" t="n">
        <v>0.03502497954523125</v>
      </c>
      <c r="K14145" t="n">
        <v>0.1072042865541394</v>
      </c>
      <c r="L14145" t="n">
        <v>0.007581058352224987</v>
      </c>
      <c r="M14145" t="n">
        <v>0.07087880118925305</v>
      </c>
      <c r="N14145" t="n">
        <v>0.1296227739155605</v>
      </c>
      <c r="O14145" t="n">
        <v>0.006476691711595104</v>
      </c>
      <c r="P14145" t="n">
        <v>0.107554504050163</v>
      </c>
      <c r="Q14145" t="n">
        <v>0.1225155259510036</v>
      </c>
      <c r="R14145" t="n">
        <v>0.005232201849139001</v>
      </c>
    </row>
    <row r="14146">
      <c r="F14146" t="n">
        <v>0.1016300497897483</v>
      </c>
      <c r="G14146" t="n">
        <v>0.1268726619801211</v>
      </c>
      <c r="H14146" t="n">
        <v>0.004693982427848149</v>
      </c>
      <c r="J14146" t="n">
        <v>0.03501648830698101</v>
      </c>
      <c r="K14146" t="n">
        <v>0.1072119113255871</v>
      </c>
      <c r="L14146" t="n">
        <v>0.00758333289718515</v>
      </c>
      <c r="M14146" t="n">
        <v>0.0708120183040612</v>
      </c>
      <c r="N14146" t="n">
        <v>0.1296319931740182</v>
      </c>
      <c r="O14146" t="n">
        <v>0.00647539663226865</v>
      </c>
      <c r="P14146" t="n">
        <v>0.1076597831011386</v>
      </c>
      <c r="Q14146" t="n">
        <v>0.122524239715296</v>
      </c>
      <c r="R14146" t="n">
        <v>0.005232201849139001</v>
      </c>
    </row>
    <row r="14147">
      <c r="F14147" t="n">
        <v>0.1016282162372232</v>
      </c>
      <c r="G14147" t="n">
        <v>0.1268816849985395</v>
      </c>
      <c r="H14147" t="n">
        <v>0.004693982427848149</v>
      </c>
      <c r="J14147" t="n">
        <v>0.03503350200310927</v>
      </c>
      <c r="K14147" t="n">
        <v>0.1072195360970348</v>
      </c>
      <c r="L14147" t="n">
        <v>0.007582574715531762</v>
      </c>
      <c r="M14147" t="n">
        <v>0.07087773578565371</v>
      </c>
      <c r="N14147" t="n">
        <v>0.1296412124324759</v>
      </c>
      <c r="O14147" t="n">
        <v>0.006476691711595104</v>
      </c>
      <c r="P14147" t="n">
        <v>0.1076220252804626</v>
      </c>
      <c r="Q14147" t="n">
        <v>0.1225329534795884</v>
      </c>
      <c r="R14147" t="n">
        <v>0.005233248289508829</v>
      </c>
    </row>
    <row r="14148">
      <c r="F14148" t="n">
        <v>0.1016407620292075</v>
      </c>
      <c r="G14148" t="n">
        <v>0.1268907080169578</v>
      </c>
      <c r="H14148" t="n">
        <v>0.004698687335021942</v>
      </c>
      <c r="J14148" t="n">
        <v>0.03501650908659765</v>
      </c>
      <c r="K14148" t="n">
        <v>0.1072271608684824</v>
      </c>
      <c r="L14148" t="n">
        <v>0.007586411535792014</v>
      </c>
      <c r="M14148" t="n">
        <v>0.07085511963892974</v>
      </c>
      <c r="N14148" t="n">
        <v>0.1296504316909337</v>
      </c>
      <c r="O14148" t="n">
        <v>0.006477398181668397</v>
      </c>
      <c r="P14148" t="n">
        <v>0.1075842666941678</v>
      </c>
      <c r="Q14148" t="n">
        <v>0.1225416672438808</v>
      </c>
      <c r="R14148" t="n">
        <v>0.005236921580385973</v>
      </c>
    </row>
    <row r="14149">
      <c r="F14149" t="n">
        <v>0.1016101654863579</v>
      </c>
      <c r="G14149" t="n">
        <v>0.1268997310353761</v>
      </c>
      <c r="H14149" t="n">
        <v>0.004699627072488947</v>
      </c>
      <c r="J14149" t="n">
        <v>0.03502502110860728</v>
      </c>
      <c r="K14149" t="n">
        <v>0.1072347856399301</v>
      </c>
      <c r="L14149" t="n">
        <v>0.007586411535792014</v>
      </c>
      <c r="M14149" t="n">
        <v>0.07081042025432818</v>
      </c>
      <c r="N14149" t="n">
        <v>0.1296596509493914</v>
      </c>
      <c r="O14149" t="n">
        <v>0.006477398181668397</v>
      </c>
      <c r="P14149" t="n">
        <v>0.1075822655696134</v>
      </c>
      <c r="Q14149" t="n">
        <v>0.1225503810081732</v>
      </c>
      <c r="R14149" t="n">
        <v>0.005235874405504872</v>
      </c>
    </row>
    <row r="14150">
      <c r="F14150" t="n">
        <v>0.1016370889518845</v>
      </c>
      <c r="G14150" t="n">
        <v>0.1269087540537945</v>
      </c>
      <c r="H14150" t="n">
        <v>0.004699627072488947</v>
      </c>
      <c r="J14150" t="n">
        <v>0.03502503146653523</v>
      </c>
      <c r="K14150" t="n">
        <v>0.1072424104113777</v>
      </c>
      <c r="L14150" t="n">
        <v>0.007585652970494965</v>
      </c>
      <c r="M14150" t="n">
        <v>0.07083197058006227</v>
      </c>
      <c r="N14150" t="n">
        <v>0.1296688702078491</v>
      </c>
      <c r="O14150" t="n">
        <v>0.006479341595464277</v>
      </c>
      <c r="P14150" t="n">
        <v>0.1076160213069147</v>
      </c>
      <c r="Q14150" t="n">
        <v>0.1225590947724656</v>
      </c>
      <c r="R14150" t="n">
        <v>0.005236921580385973</v>
      </c>
    </row>
    <row r="14151">
      <c r="F14151" t="n">
        <v>0.101606490903166</v>
      </c>
      <c r="G14151" t="n">
        <v>0.1269177770722128</v>
      </c>
      <c r="H14151" t="n">
        <v>0.004699627072488947</v>
      </c>
      <c r="J14151" t="n">
        <v>0.03500803850325213</v>
      </c>
      <c r="K14151" t="n">
        <v>0.1072500351828254</v>
      </c>
      <c r="L14151" t="n">
        <v>0.007584894405197915</v>
      </c>
      <c r="M14151" t="n">
        <v>0.07085352070527864</v>
      </c>
      <c r="N14151" t="n">
        <v>0.1296780894663068</v>
      </c>
      <c r="O14151" t="n">
        <v>0.006478045986267024</v>
      </c>
      <c r="P14151" t="n">
        <v>0.1075425020015571</v>
      </c>
      <c r="Q14151" t="n">
        <v>0.122567808536758</v>
      </c>
      <c r="R14151" t="n">
        <v>0.005236921580385973</v>
      </c>
    </row>
    <row r="14152">
      <c r="F14152" t="n">
        <v>0.1016046519319648</v>
      </c>
      <c r="G14152" t="n">
        <v>0.1269268000906311</v>
      </c>
      <c r="H14152" t="n">
        <v>0.004704324248139852</v>
      </c>
      <c r="J14152" t="n">
        <v>0.03502505214284574</v>
      </c>
      <c r="K14152" t="n">
        <v>0.1072576599542731</v>
      </c>
      <c r="L14152" t="n">
        <v>0.007591004568308714</v>
      </c>
      <c r="M14152" t="n">
        <v>0.0708309044491349</v>
      </c>
      <c r="N14152" t="n">
        <v>0.1296873087247646</v>
      </c>
      <c r="O14152" t="n">
        <v>0.006480692988408896</v>
      </c>
      <c r="P14152" t="n">
        <v>0.1075762552109257</v>
      </c>
      <c r="Q14152" t="n">
        <v>0.1225765223010504</v>
      </c>
      <c r="R14152" t="n">
        <v>0.005239535671873659</v>
      </c>
    </row>
    <row r="14153">
      <c r="F14153" t="n">
        <v>0.1016459504820033</v>
      </c>
      <c r="G14153" t="n">
        <v>0.1269358231090494</v>
      </c>
      <c r="H14153" t="n">
        <v>0.004704794680564665</v>
      </c>
      <c r="J14153" t="n">
        <v>0.03502506246121515</v>
      </c>
      <c r="K14153" t="n">
        <v>0.1072652847257207</v>
      </c>
      <c r="L14153" t="n">
        <v>0.007591004568308714</v>
      </c>
      <c r="M14153" t="n">
        <v>0.07080828820585064</v>
      </c>
      <c r="N14153" t="n">
        <v>0.1296965279832223</v>
      </c>
      <c r="O14153" t="n">
        <v>0.006480692988408896</v>
      </c>
      <c r="P14153" t="n">
        <v>0.107645764281083</v>
      </c>
      <c r="Q14153" t="n">
        <v>0.1225852360653427</v>
      </c>
      <c r="R14153" t="n">
        <v>0.005240583579008033</v>
      </c>
    </row>
    <row r="14154">
      <c r="F14154" t="n">
        <v>0.1016153499950346</v>
      </c>
      <c r="G14154" t="n">
        <v>0.1269448461274678</v>
      </c>
      <c r="H14154" t="n">
        <v>0.004704794680564665</v>
      </c>
      <c r="J14154" t="n">
        <v>0.03500806945216331</v>
      </c>
      <c r="K14154" t="n">
        <v>0.1072729094971684</v>
      </c>
      <c r="L14154" t="n">
        <v>0.007589486670974518</v>
      </c>
      <c r="M14154" t="n">
        <v>0.07085192092691242</v>
      </c>
      <c r="N14154" t="n">
        <v>0.12970574724168</v>
      </c>
      <c r="O14154" t="n">
        <v>0.006481341057707737</v>
      </c>
      <c r="P14154" t="n">
        <v>0.1076437569373034</v>
      </c>
      <c r="Q14154" t="n">
        <v>0.1225939498296351</v>
      </c>
      <c r="R14154" t="n">
        <v>0.005239535671873659</v>
      </c>
    </row>
    <row r="14155">
      <c r="F14155" t="n">
        <v>0.1015991283047603</v>
      </c>
      <c r="G14155" t="n">
        <v>0.1269538691458861</v>
      </c>
      <c r="H14155" t="n">
        <v>0.00470526511298948</v>
      </c>
      <c r="J14155" t="n">
        <v>0.03503358471648926</v>
      </c>
      <c r="K14155" t="n">
        <v>0.107280534268616</v>
      </c>
      <c r="L14155" t="n">
        <v>0.007588727722307421</v>
      </c>
      <c r="M14155" t="n">
        <v>0.07085138748009495</v>
      </c>
      <c r="N14155" t="n">
        <v>0.1297149665001377</v>
      </c>
      <c r="O14155" t="n">
        <v>0.006481341057707737</v>
      </c>
      <c r="P14155" t="n">
        <v>0.1075344773607663</v>
      </c>
      <c r="Q14155" t="n">
        <v>0.1226026635939275</v>
      </c>
      <c r="R14155" t="n">
        <v>0.005239011718306472</v>
      </c>
    </row>
    <row r="14156">
      <c r="F14156" t="n">
        <v>0.1016260428472844</v>
      </c>
      <c r="G14156" t="n">
        <v>0.1269628921643044</v>
      </c>
      <c r="H14156" t="n">
        <v>0.004709954541930944</v>
      </c>
      <c r="J14156" t="n">
        <v>0.03500809001876516</v>
      </c>
      <c r="K14156" t="n">
        <v>0.1072881590400637</v>
      </c>
      <c r="L14156" t="n">
        <v>0.007594836296302775</v>
      </c>
      <c r="M14156" t="n">
        <v>0.07080668818550973</v>
      </c>
      <c r="N14156" t="n">
        <v>0.1297241857585954</v>
      </c>
      <c r="O14156" t="n">
        <v>0.006484634301180791</v>
      </c>
      <c r="P14156" t="n">
        <v>0.1076039819403585</v>
      </c>
      <c r="Q14156" t="n">
        <v>0.1226113773582199</v>
      </c>
      <c r="R14156" t="n">
        <v>0.005244234266177664</v>
      </c>
    </row>
    <row r="14157">
      <c r="F14157" t="n">
        <v>0.1016098191055586</v>
      </c>
      <c r="G14157" t="n">
        <v>0.1269719151827227</v>
      </c>
      <c r="H14157" t="n">
        <v>0.004709954541930944</v>
      </c>
      <c r="J14157" t="n">
        <v>0.03503360526282738</v>
      </c>
      <c r="K14157" t="n">
        <v>0.1072957838115114</v>
      </c>
      <c r="L14157" t="n">
        <v>0.007592558301012943</v>
      </c>
      <c r="M14157" t="n">
        <v>0.07080615465837342</v>
      </c>
      <c r="N14157" t="n">
        <v>0.1297334050170532</v>
      </c>
      <c r="O14157" t="n">
        <v>0.006482689299890695</v>
      </c>
      <c r="P14157" t="n">
        <v>0.1075304580687151</v>
      </c>
      <c r="Q14157" t="n">
        <v>0.1226200911225123</v>
      </c>
      <c r="R14157" t="n">
        <v>0.005243185629051853</v>
      </c>
    </row>
    <row r="14158">
      <c r="F14158" t="n">
        <v>0.1016367304905861</v>
      </c>
      <c r="G14158" t="n">
        <v>0.1269809382011411</v>
      </c>
      <c r="H14158" t="n">
        <v>0.004709483546476751</v>
      </c>
      <c r="J14158" t="n">
        <v>0.03500811053250108</v>
      </c>
      <c r="K14158" t="n">
        <v>0.107303408582959</v>
      </c>
      <c r="L14158" t="n">
        <v>0.007592558301012943</v>
      </c>
      <c r="M14158" t="n">
        <v>0.07080562103785165</v>
      </c>
      <c r="N14158" t="n">
        <v>0.1297426242755109</v>
      </c>
      <c r="O14158" t="n">
        <v>0.006482689299890695</v>
      </c>
      <c r="P14158" t="n">
        <v>0.1075642031016694</v>
      </c>
      <c r="Q14158" t="n">
        <v>0.1226288048868047</v>
      </c>
      <c r="R14158" t="n">
        <v>0.005244234266177664</v>
      </c>
    </row>
    <row r="14159">
      <c r="F14159" t="n">
        <v>0.1015917478184145</v>
      </c>
      <c r="G14159" t="n">
        <v>0.1269899612195594</v>
      </c>
      <c r="H14159" t="n">
        <v>0.004709954541930944</v>
      </c>
      <c r="J14159" t="n">
        <v>0.03502512409401418</v>
      </c>
      <c r="K14159" t="n">
        <v>0.1073110333544067</v>
      </c>
      <c r="L14159" t="n">
        <v>0.007592558301012943</v>
      </c>
      <c r="M14159" t="n">
        <v>0.07087133547503216</v>
      </c>
      <c r="N14159" t="n">
        <v>0.1297518435339686</v>
      </c>
      <c r="O14159" t="n">
        <v>0.006482689299890695</v>
      </c>
      <c r="P14159" t="n">
        <v>0.1075979465717904</v>
      </c>
      <c r="Q14159" t="n">
        <v>0.1226375186510971</v>
      </c>
      <c r="R14159" t="n">
        <v>0.005244234266177664</v>
      </c>
    </row>
    <row r="14160">
      <c r="F14160" t="n">
        <v>0.1016186564158315</v>
      </c>
      <c r="G14160" t="n">
        <v>0.1269989842379777</v>
      </c>
      <c r="H14160" t="n">
        <v>0.004715106642068105</v>
      </c>
      <c r="J14160" t="n">
        <v>0.03503363598311529</v>
      </c>
      <c r="K14160" t="n">
        <v>0.1073186581258544</v>
      </c>
      <c r="L14160" t="n">
        <v>0.007597905567944592</v>
      </c>
      <c r="M14160" t="n">
        <v>0.07080455351695356</v>
      </c>
      <c r="N14160" t="n">
        <v>0.1297610627924263</v>
      </c>
      <c r="O14160" t="n">
        <v>0.006487277112945699</v>
      </c>
      <c r="P14160" t="n">
        <v>0.1075244204262497</v>
      </c>
      <c r="Q14160" t="n">
        <v>0.1226462324153895</v>
      </c>
      <c r="R14160" t="n">
        <v>0.005246824257845948</v>
      </c>
    </row>
    <row r="14161">
      <c r="F14161" t="n">
        <v>0.1015880508752973</v>
      </c>
      <c r="G14161" t="n">
        <v>0.127008007256396</v>
      </c>
      <c r="H14161" t="n">
        <v>0.004716049757708084</v>
      </c>
      <c r="J14161" t="n">
        <v>0.03501664286815279</v>
      </c>
      <c r="K14161" t="n">
        <v>0.107326282897302</v>
      </c>
      <c r="L14161" t="n">
        <v>0.007598665282529928</v>
      </c>
      <c r="M14161" t="n">
        <v>0.07082610222695096</v>
      </c>
      <c r="N14161" t="n">
        <v>0.129770282050884</v>
      </c>
      <c r="O14161" t="n">
        <v>0.006487277112945699</v>
      </c>
      <c r="P14161" t="n">
        <v>0.107593917191676</v>
      </c>
      <c r="Q14161" t="n">
        <v>0.1226549461796819</v>
      </c>
      <c r="R14161" t="n">
        <v>0.005247348940271733</v>
      </c>
    </row>
    <row r="14162">
      <c r="F14162" t="n">
        <v>0.1016293343867676</v>
      </c>
      <c r="G14162" t="n">
        <v>0.1270170302748144</v>
      </c>
      <c r="H14162" t="n">
        <v>0.004716049757708084</v>
      </c>
      <c r="J14162" t="n">
        <v>0.03503365639708414</v>
      </c>
      <c r="K14162" t="n">
        <v>0.1073339076687497</v>
      </c>
      <c r="L14162" t="n">
        <v>0.007597145853359256</v>
      </c>
      <c r="M14162" t="n">
        <v>0.07082556818023747</v>
      </c>
      <c r="N14162" t="n">
        <v>0.1297795013093418</v>
      </c>
      <c r="O14162" t="n">
        <v>0.006485331318970611</v>
      </c>
      <c r="P14162" t="n">
        <v>0.1076276563771706</v>
      </c>
      <c r="Q14162" t="n">
        <v>0.1226636599439743</v>
      </c>
      <c r="R14162" t="n">
        <v>0.005246299575420164</v>
      </c>
    </row>
    <row r="14163">
      <c r="F14163" t="n">
        <v>0.1016131048706187</v>
      </c>
      <c r="G14163" t="n">
        <v>0.1270260532932327</v>
      </c>
      <c r="H14163" t="n">
        <v>0.004715106642068105</v>
      </c>
      <c r="J14163" t="n">
        <v>0.03503366658418185</v>
      </c>
      <c r="K14163" t="n">
        <v>0.1073415324401974</v>
      </c>
      <c r="L14163" t="n">
        <v>0.007597905567944592</v>
      </c>
      <c r="M14163" t="n">
        <v>0.07080295153710264</v>
      </c>
      <c r="N14163" t="n">
        <v>0.1297887205677995</v>
      </c>
      <c r="O14163" t="n">
        <v>0.006487277112945699</v>
      </c>
      <c r="P14163" t="n">
        <v>0.1075898831749306</v>
      </c>
      <c r="Q14163" t="n">
        <v>0.1226723737082666</v>
      </c>
      <c r="R14163" t="n">
        <v>0.005247348940271733</v>
      </c>
    </row>
    <row r="14164">
      <c r="F14164" t="n">
        <v>0.101625629640136</v>
      </c>
      <c r="G14164" t="n">
        <v>0.1270350763116511</v>
      </c>
      <c r="H14164" t="n">
        <v>0.004722139444545284</v>
      </c>
      <c r="J14164" t="n">
        <v>0.03501667342332833</v>
      </c>
      <c r="K14164" t="n">
        <v>0.107349157211645</v>
      </c>
      <c r="L14164" t="n">
        <v>0.007600211233049785</v>
      </c>
      <c r="M14164" t="n">
        <v>0.07080241735785328</v>
      </c>
      <c r="N14164" t="n">
        <v>0.1297979398262572</v>
      </c>
      <c r="O14164" t="n">
        <v>0.006489268695276757</v>
      </c>
      <c r="P14164" t="n">
        <v>0.1075878644289527</v>
      </c>
      <c r="Q14164" t="n">
        <v>0.122681087472559</v>
      </c>
      <c r="R14164" t="n">
        <v>0.005251501629370249</v>
      </c>
    </row>
    <row r="14165">
      <c r="F14165" t="n">
        <v>0.1016093982647777</v>
      </c>
      <c r="G14165" t="n">
        <v>0.1270440993300694</v>
      </c>
      <c r="H14165" t="n">
        <v>0.004722139444545284</v>
      </c>
      <c r="J14165" t="n">
        <v>0.03503368691857095</v>
      </c>
      <c r="K14165" t="n">
        <v>0.1073567819830927</v>
      </c>
      <c r="L14165" t="n">
        <v>0.007600211233049785</v>
      </c>
      <c r="M14165" t="n">
        <v>0.07084604787884335</v>
      </c>
      <c r="N14165" t="n">
        <v>0.1298071590847149</v>
      </c>
      <c r="O14165" t="n">
        <v>0.006489917557260086</v>
      </c>
      <c r="P14165" t="n">
        <v>0.1075500895162232</v>
      </c>
      <c r="Q14165" t="n">
        <v>0.1226898012368514</v>
      </c>
      <c r="R14165" t="n">
        <v>0.005249926493908531</v>
      </c>
    </row>
    <row r="14166">
      <c r="F14166" t="n">
        <v>0.1015931661460633</v>
      </c>
      <c r="G14166" t="n">
        <v>0.1270531223484877</v>
      </c>
      <c r="H14166" t="n">
        <v>0.004721195205504183</v>
      </c>
      <c r="J14166" t="n">
        <v>0.03500819205773104</v>
      </c>
      <c r="K14166" t="n">
        <v>0.1073644067545404</v>
      </c>
      <c r="L14166" t="n">
        <v>0.007600211233049785</v>
      </c>
      <c r="M14166" t="n">
        <v>0.07082343106396541</v>
      </c>
      <c r="N14166" t="n">
        <v>0.1298163783431726</v>
      </c>
      <c r="O14166" t="n">
        <v>0.006488619833293427</v>
      </c>
      <c r="P14166" t="n">
        <v>0.1075480686571839</v>
      </c>
      <c r="Q14166" t="n">
        <v>0.1226985150011438</v>
      </c>
      <c r="R14166" t="n">
        <v>0.005250451539062437</v>
      </c>
    </row>
    <row r="14167">
      <c r="F14167" t="n">
        <v>0.1016200641608262</v>
      </c>
      <c r="G14167" t="n">
        <v>0.127062145366906</v>
      </c>
      <c r="H14167" t="n">
        <v>0.004721195205504183</v>
      </c>
      <c r="J14167" t="n">
        <v>0.03503370719984102</v>
      </c>
      <c r="K14167" t="n">
        <v>0.107372031525988</v>
      </c>
      <c r="L14167" t="n">
        <v>0.007600971330182804</v>
      </c>
      <c r="M14167" t="n">
        <v>0.07082289655292037</v>
      </c>
      <c r="N14167" t="n">
        <v>0.1298255976016303</v>
      </c>
      <c r="O14167" t="n">
        <v>0.006487970971310098</v>
      </c>
      <c r="P14167" t="n">
        <v>0.1075102920367014</v>
      </c>
      <c r="Q14167" t="n">
        <v>0.1227072287654362</v>
      </c>
      <c r="R14167" t="n">
        <v>0.005250451539062437</v>
      </c>
    </row>
    <row r="14168">
      <c r="F14168" t="n">
        <v>0.1015894532275049</v>
      </c>
      <c r="G14168" t="n">
        <v>0.1270711683853244</v>
      </c>
      <c r="H14168" t="n">
        <v>0.004727750903380546</v>
      </c>
      <c r="J14168" t="n">
        <v>0.0350082123063466</v>
      </c>
      <c r="K14168" t="n">
        <v>0.1073796562974357</v>
      </c>
      <c r="L14168" t="n">
        <v>0.007605554540112125</v>
      </c>
      <c r="M14168" t="n">
        <v>0.07082236194923552</v>
      </c>
      <c r="N14168" t="n">
        <v>0.1298348168600881</v>
      </c>
      <c r="O14168" t="n">
        <v>0.006490608251869451</v>
      </c>
      <c r="P14168" t="n">
        <v>0.1075440234692205</v>
      </c>
      <c r="Q14168" t="n">
        <v>0.1227159425297286</v>
      </c>
      <c r="R14168" t="n">
        <v>0.005254592860253154</v>
      </c>
    </row>
    <row r="14169">
      <c r="F14169" t="n">
        <v>0.101587595098696</v>
      </c>
      <c r="G14169" t="n">
        <v>0.1270801914037427</v>
      </c>
      <c r="H14169" t="n">
        <v>0.004727750903380546</v>
      </c>
      <c r="J14169" t="n">
        <v>0.03503372742793928</v>
      </c>
      <c r="K14169" t="n">
        <v>0.1073872810688833</v>
      </c>
      <c r="L14169" t="n">
        <v>0.007606315019518196</v>
      </c>
      <c r="M14169" t="n">
        <v>0.07084390943571162</v>
      </c>
      <c r="N14169" t="n">
        <v>0.1298440361185458</v>
      </c>
      <c r="O14169" t="n">
        <v>0.006490608251869451</v>
      </c>
      <c r="P14169" t="n">
        <v>0.1075419991412016</v>
      </c>
      <c r="Q14169" t="n">
        <v>0.122724656294021</v>
      </c>
      <c r="R14169" t="n">
        <v>0.005255118266998505</v>
      </c>
    </row>
    <row r="14170">
      <c r="F14170" t="n">
        <v>0.101585735857403</v>
      </c>
      <c r="G14170" t="n">
        <v>0.127089214422161</v>
      </c>
      <c r="H14170" t="n">
        <v>0.004726332861717864</v>
      </c>
      <c r="J14170" t="n">
        <v>0.0350167341751975</v>
      </c>
      <c r="K14170" t="n">
        <v>0.107394905840331</v>
      </c>
      <c r="L14170" t="n">
        <v>0.007606315019518196</v>
      </c>
      <c r="M14170" t="n">
        <v>0.0708212924642484</v>
      </c>
      <c r="N14170" t="n">
        <v>0.1298532553770035</v>
      </c>
      <c r="O14170" t="n">
        <v>0.006490608251869451</v>
      </c>
      <c r="P14170" t="n">
        <v>0.1075757276551269</v>
      </c>
      <c r="Q14170" t="n">
        <v>0.1227333700583134</v>
      </c>
      <c r="R14170" t="n">
        <v>0.005254067453507804</v>
      </c>
    </row>
    <row r="14171">
      <c r="F14171" t="n">
        <v>0.1015838755040274</v>
      </c>
      <c r="G14171" t="n">
        <v>0.1270982374405794</v>
      </c>
      <c r="H14171" t="n">
        <v>0.004727278222826319</v>
      </c>
      <c r="J14171" t="n">
        <v>0.03503374760281307</v>
      </c>
      <c r="K14171" t="n">
        <v>0.1074025306117787</v>
      </c>
      <c r="L14171" t="n">
        <v>0.007606315019518196</v>
      </c>
      <c r="M14171" t="n">
        <v>0.07084283965885549</v>
      </c>
      <c r="N14171" t="n">
        <v>0.1298624746354612</v>
      </c>
      <c r="O14171" t="n">
        <v>0.006491906503344972</v>
      </c>
      <c r="P14171" t="n">
        <v>0.1075737008140538</v>
      </c>
      <c r="Q14171" t="n">
        <v>0.1227420838226058</v>
      </c>
      <c r="R14171" t="n">
        <v>0.005253542046762453</v>
      </c>
    </row>
    <row r="14172">
      <c r="F14172" t="n">
        <v>0.1015676380098925</v>
      </c>
      <c r="G14172" t="n">
        <v>0.1271072604589977</v>
      </c>
      <c r="H14172" t="n">
        <v>0.004732882434604064</v>
      </c>
      <c r="J14172" t="n">
        <v>0.03500825264397847</v>
      </c>
      <c r="K14172" t="n">
        <v>0.1074101553832263</v>
      </c>
      <c r="L14172" t="n">
        <v>0.007608614042388189</v>
      </c>
      <c r="M14172" t="n">
        <v>0.07086438665413008</v>
      </c>
      <c r="N14172" t="n">
        <v>0.129871693893919</v>
      </c>
      <c r="O14172" t="n">
        <v>0.006495191323372425</v>
      </c>
      <c r="P14172" t="n">
        <v>0.1075716728183488</v>
      </c>
      <c r="Q14172" t="n">
        <v>0.1227507975868982</v>
      </c>
      <c r="R14172" t="n">
        <v>0.005257146214790349</v>
      </c>
    </row>
    <row r="14173">
      <c r="F14173" t="n">
        <v>0.1016089031482779</v>
      </c>
      <c r="G14173" t="n">
        <v>0.127116283477416</v>
      </c>
      <c r="H14173" t="n">
        <v>0.004731935952765327</v>
      </c>
      <c r="J14173" t="n">
        <v>0.03503376772440964</v>
      </c>
      <c r="K14173" t="n">
        <v>0.107417780154674</v>
      </c>
      <c r="L14173" t="n">
        <v>0.007608614042388189</v>
      </c>
      <c r="M14173" t="n">
        <v>0.07084176951261126</v>
      </c>
      <c r="N14173" t="n">
        <v>0.1298809131523767</v>
      </c>
      <c r="O14173" t="n">
        <v>0.006493892544863452</v>
      </c>
      <c r="P14173" t="n">
        <v>0.1076053970574926</v>
      </c>
      <c r="Q14173" t="n">
        <v>0.1227595113511906</v>
      </c>
      <c r="R14173" t="n">
        <v>0.005258723516384946</v>
      </c>
    </row>
    <row r="14174">
      <c r="F14174" t="n">
        <v>0.1015926634318755</v>
      </c>
      <c r="G14174" t="n">
        <v>0.1271253064958343</v>
      </c>
      <c r="H14174" t="n">
        <v>0.004731935952765327</v>
      </c>
      <c r="J14174" t="n">
        <v>0.03501677441033044</v>
      </c>
      <c r="K14174" t="n">
        <v>0.1074254049261217</v>
      </c>
      <c r="L14174" t="n">
        <v>0.007609374903792428</v>
      </c>
      <c r="M14174" t="n">
        <v>0.07084123430115732</v>
      </c>
      <c r="N14174" t="n">
        <v>0.1298901324108344</v>
      </c>
      <c r="O14174" t="n">
        <v>0.006495191323372425</v>
      </c>
      <c r="P14174" t="n">
        <v>0.1076033665508718</v>
      </c>
      <c r="Q14174" t="n">
        <v>0.122768225115483</v>
      </c>
      <c r="R14174" t="n">
        <v>0.005257146214790349</v>
      </c>
    </row>
    <row r="14175">
      <c r="F14175" t="n">
        <v>0.1015764229777348</v>
      </c>
      <c r="G14175" t="n">
        <v>0.1271343295142527</v>
      </c>
      <c r="H14175" t="n">
        <v>0.004733355675523433</v>
      </c>
      <c r="J14175" t="n">
        <v>0.0350252861142327</v>
      </c>
      <c r="K14175" t="n">
        <v>0.1074330296975693</v>
      </c>
      <c r="L14175" t="n">
        <v>0.007608614042388189</v>
      </c>
      <c r="M14175" t="n">
        <v>0.07081861713586937</v>
      </c>
      <c r="N14175" t="n">
        <v>0.1298993516692921</v>
      </c>
      <c r="O14175" t="n">
        <v>0.006494541934117939</v>
      </c>
      <c r="P14175" t="n">
        <v>0.1075655819079692</v>
      </c>
      <c r="Q14175" t="n">
        <v>0.1227769388797754</v>
      </c>
      <c r="R14175" t="n">
        <v>0.005257671981988548</v>
      </c>
    </row>
    <row r="14176">
      <c r="F14176" t="n">
        <v>0.1016033076367361</v>
      </c>
      <c r="G14176" t="n">
        <v>0.127143352532671</v>
      </c>
      <c r="H14176" t="n">
        <v>0.004737532342620552</v>
      </c>
      <c r="J14176" t="n">
        <v>0.03500829276846004</v>
      </c>
      <c r="K14176" t="n">
        <v>0.107440654469017</v>
      </c>
      <c r="L14176" t="n">
        <v>0.007613192515815662</v>
      </c>
      <c r="M14176" t="n">
        <v>0.0708401636019636</v>
      </c>
      <c r="N14176" t="n">
        <v>0.1299085709277499</v>
      </c>
      <c r="O14176" t="n">
        <v>0.006497174982554942</v>
      </c>
      <c r="P14176" t="n">
        <v>0.1074920437389593</v>
      </c>
      <c r="Q14176" t="n">
        <v>0.1227856526440677</v>
      </c>
      <c r="R14176" t="n">
        <v>0.005260738978800634</v>
      </c>
    </row>
    <row r="14177">
      <c r="F14177" t="n">
        <v>0.1016014402458982</v>
      </c>
      <c r="G14177" t="n">
        <v>0.1271523755510893</v>
      </c>
      <c r="H14177" t="n">
        <v>0.004738006143234875</v>
      </c>
      <c r="J14177" t="n">
        <v>0.03502530612711562</v>
      </c>
      <c r="K14177" t="n">
        <v>0.1074482792404646</v>
      </c>
      <c r="L14177" t="n">
        <v>0.007613953758942932</v>
      </c>
      <c r="M14177" t="n">
        <v>0.07083962811437483</v>
      </c>
      <c r="N14177" t="n">
        <v>0.1299177901862076</v>
      </c>
      <c r="O14177" t="n">
        <v>0.006497174982554942</v>
      </c>
      <c r="P14177" t="n">
        <v>0.107561515536188</v>
      </c>
      <c r="Q14177" t="n">
        <v>0.1227943664083601</v>
      </c>
      <c r="R14177" t="n">
        <v>0.005261791231821696</v>
      </c>
    </row>
    <row r="14178">
      <c r="F14178" t="n">
        <v>0.101570821925833</v>
      </c>
      <c r="G14178" t="n">
        <v>0.1271613985695076</v>
      </c>
      <c r="H14178" t="n">
        <v>0.004737532342620552</v>
      </c>
      <c r="J14178" t="n">
        <v>0.03502531611352408</v>
      </c>
      <c r="K14178" t="n">
        <v>0.1074559040119123</v>
      </c>
      <c r="L14178" t="n">
        <v>0.007613953758942932</v>
      </c>
      <c r="M14178" t="n">
        <v>0.07086117423597543</v>
      </c>
      <c r="N14178" t="n">
        <v>0.1299270094446653</v>
      </c>
      <c r="O14178" t="n">
        <v>0.00649652533002194</v>
      </c>
      <c r="P14178" t="n">
        <v>0.1075237282493718</v>
      </c>
      <c r="Q14178" t="n">
        <v>0.1228030801726525</v>
      </c>
      <c r="R14178" t="n">
        <v>0.005260738978800634</v>
      </c>
    </row>
    <row r="14179">
      <c r="F14179" t="n">
        <v>0.1015689526902592</v>
      </c>
      <c r="G14179" t="n">
        <v>0.127170421587926</v>
      </c>
      <c r="H14179" t="n">
        <v>0.004738479943849198</v>
      </c>
      <c r="J14179" t="n">
        <v>0.03500832272168766</v>
      </c>
      <c r="K14179" t="n">
        <v>0.10746352878336</v>
      </c>
      <c r="L14179" t="n">
        <v>0.007613192515815662</v>
      </c>
      <c r="M14179" t="n">
        <v>0.07079439356854758</v>
      </c>
      <c r="N14179" t="n">
        <v>0.129936228703123</v>
      </c>
      <c r="O14179" t="n">
        <v>0.006497174982554942</v>
      </c>
      <c r="P14179" t="n">
        <v>0.1074859402182645</v>
      </c>
      <c r="Q14179" t="n">
        <v>0.1228117939369449</v>
      </c>
      <c r="R14179" t="n">
        <v>0.005261791231821696</v>
      </c>
    </row>
    <row r="14180">
      <c r="F14180" t="n">
        <v>0.1015814568821277</v>
      </c>
      <c r="G14180" t="n">
        <v>0.1271794446063443</v>
      </c>
      <c r="H14180" t="n">
        <v>0.004744545093690396</v>
      </c>
      <c r="J14180" t="n">
        <v>0.03500833267936965</v>
      </c>
      <c r="K14180" t="n">
        <v>0.1074711535548076</v>
      </c>
      <c r="L14180" t="n">
        <v>0.00761700737364076</v>
      </c>
      <c r="M14180" t="n">
        <v>0.07079385791264531</v>
      </c>
      <c r="N14180" t="n">
        <v>0.1299454479615807</v>
      </c>
      <c r="O14180" t="n">
        <v>0.006498505812469657</v>
      </c>
      <c r="P14180" t="n">
        <v>0.107555407340276</v>
      </c>
      <c r="Q14180" t="n">
        <v>0.1228205077012373</v>
      </c>
      <c r="R14180" t="n">
        <v>0.005264846804282138</v>
      </c>
    </row>
    <row r="14181">
      <c r="F14181" t="n">
        <v>0.1015652108941119</v>
      </c>
      <c r="G14181" t="n">
        <v>0.1271884676247627</v>
      </c>
      <c r="H14181" t="n">
        <v>0.004744545093690396</v>
      </c>
      <c r="J14181" t="n">
        <v>0.03500834262367701</v>
      </c>
      <c r="K14181" t="n">
        <v>0.1074787783262553</v>
      </c>
      <c r="L14181" t="n">
        <v>0.00761700737364076</v>
      </c>
      <c r="M14181" t="n">
        <v>0.07081540370546452</v>
      </c>
      <c r="N14181" t="n">
        <v>0.1299546672200385</v>
      </c>
      <c r="O14181" t="n">
        <v>0.00650045555918807</v>
      </c>
      <c r="P14181" t="n">
        <v>0.1075176172115306</v>
      </c>
      <c r="Q14181" t="n">
        <v>0.1228292214655297</v>
      </c>
      <c r="R14181" t="n">
        <v>0.005264320319601709</v>
      </c>
    </row>
    <row r="14182">
      <c r="F14182" t="n">
        <v>0.1015633383343419</v>
      </c>
      <c r="G14182" t="n">
        <v>0.127197490643181</v>
      </c>
      <c r="H14182" t="n">
        <v>0.004743596374415513</v>
      </c>
      <c r="J14182" t="n">
        <v>0.0350253559254512</v>
      </c>
      <c r="K14182" t="n">
        <v>0.1074864030977029</v>
      </c>
      <c r="L14182" t="n">
        <v>0.007615484124490947</v>
      </c>
      <c r="M14182" t="n">
        <v>0.07085903078631284</v>
      </c>
      <c r="N14182" t="n">
        <v>0.1299638864784962</v>
      </c>
      <c r="O14182" t="n">
        <v>0.006499805643615266</v>
      </c>
      <c r="P14182" t="n">
        <v>0.1075513294561216</v>
      </c>
      <c r="Q14182" t="n">
        <v>0.1228379352298221</v>
      </c>
      <c r="R14182" t="n">
        <v>0.005265373288962566</v>
      </c>
    </row>
    <row r="14183">
      <c r="F14183" t="n">
        <v>0.1015470906931684</v>
      </c>
      <c r="G14183" t="n">
        <v>0.1272065136615993</v>
      </c>
      <c r="H14183" t="n">
        <v>0.004744545093690396</v>
      </c>
      <c r="J14183" t="n">
        <v>0.03503386753138918</v>
      </c>
      <c r="K14183" t="n">
        <v>0.1074940278691506</v>
      </c>
      <c r="L14183" t="n">
        <v>0.007615484124490947</v>
      </c>
      <c r="M14183" t="n">
        <v>0.0708584946948945</v>
      </c>
      <c r="N14183" t="n">
        <v>0.1299731057369539</v>
      </c>
      <c r="O14183" t="n">
        <v>0.00650045555918807</v>
      </c>
      <c r="P14183" t="n">
        <v>0.1075492887893381</v>
      </c>
      <c r="Q14183" t="n">
        <v>0.1228466489941145</v>
      </c>
      <c r="R14183" t="n">
        <v>0.005264846804282138</v>
      </c>
    </row>
    <row r="14184">
      <c r="F14184" t="n">
        <v>0.1015595898934176</v>
      </c>
      <c r="G14184" t="n">
        <v>0.1272155366800176</v>
      </c>
      <c r="H14184" t="n">
        <v>0.004748704952732411</v>
      </c>
      <c r="J14184" t="n">
        <v>0.03501687406369203</v>
      </c>
      <c r="K14184" t="n">
        <v>0.1075016526405983</v>
      </c>
      <c r="L14184" t="n">
        <v>0.00761929546323285</v>
      </c>
      <c r="M14184" t="n">
        <v>0.07081379575287558</v>
      </c>
      <c r="N14184" t="n">
        <v>0.1299823249954116</v>
      </c>
      <c r="O14184" t="n">
        <v>0.006501133555511426</v>
      </c>
      <c r="P14184" t="n">
        <v>0.1075829981229365</v>
      </c>
      <c r="Q14184" t="n">
        <v>0.1228553627584068</v>
      </c>
      <c r="R14184" t="n">
        <v>0.005268417059707958</v>
      </c>
    </row>
    <row r="14185">
      <c r="F14185" t="n">
        <v>0.1015433404139907</v>
      </c>
      <c r="G14185" t="n">
        <v>0.127224559698436</v>
      </c>
      <c r="H14185" t="n">
        <v>0.004748704952732411</v>
      </c>
      <c r="J14185" t="n">
        <v>0.03500838226702875</v>
      </c>
      <c r="K14185" t="n">
        <v>0.1075092774120459</v>
      </c>
      <c r="L14185" t="n">
        <v>0.007621581480473544</v>
      </c>
      <c r="M14185" t="n">
        <v>0.07085742223778327</v>
      </c>
      <c r="N14185" t="n">
        <v>0.1299915442538694</v>
      </c>
      <c r="O14185" t="n">
        <v>0.006502433912258203</v>
      </c>
      <c r="P14185" t="n">
        <v>0.1075809549539283</v>
      </c>
      <c r="Q14185" t="n">
        <v>0.1228640765226992</v>
      </c>
      <c r="R14185" t="n">
        <v>0.005268943901413929</v>
      </c>
    </row>
    <row r="14186">
      <c r="F14186" t="n">
        <v>0.101584583849414</v>
      </c>
      <c r="G14186" t="n">
        <v>0.1272335827168543</v>
      </c>
      <c r="H14186" t="n">
        <v>0.004750129706693628</v>
      </c>
      <c r="J14186" t="n">
        <v>0.03502539552313108</v>
      </c>
      <c r="K14186" t="n">
        <v>0.1075169021834936</v>
      </c>
      <c r="L14186" t="n">
        <v>0.007620057468979749</v>
      </c>
      <c r="M14186" t="n">
        <v>0.07085688587224143</v>
      </c>
      <c r="N14186" t="n">
        <v>0.1300007635123271</v>
      </c>
      <c r="O14186" t="n">
        <v>0.006501783733884815</v>
      </c>
      <c r="P14186" t="n">
        <v>0.1075431598955944</v>
      </c>
      <c r="Q14186" t="n">
        <v>0.1228727902869916</v>
      </c>
      <c r="R14186" t="n">
        <v>0.005268943901413929</v>
      </c>
    </row>
    <row r="14187">
      <c r="F14187" t="n">
        <v>0.1015539589345962</v>
      </c>
      <c r="G14187" t="n">
        <v>0.1272426057352726</v>
      </c>
      <c r="H14187" t="n">
        <v>0.004749654788706556</v>
      </c>
      <c r="J14187" t="n">
        <v>0.03501690369865564</v>
      </c>
      <c r="K14187" t="n">
        <v>0.1075245269549413</v>
      </c>
      <c r="L14187" t="n">
        <v>0.00761929546323285</v>
      </c>
      <c r="M14187" t="n">
        <v>0.07083426819677824</v>
      </c>
      <c r="N14187" t="n">
        <v>0.1300099827707848</v>
      </c>
      <c r="O14187" t="n">
        <v>0.006501133555511426</v>
      </c>
      <c r="P14187" t="n">
        <v>0.1075053640983141</v>
      </c>
      <c r="Q14187" t="n">
        <v>0.122881504051284</v>
      </c>
      <c r="R14187" t="n">
        <v>0.005267890218001988</v>
      </c>
    </row>
    <row r="14188">
      <c r="F14188" t="n">
        <v>0.1015377067016313</v>
      </c>
      <c r="G14188" t="n">
        <v>0.1272516287536909</v>
      </c>
      <c r="H14188" t="n">
        <v>0.004755707566962799</v>
      </c>
      <c r="J14188" t="n">
        <v>0.03503391693285153</v>
      </c>
      <c r="K14188" t="n">
        <v>0.1075321517263889</v>
      </c>
      <c r="L14188" t="n">
        <v>0.007625391203175244</v>
      </c>
      <c r="M14188" t="n">
        <v>0.0707895693724015</v>
      </c>
      <c r="N14188" t="n">
        <v>0.1300192020292425</v>
      </c>
      <c r="O14188" t="n">
        <v>0.006503758901574536</v>
      </c>
      <c r="P14188" t="n">
        <v>0.1075390682264634</v>
      </c>
      <c r="Q14188" t="n">
        <v>0.1228902178155764</v>
      </c>
      <c r="R14188" t="n">
        <v>0.005273030247565604</v>
      </c>
    </row>
    <row r="14189">
      <c r="F14189" t="n">
        <v>0.1015645722827301</v>
      </c>
      <c r="G14189" t="n">
        <v>0.1272606517721093</v>
      </c>
      <c r="H14189" t="n">
        <v>0.004754281139978108</v>
      </c>
      <c r="J14189" t="n">
        <v>0.03500842169585991</v>
      </c>
      <c r="K14189" t="n">
        <v>0.1075397764978366</v>
      </c>
      <c r="L14189" t="n">
        <v>0.007623104043246278</v>
      </c>
      <c r="M14189" t="n">
        <v>0.07081111400577583</v>
      </c>
      <c r="N14189" t="n">
        <v>0.1300284212877002</v>
      </c>
      <c r="O14189" t="n">
        <v>0.006505710224377288</v>
      </c>
      <c r="P14189" t="n">
        <v>0.1075012705442105</v>
      </c>
      <c r="Q14189" t="n">
        <v>0.1228989315798688</v>
      </c>
      <c r="R14189" t="n">
        <v>0.005272503049980364</v>
      </c>
    </row>
    <row r="14190">
      <c r="F14190" t="n">
        <v>0.1015626906879713</v>
      </c>
      <c r="G14190" t="n">
        <v>0.1272696747905276</v>
      </c>
      <c r="H14190" t="n">
        <v>0.004754756615639672</v>
      </c>
      <c r="J14190" t="n">
        <v>0.0350339365994633</v>
      </c>
      <c r="K14190" t="n">
        <v>0.1075474012692843</v>
      </c>
      <c r="L14190" t="n">
        <v>0.007623104043246278</v>
      </c>
      <c r="M14190" t="n">
        <v>0.0708547394985943</v>
      </c>
      <c r="N14190" t="n">
        <v>0.130037640546158</v>
      </c>
      <c r="O14190" t="n">
        <v>0.006505710224377288</v>
      </c>
      <c r="P14190" t="n">
        <v>0.1075349719695816</v>
      </c>
      <c r="Q14190" t="n">
        <v>0.1229076453441612</v>
      </c>
      <c r="R14190" t="n">
        <v>0.005271975852395125</v>
      </c>
    </row>
    <row r="14191">
      <c r="F14191" t="n">
        <v>0.1015608079890538</v>
      </c>
      <c r="G14191" t="n">
        <v>0.1272786978089459</v>
      </c>
      <c r="H14191" t="n">
        <v>0.004755707566962799</v>
      </c>
      <c r="J14191" t="n">
        <v>0.03502544471830329</v>
      </c>
      <c r="K14191" t="n">
        <v>0.1075550260407319</v>
      </c>
      <c r="L14191" t="n">
        <v>0.007624628816532255</v>
      </c>
      <c r="M14191" t="n">
        <v>0.07078795966548934</v>
      </c>
      <c r="N14191" t="n">
        <v>0.1300468598046157</v>
      </c>
      <c r="O14191" t="n">
        <v>0.006503758901574536</v>
      </c>
      <c r="P14191" t="n">
        <v>0.1074971724046252</v>
      </c>
      <c r="Q14191" t="n">
        <v>0.1229163591084536</v>
      </c>
      <c r="R14191" t="n">
        <v>0.005273030247565604</v>
      </c>
    </row>
    <row r="14192">
      <c r="F14192" t="n">
        <v>0.101530179620649</v>
      </c>
      <c r="G14192" t="n">
        <v>0.1272877208273643</v>
      </c>
      <c r="H14192" t="n">
        <v>0.004761278657987485</v>
      </c>
      <c r="J14192" t="n">
        <v>0.03501695282173266</v>
      </c>
      <c r="K14192" t="n">
        <v>0.1075626508121796</v>
      </c>
      <c r="L14192" t="n">
        <v>0.007629198163779445</v>
      </c>
      <c r="M14192" t="n">
        <v>0.07083158481555374</v>
      </c>
      <c r="N14192" t="n">
        <v>0.1300560790630734</v>
      </c>
      <c r="O14192" t="n">
        <v>0.00650703254887417</v>
      </c>
      <c r="P14192" t="n">
        <v>0.1074951216164082</v>
      </c>
      <c r="Q14192" t="n">
        <v>0.122925072872746</v>
      </c>
      <c r="R14192" t="n">
        <v>0.005276050715466438</v>
      </c>
    </row>
    <row r="14193">
      <c r="F14193" t="n">
        <v>0.1015426671859561</v>
      </c>
      <c r="G14193" t="n">
        <v>0.1272967438457826</v>
      </c>
      <c r="H14193" t="n">
        <v>0.004760802625328218</v>
      </c>
      <c r="J14193" t="n">
        <v>0.03501696260600944</v>
      </c>
      <c r="K14193" t="n">
        <v>0.1075702755836273</v>
      </c>
      <c r="L14193" t="n">
        <v>0.007626909861990669</v>
      </c>
      <c r="M14193" t="n">
        <v>0.07078688607332889</v>
      </c>
      <c r="N14193" t="n">
        <v>0.1300652983215311</v>
      </c>
      <c r="O14193" t="n">
        <v>0.006507683252129057</v>
      </c>
      <c r="P14193" t="n">
        <v>0.1074930696831785</v>
      </c>
      <c r="Q14193" t="n">
        <v>0.1229337866370384</v>
      </c>
      <c r="R14193" t="n">
        <v>0.005274995610833807</v>
      </c>
    </row>
    <row r="14194">
      <c r="F14194" t="n">
        <v>0.101540781365555</v>
      </c>
      <c r="G14194" t="n">
        <v>0.1273057668642009</v>
      </c>
      <c r="H14194" t="n">
        <v>0.004761278657987485</v>
      </c>
      <c r="J14194" t="n">
        <v>0.03501697237682462</v>
      </c>
      <c r="K14194" t="n">
        <v>0.1075779003550749</v>
      </c>
      <c r="L14194" t="n">
        <v>0.007627672629253595</v>
      </c>
      <c r="M14194" t="n">
        <v>0.07083051082720629</v>
      </c>
      <c r="N14194" t="n">
        <v>0.1300745175799888</v>
      </c>
      <c r="O14194" t="n">
        <v>0.00650703254887417</v>
      </c>
      <c r="P14194" t="n">
        <v>0.1074910166053885</v>
      </c>
      <c r="Q14194" t="n">
        <v>0.1229425004013307</v>
      </c>
      <c r="R14194" t="n">
        <v>0.005276050715466438</v>
      </c>
    </row>
    <row r="14195">
      <c r="F14195" t="n">
        <v>0.1015245227255932</v>
      </c>
      <c r="G14195" t="n">
        <v>0.1273147898826192</v>
      </c>
      <c r="H14195" t="n">
        <v>0.004761278657987485</v>
      </c>
      <c r="J14195" t="n">
        <v>0.03501698213417161</v>
      </c>
      <c r="K14195" t="n">
        <v>0.1075855251265226</v>
      </c>
      <c r="L14195" t="n">
        <v>0.00762843539651652</v>
      </c>
      <c r="M14195" t="n">
        <v>0.07082997369707941</v>
      </c>
      <c r="N14195" t="n">
        <v>0.1300837368384466</v>
      </c>
      <c r="O14195" t="n">
        <v>0.00650703254887417</v>
      </c>
      <c r="P14195" t="n">
        <v>0.1075604601759674</v>
      </c>
      <c r="Q14195" t="n">
        <v>0.1229512141656231</v>
      </c>
      <c r="R14195" t="n">
        <v>0.005275523163150123</v>
      </c>
    </row>
    <row r="14196">
      <c r="F14196" t="n">
        <v>0.1015226348895133</v>
      </c>
      <c r="G14196" t="n">
        <v>0.1273238129010376</v>
      </c>
      <c r="H14196" t="n">
        <v>0.004766842963257263</v>
      </c>
      <c r="J14196" t="n">
        <v>0.03502549357723166</v>
      </c>
      <c r="K14196" t="n">
        <v>0.1075931498979702</v>
      </c>
      <c r="L14196" t="n">
        <v>0.00763071291692546</v>
      </c>
      <c r="M14196" t="n">
        <v>0.07080735574084368</v>
      </c>
      <c r="N14196" t="n">
        <v>0.1300929560969043</v>
      </c>
      <c r="O14196" t="n">
        <v>0.006509653347940754</v>
      </c>
      <c r="P14196" t="n">
        <v>0.1075584043993416</v>
      </c>
      <c r="Q14196" t="n">
        <v>0.1229599279299155</v>
      </c>
      <c r="R14196" t="n">
        <v>0.005279058972779449</v>
      </c>
    </row>
    <row r="14197">
      <c r="F14197" t="n">
        <v>0.1015494886307132</v>
      </c>
      <c r="G14197" t="n">
        <v>0.1273328359194559</v>
      </c>
      <c r="H14197" t="n">
        <v>0.004765889785300203</v>
      </c>
      <c r="J14197" t="n">
        <v>0.03503400500875642</v>
      </c>
      <c r="K14197" t="n">
        <v>0.1076007746694179</v>
      </c>
      <c r="L14197" t="n">
        <v>0.007633002359744819</v>
      </c>
      <c r="M14197" t="n">
        <v>0.07085097984714522</v>
      </c>
      <c r="N14197" t="n">
        <v>0.130102175355362</v>
      </c>
      <c r="O14197" t="n">
        <v>0.006510955278610342</v>
      </c>
      <c r="P14197" t="n">
        <v>0.1074491020241317</v>
      </c>
      <c r="Q14197" t="n">
        <v>0.1229686416942079</v>
      </c>
      <c r="R14197" t="n">
        <v>0.005278531066882171</v>
      </c>
    </row>
    <row r="14198">
      <c r="F14198" t="n">
        <v>0.1015475982139335</v>
      </c>
      <c r="G14198" t="n">
        <v>0.1273418589378742</v>
      </c>
      <c r="H14198" t="n">
        <v>0.004766366374278733</v>
      </c>
      <c r="J14198" t="n">
        <v>0.03500850962420515</v>
      </c>
      <c r="K14198" t="n">
        <v>0.1076083994408655</v>
      </c>
      <c r="L14198" t="n">
        <v>0.007633002359744819</v>
      </c>
      <c r="M14198" t="n">
        <v>0.07080628113567866</v>
      </c>
      <c r="N14198" t="n">
        <v>0.1301113946138197</v>
      </c>
      <c r="O14198" t="n">
        <v>0.00650900238260596</v>
      </c>
      <c r="P14198" t="n">
        <v>0.1075542894162487</v>
      </c>
      <c r="Q14198" t="n">
        <v>0.1229773554585003</v>
      </c>
      <c r="R14198" t="n">
        <v>0.005279586878676726</v>
      </c>
    </row>
    <row r="14199">
      <c r="F14199" t="n">
        <v>0.1015313357349607</v>
      </c>
      <c r="G14199" t="n">
        <v>0.1273508819562925</v>
      </c>
      <c r="H14199" t="n">
        <v>0.004765889785300203</v>
      </c>
      <c r="J14199" t="n">
        <v>0.03503402443295187</v>
      </c>
      <c r="K14199" t="n">
        <v>0.1076160242123132</v>
      </c>
      <c r="L14199" t="n">
        <v>0.007636040260856727</v>
      </c>
      <c r="M14199" t="n">
        <v>0.07084990484634912</v>
      </c>
      <c r="N14199" t="n">
        <v>0.1301206138722774</v>
      </c>
      <c r="O14199" t="n">
        <v>0.00650900238260596</v>
      </c>
      <c r="P14199" t="n">
        <v>0.1075164821372807</v>
      </c>
      <c r="Q14199" t="n">
        <v>0.1229860692227927</v>
      </c>
      <c r="R14199" t="n">
        <v>0.005279586878676726</v>
      </c>
    </row>
    <row r="14200">
      <c r="F14200" t="n">
        <v>0.1015294433059361</v>
      </c>
      <c r="G14200" t="n">
        <v>0.1273599049747109</v>
      </c>
      <c r="H14200" t="n">
        <v>0.004770969032408603</v>
      </c>
      <c r="J14200" t="n">
        <v>0.03503403412479714</v>
      </c>
      <c r="K14200" t="n">
        <v>0.1076236489837609</v>
      </c>
      <c r="L14200" t="n">
        <v>0.007635276733183409</v>
      </c>
      <c r="M14200" t="n">
        <v>0.07084936721055071</v>
      </c>
      <c r="N14200" t="n">
        <v>0.1301298331307351</v>
      </c>
      <c r="O14200" t="n">
        <v>0.006511620507494863</v>
      </c>
      <c r="P14200" t="n">
        <v>0.1074429262608136</v>
      </c>
      <c r="Q14200" t="n">
        <v>0.1229947829870851</v>
      </c>
      <c r="R14200" t="n">
        <v>0.005282583262089592</v>
      </c>
    </row>
    <row r="14201">
      <c r="F14201" t="n">
        <v>0.1015419203595327</v>
      </c>
      <c r="G14201" t="n">
        <v>0.1273689279931292</v>
      </c>
      <c r="H14201" t="n">
        <v>0.00477240046626171</v>
      </c>
      <c r="J14201" t="n">
        <v>0.03503404380313199</v>
      </c>
      <c r="K14201" t="n">
        <v>0.1076312737552085</v>
      </c>
      <c r="L14201" t="n">
        <v>0.007634513205510091</v>
      </c>
      <c r="M14201" t="n">
        <v>0.07084882948458612</v>
      </c>
      <c r="N14201" t="n">
        <v>0.1301390523891929</v>
      </c>
      <c r="O14201" t="n">
        <v>0.00651227173466833</v>
      </c>
      <c r="P14201" t="n">
        <v>0.1074408653898811</v>
      </c>
      <c r="Q14201" t="n">
        <v>0.1230034967513775</v>
      </c>
      <c r="R14201" t="n">
        <v>0.00528363977874201</v>
      </c>
    </row>
    <row r="14202">
      <c r="F14202" t="n">
        <v>0.1015256551481949</v>
      </c>
      <c r="G14202" t="n">
        <v>0.1273779510115476</v>
      </c>
      <c r="H14202" t="n">
        <v>0.00477240046626171</v>
      </c>
      <c r="J14202" t="n">
        <v>0.03502555176294408</v>
      </c>
      <c r="K14202" t="n">
        <v>0.1076388985266562</v>
      </c>
      <c r="L14202" t="n">
        <v>0.007636040260856727</v>
      </c>
      <c r="M14202" t="n">
        <v>0.07084829166853077</v>
      </c>
      <c r="N14202" t="n">
        <v>0.1301482716476506</v>
      </c>
      <c r="O14202" t="n">
        <v>0.006512922961841796</v>
      </c>
      <c r="P14202" t="n">
        <v>0.1074388033781228</v>
      </c>
      <c r="Q14202" t="n">
        <v>0.1230122105156699</v>
      </c>
      <c r="R14202" t="n">
        <v>0.005283111520415801</v>
      </c>
    </row>
    <row r="14203">
      <c r="F14203" t="n">
        <v>0.1015093892166648</v>
      </c>
      <c r="G14203" t="n">
        <v>0.1273869740299659</v>
      </c>
      <c r="H14203" t="n">
        <v>0.00477240046626171</v>
      </c>
      <c r="J14203" t="n">
        <v>0.03502556141327345</v>
      </c>
      <c r="K14203" t="n">
        <v>0.1076465232981039</v>
      </c>
      <c r="L14203" t="n">
        <v>0.007635276733183409</v>
      </c>
      <c r="M14203" t="n">
        <v>0.07084775376246025</v>
      </c>
      <c r="N14203" t="n">
        <v>0.1301574909061083</v>
      </c>
      <c r="O14203" t="n">
        <v>0.006513574189015263</v>
      </c>
      <c r="P14203" t="n">
        <v>0.1074367402259914</v>
      </c>
      <c r="Q14203" t="n">
        <v>0.1230209242799623</v>
      </c>
      <c r="R14203" t="n">
        <v>0.00528363977874201</v>
      </c>
    </row>
    <row r="14204">
      <c r="F14204" t="n">
        <v>0.1015218625935423</v>
      </c>
      <c r="G14204" t="n">
        <v>0.1273959970483842</v>
      </c>
      <c r="H14204" t="n">
        <v>0.004777951150490407</v>
      </c>
      <c r="J14204" t="n">
        <v>0.03503407275700829</v>
      </c>
      <c r="K14204" t="n">
        <v>0.1076541480695515</v>
      </c>
      <c r="L14204" t="n">
        <v>0.007638310725203996</v>
      </c>
      <c r="M14204" t="n">
        <v>0.07082513546093452</v>
      </c>
      <c r="N14204" t="n">
        <v>0.130166710164566</v>
      </c>
      <c r="O14204" t="n">
        <v>0.006515539192787091</v>
      </c>
      <c r="P14204" t="n">
        <v>0.1074704229762369</v>
      </c>
      <c r="Q14204" t="n">
        <v>0.1230296380442546</v>
      </c>
      <c r="R14204" t="n">
        <v>0.005285567402285857</v>
      </c>
    </row>
    <row r="14205">
      <c r="F14205" t="n">
        <v>0.1015343344925201</v>
      </c>
      <c r="G14205" t="n">
        <v>0.1274050200668025</v>
      </c>
      <c r="H14205" t="n">
        <v>0.004776995751340139</v>
      </c>
      <c r="J14205" t="n">
        <v>0.03501707896544255</v>
      </c>
      <c r="K14205" t="n">
        <v>0.1076617728409992</v>
      </c>
      <c r="L14205" t="n">
        <v>0.007639838540130529</v>
      </c>
      <c r="M14205" t="n">
        <v>0.07082459742885802</v>
      </c>
      <c r="N14205" t="n">
        <v>0.1301759294230238</v>
      </c>
      <c r="O14205" t="n">
        <v>0.006516190681557493</v>
      </c>
      <c r="P14205" t="n">
        <v>0.1074683573381526</v>
      </c>
      <c r="Q14205" t="n">
        <v>0.123038351808547</v>
      </c>
      <c r="R14205" t="n">
        <v>0.005285567402285857</v>
      </c>
    </row>
    <row r="14206">
      <c r="F14206" t="n">
        <v>0.1015468049136706</v>
      </c>
      <c r="G14206" t="n">
        <v>0.1274140430852209</v>
      </c>
      <c r="H14206" t="n">
        <v>0.004776995751340139</v>
      </c>
      <c r="J14206" t="n">
        <v>0.03503409199191961</v>
      </c>
      <c r="K14206" t="n">
        <v>0.1076693976124469</v>
      </c>
      <c r="L14206" t="n">
        <v>0.007639838540130529</v>
      </c>
      <c r="M14206" t="n">
        <v>0.07084613950491278</v>
      </c>
      <c r="N14206" t="n">
        <v>0.1301851486814815</v>
      </c>
      <c r="O14206" t="n">
        <v>0.006514887704016689</v>
      </c>
      <c r="P14206" t="n">
        <v>0.1074305439318827</v>
      </c>
      <c r="Q14206" t="n">
        <v>0.1230470655728394</v>
      </c>
      <c r="R14206" t="n">
        <v>0.005286096011887046</v>
      </c>
    </row>
    <row r="14207">
      <c r="F14207" t="n">
        <v>0.1015449044128389</v>
      </c>
      <c r="G14207" t="n">
        <v>0.1274230661036392</v>
      </c>
      <c r="H14207" t="n">
        <v>0.004776518051765006</v>
      </c>
      <c r="J14207" t="n">
        <v>0.03503410158905365</v>
      </c>
      <c r="K14207" t="n">
        <v>0.1076770223838945</v>
      </c>
      <c r="L14207" t="n">
        <v>0.007639074632667262</v>
      </c>
      <c r="M14207" t="n">
        <v>0.07084560123953673</v>
      </c>
      <c r="N14207" t="n">
        <v>0.1301943679399392</v>
      </c>
      <c r="O14207" t="n">
        <v>0.006514887704016689</v>
      </c>
      <c r="P14207" t="n">
        <v>0.1075357154895769</v>
      </c>
      <c r="Q14207" t="n">
        <v>0.1230557793371318</v>
      </c>
      <c r="R14207" t="n">
        <v>0.005285567402285857</v>
      </c>
    </row>
    <row r="14208">
      <c r="F14208" t="n">
        <v>0.101528633560463</v>
      </c>
      <c r="G14208" t="n">
        <v>0.1274320891220575</v>
      </c>
      <c r="H14208" t="n">
        <v>0.004783016745583759</v>
      </c>
      <c r="J14208" t="n">
        <v>0.03503411117263115</v>
      </c>
      <c r="K14208" t="n">
        <v>0.1076846471553422</v>
      </c>
      <c r="L14208" t="n">
        <v>0.007644398334394749</v>
      </c>
      <c r="M14208" t="n">
        <v>0.07084506288452302</v>
      </c>
      <c r="N14208" t="n">
        <v>0.1302035871983969</v>
      </c>
      <c r="O14208" t="n">
        <v>0.006518153001070719</v>
      </c>
      <c r="P14208" t="n">
        <v>0.1075336460216506</v>
      </c>
      <c r="Q14208" t="n">
        <v>0.1230644931014242</v>
      </c>
      <c r="R14208" t="n">
        <v>0.005290655122418898</v>
      </c>
    </row>
    <row r="14209">
      <c r="F14209" t="n">
        <v>0.1015123619915131</v>
      </c>
      <c r="G14209" t="n">
        <v>0.1274411121404758</v>
      </c>
      <c r="H14209" t="n">
        <v>0.004782060237885412</v>
      </c>
      <c r="J14209" t="n">
        <v>0.03500861560744978</v>
      </c>
      <c r="K14209" t="n">
        <v>0.1076922719267898</v>
      </c>
      <c r="L14209" t="n">
        <v>0.007644398334394749</v>
      </c>
      <c r="M14209" t="n">
        <v>0.07084452443994732</v>
      </c>
      <c r="N14209" t="n">
        <v>0.1302128064568547</v>
      </c>
      <c r="O14209" t="n">
        <v>0.006518804751195813</v>
      </c>
      <c r="P14209" t="n">
        <v>0.1075315754157247</v>
      </c>
      <c r="Q14209" t="n">
        <v>0.1230732068657166</v>
      </c>
      <c r="R14209" t="n">
        <v>0.005289597202978303</v>
      </c>
    </row>
    <row r="14210">
      <c r="F14210" t="n">
        <v>0.1014960897067199</v>
      </c>
      <c r="G14210" t="n">
        <v>0.1274501351588942</v>
      </c>
      <c r="H14210" t="n">
        <v>0.004783494999432932</v>
      </c>
      <c r="J14210" t="n">
        <v>0.03500862516102807</v>
      </c>
      <c r="K14210" t="n">
        <v>0.1076998966982375</v>
      </c>
      <c r="L14210" t="n">
        <v>0.00764286976044266</v>
      </c>
      <c r="M14210" t="n">
        <v>0.07077774595810282</v>
      </c>
      <c r="N14210" t="n">
        <v>0.1302220257153124</v>
      </c>
      <c r="O14210" t="n">
        <v>0.006518804751195813</v>
      </c>
      <c r="P14210" t="n">
        <v>0.1074580120698381</v>
      </c>
      <c r="Q14210" t="n">
        <v>0.123081920630009</v>
      </c>
      <c r="R14210" t="n">
        <v>0.005290655122418898</v>
      </c>
    </row>
    <row r="14211">
      <c r="F14211" t="n">
        <v>0.1015229227560603</v>
      </c>
      <c r="G14211" t="n">
        <v>0.1274591581773125</v>
      </c>
      <c r="H14211" t="n">
        <v>0.004782538491734586</v>
      </c>
      <c r="J14211" t="n">
        <v>0.03503413984195855</v>
      </c>
      <c r="K14211" t="n">
        <v>0.1077075214696852</v>
      </c>
      <c r="L14211" t="n">
        <v>0.007644398334394749</v>
      </c>
      <c r="M14211" t="n">
        <v>0.07077720749618427</v>
      </c>
      <c r="N14211" t="n">
        <v>0.1302312449737701</v>
      </c>
      <c r="O14211" t="n">
        <v>0.006518804751195813</v>
      </c>
      <c r="P14211" t="n">
        <v>0.1075274307916851</v>
      </c>
      <c r="Q14211" t="n">
        <v>0.1230906343943014</v>
      </c>
      <c r="R14211" t="n">
        <v>0.005290655122418898</v>
      </c>
    </row>
    <row r="14212">
      <c r="F14212" t="n">
        <v>0.1014922799775694</v>
      </c>
      <c r="G14212" t="n">
        <v>0.1274681811957308</v>
      </c>
      <c r="H14212" t="n">
        <v>0.004788553189140692</v>
      </c>
      <c r="J14212" t="n">
        <v>0.03500864422746137</v>
      </c>
      <c r="K14212" t="n">
        <v>0.1077151462411328</v>
      </c>
      <c r="L14212" t="n">
        <v>0.007648191446391583</v>
      </c>
      <c r="M14212" t="n">
        <v>0.07079874881983891</v>
      </c>
      <c r="N14212" t="n">
        <v>0.1302404642322278</v>
      </c>
      <c r="O14212" t="n">
        <v>0.006520764381651965</v>
      </c>
      <c r="P14212" t="n">
        <v>0.1074181206146763</v>
      </c>
      <c r="Q14212" t="n">
        <v>0.1230993481585938</v>
      </c>
      <c r="R14212" t="n">
        <v>0.00529361612485147</v>
      </c>
    </row>
    <row r="14213">
      <c r="F14213" t="n">
        <v>0.1015047417719934</v>
      </c>
      <c r="G14213" t="n">
        <v>0.1274772042141492</v>
      </c>
      <c r="H14213" t="n">
        <v>0.004788553189140692</v>
      </c>
      <c r="J14213" t="n">
        <v>0.0350256571713944</v>
      </c>
      <c r="K14213" t="n">
        <v>0.1077227710125805</v>
      </c>
      <c r="L14213" t="n">
        <v>0.007647426780180187</v>
      </c>
      <c r="M14213" t="n">
        <v>0.07084236976753402</v>
      </c>
      <c r="N14213" t="n">
        <v>0.1302496834906855</v>
      </c>
      <c r="O14213" t="n">
        <v>0.006521416392889007</v>
      </c>
      <c r="P14213" t="n">
        <v>0.1074160460837002</v>
      </c>
      <c r="Q14213" t="n">
        <v>0.1231080619228861</v>
      </c>
      <c r="R14213" t="n">
        <v>0.00529361612485147</v>
      </c>
    </row>
    <row r="14214">
      <c r="F14214" t="n">
        <v>0.1015172020901592</v>
      </c>
      <c r="G14214" t="n">
        <v>0.1274862272325675</v>
      </c>
      <c r="H14214" t="n">
        <v>0.004787595574264352</v>
      </c>
      <c r="J14214" t="n">
        <v>0.03501716495604866</v>
      </c>
      <c r="K14214" t="n">
        <v>0.1077303957840282</v>
      </c>
      <c r="L14214" t="n">
        <v>0.007647426780180187</v>
      </c>
      <c r="M14214" t="n">
        <v>0.07084183087628071</v>
      </c>
      <c r="N14214" t="n">
        <v>0.1302589027491433</v>
      </c>
      <c r="O14214" t="n">
        <v>0.006520112370414924</v>
      </c>
      <c r="P14214" t="n">
        <v>0.1074497153888676</v>
      </c>
      <c r="Q14214" t="n">
        <v>0.1231167756871785</v>
      </c>
      <c r="R14214" t="n">
        <v>0.005294145433533087</v>
      </c>
    </row>
    <row r="14215">
      <c r="F14215" t="n">
        <v>0.1014865571715883</v>
      </c>
      <c r="G14215" t="n">
        <v>0.1274952502509858</v>
      </c>
      <c r="H14215" t="n">
        <v>0.004788074381702522</v>
      </c>
      <c r="J14215" t="n">
        <v>0.03502567616009283</v>
      </c>
      <c r="K14215" t="n">
        <v>0.1077380205554758</v>
      </c>
      <c r="L14215" t="n">
        <v>0.007648191446391583</v>
      </c>
      <c r="M14215" t="n">
        <v>0.0707750527561776</v>
      </c>
      <c r="N14215" t="n">
        <v>0.130268122007601</v>
      </c>
      <c r="O14215" t="n">
        <v>0.006523373329490118</v>
      </c>
      <c r="P14215" t="n">
        <v>0.1074833831436898</v>
      </c>
      <c r="Q14215" t="n">
        <v>0.1231254894514709</v>
      </c>
      <c r="R14215" t="n">
        <v>0.005292557507488236</v>
      </c>
    </row>
    <row r="14216">
      <c r="F14216" t="n">
        <v>0.1015277505688241</v>
      </c>
      <c r="G14216" t="n">
        <v>0.1275042732694041</v>
      </c>
      <c r="H14216" t="n">
        <v>0.004793124044396353</v>
      </c>
      <c r="J14216" t="n">
        <v>0.03502568563403352</v>
      </c>
      <c r="K14216" t="n">
        <v>0.1077456453269235</v>
      </c>
      <c r="L14216" t="n">
        <v>0.007651216735873901</v>
      </c>
      <c r="M14216" t="n">
        <v>0.07081867316717191</v>
      </c>
      <c r="N14216" t="n">
        <v>0.1302773412660587</v>
      </c>
      <c r="O14216" t="n">
        <v>0.006524025601595857</v>
      </c>
      <c r="P14216" t="n">
        <v>0.107445560236232</v>
      </c>
      <c r="Q14216" t="n">
        <v>0.1231342032157633</v>
      </c>
      <c r="R14216" t="n">
        <v>0.00529603517578496</v>
      </c>
    </row>
    <row r="14217">
      <c r="F14217" t="n">
        <v>0.1015258391116853</v>
      </c>
      <c r="G14217" t="n">
        <v>0.1275132962878225</v>
      </c>
      <c r="H14217" t="n">
        <v>0.004793124044396353</v>
      </c>
      <c r="J14217" t="n">
        <v>0.03501719337502221</v>
      </c>
      <c r="K14217" t="n">
        <v>0.1077532700983712</v>
      </c>
      <c r="L14217" t="n">
        <v>0.007651981781042971</v>
      </c>
      <c r="M14217" t="n">
        <v>0.07081813406272333</v>
      </c>
      <c r="N14217" t="n">
        <v>0.1302865605245164</v>
      </c>
      <c r="O14217" t="n">
        <v>0.006523373329490118</v>
      </c>
      <c r="P14217" t="n">
        <v>0.1074434809584606</v>
      </c>
      <c r="Q14217" t="n">
        <v>0.1231429169800557</v>
      </c>
      <c r="R14217" t="n">
        <v>0.005297094488751414</v>
      </c>
    </row>
    <row r="14218">
      <c r="F14218" t="n">
        <v>0.1014808245205411</v>
      </c>
      <c r="G14218" t="n">
        <v>0.1275223193062408</v>
      </c>
      <c r="H14218" t="n">
        <v>0.004793124044396353</v>
      </c>
      <c r="J14218" t="n">
        <v>0.0350342062613469</v>
      </c>
      <c r="K14218" t="n">
        <v>0.1077608948698188</v>
      </c>
      <c r="L14218" t="n">
        <v>0.00765045169070483</v>
      </c>
      <c r="M14218" t="n">
        <v>0.07081759486940115</v>
      </c>
      <c r="N14218" t="n">
        <v>0.1302957797829741</v>
      </c>
      <c r="O14218" t="n">
        <v>0.006522068785278641</v>
      </c>
      <c r="P14218" t="n">
        <v>0.1074056564069354</v>
      </c>
      <c r="Q14218" t="n">
        <v>0.1231516307443481</v>
      </c>
      <c r="R14218" t="n">
        <v>0.00529603517578496</v>
      </c>
    </row>
    <row r="14219">
      <c r="F14219" t="n">
        <v>0.1014789114509406</v>
      </c>
      <c r="G14219" t="n">
        <v>0.1275313423246591</v>
      </c>
      <c r="H14219" t="n">
        <v>0.004794562125417774</v>
      </c>
      <c r="J14219" t="n">
        <v>0.03501721225291698</v>
      </c>
      <c r="K14219" t="n">
        <v>0.1077685196412665</v>
      </c>
      <c r="L14219" t="n">
        <v>0.007651981781042971</v>
      </c>
      <c r="M14219" t="n">
        <v>0.07079497608967206</v>
      </c>
      <c r="N14219" t="n">
        <v>0.1303049990414319</v>
      </c>
      <c r="O14219" t="n">
        <v>0.006524025601595857</v>
      </c>
      <c r="P14219" t="n">
        <v>0.1074393190022732</v>
      </c>
      <c r="Q14219" t="n">
        <v>0.1231603445086405</v>
      </c>
      <c r="R14219" t="n">
        <v>0.005301091238326217</v>
      </c>
    </row>
    <row r="14220">
      <c r="F14220" t="n">
        <v>0.1015057312172507</v>
      </c>
      <c r="G14220" t="n">
        <v>0.1275403653430775</v>
      </c>
      <c r="H14220" t="n">
        <v>0.004798645631775946</v>
      </c>
      <c r="J14220" t="n">
        <v>0.0350087199492512</v>
      </c>
      <c r="K14220" t="n">
        <v>0.1077761444127141</v>
      </c>
      <c r="L14220" t="n">
        <v>0.007653473064261163</v>
      </c>
      <c r="M14220" t="n">
        <v>0.07079443677276115</v>
      </c>
      <c r="N14220" t="n">
        <v>0.1303142182998896</v>
      </c>
      <c r="O14220" t="n">
        <v>0.006525979839544466</v>
      </c>
      <c r="P14220" t="n">
        <v>0.1074729800483949</v>
      </c>
      <c r="Q14220" t="n">
        <v>0.1231690582729329</v>
      </c>
      <c r="R14220" t="n">
        <v>0.005300561235203009</v>
      </c>
    </row>
    <row r="14221">
      <c r="F14221" t="n">
        <v>0.1015038155803836</v>
      </c>
      <c r="G14221" t="n">
        <v>0.1275493883614958</v>
      </c>
      <c r="H14221" t="n">
        <v>0.00479912554433038</v>
      </c>
      <c r="J14221" t="n">
        <v>0.0350087293531726</v>
      </c>
      <c r="K14221" t="n">
        <v>0.1077837691841618</v>
      </c>
      <c r="L14221" t="n">
        <v>0.007654238488109974</v>
      </c>
      <c r="M14221" t="n">
        <v>0.07077181797747534</v>
      </c>
      <c r="N14221" t="n">
        <v>0.1303234375583473</v>
      </c>
      <c r="O14221" t="n">
        <v>0.006525327306813784</v>
      </c>
      <c r="P14221" t="n">
        <v>0.1075066395454132</v>
      </c>
      <c r="Q14221" t="n">
        <v>0.1231777720372253</v>
      </c>
      <c r="R14221" t="n">
        <v>0.005300561235203009</v>
      </c>
    </row>
    <row r="14222">
      <c r="F14222" t="n">
        <v>0.1014731656900082</v>
      </c>
      <c r="G14222" t="n">
        <v>0.1275584113799141</v>
      </c>
      <c r="H14222" t="n">
        <v>0.004799605456884813</v>
      </c>
      <c r="J14222" t="n">
        <v>0.03500873874344929</v>
      </c>
      <c r="K14222" t="n">
        <v>0.1077913939556095</v>
      </c>
      <c r="L14222" t="n">
        <v>0.007654238488109974</v>
      </c>
      <c r="M14222" t="n">
        <v>0.07079335787310037</v>
      </c>
      <c r="N14222" t="n">
        <v>0.130332656816805</v>
      </c>
      <c r="O14222" t="n">
        <v>0.006525979839544466</v>
      </c>
      <c r="P14222" t="n">
        <v>0.1075045541866839</v>
      </c>
      <c r="Q14222" t="n">
        <v>0.1231864858015177</v>
      </c>
      <c r="R14222" t="n">
        <v>0.005300031232079802</v>
      </c>
    </row>
    <row r="14223">
      <c r="F14223" t="n">
        <v>0.1015143474210766</v>
      </c>
      <c r="G14223" t="n">
        <v>0.1275674343983325</v>
      </c>
      <c r="H14223" t="n">
        <v>0.004800085369439246</v>
      </c>
      <c r="J14223" t="n">
        <v>0.0350257515700437</v>
      </c>
      <c r="K14223" t="n">
        <v>0.1077990187270571</v>
      </c>
      <c r="L14223" t="n">
        <v>0.007654238488109974</v>
      </c>
      <c r="M14223" t="n">
        <v>0.07081489757233062</v>
      </c>
      <c r="N14223" t="n">
        <v>0.1303418760752628</v>
      </c>
      <c r="O14223" t="n">
        <v>0.006525979839544466</v>
      </c>
      <c r="P14223" t="n">
        <v>0.107502467696292</v>
      </c>
      <c r="Q14223" t="n">
        <v>0.1231951995658101</v>
      </c>
      <c r="R14223" t="n">
        <v>0.005300561235203009</v>
      </c>
    </row>
    <row r="14224">
      <c r="F14224" t="n">
        <v>0.101498062121162</v>
      </c>
      <c r="G14224" t="n">
        <v>0.1275764574167508</v>
      </c>
      <c r="H14224" t="n">
        <v>0.004804160319897657</v>
      </c>
      <c r="J14224" t="n">
        <v>0.03502576093488401</v>
      </c>
      <c r="K14224" t="n">
        <v>0.1078066434985048</v>
      </c>
      <c r="L14224" t="n">
        <v>0.007659554108144125</v>
      </c>
      <c r="M14224" t="n">
        <v>0.07083643707521506</v>
      </c>
      <c r="N14224" t="n">
        <v>0.1303510953337205</v>
      </c>
      <c r="O14224" t="n">
        <v>0.006528583906774294</v>
      </c>
      <c r="P14224" t="n">
        <v>0.1073931514064014</v>
      </c>
      <c r="Q14224" t="n">
        <v>0.1232039133301025</v>
      </c>
      <c r="R14224" t="n">
        <v>0.005302955647811542</v>
      </c>
    </row>
    <row r="14225">
      <c r="F14225" t="n">
        <v>0.1014817761146009</v>
      </c>
      <c r="G14225" t="n">
        <v>0.1275854804351691</v>
      </c>
      <c r="H14225" t="n">
        <v>0.00480560171213285</v>
      </c>
      <c r="J14225" t="n">
        <v>0.03500876683234529</v>
      </c>
      <c r="K14225" t="n">
        <v>0.1078142682699524</v>
      </c>
      <c r="L14225" t="n">
        <v>0.007657256701393033</v>
      </c>
      <c r="M14225" t="n">
        <v>0.07083589720791666</v>
      </c>
      <c r="N14225" t="n">
        <v>0.1303603145921782</v>
      </c>
      <c r="O14225" t="n">
        <v>0.006527931113662928</v>
      </c>
      <c r="P14225" t="n">
        <v>0.1074625486417349</v>
      </c>
      <c r="Q14225" t="n">
        <v>0.1232126270943948</v>
      </c>
      <c r="R14225" t="n">
        <v>0.005303485996411183</v>
      </c>
    </row>
    <row r="14226">
      <c r="F14226" t="n">
        <v>0.1014798552153184</v>
      </c>
      <c r="G14226" t="n">
        <v>0.1275945034535874</v>
      </c>
      <c r="H14226" t="n">
        <v>0.004804160319897657</v>
      </c>
      <c r="J14226" t="n">
        <v>0.03502577962355644</v>
      </c>
      <c r="K14226" t="n">
        <v>0.1078218930414001</v>
      </c>
      <c r="L14226" t="n">
        <v>0.007658788305893761</v>
      </c>
      <c r="M14226" t="n">
        <v>0.07081327813243879</v>
      </c>
      <c r="N14226" t="n">
        <v>0.1303695338506359</v>
      </c>
      <c r="O14226" t="n">
        <v>0.006528583906774294</v>
      </c>
      <c r="P14226" t="n">
        <v>0.1073889740247185</v>
      </c>
      <c r="Q14226" t="n">
        <v>0.1232213408586872</v>
      </c>
      <c r="R14226" t="n">
        <v>0.005304546693610465</v>
      </c>
    </row>
    <row r="14227">
      <c r="F14227" t="n">
        <v>0.1014635676054515</v>
      </c>
      <c r="G14227" t="n">
        <v>0.1276035264720058</v>
      </c>
      <c r="H14227" t="n">
        <v>0.004805121248054453</v>
      </c>
      <c r="J14227" t="n">
        <v>0.03500878548993165</v>
      </c>
      <c r="K14227" t="n">
        <v>0.1078295178128478</v>
      </c>
      <c r="L14227" t="n">
        <v>0.007658788305893761</v>
      </c>
      <c r="M14227" t="n">
        <v>0.07083481720856061</v>
      </c>
      <c r="N14227" t="n">
        <v>0.1303787531090936</v>
      </c>
      <c r="O14227" t="n">
        <v>0.006528583906774294</v>
      </c>
      <c r="P14227" t="n">
        <v>0.107386883639381</v>
      </c>
      <c r="Q14227" t="n">
        <v>0.1232300546229796</v>
      </c>
      <c r="R14227" t="n">
        <v>0.005304546693610465</v>
      </c>
    </row>
    <row r="14228">
      <c r="F14228" t="n">
        <v>0.101490375577084</v>
      </c>
      <c r="G14228" t="n">
        <v>0.1276125494904241</v>
      </c>
      <c r="H14228" t="n">
        <v>0.004810630122077458</v>
      </c>
      <c r="J14228" t="n">
        <v>0.03502579825750737</v>
      </c>
      <c r="K14228" t="n">
        <v>0.1078371425842954</v>
      </c>
      <c r="L14228" t="n">
        <v>0.007662569915137762</v>
      </c>
      <c r="M14228" t="n">
        <v>0.07076804004093812</v>
      </c>
      <c r="N14228" t="n">
        <v>0.1303879723675514</v>
      </c>
      <c r="O14228" t="n">
        <v>0.006530532472891601</v>
      </c>
      <c r="P14228" t="n">
        <v>0.1074920182852366</v>
      </c>
      <c r="Q14228" t="n">
        <v>0.123238768387272</v>
      </c>
      <c r="R14228" t="n">
        <v>0.005306398413158221</v>
      </c>
    </row>
    <row r="14229">
      <c r="F14229" t="n">
        <v>0.1015028164541023</v>
      </c>
      <c r="G14229" t="n">
        <v>0.1276215725088424</v>
      </c>
      <c r="H14229" t="n">
        <v>0.004810149107166741</v>
      </c>
      <c r="J14229" t="n">
        <v>0.03501730582336347</v>
      </c>
      <c r="K14229" t="n">
        <v>0.1078447673557431</v>
      </c>
      <c r="L14229" t="n">
        <v>0.007661037554390808</v>
      </c>
      <c r="M14229" t="n">
        <v>0.07078957894090745</v>
      </c>
      <c r="N14229" t="n">
        <v>0.1303971916260091</v>
      </c>
      <c r="O14229" t="n">
        <v>0.006529879419644312</v>
      </c>
      <c r="P14229" t="n">
        <v>0.107382699481977</v>
      </c>
      <c r="Q14229" t="n">
        <v>0.1232474821515644</v>
      </c>
      <c r="R14229" t="n">
        <v>0.005306398413158221</v>
      </c>
    </row>
    <row r="14230">
      <c r="F14230" t="n">
        <v>0.1015008908138315</v>
      </c>
      <c r="G14230" t="n">
        <v>0.1276305955272607</v>
      </c>
      <c r="H14230" t="n">
        <v>0.004809668092256024</v>
      </c>
      <c r="J14230" t="n">
        <v>0.03500881337366306</v>
      </c>
      <c r="K14230" t="n">
        <v>0.1078523921271908</v>
      </c>
      <c r="L14230" t="n">
        <v>0.007663336095511238</v>
      </c>
      <c r="M14230" t="n">
        <v>0.07083319654876113</v>
      </c>
      <c r="N14230" t="n">
        <v>0.1304064108844668</v>
      </c>
      <c r="O14230" t="n">
        <v>0.00653183857938618</v>
      </c>
      <c r="P14230" t="n">
        <v>0.1074520889802845</v>
      </c>
      <c r="Q14230" t="n">
        <v>0.1232561959158568</v>
      </c>
      <c r="R14230" t="n">
        <v>0.005307990491890041</v>
      </c>
    </row>
    <row r="14231">
      <c r="F14231" t="n">
        <v>0.1014558695320237</v>
      </c>
      <c r="G14231" t="n">
        <v>0.1276396185456791</v>
      </c>
      <c r="H14231" t="n">
        <v>0.004811111136988174</v>
      </c>
      <c r="J14231" t="n">
        <v>0.03500882264084099</v>
      </c>
      <c r="K14231" t="n">
        <v>0.1078600168986384</v>
      </c>
      <c r="L14231" t="n">
        <v>0.007661037554390808</v>
      </c>
      <c r="M14231" t="n">
        <v>0.0708105773030806</v>
      </c>
      <c r="N14231" t="n">
        <v>0.1304156301429245</v>
      </c>
      <c r="O14231" t="n">
        <v>0.00653118552613889</v>
      </c>
      <c r="P14231" t="n">
        <v>0.107449993662398</v>
      </c>
      <c r="Q14231" t="n">
        <v>0.1232649096801492</v>
      </c>
      <c r="R14231" t="n">
        <v>0.005306929106068827</v>
      </c>
    </row>
    <row r="14232">
      <c r="F14232" t="n">
        <v>0.1014970362690987</v>
      </c>
      <c r="G14232" t="n">
        <v>0.1276486415640974</v>
      </c>
      <c r="H14232" t="n">
        <v>0.004815650497395315</v>
      </c>
      <c r="J14232" t="n">
        <v>0.03503433709439664</v>
      </c>
      <c r="K14232" t="n">
        <v>0.1078676416700861</v>
      </c>
      <c r="L14232" t="n">
        <v>0.007665582178931827</v>
      </c>
      <c r="M14232" t="n">
        <v>0.07076587928184233</v>
      </c>
      <c r="N14232" t="n">
        <v>0.1304248494013822</v>
      </c>
      <c r="O14232" t="n">
        <v>0.006532478066321649</v>
      </c>
      <c r="P14232" t="n">
        <v>0.1073764147858353</v>
      </c>
      <c r="Q14232" t="n">
        <v>0.1232736234444416</v>
      </c>
      <c r="R14232" t="n">
        <v>0.005309829505805039</v>
      </c>
    </row>
    <row r="14233">
      <c r="F14233" t="n">
        <v>0.1014663784344038</v>
      </c>
      <c r="G14233" t="n">
        <v>0.1276576645825157</v>
      </c>
      <c r="H14233" t="n">
        <v>0.004816613627494794</v>
      </c>
      <c r="J14233" t="n">
        <v>0.03501734286834536</v>
      </c>
      <c r="K14233" t="n">
        <v>0.1078752664415338</v>
      </c>
      <c r="L14233" t="n">
        <v>0.007665582178931827</v>
      </c>
      <c r="M14233" t="n">
        <v>0.07083157509785565</v>
      </c>
      <c r="N14233" t="n">
        <v>0.13043406865984</v>
      </c>
      <c r="O14233" t="n">
        <v>0.006532478066321649</v>
      </c>
      <c r="P14233" t="n">
        <v>0.1074457996446497</v>
      </c>
      <c r="Q14233" t="n">
        <v>0.123282337208734</v>
      </c>
      <c r="R14233" t="n">
        <v>0.00531089157791341</v>
      </c>
    </row>
    <row r="14234">
      <c r="F14234" t="n">
        <v>0.1014500845571163</v>
      </c>
      <c r="G14234" t="n">
        <v>0.1276666876009341</v>
      </c>
      <c r="H14234" t="n">
        <v>0.004816132062445055</v>
      </c>
      <c r="J14234" t="n">
        <v>0.03503435556571355</v>
      </c>
      <c r="K14234" t="n">
        <v>0.1078828912129814</v>
      </c>
      <c r="L14234" t="n">
        <v>0.007665582178931827</v>
      </c>
      <c r="M14234" t="n">
        <v>0.07083103443877156</v>
      </c>
      <c r="N14234" t="n">
        <v>0.1304432879182977</v>
      </c>
      <c r="O14234" t="n">
        <v>0.006533131379459595</v>
      </c>
      <c r="P14234" t="n">
        <v>0.1074437009456928</v>
      </c>
      <c r="Q14234" t="n">
        <v>0.1232910509730264</v>
      </c>
      <c r="R14234" t="n">
        <v>0.00531089157791341</v>
      </c>
    </row>
    <row r="14235">
      <c r="F14235" t="n">
        <v>0.1014912462975485</v>
      </c>
      <c r="G14235" t="n">
        <v>0.1276757106193524</v>
      </c>
      <c r="H14235" t="n">
        <v>0.004816613627494794</v>
      </c>
      <c r="J14235" t="n">
        <v>0.03502586304464275</v>
      </c>
      <c r="K14235" t="n">
        <v>0.1078905159844291</v>
      </c>
      <c r="L14235" t="n">
        <v>0.007664815620713934</v>
      </c>
      <c r="M14235" t="n">
        <v>0.07083049369208891</v>
      </c>
      <c r="N14235" t="n">
        <v>0.1304525071767554</v>
      </c>
      <c r="O14235" t="n">
        <v>0.006532478066321649</v>
      </c>
      <c r="P14235" t="n">
        <v>0.1074773417066713</v>
      </c>
      <c r="Q14235" t="n">
        <v>0.1232997647373187</v>
      </c>
      <c r="R14235" t="n">
        <v>0.005310360541859224</v>
      </c>
    </row>
    <row r="14236">
      <c r="F14236" t="n">
        <v>0.1014605863614967</v>
      </c>
      <c r="G14236" t="n">
        <v>0.1276847336377707</v>
      </c>
      <c r="H14236" t="n">
        <v>0.004822109167142283</v>
      </c>
      <c r="J14236" t="n">
        <v>0.03503437398209261</v>
      </c>
      <c r="K14236" t="n">
        <v>0.1078981407558767</v>
      </c>
      <c r="L14236" t="n">
        <v>0.007670124769388565</v>
      </c>
      <c r="M14236" t="n">
        <v>0.07078579569874346</v>
      </c>
      <c r="N14236" t="n">
        <v>0.1304617264352131</v>
      </c>
      <c r="O14236" t="n">
        <v>0.006537034973892364</v>
      </c>
      <c r="P14236" t="n">
        <v>0.1074752405458565</v>
      </c>
      <c r="Q14236" t="n">
        <v>0.1233084785016111</v>
      </c>
      <c r="R14236" t="n">
        <v>0.005313248906560406</v>
      </c>
    </row>
    <row r="14237">
      <c r="F14237" t="n">
        <v>0.1014730171918772</v>
      </c>
      <c r="G14237" t="n">
        <v>0.127693756656189</v>
      </c>
      <c r="H14237" t="n">
        <v>0.004820662823660837</v>
      </c>
      <c r="J14237" t="n">
        <v>0.03502588143169461</v>
      </c>
      <c r="K14237" t="n">
        <v>0.1079057655273244</v>
      </c>
      <c r="L14237" t="n">
        <v>0.007670124769388565</v>
      </c>
      <c r="M14237" t="n">
        <v>0.07076317635976434</v>
      </c>
      <c r="N14237" t="n">
        <v>0.1304709456936708</v>
      </c>
      <c r="O14237" t="n">
        <v>0.006535074255543867</v>
      </c>
      <c r="P14237" t="n">
        <v>0.1073659177623377</v>
      </c>
      <c r="Q14237" t="n">
        <v>0.1233171922659035</v>
      </c>
      <c r="R14237" t="n">
        <v>0.005314311662617324</v>
      </c>
    </row>
    <row r="14238">
      <c r="F14238" t="n">
        <v>0.1014854465502999</v>
      </c>
      <c r="G14238" t="n">
        <v>0.1277027796746074</v>
      </c>
      <c r="H14238" t="n">
        <v>0.004820662823660837</v>
      </c>
      <c r="J14238" t="n">
        <v>0.03502589060459452</v>
      </c>
      <c r="K14238" t="n">
        <v>0.1079133902987721</v>
      </c>
      <c r="L14238" t="n">
        <v>0.007670891705171924</v>
      </c>
      <c r="M14238" t="n">
        <v>0.07082887092720455</v>
      </c>
      <c r="N14238" t="n">
        <v>0.1304801649521286</v>
      </c>
      <c r="O14238" t="n">
        <v>0.006537034973892364</v>
      </c>
      <c r="P14238" t="n">
        <v>0.1073995549377154</v>
      </c>
      <c r="Q14238" t="n">
        <v>0.1233259060301959</v>
      </c>
      <c r="R14238" t="n">
        <v>0.005313780284588865</v>
      </c>
    </row>
    <row r="14239">
      <c r="F14239" t="n">
        <v>0.1014835111307147</v>
      </c>
      <c r="G14239" t="n">
        <v>0.1277118026930257</v>
      </c>
      <c r="H14239" t="n">
        <v>0.004822109167142283</v>
      </c>
      <c r="J14239" t="n">
        <v>0.03500889628413022</v>
      </c>
      <c r="K14239" t="n">
        <v>0.1079210150702197</v>
      </c>
      <c r="L14239" t="n">
        <v>0.007673898009313229</v>
      </c>
      <c r="M14239" t="n">
        <v>0.0707620945789838</v>
      </c>
      <c r="N14239" t="n">
        <v>0.1304893842105863</v>
      </c>
      <c r="O14239" t="n">
        <v>0.006535074255543867</v>
      </c>
      <c r="P14239" t="n">
        <v>0.1074689303132693</v>
      </c>
      <c r="Q14239" t="n">
        <v>0.1233346197944883</v>
      </c>
      <c r="R14239" t="n">
        <v>0.005313248906560406</v>
      </c>
    </row>
    <row r="14240">
      <c r="F14240" t="n">
        <v>0.1014815746265478</v>
      </c>
      <c r="G14240" t="n">
        <v>0.1277208257114441</v>
      </c>
      <c r="H14240" t="n">
        <v>0.004826149749696343</v>
      </c>
      <c r="J14240" t="n">
        <v>0.03502590890910946</v>
      </c>
      <c r="K14240" t="n">
        <v>0.1079286398416674</v>
      </c>
      <c r="L14240" t="n">
        <v>0.00767236338317398</v>
      </c>
      <c r="M14240" t="n">
        <v>0.07078363192095566</v>
      </c>
      <c r="N14240" t="n">
        <v>0.130498603469044</v>
      </c>
      <c r="O14240" t="n">
        <v>0.006539629478815596</v>
      </c>
      <c r="P14240" t="n">
        <v>0.1074668246538681</v>
      </c>
      <c r="Q14240" t="n">
        <v>0.1233433335587807</v>
      </c>
      <c r="R14240" t="n">
        <v>0.00531665659623274</v>
      </c>
    </row>
    <row r="14241">
      <c r="F14241" t="n">
        <v>0.1014796370382013</v>
      </c>
      <c r="G14241" t="n">
        <v>0.1277298487298624</v>
      </c>
      <c r="H14241" t="n">
        <v>0.004826632412937637</v>
      </c>
      <c r="J14241" t="n">
        <v>0.03503441978234119</v>
      </c>
      <c r="K14241" t="n">
        <v>0.107936264613115</v>
      </c>
      <c r="L14241" t="n">
        <v>0.007673130696243605</v>
      </c>
      <c r="M14241" t="n">
        <v>0.07076101244942393</v>
      </c>
      <c r="N14241" t="n">
        <v>0.1305078227275017</v>
      </c>
      <c r="O14241" t="n">
        <v>0.006537667982271261</v>
      </c>
      <c r="P14241" t="n">
        <v>0.1073574998991849</v>
      </c>
      <c r="Q14241" t="n">
        <v>0.1233520473230731</v>
      </c>
      <c r="R14241" t="n">
        <v>0.005317720033895752</v>
      </c>
    </row>
    <row r="14242">
      <c r="F14242" t="n">
        <v>0.1014776983660767</v>
      </c>
      <c r="G14242" t="n">
        <v>0.1277388717482807</v>
      </c>
      <c r="H14242" t="n">
        <v>0.004826149749696343</v>
      </c>
      <c r="J14242" t="n">
        <v>0.0350174254159923</v>
      </c>
      <c r="K14242" t="n">
        <v>0.1079438893845627</v>
      </c>
      <c r="L14242" t="n">
        <v>0.00767236338317398</v>
      </c>
      <c r="M14242" t="n">
        <v>0.07076047125404047</v>
      </c>
      <c r="N14242" t="n">
        <v>0.1305170419859595</v>
      </c>
      <c r="O14242" t="n">
        <v>0.006538321814452706</v>
      </c>
      <c r="P14242" t="n">
        <v>0.1073911317386255</v>
      </c>
      <c r="Q14242" t="n">
        <v>0.1233607610873655</v>
      </c>
      <c r="R14242" t="n">
        <v>0.005318251752727259</v>
      </c>
    </row>
    <row r="14243">
      <c r="F14243" t="n">
        <v>0.1014470335485166</v>
      </c>
      <c r="G14243" t="n">
        <v>0.127747894766699</v>
      </c>
      <c r="H14243" t="n">
        <v>0.004826149749696343</v>
      </c>
      <c r="J14243" t="n">
        <v>0.03501743451911879</v>
      </c>
      <c r="K14243" t="n">
        <v>0.1079515141560104</v>
      </c>
      <c r="L14243" t="n">
        <v>0.007673130696243605</v>
      </c>
      <c r="M14243" t="n">
        <v>0.07080408637332319</v>
      </c>
      <c r="N14243" t="n">
        <v>0.1305262612444172</v>
      </c>
      <c r="O14243" t="n">
        <v>0.006537667982271261</v>
      </c>
      <c r="P14243" t="n">
        <v>0.1073890231317585</v>
      </c>
      <c r="Q14243" t="n">
        <v>0.1233694748516579</v>
      </c>
      <c r="R14243" t="n">
        <v>0.005317188315064246</v>
      </c>
    </row>
    <row r="14244">
      <c r="F14244" t="n">
        <v>0.1014738177721008</v>
      </c>
      <c r="G14244" t="n">
        <v>0.1277569177851174</v>
      </c>
      <c r="H14244" t="n">
        <v>0.00483307932781819</v>
      </c>
      <c r="J14244" t="n">
        <v>0.03500894186409344</v>
      </c>
      <c r="K14244" t="n">
        <v>0.1079591389274581</v>
      </c>
      <c r="L14244" t="n">
        <v>0.007676900764306206</v>
      </c>
      <c r="M14244" t="n">
        <v>0.07075938860244402</v>
      </c>
      <c r="N14244" t="n">
        <v>0.1305354805028749</v>
      </c>
      <c r="O14244" t="n">
        <v>0.006541567424130687</v>
      </c>
      <c r="P14244" t="n">
        <v>0.1073869134029588</v>
      </c>
      <c r="Q14244" t="n">
        <v>0.1233781886159502</v>
      </c>
      <c r="R14244" t="n">
        <v>0.00532058461409185</v>
      </c>
    </row>
    <row r="14245">
      <c r="F14245" t="n">
        <v>0.101471875851053</v>
      </c>
      <c r="G14245" t="n">
        <v>0.1277659408035357</v>
      </c>
      <c r="H14245" t="n">
        <v>0.00483307932781819</v>
      </c>
      <c r="J14245" t="n">
        <v>0.03501745268399217</v>
      </c>
      <c r="K14245" t="n">
        <v>0.1079667636989057</v>
      </c>
      <c r="L14245" t="n">
        <v>0.007676900764306206</v>
      </c>
      <c r="M14245" t="n">
        <v>0.07082508142395366</v>
      </c>
      <c r="N14245" t="n">
        <v>0.1305446997613326</v>
      </c>
      <c r="O14245" t="n">
        <v>0.006542221515463967</v>
      </c>
      <c r="P14245" t="n">
        <v>0.1074562795131895</v>
      </c>
      <c r="Q14245" t="n">
        <v>0.1233869023802426</v>
      </c>
      <c r="R14245" t="n">
        <v>0.005321116672553259</v>
      </c>
    </row>
    <row r="14246">
      <c r="F14246" t="n">
        <v>0.1014699328478344</v>
      </c>
      <c r="G14246" t="n">
        <v>0.127774963821954</v>
      </c>
      <c r="H14246" t="n">
        <v>0.004832596116527667</v>
      </c>
      <c r="J14246" t="n">
        <v>0.03501746174572587</v>
      </c>
      <c r="K14246" t="n">
        <v>0.1079743884703534</v>
      </c>
      <c r="L14246" t="n">
        <v>0.007676133074229775</v>
      </c>
      <c r="M14246" t="n">
        <v>0.07080246168030649</v>
      </c>
      <c r="N14246" t="n">
        <v>0.1305539190197903</v>
      </c>
      <c r="O14246" t="n">
        <v>0.006542221515463967</v>
      </c>
      <c r="P14246" t="n">
        <v>0.1073469523123133</v>
      </c>
      <c r="Q14246" t="n">
        <v>0.123395616144535</v>
      </c>
      <c r="R14246" t="n">
        <v>0.005321648731014668</v>
      </c>
    </row>
    <row r="14247">
      <c r="F14247" t="n">
        <v>0.101424903500246</v>
      </c>
      <c r="G14247" t="n">
        <v>0.1277839868403723</v>
      </c>
      <c r="H14247" t="n">
        <v>0.00483307932781819</v>
      </c>
      <c r="J14247" t="n">
        <v>0.03500896904656943</v>
      </c>
      <c r="K14247" t="n">
        <v>0.1079820132418011</v>
      </c>
      <c r="L14247" t="n">
        <v>0.007676900764306206</v>
      </c>
      <c r="M14247" t="n">
        <v>0.07080191994249949</v>
      </c>
      <c r="N14247" t="n">
        <v>0.1305631382782481</v>
      </c>
      <c r="O14247" t="n">
        <v>0.006540913332797407</v>
      </c>
      <c r="P14247" t="n">
        <v>0.1074163155472379</v>
      </c>
      <c r="Q14247" t="n">
        <v>0.1234043299088274</v>
      </c>
      <c r="R14247" t="n">
        <v>0.00532058461409185</v>
      </c>
    </row>
    <row r="14248">
      <c r="F14248" t="n">
        <v>0.1014373204770468</v>
      </c>
      <c r="G14248" t="n">
        <v>0.1277930098587907</v>
      </c>
      <c r="H14248" t="n">
        <v>0.004837586398546048</v>
      </c>
      <c r="J14248" t="n">
        <v>0.03503448332371989</v>
      </c>
      <c r="K14248" t="n">
        <v>0.1079896380132487</v>
      </c>
      <c r="L14248" t="n">
        <v>0.007682204168859247</v>
      </c>
      <c r="M14248" t="n">
        <v>0.0707572222580467</v>
      </c>
      <c r="N14248" t="n">
        <v>0.1305723575367058</v>
      </c>
      <c r="O14248" t="n">
        <v>0.006544156728558426</v>
      </c>
      <c r="P14248" t="n">
        <v>0.1074499389701395</v>
      </c>
      <c r="Q14248" t="n">
        <v>0.1234130436731198</v>
      </c>
      <c r="R14248" t="n">
        <v>0.00532396916247818</v>
      </c>
    </row>
    <row r="14249">
      <c r="F14249" t="n">
        <v>0.1014497359840347</v>
      </c>
      <c r="G14249" t="n">
        <v>0.127802032877209</v>
      </c>
      <c r="H14249" t="n">
        <v>0.004838553915825757</v>
      </c>
      <c r="J14249" t="n">
        <v>0.03502599059692074</v>
      </c>
      <c r="K14249" t="n">
        <v>0.1079972627846964</v>
      </c>
      <c r="L14249" t="n">
        <v>0.007682204168859247</v>
      </c>
      <c r="M14249" t="n">
        <v>0.07082291408296956</v>
      </c>
      <c r="N14249" t="n">
        <v>0.1305815767951635</v>
      </c>
      <c r="O14249" t="n">
        <v>0.006544811078796258</v>
      </c>
      <c r="P14249" t="n">
        <v>0.1073763479458091</v>
      </c>
      <c r="Q14249" t="n">
        <v>0.1234217574374122</v>
      </c>
      <c r="R14249" t="n">
        <v>0.005325033956310675</v>
      </c>
    </row>
    <row r="14250">
      <c r="F14250" t="n">
        <v>0.1014334276804016</v>
      </c>
      <c r="G14250" t="n">
        <v>0.1278110558956273</v>
      </c>
      <c r="H14250" t="n">
        <v>0.004837586398546048</v>
      </c>
      <c r="J14250" t="n">
        <v>0.03502599960427244</v>
      </c>
      <c r="K14250" t="n">
        <v>0.108004887556144</v>
      </c>
      <c r="L14250" t="n">
        <v>0.007680668035252196</v>
      </c>
      <c r="M14250" t="n">
        <v>0.07077821638809262</v>
      </c>
      <c r="N14250" t="n">
        <v>0.1305907960536212</v>
      </c>
      <c r="O14250" t="n">
        <v>0.006543502378320594</v>
      </c>
      <c r="P14250" t="n">
        <v>0.1073384940717673</v>
      </c>
      <c r="Q14250" t="n">
        <v>0.1234304712017046</v>
      </c>
      <c r="R14250" t="n">
        <v>0.005323436765561932</v>
      </c>
    </row>
    <row r="14251">
      <c r="F14251" t="n">
        <v>0.1014602016132413</v>
      </c>
      <c r="G14251" t="n">
        <v>0.1278200789140456</v>
      </c>
      <c r="H14251" t="n">
        <v>0.004837586398546048</v>
      </c>
      <c r="J14251" t="n">
        <v>0.03501750684710091</v>
      </c>
      <c r="K14251" t="n">
        <v>0.1080125123275917</v>
      </c>
      <c r="L14251" t="n">
        <v>0.007681436102055721</v>
      </c>
      <c r="M14251" t="n">
        <v>0.07082182989338059</v>
      </c>
      <c r="N14251" t="n">
        <v>0.1306000153120789</v>
      </c>
      <c r="O14251" t="n">
        <v>0.006543502378320594</v>
      </c>
      <c r="P14251" t="n">
        <v>0.107407851136652</v>
      </c>
      <c r="Q14251" t="n">
        <v>0.123439184965997</v>
      </c>
      <c r="R14251" t="n">
        <v>0.00532396916247818</v>
      </c>
    </row>
    <row r="14252">
      <c r="F14252" t="n">
        <v>0.1014582521254352</v>
      </c>
      <c r="G14252" t="n">
        <v>0.127829101932464</v>
      </c>
      <c r="H14252" t="n">
        <v>0.004842568571069603</v>
      </c>
      <c r="J14252" t="n">
        <v>0.03502601757745369</v>
      </c>
      <c r="K14252" t="n">
        <v>0.1080201370990393</v>
      </c>
      <c r="L14252" t="n">
        <v>0.007683664063290107</v>
      </c>
      <c r="M14252" t="n">
        <v>0.07077713224262763</v>
      </c>
      <c r="N14252" t="n">
        <v>0.1306092345705367</v>
      </c>
      <c r="O14252" t="n">
        <v>0.006546088945982056</v>
      </c>
      <c r="P14252" t="n">
        <v>0.1074057322368138</v>
      </c>
      <c r="Q14252" t="n">
        <v>0.1234478987302894</v>
      </c>
      <c r="R14252" t="n">
        <v>0.00532787467522382</v>
      </c>
    </row>
    <row r="14253">
      <c r="F14253" t="n">
        <v>0.1014419409725573</v>
      </c>
      <c r="G14253" t="n">
        <v>0.1278381249508823</v>
      </c>
      <c r="H14253" t="n">
        <v>0.004843052876357239</v>
      </c>
      <c r="J14253" t="n">
        <v>0.03503452829574916</v>
      </c>
      <c r="K14253" t="n">
        <v>0.108027761870487</v>
      </c>
      <c r="L14253" t="n">
        <v>0.007683664063290107</v>
      </c>
      <c r="M14253" t="n">
        <v>0.07077659004052436</v>
      </c>
      <c r="N14253" t="n">
        <v>0.1306184538289944</v>
      </c>
      <c r="O14253" t="n">
        <v>0.006547398163771252</v>
      </c>
      <c r="P14253" t="n">
        <v>0.1074393490065471</v>
      </c>
      <c r="Q14253" t="n">
        <v>0.1234566124945818</v>
      </c>
      <c r="R14253" t="n">
        <v>0.00532787467522382</v>
      </c>
    </row>
    <row r="14254">
      <c r="F14254" t="n">
        <v>0.101439989521562</v>
      </c>
      <c r="G14254" t="n">
        <v>0.1278471479693006</v>
      </c>
      <c r="H14254" t="n">
        <v>0.004842568571069603</v>
      </c>
      <c r="J14254" t="n">
        <v>0.03500903198847981</v>
      </c>
      <c r="K14254" t="n">
        <v>0.1080353866419347</v>
      </c>
      <c r="L14254" t="n">
        <v>0.007684432506540761</v>
      </c>
      <c r="M14254" t="n">
        <v>0.07075397014749937</v>
      </c>
      <c r="N14254" t="n">
        <v>0.1306276730874521</v>
      </c>
      <c r="O14254" t="n">
        <v>0.006546743554876654</v>
      </c>
      <c r="P14254" t="n">
        <v>0.1074014910836751</v>
      </c>
      <c r="Q14254" t="n">
        <v>0.1234653262588741</v>
      </c>
      <c r="R14254" t="n">
        <v>0.00532787467522382</v>
      </c>
    </row>
    <row r="14255">
      <c r="F14255" t="n">
        <v>0.1014380369921198</v>
      </c>
      <c r="G14255" t="n">
        <v>0.127856170987719</v>
      </c>
      <c r="H14255" t="n">
        <v>0.004843052876357239</v>
      </c>
      <c r="J14255" t="n">
        <v>0.03501754267905349</v>
      </c>
      <c r="K14255" t="n">
        <v>0.1080430114133823</v>
      </c>
      <c r="L14255" t="n">
        <v>0.007685200949791415</v>
      </c>
      <c r="M14255" t="n">
        <v>0.07075342782741598</v>
      </c>
      <c r="N14255" t="n">
        <v>0.1306368923459098</v>
      </c>
      <c r="O14255" t="n">
        <v>0.006547398163771252</v>
      </c>
      <c r="P14255" t="n">
        <v>0.10739936883128</v>
      </c>
      <c r="Q14255" t="n">
        <v>0.1234740400231665</v>
      </c>
      <c r="R14255" t="n">
        <v>0.005327341941029717</v>
      </c>
    </row>
    <row r="14256">
      <c r="F14256" t="n">
        <v>0.1014504433846456</v>
      </c>
      <c r="G14256" t="n">
        <v>0.1278651940061373</v>
      </c>
      <c r="H14256" t="n">
        <v>0.004848997173395807</v>
      </c>
      <c r="J14256" t="n">
        <v>0.03501755160238293</v>
      </c>
      <c r="K14256" t="n">
        <v>0.10805063618483</v>
      </c>
      <c r="L14256" t="n">
        <v>0.007688194175631086</v>
      </c>
      <c r="M14256" t="n">
        <v>0.070819117910221</v>
      </c>
      <c r="N14256" t="n">
        <v>0.1306461116043675</v>
      </c>
      <c r="O14256" t="n">
        <v>0.006549982765347732</v>
      </c>
      <c r="P14256" t="n">
        <v>0.10736150931134</v>
      </c>
      <c r="Q14256" t="n">
        <v>0.1234827537874589</v>
      </c>
      <c r="R14256" t="n">
        <v>0.005331769071139071</v>
      </c>
    </row>
    <row r="14257">
      <c r="F14257" t="n">
        <v>0.1014341286995015</v>
      </c>
      <c r="G14257" t="n">
        <v>0.1278742170245556</v>
      </c>
      <c r="H14257" t="n">
        <v>0.004848027470931375</v>
      </c>
      <c r="J14257" t="n">
        <v>0.0350175605118357</v>
      </c>
      <c r="K14257" t="n">
        <v>0.1080582609562777</v>
      </c>
      <c r="L14257" t="n">
        <v>0.007689731814466211</v>
      </c>
      <c r="M14257" t="n">
        <v>0.0707964978134383</v>
      </c>
      <c r="N14257" t="n">
        <v>0.1306553308628253</v>
      </c>
      <c r="O14257" t="n">
        <v>0.006548673030741583</v>
      </c>
      <c r="P14257" t="n">
        <v>0.1073593850385973</v>
      </c>
      <c r="Q14257" t="n">
        <v>0.1234914675517513</v>
      </c>
      <c r="R14257" t="n">
        <v>0.005331236000846016</v>
      </c>
    </row>
    <row r="14258">
      <c r="F14258" t="n">
        <v>0.1014178133281214</v>
      </c>
      <c r="G14258" t="n">
        <v>0.127883240042974</v>
      </c>
      <c r="H14258" t="n">
        <v>0.004848512322163591</v>
      </c>
      <c r="J14258" t="n">
        <v>0.03501756940740522</v>
      </c>
      <c r="K14258" t="n">
        <v>0.1080658857277253</v>
      </c>
      <c r="L14258" t="n">
        <v>0.007689731814466211</v>
      </c>
      <c r="M14258" t="n">
        <v>0.07075180035154638</v>
      </c>
      <c r="N14258" t="n">
        <v>0.130664550121283</v>
      </c>
      <c r="O14258" t="n">
        <v>0.006548018163438509</v>
      </c>
      <c r="P14258" t="n">
        <v>0.1073572596502576</v>
      </c>
      <c r="Q14258" t="n">
        <v>0.1235001813160437</v>
      </c>
      <c r="R14258" t="n">
        <v>0.005331236000846016</v>
      </c>
    </row>
    <row r="14259">
      <c r="F14259" t="n">
        <v>0.1014158566845733</v>
      </c>
      <c r="G14259" t="n">
        <v>0.1278922630613923</v>
      </c>
      <c r="H14259" t="n">
        <v>0.004848512322163591</v>
      </c>
      <c r="J14259" t="n">
        <v>0.03501757828908489</v>
      </c>
      <c r="K14259" t="n">
        <v>0.108073510499173</v>
      </c>
      <c r="L14259" t="n">
        <v>0.007689731814466211</v>
      </c>
      <c r="M14259" t="n">
        <v>0.07075125768796839</v>
      </c>
      <c r="N14259" t="n">
        <v>0.1306737693797407</v>
      </c>
      <c r="O14259" t="n">
        <v>0.006548018163438509</v>
      </c>
      <c r="P14259" t="n">
        <v>0.1073551331467734</v>
      </c>
      <c r="Q14259" t="n">
        <v>0.1235088950803361</v>
      </c>
      <c r="R14259" t="n">
        <v>0.005331236000846016</v>
      </c>
    </row>
    <row r="14260">
      <c r="F14260" t="n">
        <v>0.1013995397471234</v>
      </c>
      <c r="G14260" t="n">
        <v>0.1279012860798106</v>
      </c>
      <c r="H14260" t="n">
        <v>0.004854935512401875</v>
      </c>
      <c r="J14260" t="n">
        <v>0.03500908539815246</v>
      </c>
      <c r="K14260" t="n">
        <v>0.1080811352706207</v>
      </c>
      <c r="L14260" t="n">
        <v>0.00769195303998235</v>
      </c>
      <c r="M14260" t="n">
        <v>0.07081694677637082</v>
      </c>
      <c r="N14260" t="n">
        <v>0.1306829886381984</v>
      </c>
      <c r="O14260" t="n">
        <v>0.006550599502096214</v>
      </c>
      <c r="P14260" t="n">
        <v>0.1073887408291501</v>
      </c>
      <c r="Q14260" t="n">
        <v>0.1235176088446285</v>
      </c>
      <c r="R14260" t="n">
        <v>0.005335118922276772</v>
      </c>
    </row>
    <row r="14261">
      <c r="F14261" t="n">
        <v>0.1013975811471955</v>
      </c>
      <c r="G14261" t="n">
        <v>0.127910309098229</v>
      </c>
      <c r="H14261" t="n">
        <v>0.004853479322986037</v>
      </c>
      <c r="J14261" t="n">
        <v>0.0350090942511473</v>
      </c>
      <c r="K14261" t="n">
        <v>0.1080887600420683</v>
      </c>
      <c r="L14261" t="n">
        <v>0.007691183844678352</v>
      </c>
      <c r="M14261" t="n">
        <v>0.07075017210383303</v>
      </c>
      <c r="N14261" t="n">
        <v>0.1306922078966562</v>
      </c>
      <c r="O14261" t="n">
        <v>0.006552564878484482</v>
      </c>
      <c r="P14261" t="n">
        <v>0.1073508767961819</v>
      </c>
      <c r="Q14261" t="n">
        <v>0.1235263226089209</v>
      </c>
      <c r="R14261" t="n">
        <v>0.005333518706643216</v>
      </c>
    </row>
    <row r="14262">
      <c r="F14262" t="n">
        <v>0.1014243391232571</v>
      </c>
      <c r="G14262" t="n">
        <v>0.1279193321166473</v>
      </c>
      <c r="H14262" t="n">
        <v>0.004853479322986037</v>
      </c>
      <c r="J14262" t="n">
        <v>0.03502610661120407</v>
      </c>
      <c r="K14262" t="n">
        <v>0.108096384813516</v>
      </c>
      <c r="L14262" t="n">
        <v>0.00769195303998235</v>
      </c>
      <c r="M14262" t="n">
        <v>0.07081586069533297</v>
      </c>
      <c r="N14262" t="n">
        <v>0.1307014271551139</v>
      </c>
      <c r="O14262" t="n">
        <v>0.006550599502096214</v>
      </c>
      <c r="P14262" t="n">
        <v>0.1073130120752846</v>
      </c>
      <c r="Q14262" t="n">
        <v>0.1235350363732133</v>
      </c>
      <c r="R14262" t="n">
        <v>0.005334585517065587</v>
      </c>
    </row>
    <row r="14263">
      <c r="F14263" t="n">
        <v>0.1013936607214827</v>
      </c>
      <c r="G14263" t="n">
        <v>0.1279283551350656</v>
      </c>
      <c r="H14263" t="n">
        <v>0.004854450115929929</v>
      </c>
      <c r="J14263" t="n">
        <v>0.03501761367677345</v>
      </c>
      <c r="K14263" t="n">
        <v>0.1081040095849636</v>
      </c>
      <c r="L14263" t="n">
        <v>0.007691183844678352</v>
      </c>
      <c r="M14263" t="n">
        <v>0.07077116329389138</v>
      </c>
      <c r="N14263" t="n">
        <v>0.1307106464135716</v>
      </c>
      <c r="O14263" t="n">
        <v>0.006551909753021726</v>
      </c>
      <c r="P14263" t="n">
        <v>0.1073108813288441</v>
      </c>
      <c r="Q14263" t="n">
        <v>0.1235437501375057</v>
      </c>
      <c r="R14263" t="n">
        <v>0.005334052111854401</v>
      </c>
    </row>
    <row r="14264">
      <c r="F14264" t="n">
        <v>0.1014347741967244</v>
      </c>
      <c r="G14264" t="n">
        <v>0.1279373781534839</v>
      </c>
      <c r="H14264" t="n">
        <v>0.004859895992738472</v>
      </c>
      <c r="J14264" t="n">
        <v>0.03500912072665621</v>
      </c>
      <c r="K14264" t="n">
        <v>0.1081116343564113</v>
      </c>
      <c r="L14264" t="n">
        <v>0.007697248238873153</v>
      </c>
      <c r="M14264" t="n">
        <v>0.07079269721034398</v>
      </c>
      <c r="N14264" t="n">
        <v>0.1307198656720293</v>
      </c>
      <c r="O14264" t="n">
        <v>0.006553178348020865</v>
      </c>
      <c r="P14264" t="n">
        <v>0.1074159528148086</v>
      </c>
      <c r="Q14264" t="n">
        <v>0.123552463901798</v>
      </c>
      <c r="R14264" t="n">
        <v>0.005337389465740533</v>
      </c>
    </row>
    <row r="14265">
      <c r="F14265" t="n">
        <v>0.1014184524715014</v>
      </c>
      <c r="G14265" t="n">
        <v>0.1279464011719023</v>
      </c>
      <c r="H14265" t="n">
        <v>0.004860381933743644</v>
      </c>
      <c r="J14265" t="n">
        <v>0.03502613305023608</v>
      </c>
      <c r="K14265" t="n">
        <v>0.108119259127859</v>
      </c>
      <c r="L14265" t="n">
        <v>0.007694939526144038</v>
      </c>
      <c r="M14265" t="n">
        <v>0.07081423093283445</v>
      </c>
      <c r="N14265" t="n">
        <v>0.130729084930487</v>
      </c>
      <c r="O14265" t="n">
        <v>0.006555144498140283</v>
      </c>
      <c r="P14265" t="n">
        <v>0.1073066164981044</v>
      </c>
      <c r="Q14265" t="n">
        <v>0.1235611776660904</v>
      </c>
      <c r="R14265" t="n">
        <v>0.005336855726793959</v>
      </c>
    </row>
    <row r="14266">
      <c r="F14266" t="n">
        <v>0.1014021300649771</v>
      </c>
      <c r="G14266" t="n">
        <v>0.1279554241903206</v>
      </c>
      <c r="H14266" t="n">
        <v>0.004860381933743644</v>
      </c>
      <c r="J14266" t="n">
        <v>0.03500913830736654</v>
      </c>
      <c r="K14266" t="n">
        <v>0.1081268838993066</v>
      </c>
      <c r="L14266" t="n">
        <v>0.007695709097053743</v>
      </c>
      <c r="M14266" t="n">
        <v>0.07081368750805253</v>
      </c>
      <c r="N14266" t="n">
        <v>0.1307383041889448</v>
      </c>
      <c r="O14266" t="n">
        <v>0.006554489114767144</v>
      </c>
      <c r="P14266" t="n">
        <v>0.1074116844796411</v>
      </c>
      <c r="Q14266" t="n">
        <v>0.1235698914303828</v>
      </c>
      <c r="R14266" t="n">
        <v>0.005337389465740533</v>
      </c>
    </row>
    <row r="14267">
      <c r="F14267" t="n">
        <v>0.1014001648220325</v>
      </c>
      <c r="G14267" t="n">
        <v>0.1279644472087389</v>
      </c>
      <c r="H14267" t="n">
        <v>0.004858924110728124</v>
      </c>
      <c r="J14267" t="n">
        <v>0.0350346523714658</v>
      </c>
      <c r="K14267" t="n">
        <v>0.1081345086707543</v>
      </c>
      <c r="L14267" t="n">
        <v>0.007697248238873153</v>
      </c>
      <c r="M14267" t="n">
        <v>0.07076899020004859</v>
      </c>
      <c r="N14267" t="n">
        <v>0.1307475234474025</v>
      </c>
      <c r="O14267" t="n">
        <v>0.006553833731394005</v>
      </c>
      <c r="P14267" t="n">
        <v>0.1073380810280059</v>
      </c>
      <c r="Q14267" t="n">
        <v>0.1235786051946752</v>
      </c>
      <c r="R14267" t="n">
        <v>0.005337389465740533</v>
      </c>
    </row>
    <row r="14268">
      <c r="F14268" t="n">
        <v>0.1014269138010218</v>
      </c>
      <c r="G14268" t="n">
        <v>0.1279734702271572</v>
      </c>
      <c r="H14268" t="n">
        <v>0.004864361817652163</v>
      </c>
      <c r="J14268" t="n">
        <v>0.0350176575980721</v>
      </c>
      <c r="K14268" t="n">
        <v>0.108142133442202</v>
      </c>
      <c r="L14268" t="n">
        <v>0.007701002236773306</v>
      </c>
      <c r="M14268" t="n">
        <v>0.07074636986900409</v>
      </c>
      <c r="N14268" t="n">
        <v>0.1307567427058602</v>
      </c>
      <c r="O14268" t="n">
        <v>0.006557721619273921</v>
      </c>
      <c r="P14268" t="n">
        <v>0.1074074116974881</v>
      </c>
      <c r="Q14268" t="n">
        <v>0.1235873189589676</v>
      </c>
      <c r="R14268" t="n">
        <v>0.00534124904451514</v>
      </c>
    </row>
    <row r="14269">
      <c r="F14269" t="n">
        <v>0.1013962311171942</v>
      </c>
      <c r="G14269" t="n">
        <v>0.1279824932455756</v>
      </c>
      <c r="H14269" t="n">
        <v>0.004864848302482411</v>
      </c>
      <c r="J14269" t="n">
        <v>0.03500916457385696</v>
      </c>
      <c r="K14269" t="n">
        <v>0.1081497582136496</v>
      </c>
      <c r="L14269" t="n">
        <v>0.007698692398070014</v>
      </c>
      <c r="M14269" t="n">
        <v>0.07074582635197416</v>
      </c>
      <c r="N14269" t="n">
        <v>0.1307659619643179</v>
      </c>
      <c r="O14269" t="n">
        <v>0.00655641033720648</v>
      </c>
      <c r="P14269" t="n">
        <v>0.1072980734978602</v>
      </c>
      <c r="Q14269" t="n">
        <v>0.12359603272326</v>
      </c>
      <c r="R14269" t="n">
        <v>0.00534124904451514</v>
      </c>
    </row>
    <row r="14270">
      <c r="F14270" t="n">
        <v>0.1013942626561041</v>
      </c>
      <c r="G14270" t="n">
        <v>0.1279915162639939</v>
      </c>
      <c r="H14270" t="n">
        <v>0.004865334787312659</v>
      </c>
      <c r="J14270" t="n">
        <v>0.0350091733014407</v>
      </c>
      <c r="K14270" t="n">
        <v>0.1081573829850973</v>
      </c>
      <c r="L14270" t="n">
        <v>0.007699462344304445</v>
      </c>
      <c r="M14270" t="n">
        <v>0.07081151295785998</v>
      </c>
      <c r="N14270" t="n">
        <v>0.1307751812227756</v>
      </c>
      <c r="O14270" t="n">
        <v>0.006557065978240201</v>
      </c>
      <c r="P14270" t="n">
        <v>0.1072959349715295</v>
      </c>
      <c r="Q14270" t="n">
        <v>0.1236047464875524</v>
      </c>
      <c r="R14270" t="n">
        <v>0.005340714973017838</v>
      </c>
    </row>
    <row r="14271">
      <c r="F14271" t="n">
        <v>0.1014066501800892</v>
      </c>
      <c r="G14271" t="n">
        <v>0.1280005392824123</v>
      </c>
      <c r="H14271" t="n">
        <v>0.004864848302482411</v>
      </c>
      <c r="J14271" t="n">
        <v>0.03503468732019197</v>
      </c>
      <c r="K14271" t="n">
        <v>0.1081650077565449</v>
      </c>
      <c r="L14271" t="n">
        <v>0.007699462344304445</v>
      </c>
      <c r="M14271" t="n">
        <v>0.07081096910792326</v>
      </c>
      <c r="N14271" t="n">
        <v>0.1307844004812334</v>
      </c>
      <c r="O14271" t="n">
        <v>0.006557065978240201</v>
      </c>
      <c r="P14271" t="n">
        <v>0.1074009941940824</v>
      </c>
      <c r="Q14271" t="n">
        <v>0.1236134602518448</v>
      </c>
      <c r="R14271" t="n">
        <v>0.00534124904451514</v>
      </c>
    </row>
    <row r="14272">
      <c r="F14272" t="n">
        <v>0.1014190362384434</v>
      </c>
      <c r="G14272" t="n">
        <v>0.1280095623008306</v>
      </c>
      <c r="H14272" t="n">
        <v>0.004869792427252678</v>
      </c>
      <c r="J14272" t="n">
        <v>0.03503469602244427</v>
      </c>
      <c r="K14272" t="n">
        <v>0.1081726325279926</v>
      </c>
      <c r="L14272" t="n">
        <v>0.007702442457915724</v>
      </c>
      <c r="M14272" t="n">
        <v>0.07076627191879833</v>
      </c>
      <c r="N14272" t="n">
        <v>0.1307936197396911</v>
      </c>
      <c r="O14272" t="n">
        <v>0.00655832854151219</v>
      </c>
      <c r="P14272" t="n">
        <v>0.1073988528067107</v>
      </c>
      <c r="Q14272" t="n">
        <v>0.1236221740161372</v>
      </c>
      <c r="R14272" t="n">
        <v>0.005345097420215715</v>
      </c>
    </row>
    <row r="14273">
      <c r="F14273" t="n">
        <v>0.1014027075057289</v>
      </c>
      <c r="G14273" t="n">
        <v>0.1280185853192489</v>
      </c>
      <c r="H14273" t="n">
        <v>0.004871253511089237</v>
      </c>
      <c r="J14273" t="n">
        <v>0.03503470471071171</v>
      </c>
      <c r="K14273" t="n">
        <v>0.1081802572994403</v>
      </c>
      <c r="L14273" t="n">
        <v>0.007704753421749482</v>
      </c>
      <c r="M14273" t="n">
        <v>0.07078780458091125</v>
      </c>
      <c r="N14273" t="n">
        <v>0.1308028389981488</v>
      </c>
      <c r="O14273" t="n">
        <v>0.006559640338400181</v>
      </c>
      <c r="P14273" t="n">
        <v>0.1072895127367302</v>
      </c>
      <c r="Q14273" t="n">
        <v>0.1236308877804296</v>
      </c>
      <c r="R14273" t="n">
        <v>0.005345097420215715</v>
      </c>
    </row>
    <row r="14274">
      <c r="F14274" t="n">
        <v>0.1013720216311584</v>
      </c>
      <c r="G14274" t="n">
        <v>0.1280276083376672</v>
      </c>
      <c r="H14274" t="n">
        <v>0.004869792427252678</v>
      </c>
      <c r="J14274" t="n">
        <v>0.03500920807203477</v>
      </c>
      <c r="K14274" t="n">
        <v>0.1081878820708879</v>
      </c>
      <c r="L14274" t="n">
        <v>0.007703212779193643</v>
      </c>
      <c r="M14274" t="n">
        <v>0.07078726053118733</v>
      </c>
      <c r="N14274" t="n">
        <v>0.1308120582566066</v>
      </c>
      <c r="O14274" t="n">
        <v>0.006559640338400181</v>
      </c>
      <c r="P14274" t="n">
        <v>0.1073231020849115</v>
      </c>
      <c r="Q14274" t="n">
        <v>0.123639601544722</v>
      </c>
      <c r="R14274" t="n">
        <v>0.005344563017354266</v>
      </c>
    </row>
    <row r="14275">
      <c r="F14275" t="n">
        <v>0.1014131168162165</v>
      </c>
      <c r="G14275" t="n">
        <v>0.1280366313560855</v>
      </c>
      <c r="H14275" t="n">
        <v>0.004869792427252678</v>
      </c>
      <c r="J14275" t="n">
        <v>0.03501771850156526</v>
      </c>
      <c r="K14275" t="n">
        <v>0.1081955068423356</v>
      </c>
      <c r="L14275" t="n">
        <v>0.007702442457915724</v>
      </c>
      <c r="M14275" t="n">
        <v>0.0707646399329008</v>
      </c>
      <c r="N14275" t="n">
        <v>0.1308212775150643</v>
      </c>
      <c r="O14275" t="n">
        <v>0.006559640338400181</v>
      </c>
      <c r="P14275" t="n">
        <v>0.107285225704883</v>
      </c>
      <c r="Q14275" t="n">
        <v>0.1236483153090143</v>
      </c>
      <c r="R14275" t="n">
        <v>0.005345097420215715</v>
      </c>
    </row>
    <row r="14276">
      <c r="F14276" t="n">
        <v>0.1013967854640899</v>
      </c>
      <c r="G14276" t="n">
        <v>0.1280456543745039</v>
      </c>
      <c r="H14276" t="n">
        <v>0.00487667863407222</v>
      </c>
      <c r="J14276" t="n">
        <v>0.03502622891882422</v>
      </c>
      <c r="K14276" t="n">
        <v>0.1082031316137833</v>
      </c>
      <c r="L14276" t="n">
        <v>0.007707731095220443</v>
      </c>
      <c r="M14276" t="n">
        <v>0.0707861721781069</v>
      </c>
      <c r="N14276" t="n">
        <v>0.130830496773522</v>
      </c>
      <c r="O14276" t="n">
        <v>0.006560899878999451</v>
      </c>
      <c r="P14276" t="n">
        <v>0.1073902761714453</v>
      </c>
      <c r="Q14276" t="n">
        <v>0.1236570290733067</v>
      </c>
      <c r="R14276" t="n">
        <v>0.00534679563793486</v>
      </c>
    </row>
    <row r="14277">
      <c r="F14277" t="n">
        <v>0.1013660975644205</v>
      </c>
      <c r="G14277" t="n">
        <v>0.1280546773929222</v>
      </c>
      <c r="H14277" t="n">
        <v>0.004875703493373545</v>
      </c>
      <c r="J14277" t="n">
        <v>0.03501773577664555</v>
      </c>
      <c r="K14277" t="n">
        <v>0.1082107563852309</v>
      </c>
      <c r="L14277" t="n">
        <v>0.007708501791260361</v>
      </c>
      <c r="M14277" t="n">
        <v>0.07076355151974936</v>
      </c>
      <c r="N14277" t="n">
        <v>0.1308397160319797</v>
      </c>
      <c r="O14277" t="n">
        <v>0.006562212190206372</v>
      </c>
      <c r="P14277" t="n">
        <v>0.1073166659102655</v>
      </c>
      <c r="Q14277" t="n">
        <v>0.1236657428375991</v>
      </c>
      <c r="R14277" t="n">
        <v>0.00534679563793486</v>
      </c>
    </row>
    <row r="14278">
      <c r="F14278" t="n">
        <v>0.1014071877629346</v>
      </c>
      <c r="G14278" t="n">
        <v>0.1280637004113405</v>
      </c>
      <c r="H14278" t="n">
        <v>0.004875703493373545</v>
      </c>
      <c r="J14278" t="n">
        <v>0.03503474794204507</v>
      </c>
      <c r="K14278" t="n">
        <v>0.1082183811566786</v>
      </c>
      <c r="L14278" t="n">
        <v>0.007706189703140607</v>
      </c>
      <c r="M14278" t="n">
        <v>0.07074093088591557</v>
      </c>
      <c r="N14278" t="n">
        <v>0.1308489352904374</v>
      </c>
      <c r="O14278" t="n">
        <v>0.006562868345809832</v>
      </c>
      <c r="P14278" t="n">
        <v>0.1073502497568519</v>
      </c>
      <c r="Q14278" t="n">
        <v>0.1236744566018915</v>
      </c>
      <c r="R14278" t="n">
        <v>0.005347330370971957</v>
      </c>
    </row>
    <row r="14279">
      <c r="F14279" t="n">
        <v>0.1013621428409613</v>
      </c>
      <c r="G14279" t="n">
        <v>0.1280727234297589</v>
      </c>
      <c r="H14279" t="n">
        <v>0.004875215923024208</v>
      </c>
      <c r="J14279" t="n">
        <v>0.03500925122036616</v>
      </c>
      <c r="K14279" t="n">
        <v>0.1082260059281262</v>
      </c>
      <c r="L14279" t="n">
        <v>0.007708501791260361</v>
      </c>
      <c r="M14279" t="n">
        <v>0.07074038652298328</v>
      </c>
      <c r="N14279" t="n">
        <v>0.1308581545488952</v>
      </c>
      <c r="O14279" t="n">
        <v>0.006562212190206372</v>
      </c>
      <c r="P14279" t="n">
        <v>0.107312369593684</v>
      </c>
      <c r="Q14279" t="n">
        <v>0.1236831703661839</v>
      </c>
      <c r="R14279" t="n">
        <v>0.005348399837046151</v>
      </c>
    </row>
    <row r="14280">
      <c r="F14280" t="n">
        <v>0.1013888744359274</v>
      </c>
      <c r="G14280" t="n">
        <v>0.1280817464481772</v>
      </c>
      <c r="H14280" t="n">
        <v>0.004882096624581431</v>
      </c>
      <c r="J14280" t="n">
        <v>0.03502626336029523</v>
      </c>
      <c r="K14280" t="n">
        <v>0.1082336306995739</v>
      </c>
      <c r="L14280" t="n">
        <v>0.007709934131204096</v>
      </c>
      <c r="M14280" t="n">
        <v>0.07078399445952949</v>
      </c>
      <c r="N14280" t="n">
        <v>0.1308673738073529</v>
      </c>
      <c r="O14280" t="n">
        <v>0.006564125116106452</v>
      </c>
      <c r="P14280" t="n">
        <v>0.1072744887547279</v>
      </c>
      <c r="Q14280" t="n">
        <v>0.1236918841304763</v>
      </c>
      <c r="R14280" t="n">
        <v>0.005351690347306412</v>
      </c>
    </row>
    <row r="14281">
      <c r="F14281" t="n">
        <v>0.1013725389263113</v>
      </c>
      <c r="G14281" t="n">
        <v>0.1280907694665955</v>
      </c>
      <c r="H14281" t="n">
        <v>0.00488160851254138</v>
      </c>
      <c r="J14281" t="n">
        <v>0.03503477371260483</v>
      </c>
      <c r="K14281" t="n">
        <v>0.1082412554710216</v>
      </c>
      <c r="L14281" t="n">
        <v>0.007712247342764613</v>
      </c>
      <c r="M14281" t="n">
        <v>0.07080552595677372</v>
      </c>
      <c r="N14281" t="n">
        <v>0.1308765930658106</v>
      </c>
      <c r="O14281" t="n">
        <v>0.006564781528618063</v>
      </c>
      <c r="P14281" t="n">
        <v>0.1073795304683097</v>
      </c>
      <c r="Q14281" t="n">
        <v>0.1237005978947687</v>
      </c>
      <c r="R14281" t="n">
        <v>0.005351155285284086</v>
      </c>
    </row>
    <row r="14282">
      <c r="F14282" t="n">
        <v>0.1013992673956679</v>
      </c>
      <c r="G14282" t="n">
        <v>0.1280997924850139</v>
      </c>
      <c r="H14282" t="n">
        <v>0.004882096624581431</v>
      </c>
      <c r="J14282" t="n">
        <v>0.03503478227471182</v>
      </c>
      <c r="K14282" t="n">
        <v>0.1082488802424692</v>
      </c>
      <c r="L14282" t="n">
        <v>0.007710705201724268</v>
      </c>
      <c r="M14282" t="n">
        <v>0.07080498117814202</v>
      </c>
      <c r="N14282" t="n">
        <v>0.1308858123242683</v>
      </c>
      <c r="O14282" t="n">
        <v>0.006563468703594841</v>
      </c>
      <c r="P14282" t="n">
        <v>0.1072701862359536</v>
      </c>
      <c r="Q14282" t="n">
        <v>0.1237093116590611</v>
      </c>
      <c r="R14282" t="n">
        <v>0.005351155285284086</v>
      </c>
    </row>
    <row r="14283">
      <c r="F14283" t="n">
        <v>0.1013685752641826</v>
      </c>
      <c r="G14283" t="n">
        <v>0.1281088155034322</v>
      </c>
      <c r="H14283" t="n">
        <v>0.00488112040050133</v>
      </c>
      <c r="J14283" t="n">
        <v>0.03500928548658847</v>
      </c>
      <c r="K14283" t="n">
        <v>0.1082565050139169</v>
      </c>
      <c r="L14283" t="n">
        <v>0.007712247342764613</v>
      </c>
      <c r="M14283" t="n">
        <v>0.07080443631553654</v>
      </c>
      <c r="N14283" t="n">
        <v>0.130895031582726</v>
      </c>
      <c r="O14283" t="n">
        <v>0.006564125116106452</v>
      </c>
      <c r="P14283" t="n">
        <v>0.1073037636964506</v>
      </c>
      <c r="Q14283" t="n">
        <v>0.1237180254233535</v>
      </c>
      <c r="R14283" t="n">
        <v>0.005350085161239434</v>
      </c>
    </row>
    <row r="14284">
      <c r="F14284" t="n">
        <v>0.101366591832883</v>
      </c>
      <c r="G14284" t="n">
        <v>0.1281178385218505</v>
      </c>
      <c r="H14284" t="n">
        <v>0.004886041507058424</v>
      </c>
      <c r="J14284" t="n">
        <v>0.03500929401802766</v>
      </c>
      <c r="K14284" t="n">
        <v>0.1082641297853646</v>
      </c>
      <c r="L14284" t="n">
        <v>0.007713675739565633</v>
      </c>
      <c r="M14284" t="n">
        <v>0.07078181539509079</v>
      </c>
      <c r="N14284" t="n">
        <v>0.1309042508411837</v>
      </c>
      <c r="O14284" t="n">
        <v>0.006567348348594538</v>
      </c>
      <c r="P14284" t="n">
        <v>0.1073373396223804</v>
      </c>
      <c r="Q14284" t="n">
        <v>0.1237267391876459</v>
      </c>
      <c r="R14284" t="n">
        <v>0.005354433541983919</v>
      </c>
    </row>
    <row r="14285">
      <c r="F14285" t="n">
        <v>0.1013933159121123</v>
      </c>
      <c r="G14285" t="n">
        <v>0.1281268615402688</v>
      </c>
      <c r="H14285" t="n">
        <v>0.004886530160074431</v>
      </c>
      <c r="J14285" t="n">
        <v>0.03502630609627026</v>
      </c>
      <c r="K14285" t="n">
        <v>0.1082717545568122</v>
      </c>
      <c r="L14285" t="n">
        <v>0.007715990073720918</v>
      </c>
      <c r="M14285" t="n">
        <v>0.07073711858035669</v>
      </c>
      <c r="N14285" t="n">
        <v>0.1309134700996415</v>
      </c>
      <c r="O14285" t="n">
        <v>0.006566691679426596</v>
      </c>
      <c r="P14285" t="n">
        <v>0.1072637241776274</v>
      </c>
      <c r="Q14285" t="n">
        <v>0.1237354529519382</v>
      </c>
      <c r="R14285" t="n">
        <v>0.005353898152168702</v>
      </c>
    </row>
    <row r="14286">
      <c r="F14286" t="n">
        <v>0.1013626217718221</v>
      </c>
      <c r="G14286" t="n">
        <v>0.1281358845586872</v>
      </c>
      <c r="H14286" t="n">
        <v>0.004887507466106446</v>
      </c>
      <c r="J14286" t="n">
        <v>0.03501781282000221</v>
      </c>
      <c r="K14286" t="n">
        <v>0.1082793793282599</v>
      </c>
      <c r="L14286" t="n">
        <v>0.007715218629002489</v>
      </c>
      <c r="M14286" t="n">
        <v>0.07078072535968366</v>
      </c>
      <c r="N14286" t="n">
        <v>0.1309226893580992</v>
      </c>
      <c r="O14286" t="n">
        <v>0.006568005017762482</v>
      </c>
      <c r="P14286" t="n">
        <v>0.1073687571412559</v>
      </c>
      <c r="Q14286" t="n">
        <v>0.1237441667162306</v>
      </c>
      <c r="R14286" t="n">
        <v>0.005354968931799136</v>
      </c>
    </row>
    <row r="14287">
      <c r="F14287" t="n">
        <v>0.1013749890340531</v>
      </c>
      <c r="G14287" t="n">
        <v>0.1281449075771055</v>
      </c>
      <c r="H14287" t="n">
        <v>0.004886530160074431</v>
      </c>
      <c r="J14287" t="n">
        <v>0.03501782131009144</v>
      </c>
      <c r="K14287" t="n">
        <v>0.1082870040997076</v>
      </c>
      <c r="L14287" t="n">
        <v>0.007714447184284061</v>
      </c>
      <c r="M14287" t="n">
        <v>0.07075810440600683</v>
      </c>
      <c r="N14287" t="n">
        <v>0.1309319086165569</v>
      </c>
      <c r="O14287" t="n">
        <v>0.006566035010258654</v>
      </c>
      <c r="P14287" t="n">
        <v>0.1072594106239126</v>
      </c>
      <c r="Q14287" t="n">
        <v>0.123752880480523</v>
      </c>
      <c r="R14287" t="n">
        <v>0.005354433541983919</v>
      </c>
    </row>
    <row r="14288">
      <c r="F14288" t="n">
        <v>0.1013873548336627</v>
      </c>
      <c r="G14288" t="n">
        <v>0.1281539305955238</v>
      </c>
      <c r="H14288" t="n">
        <v>0.004891932755585728</v>
      </c>
      <c r="J14288" t="n">
        <v>0.03501782978609974</v>
      </c>
      <c r="K14288" t="n">
        <v>0.1082946288711552</v>
      </c>
      <c r="L14288" t="n">
        <v>0.00771972998158795</v>
      </c>
      <c r="M14288" t="n">
        <v>0.07077963498962342</v>
      </c>
      <c r="N14288" t="n">
        <v>0.1309411278750146</v>
      </c>
      <c r="O14288" t="n">
        <v>0.006570569570667041</v>
      </c>
      <c r="P14288" t="n">
        <v>0.1073644400884113</v>
      </c>
      <c r="Q14288" t="n">
        <v>0.1237615942448154</v>
      </c>
      <c r="R14288" t="n">
        <v>0.005356628422085436</v>
      </c>
    </row>
    <row r="14289">
      <c r="F14289" t="n">
        <v>0.1013710121836453</v>
      </c>
      <c r="G14289" t="n">
        <v>0.1281629536139421</v>
      </c>
      <c r="H14289" t="n">
        <v>0.004892911142136845</v>
      </c>
      <c r="J14289" t="n">
        <v>0.03500933646419575</v>
      </c>
      <c r="K14289" t="n">
        <v>0.1083022536426029</v>
      </c>
      <c r="L14289" t="n">
        <v>0.007718186344319086</v>
      </c>
      <c r="M14289" t="n">
        <v>0.07075701397788942</v>
      </c>
      <c r="N14289" t="n">
        <v>0.1309503471334723</v>
      </c>
      <c r="O14289" t="n">
        <v>0.006570569570667041</v>
      </c>
      <c r="P14289" t="n">
        <v>0.1073622799090803</v>
      </c>
      <c r="Q14289" t="n">
        <v>0.1237703080091078</v>
      </c>
      <c r="R14289" t="n">
        <v>0.005358235571326986</v>
      </c>
    </row>
    <row r="14290">
      <c r="F14290" t="n">
        <v>0.1013833754562234</v>
      </c>
      <c r="G14290" t="n">
        <v>0.1281719766323605</v>
      </c>
      <c r="H14290" t="n">
        <v>0.004892421948861287</v>
      </c>
      <c r="J14290" t="n">
        <v>0.03501784669584729</v>
      </c>
      <c r="K14290" t="n">
        <v>0.1083098784140505</v>
      </c>
      <c r="L14290" t="n">
        <v>0.007718186344319086</v>
      </c>
      <c r="M14290" t="n">
        <v>0.07073439299178652</v>
      </c>
      <c r="N14290" t="n">
        <v>0.1309595663919301</v>
      </c>
      <c r="O14290" t="n">
        <v>0.006570569570667041</v>
      </c>
      <c r="P14290" t="n">
        <v>0.1072886608962345</v>
      </c>
      <c r="Q14290" t="n">
        <v>0.1237790217734002</v>
      </c>
      <c r="R14290" t="n">
        <v>0.005357699854913136</v>
      </c>
    </row>
    <row r="14291">
      <c r="F14291" t="n">
        <v>0.1013670310756944</v>
      </c>
      <c r="G14291" t="n">
        <v>0.1281809996507788</v>
      </c>
      <c r="H14291" t="n">
        <v>0.004891932755585728</v>
      </c>
      <c r="J14291" t="n">
        <v>0.0350093533440604</v>
      </c>
      <c r="K14291" t="n">
        <v>0.1083175031854982</v>
      </c>
      <c r="L14291" t="n">
        <v>0.00771972998158795</v>
      </c>
      <c r="M14291" t="n">
        <v>0.07075592321605845</v>
      </c>
      <c r="N14291" t="n">
        <v>0.1309687856503878</v>
      </c>
      <c r="O14291" t="n">
        <v>0.006571817231355859</v>
      </c>
      <c r="P14291" t="n">
        <v>0.1073579562468641</v>
      </c>
      <c r="Q14291" t="n">
        <v>0.1237877355376926</v>
      </c>
      <c r="R14291" t="n">
        <v>0.005358235571326986</v>
      </c>
    </row>
    <row r="14292">
      <c r="F14292" t="n">
        <v>0.1013363331335891</v>
      </c>
      <c r="G14292" t="n">
        <v>0.1281900226691971</v>
      </c>
      <c r="H14292" t="n">
        <v>0.004896838437711046</v>
      </c>
      <c r="J14292" t="n">
        <v>0.03501786354919215</v>
      </c>
      <c r="K14292" t="n">
        <v>0.1083251279569459</v>
      </c>
      <c r="L14292" t="n">
        <v>0.007723467063824385</v>
      </c>
      <c r="M14292" t="n">
        <v>0.07075537771018914</v>
      </c>
      <c r="N14292" t="n">
        <v>0.1309780049088455</v>
      </c>
      <c r="O14292" t="n">
        <v>0.006571817231355859</v>
      </c>
      <c r="P14292" t="n">
        <v>0.1072486074641149</v>
      </c>
      <c r="Q14292" t="n">
        <v>0.123796449301985</v>
      </c>
      <c r="R14292" t="n">
        <v>0.005360418163060002</v>
      </c>
    </row>
    <row r="14293">
      <c r="F14293" t="n">
        <v>0.1013773984103909</v>
      </c>
      <c r="G14293" t="n">
        <v>0.1281990456876155</v>
      </c>
      <c r="H14293" t="n">
        <v>0.004896838437711046</v>
      </c>
      <c r="J14293" t="n">
        <v>0.03503487552908803</v>
      </c>
      <c r="K14293" t="n">
        <v>0.1083327527283935</v>
      </c>
      <c r="L14293" t="n">
        <v>0.0077211504870206</v>
      </c>
      <c r="M14293" t="n">
        <v>0.07077690760433003</v>
      </c>
      <c r="N14293" t="n">
        <v>0.1309872241673032</v>
      </c>
      <c r="O14293" t="n">
        <v>0.00657313159480213</v>
      </c>
      <c r="P14293" t="n">
        <v>0.1073178999657518</v>
      </c>
      <c r="Q14293" t="n">
        <v>0.1238051630662774</v>
      </c>
      <c r="R14293" t="n">
        <v>0.005359882121243695</v>
      </c>
    </row>
    <row r="14294">
      <c r="F14294" t="n">
        <v>0.1013610514379054</v>
      </c>
      <c r="G14294" t="n">
        <v>0.1282080687060338</v>
      </c>
      <c r="H14294" t="n">
        <v>0.004897328170528099</v>
      </c>
      <c r="J14294" t="n">
        <v>0.03502638213411623</v>
      </c>
      <c r="K14294" t="n">
        <v>0.1083403774998412</v>
      </c>
      <c r="L14294" t="n">
        <v>0.0077211504870206</v>
      </c>
      <c r="M14294" t="n">
        <v>0.07077636187756522</v>
      </c>
      <c r="N14294" t="n">
        <v>0.130996443425761</v>
      </c>
      <c r="O14294" t="n">
        <v>0.006571817231355859</v>
      </c>
      <c r="P14294" t="n">
        <v>0.107315734500794</v>
      </c>
      <c r="Q14294" t="n">
        <v>0.1238138768305698</v>
      </c>
      <c r="R14294" t="n">
        <v>0.005360954204876308</v>
      </c>
    </row>
    <row r="14295">
      <c r="F14295" t="n">
        <v>0.1013447038019644</v>
      </c>
      <c r="G14295" t="n">
        <v>0.1282170917244521</v>
      </c>
      <c r="H14295" t="n">
        <v>0.004897328170528099</v>
      </c>
      <c r="J14295" t="n">
        <v>0.03500938693446677</v>
      </c>
      <c r="K14295" t="n">
        <v>0.1083480022712889</v>
      </c>
      <c r="L14295" t="n">
        <v>0.007722694871556457</v>
      </c>
      <c r="M14295" t="n">
        <v>0.07079789144181062</v>
      </c>
      <c r="N14295" t="n">
        <v>0.1310056626842187</v>
      </c>
      <c r="O14295" t="n">
        <v>0.006571160049632723</v>
      </c>
      <c r="P14295" t="n">
        <v>0.107349295720889</v>
      </c>
      <c r="Q14295" t="n">
        <v>0.1238225905948621</v>
      </c>
      <c r="R14295" t="n">
        <v>0.005359882121243695</v>
      </c>
    </row>
    <row r="14296">
      <c r="F14296" t="n">
        <v>0.101371411798593</v>
      </c>
      <c r="G14296" t="n">
        <v>0.1282261147428704</v>
      </c>
      <c r="H14296" t="n">
        <v>0.00490271638839442</v>
      </c>
      <c r="J14296" t="n">
        <v>0.03502639887617161</v>
      </c>
      <c r="K14296" t="n">
        <v>0.1083556270427365</v>
      </c>
      <c r="L14296" t="n">
        <v>0.007725656186651576</v>
      </c>
      <c r="M14296" t="n">
        <v>0.07079734549441913</v>
      </c>
      <c r="N14296" t="n">
        <v>0.1310148819426764</v>
      </c>
      <c r="O14296" t="n">
        <v>0.006573718772263573</v>
      </c>
      <c r="P14296" t="n">
        <v>0.1073114002744435</v>
      </c>
      <c r="Q14296" t="n">
        <v>0.1238313043591545</v>
      </c>
      <c r="R14296" t="n">
        <v>0.005363123840636672</v>
      </c>
    </row>
    <row r="14297">
      <c r="F14297" t="n">
        <v>0.1013263584413057</v>
      </c>
      <c r="G14297" t="n">
        <v>0.1282351377612888</v>
      </c>
      <c r="H14297" t="n">
        <v>0.00490271638839442</v>
      </c>
      <c r="J14297" t="n">
        <v>0.03502640722599018</v>
      </c>
      <c r="K14297" t="n">
        <v>0.1083632518141842</v>
      </c>
      <c r="L14297" t="n">
        <v>0.007727201317888907</v>
      </c>
      <c r="M14297" t="n">
        <v>0.07077472419921776</v>
      </c>
      <c r="N14297" t="n">
        <v>0.1310241012011341</v>
      </c>
      <c r="O14297" t="n">
        <v>0.006573718772263573</v>
      </c>
      <c r="P14297" t="n">
        <v>0.1072735041635397</v>
      </c>
      <c r="Q14297" t="n">
        <v>0.1238400181234469</v>
      </c>
      <c r="R14297" t="n">
        <v>0.005363660206657338</v>
      </c>
    </row>
    <row r="14298">
      <c r="F14298" t="n">
        <v>0.1013387120172401</v>
      </c>
      <c r="G14298" t="n">
        <v>0.1282441607797071</v>
      </c>
      <c r="H14298" t="n">
        <v>0.00490320666003326</v>
      </c>
      <c r="J14298" t="n">
        <v>0.03501791377028352</v>
      </c>
      <c r="K14298" t="n">
        <v>0.1083708765856318</v>
      </c>
      <c r="L14298" t="n">
        <v>0.007726428752270241</v>
      </c>
      <c r="M14298" t="n">
        <v>0.07073002772008322</v>
      </c>
      <c r="N14298" t="n">
        <v>0.1310333204595918</v>
      </c>
      <c r="O14298" t="n">
        <v>0.006573718772263573</v>
      </c>
      <c r="P14298" t="n">
        <v>0.1072713345224116</v>
      </c>
      <c r="Q14298" t="n">
        <v>0.1238487318877393</v>
      </c>
      <c r="R14298" t="n">
        <v>0.005363660206657338</v>
      </c>
    </row>
    <row r="14299">
      <c r="F14299" t="n">
        <v>0.1013223611348636</v>
      </c>
      <c r="G14299" t="n">
        <v>0.1282531837981254</v>
      </c>
      <c r="H14299" t="n">
        <v>0.00490320666003326</v>
      </c>
      <c r="J14299" t="n">
        <v>0.03503492567538519</v>
      </c>
      <c r="K14299" t="n">
        <v>0.1083785013570795</v>
      </c>
      <c r="L14299" t="n">
        <v>0.007725656186651576</v>
      </c>
      <c r="M14299" t="n">
        <v>0.07072948168799495</v>
      </c>
      <c r="N14299" t="n">
        <v>0.1310425397180496</v>
      </c>
      <c r="O14299" t="n">
        <v>0.006575033647505549</v>
      </c>
      <c r="P14299" t="n">
        <v>0.1072691637842411</v>
      </c>
      <c r="Q14299" t="n">
        <v>0.1238574456520317</v>
      </c>
      <c r="R14299" t="n">
        <v>0.005363123840636672</v>
      </c>
    </row>
    <row r="14300">
      <c r="F14300" t="n">
        <v>0.1013347121901012</v>
      </c>
      <c r="G14300" t="n">
        <v>0.1282622068165438</v>
      </c>
      <c r="H14300" t="n">
        <v>0.004909079012156115</v>
      </c>
      <c r="J14300" t="n">
        <v>0.03500942860445076</v>
      </c>
      <c r="K14300" t="n">
        <v>0.1083861261285272</v>
      </c>
      <c r="L14300" t="n">
        <v>0.007730159802553797</v>
      </c>
      <c r="M14300" t="n">
        <v>0.07079516087644389</v>
      </c>
      <c r="N14300" t="n">
        <v>0.1310517589765073</v>
      </c>
      <c r="O14300" t="n">
        <v>0.006576932650069031</v>
      </c>
      <c r="P14300" t="n">
        <v>0.1073027186486756</v>
      </c>
      <c r="Q14300" t="n">
        <v>0.1238661594163241</v>
      </c>
      <c r="R14300" t="n">
        <v>0.005366353561072779</v>
      </c>
    </row>
    <row r="14301">
      <c r="F14301" t="n">
        <v>0.1013614128840271</v>
      </c>
      <c r="G14301" t="n">
        <v>0.1282712298349621</v>
      </c>
      <c r="H14301" t="n">
        <v>0.004909079012156115</v>
      </c>
      <c r="J14301" t="n">
        <v>0.0350094368959785</v>
      </c>
      <c r="K14301" t="n">
        <v>0.1083937508999748</v>
      </c>
      <c r="L14301" t="n">
        <v>0.007730159802553797</v>
      </c>
      <c r="M14301" t="n">
        <v>0.0707504644223409</v>
      </c>
      <c r="N14301" t="n">
        <v>0.131060978234965</v>
      </c>
      <c r="O14301" t="n">
        <v>0.006576274956804025</v>
      </c>
      <c r="P14301" t="n">
        <v>0.1072648190185829</v>
      </c>
      <c r="Q14301" t="n">
        <v>0.1238748731806165</v>
      </c>
      <c r="R14301" t="n">
        <v>0.005366890250097789</v>
      </c>
    </row>
    <row r="14302">
      <c r="F14302" t="n">
        <v>0.1013450590220073</v>
      </c>
      <c r="G14302" t="n">
        <v>0.1282802528533804</v>
      </c>
      <c r="H14302" t="n">
        <v>0.004909079012156115</v>
      </c>
      <c r="J14302" t="n">
        <v>0.03501794696803132</v>
      </c>
      <c r="K14302" t="n">
        <v>0.1084013756714225</v>
      </c>
      <c r="L14302" t="n">
        <v>0.00772938686386741</v>
      </c>
      <c r="M14302" t="n">
        <v>0.07074991808785039</v>
      </c>
      <c r="N14302" t="n">
        <v>0.1310701974934227</v>
      </c>
      <c r="O14302" t="n">
        <v>0.006576932650069031</v>
      </c>
      <c r="P14302" t="n">
        <v>0.1073340975209988</v>
      </c>
      <c r="Q14302" t="n">
        <v>0.1238835869449089</v>
      </c>
      <c r="R14302" t="n">
        <v>0.005366890250097789</v>
      </c>
    </row>
    <row r="14303">
      <c r="F14303" t="n">
        <v>0.101357405897693</v>
      </c>
      <c r="G14303" t="n">
        <v>0.1282892758717988</v>
      </c>
      <c r="H14303" t="n">
        <v>0.004907606582938312</v>
      </c>
      <c r="J14303" t="n">
        <v>0.03502645702755859</v>
      </c>
      <c r="K14303" t="n">
        <v>0.1084090004428702</v>
      </c>
      <c r="L14303" t="n">
        <v>0.007728613925181023</v>
      </c>
      <c r="M14303" t="n">
        <v>0.07077144660808013</v>
      </c>
      <c r="N14303" t="n">
        <v>0.1310794167518805</v>
      </c>
      <c r="O14303" t="n">
        <v>0.006578248036599045</v>
      </c>
      <c r="P14303" t="n">
        <v>0.1072604698701857</v>
      </c>
      <c r="Q14303" t="n">
        <v>0.1238923007092013</v>
      </c>
      <c r="R14303" t="n">
        <v>0.005366890250097789</v>
      </c>
    </row>
    <row r="14304">
      <c r="F14304" t="n">
        <v>0.1013554008160243</v>
      </c>
      <c r="G14304" t="n">
        <v>0.1282982988902171</v>
      </c>
      <c r="H14304" t="n">
        <v>0.004912979819753763</v>
      </c>
      <c r="J14304" t="n">
        <v>0.03503496707454952</v>
      </c>
      <c r="K14304" t="n">
        <v>0.1084166252143178</v>
      </c>
      <c r="L14304" t="n">
        <v>0.007732341396924375</v>
      </c>
      <c r="M14304" t="n">
        <v>0.07079297493663869</v>
      </c>
      <c r="N14304" t="n">
        <v>0.1310886360103382</v>
      </c>
      <c r="O14304" t="n">
        <v>0.006579486546869059</v>
      </c>
      <c r="P14304" t="n">
        <v>0.1072582936535913</v>
      </c>
      <c r="Q14304" t="n">
        <v>0.1239010144734937</v>
      </c>
      <c r="R14304" t="n">
        <v>0.005370108274187846</v>
      </c>
    </row>
    <row r="14305">
      <c r="F14305" t="n">
        <v>0.1013390443788072</v>
      </c>
      <c r="G14305" t="n">
        <v>0.1283073219086354</v>
      </c>
      <c r="H14305" t="n">
        <v>0.004912979819753763</v>
      </c>
      <c r="J14305" t="n">
        <v>0.0350349753118215</v>
      </c>
      <c r="K14305" t="n">
        <v>0.1084242499857655</v>
      </c>
      <c r="L14305" t="n">
        <v>0.007734661331336893</v>
      </c>
      <c r="M14305" t="n">
        <v>0.07074827858999982</v>
      </c>
      <c r="N14305" t="n">
        <v>0.1310978552687959</v>
      </c>
      <c r="O14305" t="n">
        <v>0.006580802444178433</v>
      </c>
      <c r="P14305" t="n">
        <v>0.1072561163426697</v>
      </c>
      <c r="Q14305" t="n">
        <v>0.123909728237786</v>
      </c>
      <c r="R14305" t="n">
        <v>0.005370645285015265</v>
      </c>
    </row>
    <row r="14306">
      <c r="F14306" t="n">
        <v>0.1013226872848859</v>
      </c>
      <c r="G14306" t="n">
        <v>0.1283163449270537</v>
      </c>
      <c r="H14306" t="n">
        <v>0.004913962513987137</v>
      </c>
      <c r="J14306" t="n">
        <v>0.03503498353489114</v>
      </c>
      <c r="K14306" t="n">
        <v>0.1084318747572131</v>
      </c>
      <c r="L14306" t="n">
        <v>0.007733888019866054</v>
      </c>
      <c r="M14306" t="n">
        <v>0.07076980669936758</v>
      </c>
      <c r="N14306" t="n">
        <v>0.1311070745272536</v>
      </c>
      <c r="O14306" t="n">
        <v>0.006579486546869059</v>
      </c>
      <c r="P14306" t="n">
        <v>0.1072182125440799</v>
      </c>
      <c r="Q14306" t="n">
        <v>0.1239184420020784</v>
      </c>
      <c r="R14306" t="n">
        <v>0.005371182295842684</v>
      </c>
    </row>
    <row r="14307">
      <c r="F14307" t="n">
        <v>0.1013493792218331</v>
      </c>
      <c r="G14307" t="n">
        <v>0.1283253679454721</v>
      </c>
      <c r="H14307" t="n">
        <v>0.004914453861103824</v>
      </c>
      <c r="J14307" t="n">
        <v>0.03500948634730801</v>
      </c>
      <c r="K14307" t="n">
        <v>0.1084394995286608</v>
      </c>
      <c r="L14307" t="n">
        <v>0.007733114708395214</v>
      </c>
      <c r="M14307" t="n">
        <v>0.07072511046168725</v>
      </c>
      <c r="N14307" t="n">
        <v>0.1311162937857113</v>
      </c>
      <c r="O14307" t="n">
        <v>0.006578828598214372</v>
      </c>
      <c r="P14307" t="n">
        <v>0.1072874836154994</v>
      </c>
      <c r="Q14307" t="n">
        <v>0.1239271557663708</v>
      </c>
      <c r="R14307" t="n">
        <v>0.005373851591159979</v>
      </c>
    </row>
    <row r="14308">
      <c r="F14308" t="n">
        <v>0.1013330202139869</v>
      </c>
      <c r="G14308" t="n">
        <v>0.1283343909638904</v>
      </c>
      <c r="H14308" t="n">
        <v>0.004919329578235359</v>
      </c>
      <c r="J14308" t="n">
        <v>0.0350264981387631</v>
      </c>
      <c r="K14308" t="n">
        <v>0.1084471243001085</v>
      </c>
      <c r="L14308" t="n">
        <v>0.007738387085637712</v>
      </c>
      <c r="M14308" t="n">
        <v>0.07079078767983665</v>
      </c>
      <c r="N14308" t="n">
        <v>0.1311255130441691</v>
      </c>
      <c r="O14308" t="n">
        <v>0.006582696099033962</v>
      </c>
      <c r="P14308" t="n">
        <v>0.107249577848468</v>
      </c>
      <c r="Q14308" t="n">
        <v>0.1239358695306632</v>
      </c>
      <c r="R14308" t="n">
        <v>0.005373851591159979</v>
      </c>
    </row>
    <row r="14309">
      <c r="F14309" t="n">
        <v>0.1013023110575461</v>
      </c>
      <c r="G14309" t="n">
        <v>0.1283434139823087</v>
      </c>
      <c r="H14309" t="n">
        <v>0.004918345810696466</v>
      </c>
      <c r="J14309" t="n">
        <v>0.03501800451791652</v>
      </c>
      <c r="K14309" t="n">
        <v>0.1084547490715561</v>
      </c>
      <c r="L14309" t="n">
        <v>0.007736839717694173</v>
      </c>
      <c r="M14309" t="n">
        <v>0.0707240168329891</v>
      </c>
      <c r="N14309" t="n">
        <v>0.1311347323026268</v>
      </c>
      <c r="O14309" t="n">
        <v>0.006581379691454914</v>
      </c>
      <c r="P14309" t="n">
        <v>0.1073188456439965</v>
      </c>
      <c r="Q14309" t="n">
        <v>0.1239445832949556</v>
      </c>
      <c r="R14309" t="n">
        <v>0.005373851591159979</v>
      </c>
    </row>
    <row r="14310">
      <c r="F14310" t="n">
        <v>0.1013433481123018</v>
      </c>
      <c r="G14310" t="n">
        <v>0.1283524370007271</v>
      </c>
      <c r="H14310" t="n">
        <v>0.004918837694465912</v>
      </c>
      <c r="J14310" t="n">
        <v>0.03502651448374623</v>
      </c>
      <c r="K14310" t="n">
        <v>0.1084623738430038</v>
      </c>
      <c r="L14310" t="n">
        <v>0.007738387085637712</v>
      </c>
      <c r="M14310" t="n">
        <v>0.07072346989573708</v>
      </c>
      <c r="N14310" t="n">
        <v>0.1311439515610845</v>
      </c>
      <c r="O14310" t="n">
        <v>0.006582037895244438</v>
      </c>
      <c r="P14310" t="n">
        <v>0.1072809379103336</v>
      </c>
      <c r="Q14310" t="n">
        <v>0.123953297059248</v>
      </c>
      <c r="R14310" t="n">
        <v>0.005373851591159979</v>
      </c>
    </row>
    <row r="14311">
      <c r="F14311" t="n">
        <v>0.1013269865383935</v>
      </c>
      <c r="G14311" t="n">
        <v>0.1283614600191454</v>
      </c>
      <c r="H14311" t="n">
        <v>0.004919821462004806</v>
      </c>
      <c r="J14311" t="n">
        <v>0.03502652263489028</v>
      </c>
      <c r="K14311" t="n">
        <v>0.1084699986144515</v>
      </c>
      <c r="L14311" t="n">
        <v>0.007736066033722404</v>
      </c>
      <c r="M14311" t="n">
        <v>0.07074499737638809</v>
      </c>
      <c r="N14311" t="n">
        <v>0.1311531708195422</v>
      </c>
      <c r="O14311" t="n">
        <v>0.006582037895244438</v>
      </c>
      <c r="P14311" t="n">
        <v>0.1073144781275183</v>
      </c>
      <c r="Q14311" t="n">
        <v>0.1239620108235404</v>
      </c>
      <c r="R14311" t="n">
        <v>0.005374388922585952</v>
      </c>
    </row>
    <row r="14312">
      <c r="F14312" t="n">
        <v>0.1013249732015654</v>
      </c>
      <c r="G14312" t="n">
        <v>0.1283704830375637</v>
      </c>
      <c r="H14312" t="n">
        <v>0.004924689378652739</v>
      </c>
      <c r="J14312" t="n">
        <v>0.035018028968897</v>
      </c>
      <c r="K14312" t="n">
        <v>0.1084776233858991</v>
      </c>
      <c r="L14312" t="n">
        <v>0.007740561889223471</v>
      </c>
      <c r="M14312" t="n">
        <v>0.07078859911087093</v>
      </c>
      <c r="N14312" t="n">
        <v>0.131162390078</v>
      </c>
      <c r="O14312" t="n">
        <v>0.00658392823148594</v>
      </c>
      <c r="P14312" t="n">
        <v>0.1072051204786178</v>
      </c>
      <c r="Q14312" t="n">
        <v>0.1239707245878328</v>
      </c>
      <c r="R14312" t="n">
        <v>0.005376508187542754</v>
      </c>
    </row>
    <row r="14313">
      <c r="F14313" t="n">
        <v>0.1013086101209048</v>
      </c>
      <c r="G14313" t="n">
        <v>0.128379506055982</v>
      </c>
      <c r="H14313" t="n">
        <v>0.004925181798348634</v>
      </c>
      <c r="J14313" t="n">
        <v>0.03503504069815952</v>
      </c>
      <c r="K14313" t="n">
        <v>0.1084852481573468</v>
      </c>
      <c r="L14313" t="n">
        <v>0.007741335945412393</v>
      </c>
      <c r="M14313" t="n">
        <v>0.07078805176417033</v>
      </c>
      <c r="N14313" t="n">
        <v>0.1311716093364577</v>
      </c>
      <c r="O14313" t="n">
        <v>0.006584586690154956</v>
      </c>
      <c r="P14313" t="n">
        <v>0.1072743823796788</v>
      </c>
      <c r="Q14313" t="n">
        <v>0.1239794383521251</v>
      </c>
      <c r="R14313" t="n">
        <v>0.005377583489180262</v>
      </c>
    </row>
    <row r="14314">
      <c r="F14314" t="n">
        <v>0.1012922463885495</v>
      </c>
      <c r="G14314" t="n">
        <v>0.1283885290744004</v>
      </c>
      <c r="H14314" t="n">
        <v>0.004924689378652739</v>
      </c>
      <c r="J14314" t="n">
        <v>0.03502654700285336</v>
      </c>
      <c r="K14314" t="n">
        <v>0.1084928729287944</v>
      </c>
      <c r="L14314" t="n">
        <v>0.007739787833034549</v>
      </c>
      <c r="M14314" t="n">
        <v>0.07076543000027063</v>
      </c>
      <c r="N14314" t="n">
        <v>0.1311808285949154</v>
      </c>
      <c r="O14314" t="n">
        <v>0.00658392823148594</v>
      </c>
      <c r="P14314" t="n">
        <v>0.1073079186686016</v>
      </c>
      <c r="Q14314" t="n">
        <v>0.1239881521164175</v>
      </c>
      <c r="R14314" t="n">
        <v>0.005375970536724</v>
      </c>
    </row>
    <row r="14315">
      <c r="F14315" t="n">
        <v>0.1013045785762822</v>
      </c>
      <c r="G14315" t="n">
        <v>0.1283975520928187</v>
      </c>
      <c r="H14315" t="n">
        <v>0.004930534853624891</v>
      </c>
      <c r="J14315" t="n">
        <v>0.03500955148633772</v>
      </c>
      <c r="K14315" t="n">
        <v>0.1085004977002421</v>
      </c>
      <c r="L14315" t="n">
        <v>0.00774505564856434</v>
      </c>
      <c r="M14315" t="n">
        <v>0.07074280826429388</v>
      </c>
      <c r="N14315" t="n">
        <v>0.1311900478533731</v>
      </c>
      <c r="O14315" t="n">
        <v>0.006584586690154956</v>
      </c>
      <c r="P14315" t="n">
        <v>0.1073057300016533</v>
      </c>
      <c r="Q14315" t="n">
        <v>0.1239968658807099</v>
      </c>
      <c r="R14315" t="n">
        <v>0.005377583489180262</v>
      </c>
    </row>
    <row r="14316">
      <c r="F14316" t="n">
        <v>0.1013169093068147</v>
      </c>
      <c r="G14316" t="n">
        <v>0.128406575111237</v>
      </c>
      <c r="H14316" t="n">
        <v>0.004930534853624891</v>
      </c>
      <c r="J14316" t="n">
        <v>0.03500955956459779</v>
      </c>
      <c r="K14316" t="n">
        <v>0.1085081224716898</v>
      </c>
      <c r="L14316" t="n">
        <v>0.007744281220442296</v>
      </c>
      <c r="M14316" t="n">
        <v>0.07072018655634005</v>
      </c>
      <c r="N14316" t="n">
        <v>0.1311992671118308</v>
      </c>
      <c r="O14316" t="n">
        <v>0.006587132926560408</v>
      </c>
      <c r="P14316" t="n">
        <v>0.1071963706169901</v>
      </c>
      <c r="Q14316" t="n">
        <v>0.1240055796450023</v>
      </c>
      <c r="R14316" t="n">
        <v>0.00537969003842058</v>
      </c>
    </row>
    <row r="14317">
      <c r="F14317" t="n">
        <v>0.1013005428163198</v>
      </c>
      <c r="G14317" t="n">
        <v>0.1284155981296554</v>
      </c>
      <c r="H14317" t="n">
        <v>0.004930041898730507</v>
      </c>
      <c r="J14317" t="n">
        <v>0.03500956762858733</v>
      </c>
      <c r="K14317" t="n">
        <v>0.1085157472431374</v>
      </c>
      <c r="L14317" t="n">
        <v>0.007743506792320252</v>
      </c>
      <c r="M14317" t="n">
        <v>0.07074171321915293</v>
      </c>
      <c r="N14317" t="n">
        <v>0.1312084863702886</v>
      </c>
      <c r="O14317" t="n">
        <v>0.006587791639853064</v>
      </c>
      <c r="P14317" t="n">
        <v>0.1072299034188248</v>
      </c>
      <c r="Q14317" t="n">
        <v>0.1240142934092947</v>
      </c>
      <c r="R14317" t="n">
        <v>0.005380765976428265</v>
      </c>
    </row>
    <row r="14318">
      <c r="F14318" t="n">
        <v>0.1013272187166113</v>
      </c>
      <c r="G14318" t="n">
        <v>0.1284246211480737</v>
      </c>
      <c r="H14318" t="n">
        <v>0.00492905598894174</v>
      </c>
      <c r="J14318" t="n">
        <v>0.03503508110154553</v>
      </c>
      <c r="K14318" t="n">
        <v>0.1085233720145851</v>
      </c>
      <c r="L14318" t="n">
        <v>0.007745830076686384</v>
      </c>
      <c r="M14318" t="n">
        <v>0.07078531380768813</v>
      </c>
      <c r="N14318" t="n">
        <v>0.1312177056287463</v>
      </c>
      <c r="O14318" t="n">
        <v>0.00658845035314572</v>
      </c>
      <c r="P14318" t="n">
        <v>0.1072991574652173</v>
      </c>
      <c r="Q14318" t="n">
        <v>0.1240230071735871</v>
      </c>
      <c r="R14318" t="n">
        <v>0.005380228007424422</v>
      </c>
    </row>
    <row r="14319">
      <c r="F14319" t="n">
        <v>0.1012965028442312</v>
      </c>
      <c r="G14319" t="n">
        <v>0.128433644166492</v>
      </c>
      <c r="H14319" t="n">
        <v>0.00492905598894174</v>
      </c>
      <c r="J14319" t="n">
        <v>0.03500958371372838</v>
      </c>
      <c r="K14319" t="n">
        <v>0.1085309967860328</v>
      </c>
      <c r="L14319" t="n">
        <v>0.007743506792320252</v>
      </c>
      <c r="M14319" t="n">
        <v>0.0707626919105396</v>
      </c>
      <c r="N14319" t="n">
        <v>0.131226924887204</v>
      </c>
      <c r="O14319" t="n">
        <v>0.006587132926560408</v>
      </c>
      <c r="P14319" t="n">
        <v>0.1072612418907833</v>
      </c>
      <c r="Q14319" t="n">
        <v>0.1240317209378795</v>
      </c>
      <c r="R14319" t="n">
        <v>0.005380765976428265</v>
      </c>
    </row>
    <row r="14320">
      <c r="F14320" t="n">
        <v>0.1013088285554467</v>
      </c>
      <c r="G14320" t="n">
        <v>0.1284426671849103</v>
      </c>
      <c r="H14320" t="n">
        <v>0.004935387121959896</v>
      </c>
      <c r="J14320" t="n">
        <v>0.03500959173486674</v>
      </c>
      <c r="K14320" t="n">
        <v>0.1085386215574804</v>
      </c>
      <c r="L14320" t="n">
        <v>0.007747222909038948</v>
      </c>
      <c r="M14320" t="n">
        <v>0.07074007004177296</v>
      </c>
      <c r="N14320" t="n">
        <v>0.1312361441456617</v>
      </c>
      <c r="O14320" t="n">
        <v>0.006589676599420582</v>
      </c>
      <c r="P14320" t="n">
        <v>0.1072590479998939</v>
      </c>
      <c r="Q14320" t="n">
        <v>0.1240404347021719</v>
      </c>
      <c r="R14320" t="n">
        <v>0.005382321507194665</v>
      </c>
    </row>
    <row r="14321">
      <c r="F14321" t="n">
        <v>0.1013211528103124</v>
      </c>
      <c r="G14321" t="n">
        <v>0.1284516902033287</v>
      </c>
      <c r="H14321" t="n">
        <v>0.004934893632596637</v>
      </c>
      <c r="J14321" t="n">
        <v>0.03501810155186338</v>
      </c>
      <c r="K14321" t="n">
        <v>0.1085462463289281</v>
      </c>
      <c r="L14321" t="n">
        <v>0.007749547308351591</v>
      </c>
      <c r="M14321" t="n">
        <v>0.07076159610591878</v>
      </c>
      <c r="N14321" t="n">
        <v>0.1312453634041194</v>
      </c>
      <c r="O14321" t="n">
        <v>0.006589676599420582</v>
      </c>
      <c r="P14321" t="n">
        <v>0.1072925751349004</v>
      </c>
      <c r="Q14321" t="n">
        <v>0.1240491484664643</v>
      </c>
      <c r="R14321" t="n">
        <v>0.005383936365132617</v>
      </c>
    </row>
    <row r="14322">
      <c r="F14322" t="n">
        <v>0.1012760881242174</v>
      </c>
      <c r="G14322" t="n">
        <v>0.128460713221747</v>
      </c>
      <c r="H14322" t="n">
        <v>0.004934893632596637</v>
      </c>
      <c r="J14322" t="n">
        <v>0.03501810954520071</v>
      </c>
      <c r="K14322" t="n">
        <v>0.1085538711003757</v>
      </c>
      <c r="L14322" t="n">
        <v>0.007747997708809829</v>
      </c>
      <c r="M14322" t="n">
        <v>0.07078312197945849</v>
      </c>
      <c r="N14322" t="n">
        <v>0.1312545826625771</v>
      </c>
      <c r="O14322" t="n">
        <v>0.006589676599420582</v>
      </c>
      <c r="P14322" t="n">
        <v>0.10718321316997</v>
      </c>
      <c r="Q14322" t="n">
        <v>0.1240578622307567</v>
      </c>
      <c r="R14322" t="n">
        <v>0.005382321507194665</v>
      </c>
    </row>
    <row r="14323">
      <c r="F14323" t="n">
        <v>0.1013171036139352</v>
      </c>
      <c r="G14323" t="n">
        <v>0.1284697362401653</v>
      </c>
      <c r="H14323" t="n">
        <v>0.004934400143233377</v>
      </c>
      <c r="J14323" t="n">
        <v>0.03501811752422651</v>
      </c>
      <c r="K14323" t="n">
        <v>0.1085614958718234</v>
      </c>
      <c r="L14323" t="n">
        <v>0.007747222909038948</v>
      </c>
      <c r="M14323" t="n">
        <v>0.07078257381982989</v>
      </c>
      <c r="N14323" t="n">
        <v>0.1312638019210349</v>
      </c>
      <c r="O14323" t="n">
        <v>0.006590994534740466</v>
      </c>
      <c r="P14323" t="n">
        <v>0.1072524598058661</v>
      </c>
      <c r="Q14323" t="n">
        <v>0.1240665759950491</v>
      </c>
      <c r="R14323" t="n">
        <v>0.005382859793173982</v>
      </c>
    </row>
    <row r="14324">
      <c r="F14324" t="n">
        <v>0.1013150774392986</v>
      </c>
      <c r="G14324" t="n">
        <v>0.1284787592585837</v>
      </c>
      <c r="H14324" t="n">
        <v>0.004941219054933002</v>
      </c>
      <c r="J14324" t="n">
        <v>0.03503512911403199</v>
      </c>
      <c r="K14324" t="n">
        <v>0.1085691206432711</v>
      </c>
      <c r="L14324" t="n">
        <v>0.007753261694055611</v>
      </c>
      <c r="M14324" t="n">
        <v>0.07075995179152342</v>
      </c>
      <c r="N14324" t="n">
        <v>0.1312730211794926</v>
      </c>
      <c r="O14324" t="n">
        <v>0.006592876925465639</v>
      </c>
      <c r="P14324" t="n">
        <v>0.1072145401149007</v>
      </c>
      <c r="Q14324" t="n">
        <v>0.1240752897593414</v>
      </c>
      <c r="R14324" t="n">
        <v>0.005387094636095973</v>
      </c>
    </row>
    <row r="14325">
      <c r="F14325" t="n">
        <v>0.1012700114239017</v>
      </c>
      <c r="G14325" t="n">
        <v>0.128487782277002</v>
      </c>
      <c r="H14325" t="n">
        <v>0.004940231008731256</v>
      </c>
      <c r="J14325" t="n">
        <v>0.0350351370660051</v>
      </c>
      <c r="K14325" t="n">
        <v>0.1085767454147187</v>
      </c>
      <c r="L14325" t="n">
        <v>0.007752486522920433</v>
      </c>
      <c r="M14325" t="n">
        <v>0.0707594035250366</v>
      </c>
      <c r="N14325" t="n">
        <v>0.1312822404379503</v>
      </c>
      <c r="O14325" t="n">
        <v>0.00659221770369527</v>
      </c>
      <c r="P14325" t="n">
        <v>0.1072837834806749</v>
      </c>
      <c r="Q14325" t="n">
        <v>0.1240840035236338</v>
      </c>
      <c r="R14325" t="n">
        <v>0.005386556034352712</v>
      </c>
    </row>
    <row r="14326">
      <c r="F14326" t="n">
        <v>0.1012966758784817</v>
      </c>
      <c r="G14326" t="n">
        <v>0.1284968052954203</v>
      </c>
      <c r="H14326" t="n">
        <v>0.004940725031832129</v>
      </c>
      <c r="J14326" t="n">
        <v>0.03502664318950653</v>
      </c>
      <c r="K14326" t="n">
        <v>0.1085843701861664</v>
      </c>
      <c r="L14326" t="n">
        <v>0.007751711351785254</v>
      </c>
      <c r="M14326" t="n">
        <v>0.07073678149968143</v>
      </c>
      <c r="N14326" t="n">
        <v>0.131291459696408</v>
      </c>
      <c r="O14326" t="n">
        <v>0.006593536147236009</v>
      </c>
      <c r="P14326" t="n">
        <v>0.1072815828533857</v>
      </c>
      <c r="Q14326" t="n">
        <v>0.1240927172879262</v>
      </c>
      <c r="R14326" t="n">
        <v>0.005385478830866191</v>
      </c>
    </row>
    <row r="14327">
      <c r="F14327" t="n">
        <v>0.1013089926144181</v>
      </c>
      <c r="G14327" t="n">
        <v>0.1285058283138386</v>
      </c>
      <c r="H14327" t="n">
        <v>0.004940231008731256</v>
      </c>
      <c r="J14327" t="n">
        <v>0.0350181492970829</v>
      </c>
      <c r="K14327" t="n">
        <v>0.1085919949576141</v>
      </c>
      <c r="L14327" t="n">
        <v>0.007753261694055611</v>
      </c>
      <c r="M14327" t="n">
        <v>0.07073623312667071</v>
      </c>
      <c r="N14327" t="n">
        <v>0.1313006789548657</v>
      </c>
      <c r="O14327" t="n">
        <v>0.006593536147236009</v>
      </c>
      <c r="P14327" t="n">
        <v>0.1072793811415085</v>
      </c>
      <c r="Q14327" t="n">
        <v>0.1241014310522186</v>
      </c>
      <c r="R14327" t="n">
        <v>0.005386556034352712</v>
      </c>
    </row>
    <row r="14328">
      <c r="F14328" t="n">
        <v>0.1012782709309379</v>
      </c>
      <c r="G14328" t="n">
        <v>0.128514851332257</v>
      </c>
      <c r="H14328" t="n">
        <v>0.004945066499627293</v>
      </c>
      <c r="J14328" t="n">
        <v>0.03503516083589324</v>
      </c>
      <c r="K14328" t="n">
        <v>0.1085996197290617</v>
      </c>
      <c r="L14328" t="n">
        <v>0.007756973231257123</v>
      </c>
      <c r="M14328" t="n">
        <v>0.07077983181003533</v>
      </c>
      <c r="N14328" t="n">
        <v>0.1313098982133235</v>
      </c>
      <c r="O14328" t="n">
        <v>0.006595415709967697</v>
      </c>
      <c r="P14328" t="n">
        <v>0.1072771783454961</v>
      </c>
      <c r="Q14328" t="n">
        <v>0.124110144816511</v>
      </c>
      <c r="R14328" t="n">
        <v>0.005389701853827229</v>
      </c>
    </row>
    <row r="14329">
      <c r="F14329" t="n">
        <v>0.1013049308177068</v>
      </c>
      <c r="G14329" t="n">
        <v>0.1285238743506753</v>
      </c>
      <c r="H14329" t="n">
        <v>0.004945066499627293</v>
      </c>
      <c r="J14329" t="n">
        <v>0.03503516873049026</v>
      </c>
      <c r="K14329" t="n">
        <v>0.1086072445005094</v>
      </c>
      <c r="L14329" t="n">
        <v>0.007755422146827758</v>
      </c>
      <c r="M14329" t="n">
        <v>0.07077928316627477</v>
      </c>
      <c r="N14329" t="n">
        <v>0.1313191174717812</v>
      </c>
      <c r="O14329" t="n">
        <v>0.006595415709967697</v>
      </c>
      <c r="P14329" t="n">
        <v>0.1072749744658011</v>
      </c>
      <c r="Q14329" t="n">
        <v>0.1241188585808034</v>
      </c>
      <c r="R14329" t="n">
        <v>0.005389701853827229</v>
      </c>
    </row>
    <row r="14330">
      <c r="F14330" t="n">
        <v>0.1012742078495997</v>
      </c>
      <c r="G14330" t="n">
        <v>0.1285328973690937</v>
      </c>
      <c r="H14330" t="n">
        <v>0.00494605561183844</v>
      </c>
      <c r="J14330" t="n">
        <v>0.03503517661072679</v>
      </c>
      <c r="K14330" t="n">
        <v>0.1086148692719571</v>
      </c>
      <c r="L14330" t="n">
        <v>0.007755422146827758</v>
      </c>
      <c r="M14330" t="n">
        <v>0.07073458752458495</v>
      </c>
      <c r="N14330" t="n">
        <v>0.1313283367302389</v>
      </c>
      <c r="O14330" t="n">
        <v>0.006595415709967697</v>
      </c>
      <c r="P14330" t="n">
        <v>0.1072727695028761</v>
      </c>
      <c r="Q14330" t="n">
        <v>0.1241275723450958</v>
      </c>
      <c r="R14330" t="n">
        <v>0.005389701853827229</v>
      </c>
    </row>
    <row r="14331">
      <c r="F14331" t="n">
        <v>0.1012721747370157</v>
      </c>
      <c r="G14331" t="n">
        <v>0.128541920387512</v>
      </c>
      <c r="H14331" t="n">
        <v>0.004946550167944013</v>
      </c>
      <c r="J14331" t="n">
        <v>0.03502668265851218</v>
      </c>
      <c r="K14331" t="n">
        <v>0.1086224940434047</v>
      </c>
      <c r="L14331" t="n">
        <v>0.007756973231257123</v>
      </c>
      <c r="M14331" t="n">
        <v>0.07075611223367317</v>
      </c>
      <c r="N14331" t="n">
        <v>0.1313375559886966</v>
      </c>
      <c r="O14331" t="n">
        <v>0.006594096758720829</v>
      </c>
      <c r="P14331" t="n">
        <v>0.1071634037200842</v>
      </c>
      <c r="Q14331" t="n">
        <v>0.1241362861093882</v>
      </c>
      <c r="R14331" t="n">
        <v>0.005389162937533476</v>
      </c>
    </row>
    <row r="14332">
      <c r="F14332" t="n">
        <v>0.1012844854187566</v>
      </c>
      <c r="G14332" t="n">
        <v>0.1285509434059303</v>
      </c>
      <c r="H14332" t="n">
        <v>0.004950883757094341</v>
      </c>
      <c r="J14332" t="n">
        <v>0.03500968687148488</v>
      </c>
      <c r="K14332" t="n">
        <v>0.1086301188148524</v>
      </c>
      <c r="L14332" t="n">
        <v>0.007759130091396522</v>
      </c>
      <c r="M14332" t="n">
        <v>0.0707334900547382</v>
      </c>
      <c r="N14332" t="n">
        <v>0.1313467752471544</v>
      </c>
      <c r="O14332" t="n">
        <v>0.006598611644764617</v>
      </c>
      <c r="P14332" t="n">
        <v>0.1071611972540632</v>
      </c>
      <c r="Q14332" t="n">
        <v>0.1241449998736806</v>
      </c>
      <c r="R14332" t="n">
        <v>0.005393374748010303</v>
      </c>
    </row>
    <row r="14333">
      <c r="F14333" t="n">
        <v>0.1012824500082384</v>
      </c>
      <c r="G14333" t="n">
        <v>0.1285599664243486</v>
      </c>
      <c r="H14333" t="n">
        <v>0.00495137884547005</v>
      </c>
      <c r="J14333" t="n">
        <v>0.0350181965259023</v>
      </c>
      <c r="K14333" t="n">
        <v>0.1086377435863</v>
      </c>
      <c r="L14333" t="n">
        <v>0.007759130091396522</v>
      </c>
      <c r="M14333" t="n">
        <v>0.07077708778774433</v>
      </c>
      <c r="N14333" t="n">
        <v>0.1313559945056121</v>
      </c>
      <c r="O14333" t="n">
        <v>0.006597951915545984</v>
      </c>
      <c r="P14333" t="n">
        <v>0.1071947091774125</v>
      </c>
      <c r="Q14333" t="n">
        <v>0.124153713637973</v>
      </c>
      <c r="R14333" t="n">
        <v>0.005392296288752553</v>
      </c>
    </row>
    <row r="14334">
      <c r="F14334" t="n">
        <v>0.1012947579855976</v>
      </c>
      <c r="G14334" t="n">
        <v>0.1285689894427669</v>
      </c>
      <c r="H14334" t="n">
        <v>0.00495137884547005</v>
      </c>
      <c r="J14334" t="n">
        <v>0.03501820434706671</v>
      </c>
      <c r="K14334" t="n">
        <v>0.1086453683577477</v>
      </c>
      <c r="L14334" t="n">
        <v>0.007758354178387382</v>
      </c>
      <c r="M14334" t="n">
        <v>0.07075446550339085</v>
      </c>
      <c r="N14334" t="n">
        <v>0.1313652137640698</v>
      </c>
      <c r="O14334" t="n">
        <v>0.006598611644764617</v>
      </c>
      <c r="P14334" t="n">
        <v>0.1072282195778968</v>
      </c>
      <c r="Q14334" t="n">
        <v>0.1241624274022654</v>
      </c>
      <c r="R14334" t="n">
        <v>0.005392835518381428</v>
      </c>
    </row>
    <row r="14335">
      <c r="F14335" t="n">
        <v>0.1012927202783334</v>
      </c>
      <c r="G14335" t="n">
        <v>0.1285780124611853</v>
      </c>
      <c r="H14335" t="n">
        <v>0.00495137884547005</v>
      </c>
      <c r="J14335" t="n">
        <v>0.03502671397505594</v>
      </c>
      <c r="K14335" t="n">
        <v>0.1086529931291954</v>
      </c>
      <c r="L14335" t="n">
        <v>0.007759130091396522</v>
      </c>
      <c r="M14335" t="n">
        <v>0.07073184324879367</v>
      </c>
      <c r="N14335" t="n">
        <v>0.1313744330225275</v>
      </c>
      <c r="O14335" t="n">
        <v>0.006598611644764617</v>
      </c>
      <c r="P14335" t="n">
        <v>0.1072617284556445</v>
      </c>
      <c r="Q14335" t="n">
        <v>0.1241711411665578</v>
      </c>
      <c r="R14335" t="n">
        <v>0.005391757059123678</v>
      </c>
    </row>
    <row r="14336">
      <c r="F14336" t="n">
        <v>0.1012476494439935</v>
      </c>
      <c r="G14336" t="n">
        <v>0.1285870354796036</v>
      </c>
      <c r="H14336" t="n">
        <v>0.004957190336127825</v>
      </c>
      <c r="J14336" t="n">
        <v>0.03500971812422261</v>
      </c>
      <c r="K14336" t="n">
        <v>0.108660617900643</v>
      </c>
      <c r="L14336" t="n">
        <v>0.007764387749987326</v>
      </c>
      <c r="M14336" t="n">
        <v>0.07075336728288303</v>
      </c>
      <c r="N14336" t="n">
        <v>0.1313836522809853</v>
      </c>
      <c r="O14336" t="n">
        <v>0.006601145519715248</v>
      </c>
      <c r="P14336" t="n">
        <v>0.1072237981949066</v>
      </c>
      <c r="Q14336" t="n">
        <v>0.1241798549308501</v>
      </c>
      <c r="R14336" t="n">
        <v>0.005396496550566581</v>
      </c>
    </row>
    <row r="14337">
      <c r="F14337" t="n">
        <v>0.1012456102569284</v>
      </c>
      <c r="G14337" t="n">
        <v>0.1285960584980219</v>
      </c>
      <c r="H14337" t="n">
        <v>0.004956694716218194</v>
      </c>
      <c r="J14337" t="n">
        <v>0.03500972590141775</v>
      </c>
      <c r="K14337" t="n">
        <v>0.1086682426720907</v>
      </c>
      <c r="L14337" t="n">
        <v>0.007763611466469031</v>
      </c>
      <c r="M14337" t="n">
        <v>0.07073074497826198</v>
      </c>
      <c r="N14337" t="n">
        <v>0.131392871539443</v>
      </c>
      <c r="O14337" t="n">
        <v>0.006599165572048867</v>
      </c>
      <c r="P14337" t="n">
        <v>0.1071858672965252</v>
      </c>
      <c r="Q14337" t="n">
        <v>0.1241885686951425</v>
      </c>
      <c r="R14337" t="n">
        <v>0.005396496550566581</v>
      </c>
    </row>
    <row r="14338">
      <c r="F14338" t="n">
        <v>0.1012579136440097</v>
      </c>
      <c r="G14338" t="n">
        <v>0.1286050815164403</v>
      </c>
      <c r="H14338" t="n">
        <v>0.004956199096308563</v>
      </c>
      <c r="J14338" t="n">
        <v>0.03503523913485034</v>
      </c>
      <c r="K14338" t="n">
        <v>0.1086758674435384</v>
      </c>
      <c r="L14338" t="n">
        <v>0.007762835182950736</v>
      </c>
      <c r="M14338" t="n">
        <v>0.07070812270367965</v>
      </c>
      <c r="N14338" t="n">
        <v>0.1314020907979007</v>
      </c>
      <c r="O14338" t="n">
        <v>0.006599825554604328</v>
      </c>
      <c r="P14338" t="n">
        <v>0.1072193724921023</v>
      </c>
      <c r="Q14338" t="n">
        <v>0.1241972824594349</v>
      </c>
      <c r="R14338" t="n">
        <v>0.005395957008819873</v>
      </c>
    </row>
    <row r="14339">
      <c r="F14339" t="n">
        <v>0.1012702155783036</v>
      </c>
      <c r="G14339" t="n">
        <v>0.1286141045348586</v>
      </c>
      <c r="H14339" t="n">
        <v>0.004956199096308563</v>
      </c>
      <c r="J14339" t="n">
        <v>0.03501824323689848</v>
      </c>
      <c r="K14339" t="n">
        <v>0.108683492214986</v>
      </c>
      <c r="L14339" t="n">
        <v>0.007764387749987326</v>
      </c>
      <c r="M14339" t="n">
        <v>0.07077379231779099</v>
      </c>
      <c r="N14339" t="n">
        <v>0.1314113100563584</v>
      </c>
      <c r="O14339" t="n">
        <v>0.006601145519715248</v>
      </c>
      <c r="P14339" t="n">
        <v>0.1072171580219016</v>
      </c>
      <c r="Q14339" t="n">
        <v>0.1242059962237273</v>
      </c>
      <c r="R14339" t="n">
        <v>0.005394877925326459</v>
      </c>
    </row>
    <row r="14340">
      <c r="F14340" t="n">
        <v>0.1012538296386211</v>
      </c>
      <c r="G14340" t="n">
        <v>0.1286231275532769</v>
      </c>
      <c r="H14340" t="n">
        <v>0.004962003207574095</v>
      </c>
      <c r="J14340" t="n">
        <v>0.03503525462181496</v>
      </c>
      <c r="K14340" t="n">
        <v>0.1086911169864337</v>
      </c>
      <c r="L14340" t="n">
        <v>0.007768090726433369</v>
      </c>
      <c r="M14340" t="n">
        <v>0.0707511698838188</v>
      </c>
      <c r="N14340" t="n">
        <v>0.1314205293148161</v>
      </c>
      <c r="O14340" t="n">
        <v>0.006603676805401809</v>
      </c>
      <c r="P14340" t="n">
        <v>0.107214942473105</v>
      </c>
      <c r="Q14340" t="n">
        <v>0.1242147099880197</v>
      </c>
      <c r="R14340" t="n">
        <v>0.005397986600656487</v>
      </c>
    </row>
    <row r="14341">
      <c r="F14341" t="n">
        <v>0.1012374430637558</v>
      </c>
      <c r="G14341" t="n">
        <v>0.1286321505716952</v>
      </c>
      <c r="H14341" t="n">
        <v>0.004962003207574095</v>
      </c>
      <c r="J14341" t="n">
        <v>0.03501825869191272</v>
      </c>
      <c r="K14341" t="n">
        <v>0.1086987417578813</v>
      </c>
      <c r="L14341" t="n">
        <v>0.007768090726433369</v>
      </c>
      <c r="M14341" t="n">
        <v>0.07077269318964777</v>
      </c>
      <c r="N14341" t="n">
        <v>0.1314297485732739</v>
      </c>
      <c r="O14341" t="n">
        <v>0.006603676805401809</v>
      </c>
      <c r="P14341" t="n">
        <v>0.1071412904445364</v>
      </c>
      <c r="Q14341" t="n">
        <v>0.1242234237523121</v>
      </c>
      <c r="R14341" t="n">
        <v>0.005397986600656487</v>
      </c>
    </row>
    <row r="14342">
      <c r="F14342" t="n">
        <v>0.1012640842598842</v>
      </c>
      <c r="G14342" t="n">
        <v>0.1286411735901136</v>
      </c>
      <c r="H14342" t="n">
        <v>0.004961010906162721</v>
      </c>
      <c r="J14342" t="n">
        <v>0.03500976457112834</v>
      </c>
      <c r="K14342" t="n">
        <v>0.108706366529329</v>
      </c>
      <c r="L14342" t="n">
        <v>0.007766537418949579</v>
      </c>
      <c r="M14342" t="n">
        <v>0.07075007070647057</v>
      </c>
      <c r="N14342" t="n">
        <v>0.1314389678317316</v>
      </c>
      <c r="O14342" t="n">
        <v>0.006602356334134982</v>
      </c>
      <c r="P14342" t="n">
        <v>0.1071747906624689</v>
      </c>
      <c r="Q14342" t="n">
        <v>0.1242321375166045</v>
      </c>
      <c r="R14342" t="n">
        <v>0.005399066305947147</v>
      </c>
    </row>
    <row r="14343">
      <c r="F14343" t="n">
        <v>0.1012763809976109</v>
      </c>
      <c r="G14343" t="n">
        <v>0.1286501966085319</v>
      </c>
      <c r="H14343" t="n">
        <v>0.004961010906162721</v>
      </c>
      <c r="J14343" t="n">
        <v>0.03501827408918025</v>
      </c>
      <c r="K14343" t="n">
        <v>0.1087139913007767</v>
      </c>
      <c r="L14343" t="n">
        <v>0.007768090726433369</v>
      </c>
      <c r="M14343" t="n">
        <v>0.07074952099860674</v>
      </c>
      <c r="N14343" t="n">
        <v>0.1314481870901893</v>
      </c>
      <c r="O14343" t="n">
        <v>0.006603676805401809</v>
      </c>
      <c r="P14343" t="n">
        <v>0.1072082893596671</v>
      </c>
      <c r="Q14343" t="n">
        <v>0.1242408512808969</v>
      </c>
      <c r="R14343" t="n">
        <v>0.005398526453301817</v>
      </c>
    </row>
    <row r="14344">
      <c r="F14344" t="n">
        <v>0.1012599914981359</v>
      </c>
      <c r="G14344" t="n">
        <v>0.1286592196269502</v>
      </c>
      <c r="H14344" t="n">
        <v>0.00496680762226676</v>
      </c>
      <c r="J14344" t="n">
        <v>0.03500977993796588</v>
      </c>
      <c r="K14344" t="n">
        <v>0.1087216160722243</v>
      </c>
      <c r="L14344" t="n">
        <v>0.007771013820531923</v>
      </c>
      <c r="M14344" t="n">
        <v>0.07074897121138374</v>
      </c>
      <c r="N14344" t="n">
        <v>0.131457406348647</v>
      </c>
      <c r="O14344" t="n">
        <v>0.006605545008331094</v>
      </c>
      <c r="P14344" t="n">
        <v>0.1072417865362604</v>
      </c>
      <c r="Q14344" t="n">
        <v>0.1242495650451892</v>
      </c>
      <c r="R14344" t="n">
        <v>0.005402703552890637</v>
      </c>
    </row>
    <row r="14345">
      <c r="F14345" t="n">
        <v>0.101243601365815</v>
      </c>
      <c r="G14345" t="n">
        <v>0.1286682426453686</v>
      </c>
      <c r="H14345" t="n">
        <v>0.00496680762226676</v>
      </c>
      <c r="J14345" t="n">
        <v>0.03500978759970542</v>
      </c>
      <c r="K14345" t="n">
        <v>0.108729240843672</v>
      </c>
      <c r="L14345" t="n">
        <v>0.007769459773172552</v>
      </c>
      <c r="M14345" t="n">
        <v>0.0707263487100061</v>
      </c>
      <c r="N14345" t="n">
        <v>0.1314666256071048</v>
      </c>
      <c r="O14345" t="n">
        <v>0.006604884519879107</v>
      </c>
      <c r="P14345" t="n">
        <v>0.1071324149396772</v>
      </c>
      <c r="Q14345" t="n">
        <v>0.1242582788094816</v>
      </c>
      <c r="R14345" t="n">
        <v>0.005402703552890637</v>
      </c>
    </row>
    <row r="14346">
      <c r="F14346" t="n">
        <v>0.101255894567229</v>
      </c>
      <c r="G14346" t="n">
        <v>0.1286772656637869</v>
      </c>
      <c r="H14346" t="n">
        <v>0.004967304303028987</v>
      </c>
      <c r="J14346" t="n">
        <v>0.03501829707669106</v>
      </c>
      <c r="K14346" t="n">
        <v>0.1087368656151197</v>
      </c>
      <c r="L14346" t="n">
        <v>0.007770236796852238</v>
      </c>
      <c r="M14346" t="n">
        <v>0.07072579881928043</v>
      </c>
      <c r="N14346" t="n">
        <v>0.1314758448655625</v>
      </c>
      <c r="O14346" t="n">
        <v>0.006605545008331094</v>
      </c>
      <c r="P14346" t="n">
        <v>0.1072016265551615</v>
      </c>
      <c r="Q14346" t="n">
        <v>0.124266992573774</v>
      </c>
      <c r="R14346" t="n">
        <v>0.005401623228244988</v>
      </c>
    </row>
    <row r="14347">
      <c r="F14347" t="n">
        <v>0.1012681863172963</v>
      </c>
      <c r="G14347" t="n">
        <v>0.1286862886822052</v>
      </c>
      <c r="H14347" t="n">
        <v>0.00496680762226676</v>
      </c>
      <c r="J14347" t="n">
        <v>0.03501830471026419</v>
      </c>
      <c r="K14347" t="n">
        <v>0.1087444903865673</v>
      </c>
      <c r="L14347" t="n">
        <v>0.007771013820531923</v>
      </c>
      <c r="M14347" t="n">
        <v>0.07074732137431497</v>
      </c>
      <c r="N14347" t="n">
        <v>0.1314850641240202</v>
      </c>
      <c r="O14347" t="n">
        <v>0.006604884519879107</v>
      </c>
      <c r="P14347" t="n">
        <v>0.1072351198375778</v>
      </c>
      <c r="Q14347" t="n">
        <v>0.1242757063380664</v>
      </c>
      <c r="R14347" t="n">
        <v>0.005402163390567813</v>
      </c>
    </row>
    <row r="14348">
      <c r="F14348" t="n">
        <v>0.1012374518975128</v>
      </c>
      <c r="G14348" t="n">
        <v>0.1286953117006236</v>
      </c>
      <c r="H14348" t="n">
        <v>0.004971603565918897</v>
      </c>
      <c r="J14348" t="n">
        <v>0.03503531599182698</v>
      </c>
      <c r="K14348" t="n">
        <v>0.108752115158015</v>
      </c>
      <c r="L14348" t="n">
        <v>0.007773933314117896</v>
      </c>
      <c r="M14348" t="n">
        <v>0.07076884374029052</v>
      </c>
      <c r="N14348" t="n">
        <v>0.1314942833824779</v>
      </c>
      <c r="O14348" t="n">
        <v>0.006607410106796489</v>
      </c>
      <c r="P14348" t="n">
        <v>0.1071971793075991</v>
      </c>
      <c r="Q14348" t="n">
        <v>0.1242844201023588</v>
      </c>
      <c r="R14348" t="n">
        <v>0.005404167301931909</v>
      </c>
    </row>
    <row r="14349">
      <c r="F14349" t="n">
        <v>0.1012210586253784</v>
      </c>
      <c r="G14349" t="n">
        <v>0.1287043347190419</v>
      </c>
      <c r="H14349" t="n">
        <v>0.004972597986074097</v>
      </c>
      <c r="J14349" t="n">
        <v>0.03502682176596861</v>
      </c>
      <c r="K14349" t="n">
        <v>0.1087597399294626</v>
      </c>
      <c r="L14349" t="n">
        <v>0.007773155920786484</v>
      </c>
      <c r="M14349" t="n">
        <v>0.07076829350239167</v>
      </c>
      <c r="N14349" t="n">
        <v>0.1315035026409356</v>
      </c>
      <c r="O14349" t="n">
        <v>0.00660674936578581</v>
      </c>
      <c r="P14349" t="n">
        <v>0.1071949540718082</v>
      </c>
      <c r="Q14349" t="n">
        <v>0.1242931338666512</v>
      </c>
      <c r="R14349" t="n">
        <v>0.00540470777270918</v>
      </c>
    </row>
    <row r="14350">
      <c r="F14350" t="n">
        <v>0.1012190058860357</v>
      </c>
      <c r="G14350" t="n">
        <v>0.1287133577374602</v>
      </c>
      <c r="H14350" t="n">
        <v>0.004971603565918897</v>
      </c>
      <c r="J14350" t="n">
        <v>0.03501832752409993</v>
      </c>
      <c r="K14350" t="n">
        <v>0.1087673647009103</v>
      </c>
      <c r="L14350" t="n">
        <v>0.007774710707449308</v>
      </c>
      <c r="M14350" t="n">
        <v>0.07070152610603908</v>
      </c>
      <c r="N14350" t="n">
        <v>0.1315127218993934</v>
      </c>
      <c r="O14350" t="n">
        <v>0.006608070847807169</v>
      </c>
      <c r="P14350" t="n">
        <v>0.1071212963595353</v>
      </c>
      <c r="Q14350" t="n">
        <v>0.1243018476309436</v>
      </c>
      <c r="R14350" t="n">
        <v>0.00540524824348645</v>
      </c>
    </row>
    <row r="14351">
      <c r="F14351" t="n">
        <v>0.1012456340209842</v>
      </c>
      <c r="G14351" t="n">
        <v>0.1287223807558785</v>
      </c>
      <c r="H14351" t="n">
        <v>0.004973095196151697</v>
      </c>
      <c r="J14351" t="n">
        <v>0.03500983326621868</v>
      </c>
      <c r="K14351" t="n">
        <v>0.108774989472358</v>
      </c>
      <c r="L14351" t="n">
        <v>0.007774710707449308</v>
      </c>
      <c r="M14351" t="n">
        <v>0.07076719278992757</v>
      </c>
      <c r="N14351" t="n">
        <v>0.1315219411578511</v>
      </c>
      <c r="O14351" t="n">
        <v>0.006608731588817848</v>
      </c>
      <c r="P14351" t="n">
        <v>0.1071547848999795</v>
      </c>
      <c r="Q14351" t="n">
        <v>0.124310561395236</v>
      </c>
      <c r="R14351" t="n">
        <v>0.005404167301931909</v>
      </c>
    </row>
    <row r="14352">
      <c r="F14352" t="n">
        <v>0.1012148972887384</v>
      </c>
      <c r="G14352" t="n">
        <v>0.1287314037742969</v>
      </c>
      <c r="H14352" t="n">
        <v>0.004977386501550496</v>
      </c>
      <c r="J14352" t="n">
        <v>0.03502684449512089</v>
      </c>
      <c r="K14352" t="n">
        <v>0.1087826142438056</v>
      </c>
      <c r="L14352" t="n">
        <v>0.007779182493599377</v>
      </c>
      <c r="M14352" t="n">
        <v>0.07076664231551336</v>
      </c>
      <c r="N14352" t="n">
        <v>0.1315311604163088</v>
      </c>
      <c r="O14352" t="n">
        <v>0.006610594083155908</v>
      </c>
      <c r="P14352" t="n">
        <v>0.1071882719218271</v>
      </c>
      <c r="Q14352" t="n">
        <v>0.1243192751595284</v>
      </c>
      <c r="R14352" t="n">
        <v>0.005407239289494129</v>
      </c>
    </row>
    <row r="14353">
      <c r="F14353" t="n">
        <v>0.1012415225233321</v>
      </c>
      <c r="G14353" t="n">
        <v>0.1287404267927152</v>
      </c>
      <c r="H14353" t="n">
        <v>0.004977884240200651</v>
      </c>
      <c r="J14353" t="n">
        <v>0.03501835020747181</v>
      </c>
      <c r="K14353" t="n">
        <v>0.1087902390152533</v>
      </c>
      <c r="L14353" t="n">
        <v>0.007778404730902556</v>
      </c>
      <c r="M14353" t="n">
        <v>0.07076609176241172</v>
      </c>
      <c r="N14353" t="n">
        <v>0.1315403796747665</v>
      </c>
      <c r="O14353" t="n">
        <v>0.006609272096537938</v>
      </c>
      <c r="P14353" t="n">
        <v>0.1071146123270009</v>
      </c>
      <c r="Q14353" t="n">
        <v>0.1243279889238208</v>
      </c>
      <c r="R14353" t="n">
        <v>0.00540832084550763</v>
      </c>
    </row>
    <row r="14354">
      <c r="F14354" t="n">
        <v>0.1012251248761319</v>
      </c>
      <c r="G14354" t="n">
        <v>0.1287494498111335</v>
      </c>
      <c r="H14354" t="n">
        <v>0.004977386501550496</v>
      </c>
      <c r="J14354" t="n">
        <v>0.03501835773957306</v>
      </c>
      <c r="K14354" t="n">
        <v>0.108797863786701</v>
      </c>
      <c r="L14354" t="n">
        <v>0.007778404730902556</v>
      </c>
      <c r="M14354" t="n">
        <v>0.07072139685132794</v>
      </c>
      <c r="N14354" t="n">
        <v>0.1315495989332242</v>
      </c>
      <c r="O14354" t="n">
        <v>0.006609933089846923</v>
      </c>
      <c r="P14354" t="n">
        <v>0.107183811790859</v>
      </c>
      <c r="Q14354" t="n">
        <v>0.1243367026881131</v>
      </c>
      <c r="R14354" t="n">
        <v>0.00540832084550763</v>
      </c>
    </row>
    <row r="14355">
      <c r="F14355" t="n">
        <v>0.1012374068709842</v>
      </c>
      <c r="G14355" t="n">
        <v>0.1287584728295519</v>
      </c>
      <c r="H14355" t="n">
        <v>0.004977386501550496</v>
      </c>
      <c r="J14355" t="n">
        <v>0.03502686709367769</v>
      </c>
      <c r="K14355" t="n">
        <v>0.1088054885581486</v>
      </c>
      <c r="L14355" t="n">
        <v>0.00778131775657495</v>
      </c>
      <c r="M14355" t="n">
        <v>0.07072084625119807</v>
      </c>
      <c r="N14355" t="n">
        <v>0.1315588181916819</v>
      </c>
      <c r="O14355" t="n">
        <v>0.006609933089846923</v>
      </c>
      <c r="P14355" t="n">
        <v>0.1071101509443323</v>
      </c>
      <c r="Q14355" t="n">
        <v>0.1243454164524055</v>
      </c>
      <c r="R14355" t="n">
        <v>0.005407239289494129</v>
      </c>
    </row>
    <row r="14356">
      <c r="F14356" t="n">
        <v>0.1012066676309423</v>
      </c>
      <c r="G14356" t="n">
        <v>0.1287674958479702</v>
      </c>
      <c r="H14356" t="n">
        <v>0.004983163048899881</v>
      </c>
      <c r="J14356" t="n">
        <v>0.03501837276020196</v>
      </c>
      <c r="K14356" t="n">
        <v>0.1088131133295963</v>
      </c>
      <c r="L14356" t="n">
        <v>0.007782095888350607</v>
      </c>
      <c r="M14356" t="n">
        <v>0.07074236760218028</v>
      </c>
      <c r="N14356" t="n">
        <v>0.1315680374501397</v>
      </c>
      <c r="O14356" t="n">
        <v>0.006613775954682997</v>
      </c>
      <c r="P14356" t="n">
        <v>0.1072150617359648</v>
      </c>
      <c r="Q14356" t="n">
        <v>0.1243541302166979</v>
      </c>
      <c r="R14356" t="n">
        <v>0.005411922261445266</v>
      </c>
    </row>
    <row r="14357">
      <c r="F14357" t="n">
        <v>0.101204607622336</v>
      </c>
      <c r="G14357" t="n">
        <v>0.1287765188663885</v>
      </c>
      <c r="H14357" t="n">
        <v>0.004982664782421639</v>
      </c>
      <c r="J14357" t="n">
        <v>0.03501838024871642</v>
      </c>
      <c r="K14357" t="n">
        <v>0.108820738101044</v>
      </c>
      <c r="L14357" t="n">
        <v>0.00778131775657495</v>
      </c>
      <c r="M14357" t="n">
        <v>0.07074181679015984</v>
      </c>
      <c r="N14357" t="n">
        <v>0.1315772567085974</v>
      </c>
      <c r="O14357" t="n">
        <v>0.006613114709336599</v>
      </c>
      <c r="P14357" t="n">
        <v>0.1072128276969293</v>
      </c>
      <c r="Q14357" t="n">
        <v>0.1243628439809903</v>
      </c>
      <c r="R14357" t="n">
        <v>0.005411381177435923</v>
      </c>
    </row>
    <row r="14358">
      <c r="F14358" t="n">
        <v>0.1012025465768702</v>
      </c>
      <c r="G14358" t="n">
        <v>0.1287855418848068</v>
      </c>
      <c r="H14358" t="n">
        <v>0.004983163048899881</v>
      </c>
      <c r="J14358" t="n">
        <v>0.03500988588391653</v>
      </c>
      <c r="K14358" t="n">
        <v>0.1088283628724916</v>
      </c>
      <c r="L14358" t="n">
        <v>0.007782874020126265</v>
      </c>
      <c r="M14358" t="n">
        <v>0.07074126589983742</v>
      </c>
      <c r="N14358" t="n">
        <v>0.1315864759670551</v>
      </c>
      <c r="O14358" t="n">
        <v>0.006613114709336599</v>
      </c>
      <c r="P14358" t="n">
        <v>0.1071748786708625</v>
      </c>
      <c r="Q14358" t="n">
        <v>0.1243715577452827</v>
      </c>
      <c r="R14358" t="n">
        <v>0.005410840093426581</v>
      </c>
    </row>
    <row r="14359">
      <c r="F14359" t="n">
        <v>0.1012435024251124</v>
      </c>
      <c r="G14359" t="n">
        <v>0.1287945649032252</v>
      </c>
      <c r="H14359" t="n">
        <v>0.004982166515943397</v>
      </c>
      <c r="J14359" t="n">
        <v>0.0350353988611489</v>
      </c>
      <c r="K14359" t="n">
        <v>0.1088359876439393</v>
      </c>
      <c r="L14359" t="n">
        <v>0.007782874020126265</v>
      </c>
      <c r="M14359" t="n">
        <v>0.07074071493128853</v>
      </c>
      <c r="N14359" t="n">
        <v>0.1315956952255128</v>
      </c>
      <c r="O14359" t="n">
        <v>0.006613114709336599</v>
      </c>
      <c r="P14359" t="n">
        <v>0.1071369290218387</v>
      </c>
      <c r="Q14359" t="n">
        <v>0.1243802715095751</v>
      </c>
      <c r="R14359" t="n">
        <v>0.005410840093426581</v>
      </c>
    </row>
    <row r="14360">
      <c r="F14360" t="n">
        <v>0.1011984213769666</v>
      </c>
      <c r="G14360" t="n">
        <v>0.1288035879216435</v>
      </c>
      <c r="H14360" t="n">
        <v>0.004988434395663014</v>
      </c>
      <c r="J14360" t="n">
        <v>0.03500990078671817</v>
      </c>
      <c r="K14360" t="n">
        <v>0.1088436124153869</v>
      </c>
      <c r="L14360" t="n">
        <v>0.007784227176117045</v>
      </c>
      <c r="M14360" t="n">
        <v>0.07076223569379622</v>
      </c>
      <c r="N14360" t="n">
        <v>0.1316049144839705</v>
      </c>
      <c r="O14360" t="n">
        <v>0.006615632721308527</v>
      </c>
      <c r="P14360" t="n">
        <v>0.1070989787506316</v>
      </c>
      <c r="Q14360" t="n">
        <v>0.1243889852738675</v>
      </c>
      <c r="R14360" t="n">
        <v>0.00541497060885903</v>
      </c>
    </row>
    <row r="14361">
      <c r="F14361" t="n">
        <v>0.1012250350179058</v>
      </c>
      <c r="G14361" t="n">
        <v>0.1288126109400618</v>
      </c>
      <c r="H14361" t="n">
        <v>0.004988434395663014</v>
      </c>
      <c r="J14361" t="n">
        <v>0.03503541373929885</v>
      </c>
      <c r="K14361" t="n">
        <v>0.1088512371868346</v>
      </c>
      <c r="L14361" t="n">
        <v>0.007785784177252382</v>
      </c>
      <c r="M14361" t="n">
        <v>0.07071754100571279</v>
      </c>
      <c r="N14361" t="n">
        <v>0.1316141337424283</v>
      </c>
      <c r="O14361" t="n">
        <v>0.006614971224186109</v>
      </c>
      <c r="P14361" t="n">
        <v>0.107168167594319</v>
      </c>
      <c r="Q14361" t="n">
        <v>0.1243976990381599</v>
      </c>
      <c r="R14361" t="n">
        <v>0.005414429220075901</v>
      </c>
    </row>
    <row r="14362">
      <c r="F14362" t="n">
        <v>0.1012373081066867</v>
      </c>
      <c r="G14362" t="n">
        <v>0.1288216339584801</v>
      </c>
      <c r="H14362" t="n">
        <v>0.004987935602102804</v>
      </c>
      <c r="J14362" t="n">
        <v>0.03503542115652009</v>
      </c>
      <c r="K14362" t="n">
        <v>0.1088588619582822</v>
      </c>
      <c r="L14362" t="n">
        <v>0.007785784177252382</v>
      </c>
      <c r="M14362" t="n">
        <v>0.07076113325602387</v>
      </c>
      <c r="N14362" t="n">
        <v>0.131623353000886</v>
      </c>
      <c r="O14362" t="n">
        <v>0.00661430972706369</v>
      </c>
      <c r="P14362" t="n">
        <v>0.1071302154093829</v>
      </c>
      <c r="Q14362" t="n">
        <v>0.1244064128024523</v>
      </c>
      <c r="R14362" t="n">
        <v>0.005413887831292772</v>
      </c>
    </row>
    <row r="14363">
      <c r="F14363" t="n">
        <v>0.101235241263019</v>
      </c>
      <c r="G14363" t="n">
        <v>0.1288306569768985</v>
      </c>
      <c r="H14363" t="n">
        <v>0.004993198944086864</v>
      </c>
      <c r="J14363" t="n">
        <v>0.03503542855916333</v>
      </c>
      <c r="K14363" t="n">
        <v>0.1088664867297299</v>
      </c>
      <c r="L14363" t="n">
        <v>0.007785005676684714</v>
      </c>
      <c r="M14363" t="n">
        <v>0.07069436698861187</v>
      </c>
      <c r="N14363" t="n">
        <v>0.1316325722593437</v>
      </c>
      <c r="O14363" t="n">
        <v>0.00661430972706369</v>
      </c>
      <c r="P14363" t="n">
        <v>0.1071994009968829</v>
      </c>
      <c r="Q14363" t="n">
        <v>0.1244151265667447</v>
      </c>
      <c r="R14363" t="n">
        <v>0.00541497060885903</v>
      </c>
    </row>
    <row r="14364">
      <c r="F14364" t="n">
        <v>0.1012188351072336</v>
      </c>
      <c r="G14364" t="n">
        <v>0.1288396799953168</v>
      </c>
      <c r="H14364" t="n">
        <v>0.004993198944086864</v>
      </c>
      <c r="J14364" t="n">
        <v>0.03501843226076989</v>
      </c>
      <c r="K14364" t="n">
        <v>0.1088741115011776</v>
      </c>
      <c r="L14364" t="n">
        <v>0.007788690725994215</v>
      </c>
      <c r="M14364" t="n">
        <v>0.07076003050652263</v>
      </c>
      <c r="N14364" t="n">
        <v>0.1316417915178014</v>
      </c>
      <c r="O14364" t="n">
        <v>0.006618148114030982</v>
      </c>
      <c r="P14364" t="n">
        <v>0.107197159473461</v>
      </c>
      <c r="Q14364" t="n">
        <v>0.124423840331037</v>
      </c>
      <c r="R14364" t="n">
        <v>0.005416923261905949</v>
      </c>
    </row>
    <row r="14365">
      <c r="F14365" t="n">
        <v>0.1012024283307899</v>
      </c>
      <c r="G14365" t="n">
        <v>0.1288487030137351</v>
      </c>
      <c r="H14365" t="n">
        <v>0.004993698263981273</v>
      </c>
      <c r="J14365" t="n">
        <v>0.03500993778879978</v>
      </c>
      <c r="K14365" t="n">
        <v>0.1088817362726252</v>
      </c>
      <c r="L14365" t="n">
        <v>0.007790248464139414</v>
      </c>
      <c r="M14365" t="n">
        <v>0.07069326441427809</v>
      </c>
      <c r="N14365" t="n">
        <v>0.1316510107762592</v>
      </c>
      <c r="O14365" t="n">
        <v>0.006617486365394443</v>
      </c>
      <c r="P14365" t="n">
        <v>0.1071234921842146</v>
      </c>
      <c r="Q14365" t="n">
        <v>0.1244325540953294</v>
      </c>
      <c r="R14365" t="n">
        <v>0.005416381569579758</v>
      </c>
    </row>
    <row r="14366">
      <c r="F14366" t="n">
        <v>0.1012290345250635</v>
      </c>
      <c r="G14366" t="n">
        <v>0.1288577260321535</v>
      </c>
      <c r="H14366" t="n">
        <v>0.004993698263981273</v>
      </c>
      <c r="J14366" t="n">
        <v>0.03502694883486043</v>
      </c>
      <c r="K14366" t="n">
        <v>0.1088893610440729</v>
      </c>
      <c r="L14366" t="n">
        <v>0.007788690725994215</v>
      </c>
      <c r="M14366" t="n">
        <v>0.07069271301054991</v>
      </c>
      <c r="N14366" t="n">
        <v>0.1316602300347169</v>
      </c>
      <c r="O14366" t="n">
        <v>0.006618809862667521</v>
      </c>
      <c r="P14366" t="n">
        <v>0.1070855368502144</v>
      </c>
      <c r="Q14366" t="n">
        <v>0.1244412678596218</v>
      </c>
      <c r="R14366" t="n">
        <v>0.00541800664655833</v>
      </c>
    </row>
    <row r="14367">
      <c r="F14367" t="n">
        <v>0.1011839505752729</v>
      </c>
      <c r="G14367" t="n">
        <v>0.1288667490505718</v>
      </c>
      <c r="H14367" t="n">
        <v>0.004994197583875681</v>
      </c>
      <c r="J14367" t="n">
        <v>0.03503545802382498</v>
      </c>
      <c r="K14367" t="n">
        <v>0.1088969858155206</v>
      </c>
      <c r="L14367" t="n">
        <v>0.007790248464139414</v>
      </c>
      <c r="M14367" t="n">
        <v>0.07069216152921487</v>
      </c>
      <c r="N14367" t="n">
        <v>0.1316694492931746</v>
      </c>
      <c r="O14367" t="n">
        <v>0.006619336882686733</v>
      </c>
      <c r="P14367" t="n">
        <v>0.1071904285006802</v>
      </c>
      <c r="Q14367" t="n">
        <v>0.1244499816239142</v>
      </c>
      <c r="R14367" t="n">
        <v>0.005416923261905949</v>
      </c>
    </row>
    <row r="14368">
      <c r="F14368" t="n">
        <v>0.1012105540819793</v>
      </c>
      <c r="G14368" t="n">
        <v>0.1288757720689901</v>
      </c>
      <c r="H14368" t="n">
        <v>0.004997954946387523</v>
      </c>
      <c r="J14368" t="n">
        <v>0.03503546535347957</v>
      </c>
      <c r="K14368" t="n">
        <v>0.1089046105869683</v>
      </c>
      <c r="L14368" t="n">
        <v>0.007792372901962639</v>
      </c>
      <c r="M14368" t="n">
        <v>0.0707578240747499</v>
      </c>
      <c r="N14368" t="n">
        <v>0.1316786685516323</v>
      </c>
      <c r="O14368" t="n">
        <v>0.006620660882463247</v>
      </c>
      <c r="P14368" t="n">
        <v>0.1070810476826164</v>
      </c>
      <c r="Q14368" t="n">
        <v>0.1244586953882066</v>
      </c>
      <c r="R14368" t="n">
        <v>0.005419404371435991</v>
      </c>
    </row>
    <row r="14369">
      <c r="F14369" t="n">
        <v>0.101222818485117</v>
      </c>
      <c r="G14369" t="n">
        <v>0.1288847950874085</v>
      </c>
      <c r="H14369" t="n">
        <v>0.004998954637345896</v>
      </c>
      <c r="J14369" t="n">
        <v>0.03500996712782427</v>
      </c>
      <c r="K14369" t="n">
        <v>0.1089122353584159</v>
      </c>
      <c r="L14369" t="n">
        <v>0.007791593664672442</v>
      </c>
      <c r="M14369" t="n">
        <v>0.07075727227292014</v>
      </c>
      <c r="N14369" t="n">
        <v>0.1316878878100901</v>
      </c>
      <c r="O14369" t="n">
        <v>0.006619336882686733</v>
      </c>
      <c r="P14369" t="n">
        <v>0.1071145129520004</v>
      </c>
      <c r="Q14369" t="n">
        <v>0.124467409152499</v>
      </c>
      <c r="R14369" t="n">
        <v>0.005419946366072598</v>
      </c>
    </row>
    <row r="14370">
      <c r="F14370" t="n">
        <v>0.1012207444065674</v>
      </c>
      <c r="G14370" t="n">
        <v>0.1288938181058268</v>
      </c>
      <c r="H14370" t="n">
        <v>0.00499845479186671</v>
      </c>
      <c r="J14370" t="n">
        <v>0.03500997442604761</v>
      </c>
      <c r="K14370" t="n">
        <v>0.1089198601298636</v>
      </c>
      <c r="L14370" t="n">
        <v>0.007793931376543031</v>
      </c>
      <c r="M14370" t="n">
        <v>0.07071257787811114</v>
      </c>
      <c r="N14370" t="n">
        <v>0.1316971070685478</v>
      </c>
      <c r="O14370" t="n">
        <v>0.00661999888257499</v>
      </c>
      <c r="P14370" t="n">
        <v>0.1071479767070852</v>
      </c>
      <c r="Q14370" t="n">
        <v>0.1244761229167914</v>
      </c>
      <c r="R14370" t="n">
        <v>0.005419404371435991</v>
      </c>
    </row>
    <row r="14371">
      <c r="F14371" t="n">
        <v>0.1012186692960703</v>
      </c>
      <c r="G14371" t="n">
        <v>0.1289028411242451</v>
      </c>
      <c r="H14371" t="n">
        <v>0.004997954946387523</v>
      </c>
      <c r="J14371" t="n">
        <v>0.03502698540635625</v>
      </c>
      <c r="K14371" t="n">
        <v>0.1089274849013112</v>
      </c>
      <c r="L14371" t="n">
        <v>0.007791593664672442</v>
      </c>
      <c r="M14371" t="n">
        <v>0.07071202603191892</v>
      </c>
      <c r="N14371" t="n">
        <v>0.1317063263270055</v>
      </c>
      <c r="O14371" t="n">
        <v>0.006619336882686733</v>
      </c>
      <c r="P14371" t="n">
        <v>0.107181438948004</v>
      </c>
      <c r="Q14371" t="n">
        <v>0.1244848366810838</v>
      </c>
      <c r="R14371" t="n">
        <v>0.005420488360709205</v>
      </c>
    </row>
    <row r="14372">
      <c r="F14372" t="n">
        <v>0.1012022565343614</v>
      </c>
      <c r="G14372" t="n">
        <v>0.1289118641426634</v>
      </c>
      <c r="H14372" t="n">
        <v>0.005004703869561001</v>
      </c>
      <c r="J14372" t="n">
        <v>0.03500998897860881</v>
      </c>
      <c r="K14372" t="n">
        <v>0.1089351096727589</v>
      </c>
      <c r="L14372" t="n">
        <v>0.007796831807269375</v>
      </c>
      <c r="M14372" t="n">
        <v>0.07075561640331132</v>
      </c>
      <c r="N14372" t="n">
        <v>0.1317155455854632</v>
      </c>
      <c r="O14372" t="n">
        <v>0.006621846519810477</v>
      </c>
      <c r="P14372" t="n">
        <v>0.1071434781214213</v>
      </c>
      <c r="Q14372" t="n">
        <v>0.1244935504453762</v>
      </c>
      <c r="R14372" t="n">
        <v>0.005424041716024139</v>
      </c>
    </row>
    <row r="14373">
      <c r="F14373" t="n">
        <v>0.1011858431568602</v>
      </c>
      <c r="G14373" t="n">
        <v>0.1289208871610818</v>
      </c>
      <c r="H14373" t="n">
        <v>0.005003202758622321</v>
      </c>
      <c r="J14373" t="n">
        <v>0.03502699993255005</v>
      </c>
      <c r="K14373" t="n">
        <v>0.1089427344442066</v>
      </c>
      <c r="L14373" t="n">
        <v>0.00779761141248958</v>
      </c>
      <c r="M14373" t="n">
        <v>0.07071092210789867</v>
      </c>
      <c r="N14373" t="n">
        <v>0.1317247648439209</v>
      </c>
      <c r="O14373" t="n">
        <v>0.006623171021564614</v>
      </c>
      <c r="P14373" t="n">
        <v>0.1071412272328731</v>
      </c>
      <c r="Q14373" t="n">
        <v>0.1245022642096686</v>
      </c>
      <c r="R14373" t="n">
        <v>0.005423499420311679</v>
      </c>
    </row>
    <row r="14374">
      <c r="F14374" t="n">
        <v>0.1011694291642777</v>
      </c>
      <c r="G14374" t="n">
        <v>0.1289299101795001</v>
      </c>
      <c r="H14374" t="n">
        <v>0.005003202758622321</v>
      </c>
      <c r="J14374" t="n">
        <v>0.03501000347261216</v>
      </c>
      <c r="K14374" t="n">
        <v>0.1089503592156542</v>
      </c>
      <c r="L14374" t="n">
        <v>0.007796831807269375</v>
      </c>
      <c r="M14374" t="n">
        <v>0.07073244106722462</v>
      </c>
      <c r="N14374" t="n">
        <v>0.1317339841023787</v>
      </c>
      <c r="O14374" t="n">
        <v>0.006623171021564614</v>
      </c>
      <c r="P14374" t="n">
        <v>0.1070675546281265</v>
      </c>
      <c r="Q14374" t="n">
        <v>0.1245109779739609</v>
      </c>
      <c r="R14374" t="n">
        <v>0.005424041716024139</v>
      </c>
    </row>
    <row r="14375">
      <c r="F14375" t="n">
        <v>0.1012103585426439</v>
      </c>
      <c r="G14375" t="n">
        <v>0.1289389331979184</v>
      </c>
      <c r="H14375" t="n">
        <v>0.005004703869561001</v>
      </c>
      <c r="J14375" t="n">
        <v>0.03503551625140282</v>
      </c>
      <c r="K14375" t="n">
        <v>0.1089579839871019</v>
      </c>
      <c r="L14375" t="n">
        <v>0.00779605220204917</v>
      </c>
      <c r="M14375" t="n">
        <v>0.07070981787553393</v>
      </c>
      <c r="N14375" t="n">
        <v>0.1317432033608364</v>
      </c>
      <c r="O14375" t="n">
        <v>0.006623833272441683</v>
      </c>
      <c r="P14375" t="n">
        <v>0.1070653020641738</v>
      </c>
      <c r="Q14375" t="n">
        <v>0.1245196917382533</v>
      </c>
      <c r="R14375" t="n">
        <v>0.005422957124599219</v>
      </c>
    </row>
    <row r="14376">
      <c r="F14376" t="n">
        <v>0.1011796067017467</v>
      </c>
      <c r="G14376" t="n">
        <v>0.1289479562163368</v>
      </c>
      <c r="H14376" t="n">
        <v>0.005009444833179139</v>
      </c>
      <c r="J14376" t="n">
        <v>0.03501851975998094</v>
      </c>
      <c r="K14376" t="n">
        <v>0.1089656087585495</v>
      </c>
      <c r="L14376" t="n">
        <v>0.007801288569437732</v>
      </c>
      <c r="M14376" t="n">
        <v>0.07073133657047553</v>
      </c>
      <c r="N14376" t="n">
        <v>0.1317524226192941</v>
      </c>
      <c r="O14376" t="n">
        <v>0.006625678526294368</v>
      </c>
      <c r="P14376" t="n">
        <v>0.1070987583139626</v>
      </c>
      <c r="Q14376" t="n">
        <v>0.1245284055025457</v>
      </c>
      <c r="R14376" t="n">
        <v>0.00542541292274047</v>
      </c>
    </row>
    <row r="14377">
      <c r="F14377" t="n">
        <v>0.101163190243921</v>
      </c>
      <c r="G14377" t="n">
        <v>0.1289569792347551</v>
      </c>
      <c r="H14377" t="n">
        <v>0.005009945727573017</v>
      </c>
      <c r="J14377" t="n">
        <v>0.03501852695640154</v>
      </c>
      <c r="K14377" t="n">
        <v>0.1089732335299972</v>
      </c>
      <c r="L14377" t="n">
        <v>0.007801288569437732</v>
      </c>
      <c r="M14377" t="n">
        <v>0.0707087133354288</v>
      </c>
      <c r="N14377" t="n">
        <v>0.1317616418777518</v>
      </c>
      <c r="O14377" t="n">
        <v>0.00662435352308943</v>
      </c>
      <c r="P14377" t="n">
        <v>0.1070607937504515</v>
      </c>
      <c r="Q14377" t="n">
        <v>0.1245371192668381</v>
      </c>
      <c r="R14377" t="n">
        <v>0.005425955518292299</v>
      </c>
    </row>
    <row r="14378">
      <c r="F14378" t="n">
        <v>0.1011754439176807</v>
      </c>
      <c r="G14378" t="n">
        <v>0.1289660022531734</v>
      </c>
      <c r="H14378" t="n">
        <v>0.005008943938785261</v>
      </c>
      <c r="J14378" t="n">
        <v>0.03501003228473443</v>
      </c>
      <c r="K14378" t="n">
        <v>0.1089808583014449</v>
      </c>
      <c r="L14378" t="n">
        <v>0.007801288569437732</v>
      </c>
      <c r="M14378" t="n">
        <v>0.07068609013406729</v>
      </c>
      <c r="N14378" t="n">
        <v>0.1317708611362095</v>
      </c>
      <c r="O14378" t="n">
        <v>0.00662435352308943</v>
      </c>
      <c r="P14378" t="n">
        <v>0.1070585380015868</v>
      </c>
      <c r="Q14378" t="n">
        <v>0.1245458330311305</v>
      </c>
      <c r="R14378" t="n">
        <v>0.005425955518292299</v>
      </c>
    </row>
    <row r="14379">
      <c r="F14379" t="n">
        <v>0.1012020313102019</v>
      </c>
      <c r="G14379" t="n">
        <v>0.1289750252715917</v>
      </c>
      <c r="H14379" t="n">
        <v>0.005008443044391382</v>
      </c>
      <c r="J14379" t="n">
        <v>0.03502704315934503</v>
      </c>
      <c r="K14379" t="n">
        <v>0.1089884830728925</v>
      </c>
      <c r="L14379" t="n">
        <v>0.007798948650850618</v>
      </c>
      <c r="M14379" t="n">
        <v>0.07072967924903606</v>
      </c>
      <c r="N14379" t="n">
        <v>0.1317800803946673</v>
      </c>
      <c r="O14379" t="n">
        <v>0.00662435352308943</v>
      </c>
      <c r="P14379" t="n">
        <v>0.1071634087891071</v>
      </c>
      <c r="Q14379" t="n">
        <v>0.1245545467954229</v>
      </c>
      <c r="R14379" t="n">
        <v>0.005426498113844129</v>
      </c>
    </row>
    <row r="14380">
      <c r="F14380" t="n">
        <v>0.1011856119748819</v>
      </c>
      <c r="G14380" t="n">
        <v>0.1289840482900101</v>
      </c>
      <c r="H14380" t="n">
        <v>0.005014678622630213</v>
      </c>
      <c r="J14380" t="n">
        <v>0.03502705031243948</v>
      </c>
      <c r="K14380" t="n">
        <v>0.1089961078443402</v>
      </c>
      <c r="L14380" t="n">
        <v>0.007804182504629726</v>
      </c>
      <c r="M14380" t="n">
        <v>0.07068498524398412</v>
      </c>
      <c r="N14380" t="n">
        <v>0.131789299653125</v>
      </c>
      <c r="O14380" t="n">
        <v>0.006628846143675748</v>
      </c>
      <c r="P14380" t="n">
        <v>0.1070897322953427</v>
      </c>
      <c r="Q14380" t="n">
        <v>0.1245632605597153</v>
      </c>
      <c r="R14380" t="n">
        <v>0.005428941527958328</v>
      </c>
    </row>
    <row r="14381">
      <c r="F14381" t="n">
        <v>0.1011548572817528</v>
      </c>
      <c r="G14381" t="n">
        <v>0.1289930713084284</v>
      </c>
      <c r="H14381" t="n">
        <v>0.005014678622630213</v>
      </c>
      <c r="J14381" t="n">
        <v>0.03503555930639835</v>
      </c>
      <c r="K14381" t="n">
        <v>0.1090037326157879</v>
      </c>
      <c r="L14381" t="n">
        <v>0.007804182504629726</v>
      </c>
      <c r="M14381" t="n">
        <v>0.07072857398474677</v>
      </c>
      <c r="N14381" t="n">
        <v>0.1317985189115827</v>
      </c>
      <c r="O14381" t="n">
        <v>0.006628846143675748</v>
      </c>
      <c r="P14381" t="n">
        <v>0.1071588906343511</v>
      </c>
      <c r="Q14381" t="n">
        <v>0.1245719743240077</v>
      </c>
      <c r="R14381" t="n">
        <v>0.005428941527958328</v>
      </c>
    </row>
    <row r="14382">
      <c r="F14382" t="n">
        <v>0.1011527714721577</v>
      </c>
      <c r="G14382" t="n">
        <v>0.1290020943268467</v>
      </c>
      <c r="H14382" t="n">
        <v>0.005015180040350704</v>
      </c>
      <c r="J14382" t="n">
        <v>0.03501856271826465</v>
      </c>
      <c r="K14382" t="n">
        <v>0.1090113573872355</v>
      </c>
      <c r="L14382" t="n">
        <v>0.007804182504629726</v>
      </c>
      <c r="M14382" t="n">
        <v>0.07072802123782976</v>
      </c>
      <c r="N14382" t="n">
        <v>0.1318077381700404</v>
      </c>
      <c r="O14382" t="n">
        <v>0.006626857887483884</v>
      </c>
      <c r="P14382" t="n">
        <v>0.1070852129246229</v>
      </c>
      <c r="Q14382" t="n">
        <v>0.1245806880883001</v>
      </c>
      <c r="R14382" t="n">
        <v>0.005429484422111124</v>
      </c>
    </row>
    <row r="14383">
      <c r="F14383" t="n">
        <v>0.101165018965316</v>
      </c>
      <c r="G14383" t="n">
        <v>0.129011117345265</v>
      </c>
      <c r="H14383" t="n">
        <v>0.005014678622630213</v>
      </c>
      <c r="J14383" t="n">
        <v>0.03503557354050847</v>
      </c>
      <c r="K14383" t="n">
        <v>0.1090189821586832</v>
      </c>
      <c r="L14383" t="n">
        <v>0.007804962844846166</v>
      </c>
      <c r="M14383" t="n">
        <v>0.07074953895428604</v>
      </c>
      <c r="N14383" t="n">
        <v>0.1318169574284982</v>
      </c>
      <c r="O14383" t="n">
        <v>0.006628846143675748</v>
      </c>
      <c r="P14383" t="n">
        <v>0.1070829516504945</v>
      </c>
      <c r="Q14383" t="n">
        <v>0.1245894018525925</v>
      </c>
      <c r="R14383" t="n">
        <v>0.005430027316263919</v>
      </c>
    </row>
    <row r="14384">
      <c r="F14384" t="n">
        <v>0.1011485967729155</v>
      </c>
      <c r="G14384" t="n">
        <v>0.1290201403636834</v>
      </c>
      <c r="H14384" t="n">
        <v>0.005019904851092561</v>
      </c>
      <c r="J14384" t="n">
        <v>0.03503558063549232</v>
      </c>
      <c r="K14384" t="n">
        <v>0.1090266069301308</v>
      </c>
      <c r="L14384" t="n">
        <v>0.007807853528891401</v>
      </c>
      <c r="M14384" t="n">
        <v>0.07074898599933169</v>
      </c>
      <c r="N14384" t="n">
        <v>0.1318261766869559</v>
      </c>
      <c r="O14384" t="n">
        <v>0.00663068561247618</v>
      </c>
      <c r="P14384" t="n">
        <v>0.1070806893177905</v>
      </c>
      <c r="Q14384" t="n">
        <v>0.1245981156168849</v>
      </c>
      <c r="R14384" t="n">
        <v>0.005432458325917241</v>
      </c>
    </row>
    <row r="14385">
      <c r="F14385" t="n">
        <v>0.1011751757077805</v>
      </c>
      <c r="G14385" t="n">
        <v>0.1290291633821017</v>
      </c>
      <c r="H14385" t="n">
        <v>0.005019904851092561</v>
      </c>
      <c r="J14385" t="n">
        <v>0.03503558771575321</v>
      </c>
      <c r="K14385" t="n">
        <v>0.1090342317015785</v>
      </c>
      <c r="L14385" t="n">
        <v>0.007807853528891401</v>
      </c>
      <c r="M14385" t="n">
        <v>0.07072636253889553</v>
      </c>
      <c r="N14385" t="n">
        <v>0.1318353959454136</v>
      </c>
      <c r="O14385" t="n">
        <v>0.006629359607954136</v>
      </c>
      <c r="P14385" t="n">
        <v>0.1070427180843706</v>
      </c>
      <c r="Q14385" t="n">
        <v>0.1246068293811772</v>
      </c>
      <c r="R14385" t="n">
        <v>0.005433001517430682</v>
      </c>
    </row>
    <row r="14386">
      <c r="F14386" t="n">
        <v>0.1011730853752992</v>
      </c>
      <c r="G14386" t="n">
        <v>0.12903818640052</v>
      </c>
      <c r="H14386" t="n">
        <v>0.005018900970510401</v>
      </c>
      <c r="J14386" t="n">
        <v>0.03501859106307198</v>
      </c>
      <c r="K14386" t="n">
        <v>0.1090418564730262</v>
      </c>
      <c r="L14386" t="n">
        <v>0.007807072821609241</v>
      </c>
      <c r="M14386" t="n">
        <v>0.07074787986068601</v>
      </c>
      <c r="N14386" t="n">
        <v>0.1318446152038713</v>
      </c>
      <c r="O14386" t="n">
        <v>0.00663068561247618</v>
      </c>
      <c r="P14386" t="n">
        <v>0.1071118690946135</v>
      </c>
      <c r="Q14386" t="n">
        <v>0.1246155431454696</v>
      </c>
      <c r="R14386" t="n">
        <v>0.005433001517430682</v>
      </c>
    </row>
    <row r="14387">
      <c r="F14387" t="n">
        <v>0.1011853275111287</v>
      </c>
      <c r="G14387" t="n">
        <v>0.1290472094189384</v>
      </c>
      <c r="H14387" t="n">
        <v>0.005018900970510401</v>
      </c>
      <c r="J14387" t="n">
        <v>0.0350270999722686</v>
      </c>
      <c r="K14387" t="n">
        <v>0.1090494812444738</v>
      </c>
      <c r="L14387" t="n">
        <v>0.007807072821609241</v>
      </c>
      <c r="M14387" t="n">
        <v>0.07070318603993772</v>
      </c>
      <c r="N14387" t="n">
        <v>0.131853834462329</v>
      </c>
      <c r="O14387" t="n">
        <v>0.00663068561247618</v>
      </c>
      <c r="P14387" t="n">
        <v>0.1070738959727501</v>
      </c>
      <c r="Q14387" t="n">
        <v>0.124624256909762</v>
      </c>
      <c r="R14387" t="n">
        <v>0.005433001517430682</v>
      </c>
    </row>
    <row r="14388">
      <c r="F14388" t="n">
        <v>0.1011832349189992</v>
      </c>
      <c r="G14388" t="n">
        <v>0.1290562324373567</v>
      </c>
      <c r="H14388" t="n">
        <v>0.005024118577849417</v>
      </c>
      <c r="J14388" t="n">
        <v>0.03502710700761769</v>
      </c>
      <c r="K14388" t="n">
        <v>0.1090571060159215</v>
      </c>
      <c r="L14388" t="n">
        <v>0.007810740592760041</v>
      </c>
      <c r="M14388" t="n">
        <v>0.07072470315427204</v>
      </c>
      <c r="N14388" t="n">
        <v>0.1318630537207868</v>
      </c>
      <c r="O14388" t="n">
        <v>0.006632521931653647</v>
      </c>
      <c r="P14388" t="n">
        <v>0.107035922247328</v>
      </c>
      <c r="Q14388" t="n">
        <v>0.1246329706740544</v>
      </c>
      <c r="R14388" t="n">
        <v>0.005435419806067057</v>
      </c>
    </row>
    <row r="14389">
      <c r="F14389" t="n">
        <v>0.1011381420765846</v>
      </c>
      <c r="G14389" t="n">
        <v>0.129065255455775</v>
      </c>
      <c r="H14389" t="n">
        <v>0.005025123502057407</v>
      </c>
      <c r="J14389" t="n">
        <v>0.03503561588943564</v>
      </c>
      <c r="K14389" t="n">
        <v>0.1090647307873692</v>
      </c>
      <c r="L14389" t="n">
        <v>0.007809959518700765</v>
      </c>
      <c r="M14389" t="n">
        <v>0.07072414987404124</v>
      </c>
      <c r="N14389" t="n">
        <v>0.1318722729792445</v>
      </c>
      <c r="O14389" t="n">
        <v>0.006632521931653647</v>
      </c>
      <c r="P14389" t="n">
        <v>0.107033654855296</v>
      </c>
      <c r="Q14389" t="n">
        <v>0.1246416844383468</v>
      </c>
      <c r="R14389" t="n">
        <v>0.005434332830803371</v>
      </c>
    </row>
    <row r="14390">
      <c r="F14390" t="n">
        <v>0.1011647137952285</v>
      </c>
      <c r="G14390" t="n">
        <v>0.1290742784741934</v>
      </c>
      <c r="H14390" t="n">
        <v>0.005024118577849417</v>
      </c>
      <c r="J14390" t="n">
        <v>0.03501011731023139</v>
      </c>
      <c r="K14390" t="n">
        <v>0.1090723555588168</v>
      </c>
      <c r="L14390" t="n">
        <v>0.007810740592760041</v>
      </c>
      <c r="M14390" t="n">
        <v>0.07070152636528826</v>
      </c>
      <c r="N14390" t="n">
        <v>0.1318814922377022</v>
      </c>
      <c r="O14390" t="n">
        <v>0.006633848436039978</v>
      </c>
      <c r="P14390" t="n">
        <v>0.1070670931168209</v>
      </c>
      <c r="Q14390" t="n">
        <v>0.1246503982026392</v>
      </c>
      <c r="R14390" t="n">
        <v>0.005434332830803371</v>
      </c>
    </row>
    <row r="14391">
      <c r="F14391" t="n">
        <v>0.1011482856834401</v>
      </c>
      <c r="G14391" t="n">
        <v>0.1290833014926117</v>
      </c>
      <c r="H14391" t="n">
        <v>0.005024118577849417</v>
      </c>
      <c r="J14391" t="n">
        <v>0.03502712802515166</v>
      </c>
      <c r="K14391" t="n">
        <v>0.1090799803302645</v>
      </c>
      <c r="L14391" t="n">
        <v>0.007809959518700765</v>
      </c>
      <c r="M14391" t="n">
        <v>0.07067890289140044</v>
      </c>
      <c r="N14391" t="n">
        <v>0.1318907114961599</v>
      </c>
      <c r="O14391" t="n">
        <v>0.006633848436039978</v>
      </c>
      <c r="P14391" t="n">
        <v>0.1070291169044202</v>
      </c>
      <c r="Q14391" t="n">
        <v>0.1246591119669316</v>
      </c>
      <c r="R14391" t="n">
        <v>0.005434876318435214</v>
      </c>
    </row>
    <row r="14392">
      <c r="F14392" t="n">
        <v>0.1011605218607305</v>
      </c>
      <c r="G14392" t="n">
        <v>0.12909232451103</v>
      </c>
      <c r="H14392" t="n">
        <v>0.005030837542173575</v>
      </c>
      <c r="J14392" t="n">
        <v>0.03502713500146994</v>
      </c>
      <c r="K14392" t="n">
        <v>0.1090876051017121</v>
      </c>
      <c r="L14392" t="n">
        <v>0.007815186915872402</v>
      </c>
      <c r="M14392" t="n">
        <v>0.07074455962029061</v>
      </c>
      <c r="N14392" t="n">
        <v>0.1318999307546176</v>
      </c>
      <c r="O14392" t="n">
        <v>0.006636345602542863</v>
      </c>
      <c r="P14392" t="n">
        <v>0.107133965112262</v>
      </c>
      <c r="Q14392" t="n">
        <v>0.124667825731224</v>
      </c>
      <c r="R14392" t="n">
        <v>0.005438368843365135</v>
      </c>
    </row>
    <row r="14393">
      <c r="F14393" t="n">
        <v>0.1011584243587719</v>
      </c>
      <c r="G14393" t="n">
        <v>0.1291013475294484</v>
      </c>
      <c r="H14393" t="n">
        <v>0.005029831575858404</v>
      </c>
      <c r="J14393" t="n">
        <v>0.03503564382702393</v>
      </c>
      <c r="K14393" t="n">
        <v>0.1090952298731598</v>
      </c>
      <c r="L14393" t="n">
        <v>0.007813624034777337</v>
      </c>
      <c r="M14393" t="n">
        <v>0.07067779602181495</v>
      </c>
      <c r="N14393" t="n">
        <v>0.1319091500130753</v>
      </c>
      <c r="O14393" t="n">
        <v>0.006635018598823098</v>
      </c>
      <c r="P14393" t="n">
        <v>0.107095986790298</v>
      </c>
      <c r="Q14393" t="n">
        <v>0.1246765394955164</v>
      </c>
      <c r="R14393" t="n">
        <v>0.005437281278352963</v>
      </c>
    </row>
    <row r="14394">
      <c r="F14394" t="n">
        <v>0.1011563258342092</v>
      </c>
      <c r="G14394" t="n">
        <v>0.1291103705478667</v>
      </c>
      <c r="H14394" t="n">
        <v>0.00503033455901599</v>
      </c>
      <c r="J14394" t="n">
        <v>0.03502714890977736</v>
      </c>
      <c r="K14394" t="n">
        <v>0.1091028546446075</v>
      </c>
      <c r="L14394" t="n">
        <v>0.007815186915872402</v>
      </c>
      <c r="M14394" t="n">
        <v>0.07069931240487226</v>
      </c>
      <c r="N14394" t="n">
        <v>0.1319183692715331</v>
      </c>
      <c r="O14394" t="n">
        <v>0.006636345602542863</v>
      </c>
      <c r="P14394" t="n">
        <v>0.1070937136694386</v>
      </c>
      <c r="Q14394" t="n">
        <v>0.1246852532598088</v>
      </c>
      <c r="R14394" t="n">
        <v>0.005438368843365135</v>
      </c>
    </row>
    <row r="14395">
      <c r="F14395" t="n">
        <v>0.1011685581045661</v>
      </c>
      <c r="G14395" t="n">
        <v>0.129119393566285</v>
      </c>
      <c r="H14395" t="n">
        <v>0.005030837542173575</v>
      </c>
      <c r="J14395" t="n">
        <v>0.03503565770715095</v>
      </c>
      <c r="K14395" t="n">
        <v>0.1091104794160551</v>
      </c>
      <c r="L14395" t="n">
        <v>0.00781440547532487</v>
      </c>
      <c r="M14395" t="n">
        <v>0.07067668884995554</v>
      </c>
      <c r="N14395" t="n">
        <v>0.1319275885299908</v>
      </c>
      <c r="O14395" t="n">
        <v>0.006634355096963216</v>
      </c>
      <c r="P14395" t="n">
        <v>0.107020028348092</v>
      </c>
      <c r="Q14395" t="n">
        <v>0.1246939670241011</v>
      </c>
      <c r="R14395" t="n">
        <v>0.005440217266347563</v>
      </c>
    </row>
    <row r="14396">
      <c r="F14396" t="n">
        <v>0.1011521257188788</v>
      </c>
      <c r="G14396" t="n">
        <v>0.1291284165847033</v>
      </c>
      <c r="H14396" t="n">
        <v>0.005034530998559131</v>
      </c>
      <c r="J14396" t="n">
        <v>0.03501866089284605</v>
      </c>
      <c r="K14396" t="n">
        <v>0.1091181041875028</v>
      </c>
      <c r="L14396" t="n">
        <v>0.007819631080256262</v>
      </c>
      <c r="M14396" t="n">
        <v>0.07067613515086185</v>
      </c>
      <c r="N14396" t="n">
        <v>0.1319368077884485</v>
      </c>
      <c r="O14396" t="n">
        <v>0.006638840109204638</v>
      </c>
      <c r="P14396" t="n">
        <v>0.1071248696129559</v>
      </c>
      <c r="Q14396" t="n">
        <v>0.1247026807883935</v>
      </c>
      <c r="R14396" t="n">
        <v>0.005440761342481811</v>
      </c>
    </row>
    <row r="14397">
      <c r="F14397" t="n">
        <v>0.1011643555258624</v>
      </c>
      <c r="G14397" t="n">
        <v>0.1291374396031217</v>
      </c>
      <c r="H14397" t="n">
        <v>0.005035538005459532</v>
      </c>
      <c r="J14397" t="n">
        <v>0.03501866779453738</v>
      </c>
      <c r="K14397" t="n">
        <v>0.1091257289589505</v>
      </c>
      <c r="L14397" t="n">
        <v>0.007818849273509586</v>
      </c>
      <c r="M14397" t="n">
        <v>0.07069765114154031</v>
      </c>
      <c r="N14397" t="n">
        <v>0.1319460270469063</v>
      </c>
      <c r="O14397" t="n">
        <v>0.006637512606683301</v>
      </c>
      <c r="P14397" t="n">
        <v>0.1070511828681666</v>
      </c>
      <c r="Q14397" t="n">
        <v>0.1247113945526859</v>
      </c>
      <c r="R14397" t="n">
        <v>0.005440217266347563</v>
      </c>
    </row>
    <row r="14398">
      <c r="F14398" t="n">
        <v>0.101162252704661</v>
      </c>
      <c r="G14398" t="n">
        <v>0.12914646262154</v>
      </c>
      <c r="H14398" t="n">
        <v>0.005035034502009332</v>
      </c>
      <c r="J14398" t="n">
        <v>0.03501867468142304</v>
      </c>
      <c r="K14398" t="n">
        <v>0.1091333537303981</v>
      </c>
      <c r="L14398" t="n">
        <v>0.007819631080256262</v>
      </c>
      <c r="M14398" t="n">
        <v>0.07069709723644754</v>
      </c>
      <c r="N14398" t="n">
        <v>0.131955246305364</v>
      </c>
      <c r="O14398" t="n">
        <v>0.006638176357943969</v>
      </c>
      <c r="P14398" t="n">
        <v>0.1070132008723453</v>
      </c>
      <c r="Q14398" t="n">
        <v>0.1247201083169783</v>
      </c>
      <c r="R14398" t="n">
        <v>0.005440217266347563</v>
      </c>
    </row>
    <row r="14399">
      <c r="F14399" t="n">
        <v>0.1011458178863964</v>
      </c>
      <c r="G14399" t="n">
        <v>0.1291554856399583</v>
      </c>
      <c r="H14399" t="n">
        <v>0.005036041508909734</v>
      </c>
      <c r="J14399" t="n">
        <v>0.03502718342165183</v>
      </c>
      <c r="K14399" t="n">
        <v>0.1091409785018458</v>
      </c>
      <c r="L14399" t="n">
        <v>0.007817285660016233</v>
      </c>
      <c r="M14399" t="n">
        <v>0.07074068256480753</v>
      </c>
      <c r="N14399" t="n">
        <v>0.1319644655638217</v>
      </c>
      <c r="O14399" t="n">
        <v>0.006637512606683301</v>
      </c>
      <c r="P14399" t="n">
        <v>0.1070823322686499</v>
      </c>
      <c r="Q14399" t="n">
        <v>0.1247288220812707</v>
      </c>
      <c r="R14399" t="n">
        <v>0.005440217266347563</v>
      </c>
    </row>
    <row r="14400">
      <c r="F14400" t="n">
        <v>0.1011437132346461</v>
      </c>
      <c r="G14400" t="n">
        <v>0.1291645086583767</v>
      </c>
      <c r="H14400" t="n">
        <v>0.005040229801899072</v>
      </c>
      <c r="J14400" t="n">
        <v>0.03503569214843326</v>
      </c>
      <c r="K14400" t="n">
        <v>0.1091486032732935</v>
      </c>
      <c r="L14400" t="n">
        <v>0.007823290909846252</v>
      </c>
      <c r="M14400" t="n">
        <v>0.07071805879966211</v>
      </c>
      <c r="N14400" t="n">
        <v>0.1319736848222794</v>
      </c>
      <c r="O14400" t="n">
        <v>0.006641331950984086</v>
      </c>
      <c r="P14400" t="n">
        <v>0.1070443483975221</v>
      </c>
      <c r="Q14400" t="n">
        <v>0.1247375358455631</v>
      </c>
      <c r="R14400" t="n">
        <v>0.005444230948216805</v>
      </c>
    </row>
    <row r="14401">
      <c r="F14401" t="n">
        <v>0.1011129464523529</v>
      </c>
      <c r="G14401" t="n">
        <v>0.129173531676795</v>
      </c>
      <c r="H14401" t="n">
        <v>0.005041237847859452</v>
      </c>
      <c r="J14401" t="n">
        <v>0.03502719712270565</v>
      </c>
      <c r="K14401" t="n">
        <v>0.1091562280447411</v>
      </c>
      <c r="L14401" t="n">
        <v>0.007822508737189799</v>
      </c>
      <c r="M14401" t="n">
        <v>0.07073957415729434</v>
      </c>
      <c r="N14401" t="n">
        <v>0.1319829040807371</v>
      </c>
      <c r="O14401" t="n">
        <v>0.006640667950589067</v>
      </c>
      <c r="P14401" t="n">
        <v>0.1070777723450866</v>
      </c>
      <c r="Q14401" t="n">
        <v>0.1247462496098555</v>
      </c>
      <c r="R14401" t="n">
        <v>0.005443686579558849</v>
      </c>
    </row>
    <row r="14402">
      <c r="F14402" t="n">
        <v>0.1011538312168994</v>
      </c>
      <c r="G14402" t="n">
        <v>0.1291825546952133</v>
      </c>
      <c r="H14402" t="n">
        <v>0.005041237847859452</v>
      </c>
      <c r="J14402" t="n">
        <v>0.03501020021056946</v>
      </c>
      <c r="K14402" t="n">
        <v>0.1091638528161888</v>
      </c>
      <c r="L14402" t="n">
        <v>0.007822508737189799</v>
      </c>
      <c r="M14402" t="n">
        <v>0.07071695035293293</v>
      </c>
      <c r="N14402" t="n">
        <v>0.1319921233391949</v>
      </c>
      <c r="O14402" t="n">
        <v>0.006641331950984086</v>
      </c>
      <c r="P14402" t="n">
        <v>0.1070040828499108</v>
      </c>
      <c r="Q14402" t="n">
        <v>0.1247549633741479</v>
      </c>
      <c r="R14402" t="n">
        <v>0.005444230948216805</v>
      </c>
    </row>
    <row r="14403">
      <c r="F14403" t="n">
        <v>0.1011230630282738</v>
      </c>
      <c r="G14403" t="n">
        <v>0.1291915777136316</v>
      </c>
      <c r="H14403" t="n">
        <v>0.005039725778918882</v>
      </c>
      <c r="J14403" t="n">
        <v>0.03503571263531487</v>
      </c>
      <c r="K14403" t="n">
        <v>0.1091714775876364</v>
      </c>
      <c r="L14403" t="n">
        <v>0.007821726564533346</v>
      </c>
      <c r="M14403" t="n">
        <v>0.07073846544983303</v>
      </c>
      <c r="N14403" t="n">
        <v>0.1320013425976526</v>
      </c>
      <c r="O14403" t="n">
        <v>0.006639339949799029</v>
      </c>
      <c r="P14403" t="n">
        <v>0.1070732082193843</v>
      </c>
      <c r="Q14403" t="n">
        <v>0.1247636771384403</v>
      </c>
      <c r="R14403" t="n">
        <v>0.005443686579558849</v>
      </c>
    </row>
    <row r="14404">
      <c r="F14404" t="n">
        <v>0.1011496143568703</v>
      </c>
      <c r="G14404" t="n">
        <v>0.1292006007320499</v>
      </c>
      <c r="H14404" t="n">
        <v>0.00504642654251231</v>
      </c>
      <c r="J14404" t="n">
        <v>0.03502721756301876</v>
      </c>
      <c r="K14404" t="n">
        <v>0.1091791023590841</v>
      </c>
      <c r="L14404" t="n">
        <v>0.007825382766095366</v>
      </c>
      <c r="M14404" t="n">
        <v>0.07071584160658775</v>
      </c>
      <c r="N14404" t="n">
        <v>0.1320105618561103</v>
      </c>
      <c r="O14404" t="n">
        <v>0.006641828375052699</v>
      </c>
      <c r="P14404" t="n">
        <v>0.1070709245818624</v>
      </c>
      <c r="Q14404" t="n">
        <v>0.1247723909027326</v>
      </c>
      <c r="R14404" t="n">
        <v>0.005447699087395594</v>
      </c>
    </row>
    <row r="14405">
      <c r="F14405" t="n">
        <v>0.1011331746870525</v>
      </c>
      <c r="G14405" t="n">
        <v>0.1292096237504683</v>
      </c>
      <c r="H14405" t="n">
        <v>0.00504642654251231</v>
      </c>
      <c r="J14405" t="n">
        <v>0.03503572621900621</v>
      </c>
      <c r="K14405" t="n">
        <v>0.1091867271305317</v>
      </c>
      <c r="L14405" t="n">
        <v>0.007824600227818756</v>
      </c>
      <c r="M14405" t="n">
        <v>0.07073735644302789</v>
      </c>
      <c r="N14405" t="n">
        <v>0.132019781114568</v>
      </c>
      <c r="O14405" t="n">
        <v>0.00664249262431513</v>
      </c>
      <c r="P14405" t="n">
        <v>0.1070686398951636</v>
      </c>
      <c r="Q14405" t="n">
        <v>0.124781104667025</v>
      </c>
      <c r="R14405" t="n">
        <v>0.005447699087395594</v>
      </c>
    </row>
    <row r="14406">
      <c r="F14406" t="n">
        <v>0.1011167344214606</v>
      </c>
      <c r="G14406" t="n">
        <v>0.1292186467688866</v>
      </c>
      <c r="H14406" t="n">
        <v>0.005045922000766407</v>
      </c>
      <c r="J14406" t="n">
        <v>0.03502723111563891</v>
      </c>
      <c r="K14406" t="n">
        <v>0.1091943519019794</v>
      </c>
      <c r="L14406" t="n">
        <v>0.007826165304371977</v>
      </c>
      <c r="M14406" t="n">
        <v>0.07069266329490115</v>
      </c>
      <c r="N14406" t="n">
        <v>0.1320290003730257</v>
      </c>
      <c r="O14406" t="n">
        <v>0.00664249262431513</v>
      </c>
      <c r="P14406" t="n">
        <v>0.1070663541597405</v>
      </c>
      <c r="Q14406" t="n">
        <v>0.1247898184313174</v>
      </c>
      <c r="R14406" t="n">
        <v>0.005446609765442505</v>
      </c>
    </row>
    <row r="14407">
      <c r="F14407" t="n">
        <v>0.1011289521407212</v>
      </c>
      <c r="G14407" t="n">
        <v>0.129227669787305</v>
      </c>
      <c r="H14407" t="n">
        <v>0.005045417459020506</v>
      </c>
      <c r="J14407" t="n">
        <v>0.03502723786965264</v>
      </c>
      <c r="K14407" t="n">
        <v>0.1092019766734271</v>
      </c>
      <c r="L14407" t="n">
        <v>0.007825382766095366</v>
      </c>
      <c r="M14407" t="n">
        <v>0.07067003950486822</v>
      </c>
      <c r="N14407" t="n">
        <v>0.1320382196314835</v>
      </c>
      <c r="O14407" t="n">
        <v>0.006643156873577561</v>
      </c>
      <c r="P14407" t="n">
        <v>0.1070283645395916</v>
      </c>
      <c r="Q14407" t="n">
        <v>0.1247985321956098</v>
      </c>
      <c r="R14407" t="n">
        <v>0.005446609765442505</v>
      </c>
    </row>
    <row r="14408">
      <c r="F14408" t="n">
        <v>0.1011411684205865</v>
      </c>
      <c r="G14408" t="n">
        <v>0.1292366928057233</v>
      </c>
      <c r="H14408" t="n">
        <v>0.005050092397120828</v>
      </c>
      <c r="J14408" t="n">
        <v>0.03502724460879336</v>
      </c>
      <c r="K14408" t="n">
        <v>0.1092096014448748</v>
      </c>
      <c r="L14408" t="n">
        <v>0.007829818972515043</v>
      </c>
      <c r="M14408" t="n">
        <v>0.07069155406205946</v>
      </c>
      <c r="N14408" t="n">
        <v>0.1320474388899412</v>
      </c>
      <c r="O14408" t="n">
        <v>0.006645643121868734</v>
      </c>
      <c r="P14408" t="n">
        <v>0.1070260769368379</v>
      </c>
      <c r="Q14408" t="n">
        <v>0.1248072459599022</v>
      </c>
      <c r="R14408" t="n">
        <v>0.005449532465543609</v>
      </c>
    </row>
    <row r="14409">
      <c r="F14409" t="n">
        <v>0.1010960677917902</v>
      </c>
      <c r="G14409" t="n">
        <v>0.1292457158241416</v>
      </c>
      <c r="H14409" t="n">
        <v>0.005051607576357888</v>
      </c>
      <c r="J14409" t="n">
        <v>0.03501024758316287</v>
      </c>
      <c r="K14409" t="n">
        <v>0.1092172262163224</v>
      </c>
      <c r="L14409" t="n">
        <v>0.007829036068908153</v>
      </c>
      <c r="M14409" t="n">
        <v>0.07069099933393561</v>
      </c>
      <c r="N14409" t="n">
        <v>0.1320566581483989</v>
      </c>
      <c r="O14409" t="n">
        <v>0.006644314126143933</v>
      </c>
      <c r="P14409" t="n">
        <v>0.1070237882868221</v>
      </c>
      <c r="Q14409" t="n">
        <v>0.1248159597241946</v>
      </c>
      <c r="R14409" t="n">
        <v>0.005448987512297054</v>
      </c>
    </row>
    <row r="14410">
      <c r="F14410" t="n">
        <v>0.1011226106948818</v>
      </c>
      <c r="G14410" t="n">
        <v>0.1292547388425599</v>
      </c>
      <c r="H14410" t="n">
        <v>0.005051102516612201</v>
      </c>
      <c r="J14410" t="n">
        <v>0.03501025429119603</v>
      </c>
      <c r="K14410" t="n">
        <v>0.1092248509877701</v>
      </c>
      <c r="L14410" t="n">
        <v>0.007829818972515043</v>
      </c>
      <c r="M14410" t="n">
        <v>0.07073458262035007</v>
      </c>
      <c r="N14410" t="n">
        <v>0.1320658774068566</v>
      </c>
      <c r="O14410" t="n">
        <v>0.006646307619731135</v>
      </c>
      <c r="P14410" t="n">
        <v>0.1070572007398561</v>
      </c>
      <c r="Q14410" t="n">
        <v>0.124824673488487</v>
      </c>
      <c r="R14410" t="n">
        <v>0.005448987512297054</v>
      </c>
    </row>
    <row r="14411">
      <c r="F14411" t="n">
        <v>0.1011204948475176</v>
      </c>
      <c r="G14411" t="n">
        <v>0.1292637618609783</v>
      </c>
      <c r="H14411" t="n">
        <v>0.005055264201952075</v>
      </c>
      <c r="J14411" t="n">
        <v>0.03502726473691153</v>
      </c>
      <c r="K14411" t="n">
        <v>0.1092324757592178</v>
      </c>
      <c r="L14411" t="n">
        <v>0.007830601876121935</v>
      </c>
      <c r="M14411" t="n">
        <v>0.07073402763259043</v>
      </c>
      <c r="N14411" t="n">
        <v>0.1320750966653143</v>
      </c>
      <c r="O14411" t="n">
        <v>0.006645643121868734</v>
      </c>
      <c r="P14411" t="n">
        <v>0.1070192078468155</v>
      </c>
      <c r="Q14411" t="n">
        <v>0.1248333872527794</v>
      </c>
      <c r="R14411" t="n">
        <v>0.005450622372036718</v>
      </c>
    </row>
    <row r="14412">
      <c r="F14412" t="n">
        <v>0.1010897215194809</v>
      </c>
      <c r="G14412" t="n">
        <v>0.1292727848793966</v>
      </c>
      <c r="H14412" t="n">
        <v>0.005055264201952075</v>
      </c>
      <c r="J14412" t="n">
        <v>0.0350272714164943</v>
      </c>
      <c r="K14412" t="n">
        <v>0.1092401005306654</v>
      </c>
      <c r="L14412" t="n">
        <v>0.007831903201783849</v>
      </c>
      <c r="M14412" t="n">
        <v>0.07071140363712861</v>
      </c>
      <c r="N14412" t="n">
        <v>0.1320843159237721</v>
      </c>
      <c r="O14412" t="n">
        <v>0.006647461944227456</v>
      </c>
      <c r="P14412" t="n">
        <v>0.1069812143661237</v>
      </c>
      <c r="Q14412" t="n">
        <v>0.1248421010170718</v>
      </c>
      <c r="R14412" t="n">
        <v>0.005451909431883431</v>
      </c>
    </row>
    <row r="14413">
      <c r="F14413" t="n">
        <v>0.1011162601070733</v>
      </c>
      <c r="G14413" t="n">
        <v>0.1292818078978149</v>
      </c>
      <c r="H14413" t="n">
        <v>0.005056780932885754</v>
      </c>
      <c r="J14413" t="n">
        <v>0.03501877620355075</v>
      </c>
      <c r="K14413" t="n">
        <v>0.1092477253021131</v>
      </c>
      <c r="L14413" t="n">
        <v>0.007832686470430892</v>
      </c>
      <c r="M14413" t="n">
        <v>0.07073291743445115</v>
      </c>
      <c r="N14413" t="n">
        <v>0.1320935351822298</v>
      </c>
      <c r="O14413" t="n">
        <v>0.006647461944227456</v>
      </c>
      <c r="P14413" t="n">
        <v>0.1070146232231919</v>
      </c>
      <c r="Q14413" t="n">
        <v>0.1248508147813642</v>
      </c>
      <c r="R14413" t="n">
        <v>0.005452454677351165</v>
      </c>
    </row>
    <row r="14414">
      <c r="F14414" t="n">
        <v>0.1011284690238119</v>
      </c>
      <c r="G14414" t="n">
        <v>0.1292908309162333</v>
      </c>
      <c r="H14414" t="n">
        <v>0.005056275355907861</v>
      </c>
      <c r="J14414" t="n">
        <v>0.03501878285265009</v>
      </c>
      <c r="K14414" t="n">
        <v>0.1092553500735607</v>
      </c>
      <c r="L14414" t="n">
        <v>0.007834253007724978</v>
      </c>
      <c r="M14414" t="n">
        <v>0.07071029340176463</v>
      </c>
      <c r="N14414" t="n">
        <v>0.1321027544406875</v>
      </c>
      <c r="O14414" t="n">
        <v>0.006646797198033034</v>
      </c>
      <c r="P14414" t="n">
        <v>0.1070480305765895</v>
      </c>
      <c r="Q14414" t="n">
        <v>0.1248595285456565</v>
      </c>
      <c r="R14414" t="n">
        <v>0.0054529999228189</v>
      </c>
    </row>
    <row r="14415">
      <c r="F14415" t="n">
        <v>0.1010833661142606</v>
      </c>
      <c r="G14415" t="n">
        <v>0.1292998539346516</v>
      </c>
      <c r="H14415" t="n">
        <v>0.005055769778929968</v>
      </c>
      <c r="J14415" t="n">
        <v>0.03501878948683178</v>
      </c>
      <c r="K14415" t="n">
        <v>0.1092629748450084</v>
      </c>
      <c r="L14415" t="n">
        <v>0.007833469739077935</v>
      </c>
      <c r="M14415" t="n">
        <v>0.07068766940610749</v>
      </c>
      <c r="N14415" t="n">
        <v>0.1321119736991452</v>
      </c>
      <c r="O14415" t="n">
        <v>0.006648791436616302</v>
      </c>
      <c r="P14415" t="n">
        <v>0.1070457354230138</v>
      </c>
      <c r="Q14415" t="n">
        <v>0.1248682423099489</v>
      </c>
      <c r="R14415" t="n">
        <v>0.005453545168286635</v>
      </c>
    </row>
    <row r="14416">
      <c r="F14416" t="n">
        <v>0.1011242277731179</v>
      </c>
      <c r="G14416" t="n">
        <v>0.1293088769530699</v>
      </c>
      <c r="H14416" t="n">
        <v>0.005060934408703758</v>
      </c>
      <c r="J14416" t="n">
        <v>0.03502729798569984</v>
      </c>
      <c r="K14416" t="n">
        <v>0.109270599616456</v>
      </c>
      <c r="L14416" t="n">
        <v>0.007837117601519575</v>
      </c>
      <c r="M14416" t="n">
        <v>0.07068711415899331</v>
      </c>
      <c r="N14416" t="n">
        <v>0.1321211929576029</v>
      </c>
      <c r="O14416" t="n">
        <v>0.006649277585680292</v>
      </c>
      <c r="P14416" t="n">
        <v>0.1070077384513946</v>
      </c>
      <c r="Q14416" t="n">
        <v>0.1248769560742413</v>
      </c>
      <c r="R14416" t="n">
        <v>0.005454830860714351</v>
      </c>
    </row>
    <row r="14417">
      <c r="F14417" t="n">
        <v>0.1011221056273722</v>
      </c>
      <c r="G14417" t="n">
        <v>0.1293178999714882</v>
      </c>
      <c r="H14417" t="n">
        <v>0.005060428315262887</v>
      </c>
      <c r="J14417" t="n">
        <v>0.03501030083014481</v>
      </c>
      <c r="K14417" t="n">
        <v>0.1092782243879037</v>
      </c>
      <c r="L14417" t="n">
        <v>0.007836333968122763</v>
      </c>
      <c r="M14417" t="n">
        <v>0.07068655883803965</v>
      </c>
      <c r="N14417" t="n">
        <v>0.1321304122160607</v>
      </c>
      <c r="O14417" t="n">
        <v>0.006651272568454273</v>
      </c>
      <c r="P14417" t="n">
        <v>0.1069697408954319</v>
      </c>
      <c r="Q14417" t="n">
        <v>0.1248856698385337</v>
      </c>
      <c r="R14417" t="n">
        <v>0.005455376398354187</v>
      </c>
    </row>
    <row r="14418">
      <c r="F14418" t="n">
        <v>0.1011199824685631</v>
      </c>
      <c r="G14418" t="n">
        <v>0.1293269229899066</v>
      </c>
      <c r="H14418" t="n">
        <v>0.005061440502144628</v>
      </c>
      <c r="J14418" t="n">
        <v>0.03501030741887511</v>
      </c>
      <c r="K14418" t="n">
        <v>0.1092858491593514</v>
      </c>
      <c r="L14418" t="n">
        <v>0.007837901234916388</v>
      </c>
      <c r="M14418" t="n">
        <v>0.07070807204366633</v>
      </c>
      <c r="N14418" t="n">
        <v>0.1321396314745184</v>
      </c>
      <c r="O14418" t="n">
        <v>0.006650607574196279</v>
      </c>
      <c r="P14418" t="n">
        <v>0.1070031433845682</v>
      </c>
      <c r="Q14418" t="n">
        <v>0.1248943836028261</v>
      </c>
      <c r="R14418" t="n">
        <v>0.005455376398354187</v>
      </c>
    </row>
    <row r="14419">
      <c r="F14419" t="n">
        <v>0.1011035315489375</v>
      </c>
      <c r="G14419" t="n">
        <v>0.1293359460083249</v>
      </c>
      <c r="H14419" t="n">
        <v>0.005060934408703758</v>
      </c>
      <c r="J14419" t="n">
        <v>0.03503581963742515</v>
      </c>
      <c r="K14419" t="n">
        <v>0.109293473930799</v>
      </c>
      <c r="L14419" t="n">
        <v>0.007836333968122763</v>
      </c>
      <c r="M14419" t="n">
        <v>0.07070751651971344</v>
      </c>
      <c r="N14419" t="n">
        <v>0.1321488507329761</v>
      </c>
      <c r="O14419" t="n">
        <v>0.006651272568454273</v>
      </c>
      <c r="P14419" t="n">
        <v>0.1070008442868243</v>
      </c>
      <c r="Q14419" t="n">
        <v>0.1249030973671185</v>
      </c>
      <c r="R14419" t="n">
        <v>0.005456467473633857</v>
      </c>
    </row>
    <row r="14420">
      <c r="F14420" t="n">
        <v>0.1011157331133618</v>
      </c>
      <c r="G14420" t="n">
        <v>0.1293449690267432</v>
      </c>
      <c r="H14420" t="n">
        <v>0.005065584720547791</v>
      </c>
      <c r="J14420" t="n">
        <v>0.03501032055150155</v>
      </c>
      <c r="K14420" t="n">
        <v>0.1093010987022467</v>
      </c>
      <c r="L14420" t="n">
        <v>0.007840762557298897</v>
      </c>
      <c r="M14420" t="n">
        <v>0.07068489243289691</v>
      </c>
      <c r="N14420" t="n">
        <v>0.1321580699914338</v>
      </c>
      <c r="O14420" t="n">
        <v>0.006652420526098613</v>
      </c>
      <c r="P14420" t="n">
        <v>0.1069985441467965</v>
      </c>
      <c r="Q14420" t="n">
        <v>0.1249118111314109</v>
      </c>
      <c r="R14420" t="n">
        <v>0.005459389285566887</v>
      </c>
    </row>
    <row r="14421">
      <c r="F14421" t="n">
        <v>0.1011136069177733</v>
      </c>
      <c r="G14421" t="n">
        <v>0.1293539920451615</v>
      </c>
      <c r="H14421" t="n">
        <v>0.005066597938813727</v>
      </c>
      <c r="J14421" t="n">
        <v>0.03501882897828237</v>
      </c>
      <c r="K14421" t="n">
        <v>0.1093087234736944</v>
      </c>
      <c r="L14421" t="n">
        <v>0.007841546555154842</v>
      </c>
      <c r="M14421" t="n">
        <v>0.07070640525102215</v>
      </c>
      <c r="N14421" t="n">
        <v>0.1321672892498916</v>
      </c>
      <c r="O14421" t="n">
        <v>0.006652420526098613</v>
      </c>
      <c r="P14421" t="n">
        <v>0.1069962429649374</v>
      </c>
      <c r="Q14421" t="n">
        <v>0.1249205248957033</v>
      </c>
      <c r="R14421" t="n">
        <v>0.005458297626041679</v>
      </c>
    </row>
    <row r="14422">
      <c r="F14422" t="n">
        <v>0.1010685013794571</v>
      </c>
      <c r="G14422" t="n">
        <v>0.1293630150635799</v>
      </c>
      <c r="H14422" t="n">
        <v>0.005065584720547791</v>
      </c>
      <c r="J14422" t="n">
        <v>0.03502733739140683</v>
      </c>
      <c r="K14422" t="n">
        <v>0.109316348245142</v>
      </c>
      <c r="L14422" t="n">
        <v>0.007839194561587009</v>
      </c>
      <c r="M14422" t="n">
        <v>0.07066171275020913</v>
      </c>
      <c r="N14422" t="n">
        <v>0.1321765085083493</v>
      </c>
      <c r="O14422" t="n">
        <v>0.006653751010203833</v>
      </c>
      <c r="P14422" t="n">
        <v>0.1069582413476255</v>
      </c>
      <c r="Q14422" t="n">
        <v>0.1249292386599957</v>
      </c>
      <c r="R14422" t="n">
        <v>0.005459389285566887</v>
      </c>
    </row>
    <row r="14423">
      <c r="F14423" t="n">
        <v>0.1010950255949846</v>
      </c>
      <c r="G14423" t="n">
        <v>0.1293720380819982</v>
      </c>
      <c r="H14423" t="n">
        <v>0.005067104547946695</v>
      </c>
      <c r="J14423" t="n">
        <v>0.03502734390666162</v>
      </c>
      <c r="K14423" t="n">
        <v>0.1093239730165897</v>
      </c>
      <c r="L14423" t="n">
        <v>0.007841546555154842</v>
      </c>
      <c r="M14423" t="n">
        <v>0.07070529368845369</v>
      </c>
      <c r="N14423" t="n">
        <v>0.132185727766807</v>
      </c>
      <c r="O14423" t="n">
        <v>0.006653085768151224</v>
      </c>
      <c r="P14423" t="n">
        <v>0.1070273366412836</v>
      </c>
      <c r="Q14423" t="n">
        <v>0.1249379524242881</v>
      </c>
      <c r="R14423" t="n">
        <v>0.005457751796279075</v>
      </c>
    </row>
    <row r="14424">
      <c r="F14424" t="n">
        <v>0.1011072222638771</v>
      </c>
      <c r="G14424" t="n">
        <v>0.1293810611004165</v>
      </c>
      <c r="H14424" t="n">
        <v>0.005071747649406386</v>
      </c>
      <c r="J14424" t="n">
        <v>0.03501034663723353</v>
      </c>
      <c r="K14424" t="n">
        <v>0.1093315977880374</v>
      </c>
      <c r="L14424" t="n">
        <v>0.007844404603874833</v>
      </c>
      <c r="M14424" t="n">
        <v>0.07068266953020125</v>
      </c>
      <c r="N14424" t="n">
        <v>0.1321949470252647</v>
      </c>
      <c r="O14424" t="n">
        <v>0.006655561267245999</v>
      </c>
      <c r="P14424" t="n">
        <v>0.1069536342395811</v>
      </c>
      <c r="Q14424" t="n">
        <v>0.1249466661885804</v>
      </c>
      <c r="R14424" t="n">
        <v>0.005461764479738443</v>
      </c>
    </row>
    <row r="14425">
      <c r="F14425" t="n">
        <v>0.1010764410813084</v>
      </c>
      <c r="G14425" t="n">
        <v>0.1293900841188348</v>
      </c>
      <c r="H14425" t="n">
        <v>0.005071240525353851</v>
      </c>
      <c r="J14425" t="n">
        <v>0.03501035312122792</v>
      </c>
      <c r="K14425" t="n">
        <v>0.109339222559485</v>
      </c>
      <c r="L14425" t="n">
        <v>0.007843620241850648</v>
      </c>
      <c r="M14425" t="n">
        <v>0.07068211362124999</v>
      </c>
      <c r="N14425" t="n">
        <v>0.1322041662837224</v>
      </c>
      <c r="O14425" t="n">
        <v>0.006656226756823765</v>
      </c>
      <c r="P14425" t="n">
        <v>0.1070227265310226</v>
      </c>
      <c r="Q14425" t="n">
        <v>0.1249553799528728</v>
      </c>
      <c r="R14425" t="n">
        <v>0.005462310601574234</v>
      </c>
    </row>
    <row r="14426">
      <c r="F14426" t="n">
        <v>0.1010886355173216</v>
      </c>
      <c r="G14426" t="n">
        <v>0.1293991071372532</v>
      </c>
      <c r="H14426" t="n">
        <v>0.005072254773458922</v>
      </c>
      <c r="J14426" t="n">
        <v>0.03503586524867659</v>
      </c>
      <c r="K14426" t="n">
        <v>0.1093468473309327</v>
      </c>
      <c r="L14426" t="n">
        <v>0.007842835879826463</v>
      </c>
      <c r="M14426" t="n">
        <v>0.07070362579490272</v>
      </c>
      <c r="N14426" t="n">
        <v>0.1322133855421802</v>
      </c>
      <c r="O14426" t="n">
        <v>0.006655561267245999</v>
      </c>
      <c r="P14426" t="n">
        <v>0.1070561183883016</v>
      </c>
      <c r="Q14426" t="n">
        <v>0.1249640937171652</v>
      </c>
      <c r="R14426" t="n">
        <v>0.005462310601574234</v>
      </c>
    </row>
    <row r="14427">
      <c r="F14427" t="n">
        <v>0.1010865034722055</v>
      </c>
      <c r="G14427" t="n">
        <v>0.1294081301556715</v>
      </c>
      <c r="H14427" t="n">
        <v>0.005071747649406386</v>
      </c>
      <c r="J14427" t="n">
        <v>0.03503587170462352</v>
      </c>
      <c r="K14427" t="n">
        <v>0.1093544721023804</v>
      </c>
      <c r="L14427" t="n">
        <v>0.007843620241850648</v>
      </c>
      <c r="M14427" t="n">
        <v>0.07068100158394316</v>
      </c>
      <c r="N14427" t="n">
        <v>0.1322226048006379</v>
      </c>
      <c r="O14427" t="n">
        <v>0.006655561267245999</v>
      </c>
      <c r="P14427" t="n">
        <v>0.1069824140206698</v>
      </c>
      <c r="Q14427" t="n">
        <v>0.1249728074814576</v>
      </c>
      <c r="R14427" t="n">
        <v>0.005460672236066863</v>
      </c>
    </row>
    <row r="14428">
      <c r="F14428" t="n">
        <v>0.1010986952503782</v>
      </c>
      <c r="G14428" t="n">
        <v>0.1294171531740899</v>
      </c>
      <c r="H14428" t="n">
        <v>0.005076889617413832</v>
      </c>
      <c r="J14428" t="n">
        <v>0.03501887437069004</v>
      </c>
      <c r="K14428" t="n">
        <v>0.109362096873828</v>
      </c>
      <c r="L14428" t="n">
        <v>0.00784725901280503</v>
      </c>
      <c r="M14428" t="n">
        <v>0.07072458154482972</v>
      </c>
      <c r="N14428" t="n">
        <v>0.1322318240590956</v>
      </c>
      <c r="O14428" t="n">
        <v>0.006657368329606928</v>
      </c>
      <c r="P14428" t="n">
        <v>0.1070515015797752</v>
      </c>
      <c r="Q14428" t="n">
        <v>0.12498152124575</v>
      </c>
      <c r="R14428" t="n">
        <v>0.005465231419144399</v>
      </c>
    </row>
    <row r="14429">
      <c r="F14429" t="n">
        <v>0.1010822363555412</v>
      </c>
      <c r="G14429" t="n">
        <v>0.1294261761925082</v>
      </c>
      <c r="H14429" t="n">
        <v>0.00507638197921591</v>
      </c>
      <c r="J14429" t="n">
        <v>0.03501888079533286</v>
      </c>
      <c r="K14429" t="n">
        <v>0.1093697216452757</v>
      </c>
      <c r="L14429" t="n">
        <v>0.00784725901280503</v>
      </c>
      <c r="M14429" t="n">
        <v>0.0707240252324515</v>
      </c>
      <c r="N14429" t="n">
        <v>0.1322410433175533</v>
      </c>
      <c r="O14429" t="n">
        <v>0.006656702592773968</v>
      </c>
      <c r="P14429" t="n">
        <v>0.107013493838052</v>
      </c>
      <c r="Q14429" t="n">
        <v>0.1249902350100424</v>
      </c>
      <c r="R14429" t="n">
        <v>0.005465231419144399</v>
      </c>
    </row>
    <row r="14430">
      <c r="F14430" t="n">
        <v>0.1010801012847964</v>
      </c>
      <c r="G14430" t="n">
        <v>0.1294351992109265</v>
      </c>
      <c r="H14430" t="n">
        <v>0.00507638197921591</v>
      </c>
      <c r="J14430" t="n">
        <v>0.03502738909367971</v>
      </c>
      <c r="K14430" t="n">
        <v>0.1093773464167233</v>
      </c>
      <c r="L14430" t="n">
        <v>0.00784647428690375</v>
      </c>
      <c r="M14430" t="n">
        <v>0.07067933298060466</v>
      </c>
      <c r="N14430" t="n">
        <v>0.1322502625760111</v>
      </c>
      <c r="O14430" t="n">
        <v>0.006656702592773968</v>
      </c>
      <c r="P14430" t="n">
        <v>0.1069397879719187</v>
      </c>
      <c r="Q14430" t="n">
        <v>0.1249989487743348</v>
      </c>
      <c r="R14430" t="n">
        <v>0.005464685005285257</v>
      </c>
    </row>
    <row r="14431">
      <c r="F14431" t="n">
        <v>0.1010493168227597</v>
      </c>
      <c r="G14431" t="n">
        <v>0.1294442222293448</v>
      </c>
      <c r="H14431" t="n">
        <v>0.005077397255611753</v>
      </c>
      <c r="J14431" t="n">
        <v>0.03502739548892245</v>
      </c>
      <c r="K14431" t="n">
        <v>0.109384971188171</v>
      </c>
      <c r="L14431" t="n">
        <v>0.007852465048739241</v>
      </c>
      <c r="M14431" t="n">
        <v>0.0707229123891531</v>
      </c>
      <c r="N14431" t="n">
        <v>0.1322594818344688</v>
      </c>
      <c r="O14431" t="n">
        <v>0.006658034066439888</v>
      </c>
      <c r="P14431" t="n">
        <v>0.1069731739451894</v>
      </c>
      <c r="Q14431" t="n">
        <v>0.1250076625386272</v>
      </c>
      <c r="R14431" t="n">
        <v>0.005464138591426114</v>
      </c>
    </row>
    <row r="14432">
      <c r="F14432" t="n">
        <v>0.1010901520985794</v>
      </c>
      <c r="G14432" t="n">
        <v>0.1294532452477632</v>
      </c>
      <c r="H14432" t="n">
        <v>0.00508100752319234</v>
      </c>
      <c r="J14432" t="n">
        <v>0.03501039808913821</v>
      </c>
      <c r="K14432" t="n">
        <v>0.1093925959596187</v>
      </c>
      <c r="L14432" t="n">
        <v>0.007850894869765288</v>
      </c>
      <c r="M14432" t="n">
        <v>0.07067822021434109</v>
      </c>
      <c r="N14432" t="n">
        <v>0.1322687010929265</v>
      </c>
      <c r="O14432" t="n">
        <v>0.006661170144509873</v>
      </c>
      <c r="P14432" t="n">
        <v>0.1069351642469216</v>
      </c>
      <c r="Q14432" t="n">
        <v>0.1250163763029196</v>
      </c>
      <c r="R14432" t="n">
        <v>0.005467605029933484</v>
      </c>
    </row>
    <row r="14433">
      <c r="F14433" t="n">
        <v>0.1010736900277326</v>
      </c>
      <c r="G14433" t="n">
        <v>0.1294622682661815</v>
      </c>
      <c r="H14433" t="n">
        <v>0.005082023826327293</v>
      </c>
      <c r="J14433" t="n">
        <v>0.03501040445303914</v>
      </c>
      <c r="K14433" t="n">
        <v>0.1094002207310663</v>
      </c>
      <c r="L14433" t="n">
        <v>0.007852465048739241</v>
      </c>
      <c r="M14433" t="n">
        <v>0.07069973148859668</v>
      </c>
      <c r="N14433" t="n">
        <v>0.1322779203513842</v>
      </c>
      <c r="O14433" t="n">
        <v>0.006659172193056811</v>
      </c>
      <c r="P14433" t="n">
        <v>0.1069685476845199</v>
      </c>
      <c r="Q14433" t="n">
        <v>0.125025090067212</v>
      </c>
      <c r="R14433" t="n">
        <v>0.005466511618268663</v>
      </c>
    </row>
    <row r="14434">
      <c r="F14434" t="n">
        <v>0.1010572273780281</v>
      </c>
      <c r="G14434" t="n">
        <v>0.1294712912845998</v>
      </c>
      <c r="H14434" t="n">
        <v>0.00508100752319234</v>
      </c>
      <c r="J14434" t="n">
        <v>0.03501041080189878</v>
      </c>
      <c r="K14434" t="n">
        <v>0.109407845502514</v>
      </c>
      <c r="L14434" t="n">
        <v>0.007850894869765288</v>
      </c>
      <c r="M14434" t="n">
        <v>0.07072124257898335</v>
      </c>
      <c r="N14434" t="n">
        <v>0.132287139609842</v>
      </c>
      <c r="O14434" t="n">
        <v>0.006659172193056811</v>
      </c>
      <c r="P14434" t="n">
        <v>0.1069662330000367</v>
      </c>
      <c r="Q14434" t="n">
        <v>0.1250338038315044</v>
      </c>
      <c r="R14434" t="n">
        <v>0.005467605029933484</v>
      </c>
    </row>
    <row r="14435">
      <c r="F14435" t="n">
        <v>0.1010407641501695</v>
      </c>
      <c r="G14435" t="n">
        <v>0.1294803143030182</v>
      </c>
      <c r="H14435" t="n">
        <v>0.005082531977894768</v>
      </c>
      <c r="J14435" t="n">
        <v>0.03501891902761323</v>
      </c>
      <c r="K14435" t="n">
        <v>0.1094154702739616</v>
      </c>
      <c r="L14435" t="n">
        <v>0.007852465048739241</v>
      </c>
      <c r="M14435" t="n">
        <v>0.07065448286534684</v>
      </c>
      <c r="N14435" t="n">
        <v>0.1322963588682996</v>
      </c>
      <c r="O14435" t="n">
        <v>0.006659838176874498</v>
      </c>
      <c r="P14435" t="n">
        <v>0.1069639172800579</v>
      </c>
      <c r="Q14435" t="n">
        <v>0.1250425175957967</v>
      </c>
      <c r="R14435" t="n">
        <v>0.005468151735765894</v>
      </c>
    </row>
    <row r="14436">
      <c r="F14436" t="n">
        <v>0.1010672697118614</v>
      </c>
      <c r="G14436" t="n">
        <v>0.1294893373214365</v>
      </c>
      <c r="H14436" t="n">
        <v>0.00508664159547845</v>
      </c>
      <c r="J14436" t="n">
        <v>0.03501892534700236</v>
      </c>
      <c r="K14436" t="n">
        <v>0.1094230950454093</v>
      </c>
      <c r="L14436" t="n">
        <v>0.007853742357409583</v>
      </c>
      <c r="M14436" t="n">
        <v>0.07065392621145991</v>
      </c>
      <c r="N14436" t="n">
        <v>0.1323055781267574</v>
      </c>
      <c r="O14436" t="n">
        <v>0.006662971544962171</v>
      </c>
      <c r="P14436" t="n">
        <v>0.1069616005250362</v>
      </c>
      <c r="Q14436" t="n">
        <v>0.1250512313600891</v>
      </c>
      <c r="R14436" t="n">
        <v>0.005471071548927221</v>
      </c>
    </row>
    <row r="14437">
      <c r="F14437" t="n">
        <v>0.1010364817790905</v>
      </c>
      <c r="G14437" t="n">
        <v>0.1294983603398548</v>
      </c>
      <c r="H14437" t="n">
        <v>0.005087658923797546</v>
      </c>
      <c r="J14437" t="n">
        <v>0.03501042975816378</v>
      </c>
      <c r="K14437" t="n">
        <v>0.109430719816857</v>
      </c>
      <c r="L14437" t="n">
        <v>0.007855313262971621</v>
      </c>
      <c r="M14437" t="n">
        <v>0.07069750457265661</v>
      </c>
      <c r="N14437" t="n">
        <v>0.1323147973852151</v>
      </c>
      <c r="O14437" t="n">
        <v>0.006662971544962171</v>
      </c>
      <c r="P14437" t="n">
        <v>0.1070306745919712</v>
      </c>
      <c r="Q14437" t="n">
        <v>0.1250599451243815</v>
      </c>
      <c r="R14437" t="n">
        <v>0.005470524551171879</v>
      </c>
    </row>
    <row r="14438">
      <c r="F14438" t="n">
        <v>0.1010486617801136</v>
      </c>
      <c r="G14438" t="n">
        <v>0.1295073833582732</v>
      </c>
      <c r="H14438" t="n">
        <v>0.005087658923797546</v>
      </c>
      <c r="J14438" t="n">
        <v>0.03502743983438031</v>
      </c>
      <c r="K14438" t="n">
        <v>0.1094383445883046</v>
      </c>
      <c r="L14438" t="n">
        <v>0.007855313262971621</v>
      </c>
      <c r="M14438" t="n">
        <v>0.07071901515084744</v>
      </c>
      <c r="N14438" t="n">
        <v>0.1323240166436728</v>
      </c>
      <c r="O14438" t="n">
        <v>0.006663637775493615</v>
      </c>
      <c r="P14438" t="n">
        <v>0.1070283553044564</v>
      </c>
      <c r="Q14438" t="n">
        <v>0.1250686588886739</v>
      </c>
      <c r="R14438" t="n">
        <v>0.005471071548927221</v>
      </c>
    </row>
    <row r="14439">
      <c r="F14439" t="n">
        <v>0.1010608403480299</v>
      </c>
      <c r="G14439" t="n">
        <v>0.1295164063766915</v>
      </c>
      <c r="H14439" t="n">
        <v>0.005086132931318902</v>
      </c>
      <c r="J14439" t="n">
        <v>0.03501044232034636</v>
      </c>
      <c r="K14439" t="n">
        <v>0.1094459693597523</v>
      </c>
      <c r="L14439" t="n">
        <v>0.007855313262971621</v>
      </c>
      <c r="M14439" t="n">
        <v>0.07069639068081779</v>
      </c>
      <c r="N14439" t="n">
        <v>0.1323332359021305</v>
      </c>
      <c r="O14439" t="n">
        <v>0.006661639083899286</v>
      </c>
      <c r="P14439" t="n">
        <v>0.106990339518644</v>
      </c>
      <c r="Q14439" t="n">
        <v>0.1250773726529663</v>
      </c>
      <c r="R14439" t="n">
        <v>0.005469430555661196</v>
      </c>
    </row>
    <row r="14440">
      <c r="F14440" t="n">
        <v>0.1010443729529996</v>
      </c>
      <c r="G14440" t="n">
        <v>0.1295254293951098</v>
      </c>
      <c r="H14440" t="n">
        <v>0.005092778076809663</v>
      </c>
      <c r="J14440" t="n">
        <v>0.03501895047386706</v>
      </c>
      <c r="K14440" t="n">
        <v>0.1094535941312</v>
      </c>
      <c r="L14440" t="n">
        <v>0.007859729463106466</v>
      </c>
      <c r="M14440" t="n">
        <v>0.07067376625007049</v>
      </c>
      <c r="N14440" t="n">
        <v>0.1323424551605883</v>
      </c>
      <c r="O14440" t="n">
        <v>0.00666610269118286</v>
      </c>
      <c r="P14440" t="n">
        <v>0.1070237136282031</v>
      </c>
      <c r="Q14440" t="n">
        <v>0.1250860864172587</v>
      </c>
      <c r="R14440" t="n">
        <v>0.005472348987233832</v>
      </c>
    </row>
    <row r="14441">
      <c r="F14441" t="n">
        <v>0.1010565490841876</v>
      </c>
      <c r="G14441" t="n">
        <v>0.1295344524135281</v>
      </c>
      <c r="H14441" t="n">
        <v>0.005092778076809663</v>
      </c>
      <c r="J14441" t="n">
        <v>0.03503596050922092</v>
      </c>
      <c r="K14441" t="n">
        <v>0.1094612189026476</v>
      </c>
      <c r="L14441" t="n">
        <v>0.007859729463106466</v>
      </c>
      <c r="M14441" t="n">
        <v>0.07071734382145656</v>
      </c>
      <c r="N14441" t="n">
        <v>0.132351674419046</v>
      </c>
      <c r="O14441" t="n">
        <v>0.00666410326026169</v>
      </c>
      <c r="P14441" t="n">
        <v>0.1069500012401219</v>
      </c>
      <c r="Q14441" t="n">
        <v>0.1250948001815511</v>
      </c>
      <c r="R14441" t="n">
        <v>0.005473990856116891</v>
      </c>
    </row>
    <row r="14442">
      <c r="F14442" t="n">
        <v>0.1010400801113994</v>
      </c>
      <c r="G14442" t="n">
        <v>0.1295434754319464</v>
      </c>
      <c r="H14442" t="n">
        <v>0.005091250548892204</v>
      </c>
      <c r="J14442" t="n">
        <v>0.03502746484308675</v>
      </c>
      <c r="K14442" t="n">
        <v>0.1094688436740953</v>
      </c>
      <c r="L14442" t="n">
        <v>0.007857372015757003</v>
      </c>
      <c r="M14442" t="n">
        <v>0.07071678656762637</v>
      </c>
      <c r="N14442" t="n">
        <v>0.1323608936775037</v>
      </c>
      <c r="O14442" t="n">
        <v>0.00666610269118286</v>
      </c>
      <c r="P14442" t="n">
        <v>0.1069833730521743</v>
      </c>
      <c r="Q14442" t="n">
        <v>0.1251035139458435</v>
      </c>
      <c r="R14442" t="n">
        <v>0.005472348987233832</v>
      </c>
    </row>
    <row r="14443">
      <c r="F14443" t="n">
        <v>0.101066575427958</v>
      </c>
      <c r="G14443" t="n">
        <v>0.1295524984503648</v>
      </c>
      <c r="H14443" t="n">
        <v>0.005092778076809663</v>
      </c>
      <c r="J14443" t="n">
        <v>0.03502747105752076</v>
      </c>
      <c r="K14443" t="n">
        <v>0.1094764684455429</v>
      </c>
      <c r="L14443" t="n">
        <v>0.007858943647323311</v>
      </c>
      <c r="M14443" t="n">
        <v>0.0707162292419054</v>
      </c>
      <c r="N14443" t="n">
        <v>0.1323701129359614</v>
      </c>
      <c r="O14443" t="n">
        <v>0.006667231440248342</v>
      </c>
      <c r="P14443" t="n">
        <v>0.1069096597612649</v>
      </c>
      <c r="Q14443" t="n">
        <v>0.1251122277101359</v>
      </c>
      <c r="R14443" t="n">
        <v>0.005472348987233832</v>
      </c>
    </row>
    <row r="14444">
      <c r="F14444" t="n">
        <v>0.1010501046645272</v>
      </c>
      <c r="G14444" t="n">
        <v>0.1295615214687831</v>
      </c>
      <c r="H14444" t="n">
        <v>0.00509737973341606</v>
      </c>
      <c r="J14444" t="n">
        <v>0.03501897535930858</v>
      </c>
      <c r="K14444" t="n">
        <v>0.1094840932169906</v>
      </c>
      <c r="L14444" t="n">
        <v>0.007860998752780013</v>
      </c>
      <c r="M14444" t="n">
        <v>0.07067153753686181</v>
      </c>
      <c r="N14444" t="n">
        <v>0.1323793321944191</v>
      </c>
      <c r="O14444" t="n">
        <v>0.006668564886536391</v>
      </c>
      <c r="P14444" t="n">
        <v>0.1070144178834763</v>
      </c>
      <c r="Q14444" t="n">
        <v>0.1251209414744283</v>
      </c>
      <c r="R14444" t="n">
        <v>0.005475814491925021</v>
      </c>
    </row>
    <row r="14445">
      <c r="F14445" t="n">
        <v>0.1010479545198748</v>
      </c>
      <c r="G14445" t="n">
        <v>0.1295705444872015</v>
      </c>
      <c r="H14445" t="n">
        <v>0.005096360359406779</v>
      </c>
      <c r="J14445" t="n">
        <v>0.03501898154289718</v>
      </c>
      <c r="K14445" t="n">
        <v>0.1094917179884383</v>
      </c>
      <c r="L14445" t="n">
        <v>0.00786178493127314</v>
      </c>
      <c r="M14445" t="n">
        <v>0.07064891308103954</v>
      </c>
      <c r="N14445" t="n">
        <v>0.1323885514528769</v>
      </c>
      <c r="O14445" t="n">
        <v>0.006668564886536391</v>
      </c>
      <c r="P14445" t="n">
        <v>0.1069050091572541</v>
      </c>
      <c r="Q14445" t="n">
        <v>0.1251296552387207</v>
      </c>
      <c r="R14445" t="n">
        <v>0.005476909654823406</v>
      </c>
    </row>
    <row r="14446">
      <c r="F14446" t="n">
        <v>0.1010314823975947</v>
      </c>
      <c r="G14446" t="n">
        <v>0.1295795675056198</v>
      </c>
      <c r="H14446" t="n">
        <v>0.005097889420420702</v>
      </c>
      <c r="J14446" t="n">
        <v>0.03501898771136387</v>
      </c>
      <c r="K14446" t="n">
        <v>0.1094993427598859</v>
      </c>
      <c r="L14446" t="n">
        <v>0.00786178493127314</v>
      </c>
      <c r="M14446" t="n">
        <v>0.07064835570732828</v>
      </c>
      <c r="N14446" t="n">
        <v>0.1323977707113346</v>
      </c>
      <c r="O14446" t="n">
        <v>0.006667898163392367</v>
      </c>
      <c r="P14446" t="n">
        <v>0.1069740699846302</v>
      </c>
      <c r="Q14446" t="n">
        <v>0.125138369003013</v>
      </c>
      <c r="R14446" t="n">
        <v>0.005475814491925021</v>
      </c>
    </row>
    <row r="14447">
      <c r="F14447" t="n">
        <v>0.1010293304651109</v>
      </c>
      <c r="G14447" t="n">
        <v>0.1295885905240381</v>
      </c>
      <c r="H14447" t="n">
        <v>0.00509737973341606</v>
      </c>
      <c r="J14447" t="n">
        <v>0.03501899386470209</v>
      </c>
      <c r="K14447" t="n">
        <v>0.1095069675313336</v>
      </c>
      <c r="L14447" t="n">
        <v>0.00786178493127314</v>
      </c>
      <c r="M14447" t="n">
        <v>0.07071399922162433</v>
      </c>
      <c r="N14447" t="n">
        <v>0.1324069899697923</v>
      </c>
      <c r="O14447" t="n">
        <v>0.006667898163392367</v>
      </c>
      <c r="P14447" t="n">
        <v>0.1069360480363892</v>
      </c>
      <c r="Q14447" t="n">
        <v>0.1251470827673054</v>
      </c>
      <c r="R14447" t="n">
        <v>0.005476909654823406</v>
      </c>
    </row>
    <row r="14448">
      <c r="F14448" t="n">
        <v>0.1010128569863895</v>
      </c>
      <c r="G14448" t="n">
        <v>0.1295976135424564</v>
      </c>
      <c r="H14448" t="n">
        <v>0.005101972543611512</v>
      </c>
      <c r="J14448" t="n">
        <v>0.03501049810290496</v>
      </c>
      <c r="K14448" t="n">
        <v>0.1095145923027813</v>
      </c>
      <c r="L14448" t="n">
        <v>0.00786540910684873</v>
      </c>
      <c r="M14448" t="n">
        <v>0.07064724074527959</v>
      </c>
      <c r="N14448" t="n">
        <v>0.13241620922825</v>
      </c>
      <c r="O14448" t="n">
        <v>0.006671024356512992</v>
      </c>
      <c r="P14448" t="n">
        <v>0.1068980255242609</v>
      </c>
      <c r="Q14448" t="n">
        <v>0.1251557965315978</v>
      </c>
      <c r="R14448" t="n">
        <v>0.005478184322876446</v>
      </c>
    </row>
    <row r="14449">
      <c r="F14449" t="n">
        <v>0.1010393439281509</v>
      </c>
      <c r="G14449" t="n">
        <v>0.1296066365608748</v>
      </c>
      <c r="H14449" t="n">
        <v>0.005102992938120235</v>
      </c>
      <c r="J14449" t="n">
        <v>0.03501050422535415</v>
      </c>
      <c r="K14449" t="n">
        <v>0.1095222170742289</v>
      </c>
      <c r="L14449" t="n">
        <v>0.007866195647759415</v>
      </c>
      <c r="M14449" t="n">
        <v>0.07071288378210278</v>
      </c>
      <c r="N14449" t="n">
        <v>0.1324254284867077</v>
      </c>
      <c r="O14449" t="n">
        <v>0.006671024356512992</v>
      </c>
      <c r="P14449" t="n">
        <v>0.1070027750044973</v>
      </c>
      <c r="Q14449" t="n">
        <v>0.1251645102958902</v>
      </c>
      <c r="R14449" t="n">
        <v>0.005478184322876446</v>
      </c>
    </row>
    <row r="14450">
      <c r="F14450" t="n">
        <v>0.1010515088934912</v>
      </c>
      <c r="G14450" t="n">
        <v>0.1296156595792931</v>
      </c>
      <c r="H14450" t="n">
        <v>0.005101462346357151</v>
      </c>
      <c r="J14450" t="n">
        <v>0.03501901223387999</v>
      </c>
      <c r="K14450" t="n">
        <v>0.1095298418456766</v>
      </c>
      <c r="L14450" t="n">
        <v>0.007864622565938045</v>
      </c>
      <c r="M14450" t="n">
        <v>0.07066819231679769</v>
      </c>
      <c r="N14450" t="n">
        <v>0.1324346477451655</v>
      </c>
      <c r="O14450" t="n">
        <v>0.00667035738747115</v>
      </c>
      <c r="P14450" t="n">
        <v>0.1070004433401519</v>
      </c>
      <c r="Q14450" t="n">
        <v>0.1251732240601826</v>
      </c>
      <c r="R14450" t="n">
        <v>0.005479280069315665</v>
      </c>
    </row>
    <row r="14451">
      <c r="F14451" t="n">
        <v>0.1010350326300447</v>
      </c>
      <c r="G14451" t="n">
        <v>0.1296246825977114</v>
      </c>
      <c r="H14451" t="n">
        <v>0.005101972543611512</v>
      </c>
      <c r="J14451" t="n">
        <v>0.03501051642480574</v>
      </c>
      <c r="K14451" t="n">
        <v>0.1095374666171243</v>
      </c>
      <c r="L14451" t="n">
        <v>0.0078669821886701</v>
      </c>
      <c r="M14451" t="n">
        <v>0.07066763453022665</v>
      </c>
      <c r="N14451" t="n">
        <v>0.1324438670036232</v>
      </c>
      <c r="O14451" t="n">
        <v>0.006669023449387463</v>
      </c>
      <c r="P14451" t="n">
        <v>0.1069624179748159</v>
      </c>
      <c r="Q14451" t="n">
        <v>0.125181937824475</v>
      </c>
      <c r="R14451" t="n">
        <v>0.005478184322876446</v>
      </c>
    </row>
    <row r="14452">
      <c r="F14452" t="n">
        <v>0.101018555798582</v>
      </c>
      <c r="G14452" t="n">
        <v>0.1296337056161297</v>
      </c>
      <c r="H14452" t="n">
        <v>0.005108088613397841</v>
      </c>
      <c r="J14452" t="n">
        <v>0.0350275263066758</v>
      </c>
      <c r="K14452" t="n">
        <v>0.1095450913885719</v>
      </c>
      <c r="L14452" t="n">
        <v>0.007869030355726118</v>
      </c>
      <c r="M14452" t="n">
        <v>0.0707112100877933</v>
      </c>
      <c r="N14452" t="n">
        <v>0.1324530862620809</v>
      </c>
      <c r="O14452" t="n">
        <v>0.006672146666738097</v>
      </c>
      <c r="P14452" t="n">
        <v>0.1069243920481229</v>
      </c>
      <c r="Q14452" t="n">
        <v>0.1251906515887674</v>
      </c>
      <c r="R14452" t="n">
        <v>0.005482745716741001</v>
      </c>
    </row>
    <row r="14453">
      <c r="F14453" t="n">
        <v>0.1010163978672662</v>
      </c>
      <c r="G14453" t="n">
        <v>0.1296427286345481</v>
      </c>
      <c r="H14453" t="n">
        <v>0.005106556493237854</v>
      </c>
      <c r="J14453" t="n">
        <v>0.03501903046666437</v>
      </c>
      <c r="K14453" t="n">
        <v>0.1095527161600196</v>
      </c>
      <c r="L14453" t="n">
        <v>0.007868243452690545</v>
      </c>
      <c r="M14453" t="n">
        <v>0.07066651874356958</v>
      </c>
      <c r="N14453" t="n">
        <v>0.1324623055205386</v>
      </c>
      <c r="O14453" t="n">
        <v>0.006673481096071444</v>
      </c>
      <c r="P14453" t="n">
        <v>0.1069577499723872</v>
      </c>
      <c r="Q14453" t="n">
        <v>0.1251993653530598</v>
      </c>
      <c r="R14453" t="n">
        <v>0.005481101221924942</v>
      </c>
    </row>
    <row r="14454">
      <c r="F14454" t="n">
        <v>0.1010285581891195</v>
      </c>
      <c r="G14454" t="n">
        <v>0.1296517516529664</v>
      </c>
      <c r="H14454" t="n">
        <v>0.005107577906677845</v>
      </c>
      <c r="J14454" t="n">
        <v>0.03502753841757014</v>
      </c>
      <c r="K14454" t="n">
        <v>0.1095603409314673</v>
      </c>
      <c r="L14454" t="n">
        <v>0.007868243452690545</v>
      </c>
      <c r="M14454" t="n">
        <v>0.07071009393578323</v>
      </c>
      <c r="N14454" t="n">
        <v>0.1324715247789963</v>
      </c>
      <c r="O14454" t="n">
        <v>0.006673481096071444</v>
      </c>
      <c r="P14454" t="n">
        <v>0.106955414430447</v>
      </c>
      <c r="Q14454" t="n">
        <v>0.1252080791173522</v>
      </c>
      <c r="R14454" t="n">
        <v>0.005481649386863629</v>
      </c>
    </row>
    <row r="14455">
      <c r="F14455" t="n">
        <v>0.1010263980454138</v>
      </c>
      <c r="G14455" t="n">
        <v>0.1296607746713847</v>
      </c>
      <c r="H14455" t="n">
        <v>0.005108088613397841</v>
      </c>
      <c r="J14455" t="n">
        <v>0.03501054064173732</v>
      </c>
      <c r="K14455" t="n">
        <v>0.1095679657029149</v>
      </c>
      <c r="L14455" t="n">
        <v>0.007870604161797263</v>
      </c>
      <c r="M14455" t="n">
        <v>0.07068746921299637</v>
      </c>
      <c r="N14455" t="n">
        <v>0.1324807440374541</v>
      </c>
      <c r="O14455" t="n">
        <v>0.006673481096071444</v>
      </c>
      <c r="P14455" t="n">
        <v>0.1069887696005719</v>
      </c>
      <c r="Q14455" t="n">
        <v>0.1252167928816446</v>
      </c>
      <c r="R14455" t="n">
        <v>0.005481649386863629</v>
      </c>
    </row>
    <row r="14456">
      <c r="F14456" t="n">
        <v>0.1009955992650459</v>
      </c>
      <c r="G14456" t="n">
        <v>0.1296697976898031</v>
      </c>
      <c r="H14456" t="n">
        <v>0.005112665214343205</v>
      </c>
      <c r="J14456" t="n">
        <v>0.03501054665802106</v>
      </c>
      <c r="K14456" t="n">
        <v>0.1095755904743626</v>
      </c>
      <c r="L14456" t="n">
        <v>0.007873435940232021</v>
      </c>
      <c r="M14456" t="n">
        <v>0.07070897749983507</v>
      </c>
      <c r="N14456" t="n">
        <v>0.1324899632959118</v>
      </c>
      <c r="O14456" t="n">
        <v>0.006675935100170532</v>
      </c>
      <c r="P14456" t="n">
        <v>0.1069150487625012</v>
      </c>
      <c r="Q14456" t="n">
        <v>0.1252255066459369</v>
      </c>
      <c r="R14456" t="n">
        <v>0.005485114518322922</v>
      </c>
    </row>
    <row r="14457">
      <c r="F14457" t="n">
        <v>0.101022074765317</v>
      </c>
      <c r="G14457" t="n">
        <v>0.1296788207082214</v>
      </c>
      <c r="H14457" t="n">
        <v>0.005112153998943311</v>
      </c>
      <c r="J14457" t="n">
        <v>0.03501905456456839</v>
      </c>
      <c r="K14457" t="n">
        <v>0.1095832152458102</v>
      </c>
      <c r="L14457" t="n">
        <v>0.007872648675364484</v>
      </c>
      <c r="M14457" t="n">
        <v>0.07068635274694113</v>
      </c>
      <c r="N14457" t="n">
        <v>0.1324991825543695</v>
      </c>
      <c r="O14457" t="n">
        <v>0.006673932720116492</v>
      </c>
      <c r="P14457" t="n">
        <v>0.1069840929181911</v>
      </c>
      <c r="Q14457" t="n">
        <v>0.1252342204102293</v>
      </c>
      <c r="R14457" t="n">
        <v>0.00548456606171675</v>
      </c>
    </row>
    <row r="14458">
      <c r="F14458" t="n">
        <v>0.1010055932427303</v>
      </c>
      <c r="G14458" t="n">
        <v>0.1296878437266397</v>
      </c>
      <c r="H14458" t="n">
        <v>0.005111642783543417</v>
      </c>
      <c r="J14458" t="n">
        <v>0.03501906055105847</v>
      </c>
      <c r="K14458" t="n">
        <v>0.1095908400172579</v>
      </c>
      <c r="L14458" t="n">
        <v>0.007874223205099557</v>
      </c>
      <c r="M14458" t="n">
        <v>0.07068579440774941</v>
      </c>
      <c r="N14458" t="n">
        <v>0.1325084018128272</v>
      </c>
      <c r="O14458" t="n">
        <v>0.006675935100170532</v>
      </c>
      <c r="P14458" t="n">
        <v>0.1068746799275472</v>
      </c>
      <c r="Q14458" t="n">
        <v>0.1252429341745217</v>
      </c>
      <c r="R14458" t="n">
        <v>0.005485114518322922</v>
      </c>
    </row>
    <row r="14459">
      <c r="F14459" t="n">
        <v>0.1009891111564363</v>
      </c>
      <c r="G14459" t="n">
        <v>0.1296968667450581</v>
      </c>
      <c r="H14459" t="n">
        <v>0.005117744647353178</v>
      </c>
      <c r="J14459" t="n">
        <v>0.03503607033564549</v>
      </c>
      <c r="K14459" t="n">
        <v>0.1095984647887056</v>
      </c>
      <c r="L14459" t="n">
        <v>0.007872648675364484</v>
      </c>
      <c r="M14459" t="n">
        <v>0.07070730231485037</v>
      </c>
      <c r="N14459" t="n">
        <v>0.132517621071285</v>
      </c>
      <c r="O14459" t="n">
        <v>0.006675267640152519</v>
      </c>
      <c r="P14459" t="n">
        <v>0.106908030528537</v>
      </c>
      <c r="Q14459" t="n">
        <v>0.1252516479388141</v>
      </c>
      <c r="R14459" t="n">
        <v>0.00548456606171675</v>
      </c>
    </row>
    <row r="14460">
      <c r="F14460" t="n">
        <v>0.1010012644153681</v>
      </c>
      <c r="G14460" t="n">
        <v>0.1297058897634764</v>
      </c>
      <c r="H14460" t="n">
        <v>0.005117232924060773</v>
      </c>
      <c r="J14460" t="n">
        <v>0.03501057057116159</v>
      </c>
      <c r="K14460" t="n">
        <v>0.1096060895601532</v>
      </c>
      <c r="L14460" t="n">
        <v>0.00787547643681669</v>
      </c>
      <c r="M14460" t="n">
        <v>0.07068467751741528</v>
      </c>
      <c r="N14460" t="n">
        <v>0.1325268403297427</v>
      </c>
      <c r="O14460" t="n">
        <v>0.006677050953578323</v>
      </c>
      <c r="P14460" t="n">
        <v>0.1069770702060623</v>
      </c>
      <c r="Q14460" t="n">
        <v>0.1252603617031065</v>
      </c>
      <c r="R14460" t="n">
        <v>0.005487482218144431</v>
      </c>
    </row>
    <row r="14461">
      <c r="F14461" t="n">
        <v>0.1009847807705795</v>
      </c>
      <c r="G14461" t="n">
        <v>0.1297149127818947</v>
      </c>
      <c r="H14461" t="n">
        <v>0.005116721200768367</v>
      </c>
      <c r="J14461" t="n">
        <v>0.03501907841925714</v>
      </c>
      <c r="K14461" t="n">
        <v>0.1096137143316009</v>
      </c>
      <c r="L14461" t="n">
        <v>0.007877839316035657</v>
      </c>
      <c r="M14461" t="n">
        <v>0.07063998655587167</v>
      </c>
      <c r="N14461" t="n">
        <v>0.1325360595882004</v>
      </c>
      <c r="O14461" t="n">
        <v>0.006676383248482965</v>
      </c>
      <c r="P14461" t="n">
        <v>0.1068676562495726</v>
      </c>
      <c r="Q14461" t="n">
        <v>0.1252690754673989</v>
      </c>
      <c r="R14461" t="n">
        <v>0.005488030966366245</v>
      </c>
    </row>
    <row r="14462">
      <c r="F14462" t="n">
        <v>0.1009969316056563</v>
      </c>
      <c r="G14462" t="n">
        <v>0.129723935800313</v>
      </c>
      <c r="H14462" t="n">
        <v>0.005116721200768367</v>
      </c>
      <c r="J14462" t="n">
        <v>0.03501908434487752</v>
      </c>
      <c r="K14462" t="n">
        <v>0.1096213391030485</v>
      </c>
      <c r="L14462" t="n">
        <v>0.007877051689629336</v>
      </c>
      <c r="M14462" t="n">
        <v>0.07068356034498366</v>
      </c>
      <c r="N14462" t="n">
        <v>0.1325452788466581</v>
      </c>
      <c r="O14462" t="n">
        <v>0.006678386363769039</v>
      </c>
      <c r="P14462" t="n">
        <v>0.1069366931772445</v>
      </c>
      <c r="Q14462" t="n">
        <v>0.1252777892316913</v>
      </c>
      <c r="R14462" t="n">
        <v>0.005487482218144431</v>
      </c>
    </row>
    <row r="14463">
      <c r="F14463" t="n">
        <v>0.1009947637084234</v>
      </c>
      <c r="G14463" t="n">
        <v>0.1297329588187313</v>
      </c>
      <c r="H14463" t="n">
        <v>0.005116721200768367</v>
      </c>
      <c r="J14463" t="n">
        <v>0.03503609407331507</v>
      </c>
      <c r="K14463" t="n">
        <v>0.1096289638744962</v>
      </c>
      <c r="L14463" t="n">
        <v>0.007877051689629336</v>
      </c>
      <c r="M14463" t="n">
        <v>0.07068300165317007</v>
      </c>
      <c r="N14463" t="n">
        <v>0.1325544981051159</v>
      </c>
      <c r="O14463" t="n">
        <v>0.006677718658673682</v>
      </c>
      <c r="P14463" t="n">
        <v>0.1068629686809637</v>
      </c>
      <c r="Q14463" t="n">
        <v>0.1252865029959837</v>
      </c>
      <c r="R14463" t="n">
        <v>0.005486933469922616</v>
      </c>
    </row>
    <row r="14464">
      <c r="F14464" t="n">
        <v>0.1010069119039648</v>
      </c>
      <c r="G14464" t="n">
        <v>0.1297419818371497</v>
      </c>
      <c r="H14464" t="n">
        <v>0.005123328419594879</v>
      </c>
      <c r="J14464" t="n">
        <v>0.03501909615041003</v>
      </c>
      <c r="K14464" t="n">
        <v>0.1096365886459439</v>
      </c>
      <c r="L14464" t="n">
        <v>0.007880664504412565</v>
      </c>
      <c r="M14464" t="n">
        <v>0.070638310815688</v>
      </c>
      <c r="N14464" t="n">
        <v>0.1325637173635736</v>
      </c>
      <c r="O14464" t="n">
        <v>0.00668016693192754</v>
      </c>
      <c r="P14464" t="n">
        <v>0.1068963129943284</v>
      </c>
      <c r="Q14464" t="n">
        <v>0.1252952167602761</v>
      </c>
      <c r="R14464" t="n">
        <v>0.005491495933206402</v>
      </c>
    </row>
    <row r="14465">
      <c r="F14465" t="n">
        <v>0.1010047418013805</v>
      </c>
      <c r="G14465" t="n">
        <v>0.129751004855568</v>
      </c>
      <c r="H14465" t="n">
        <v>0.005122816189198999</v>
      </c>
      <c r="J14465" t="n">
        <v>0.03501060012010594</v>
      </c>
      <c r="K14465" t="n">
        <v>0.1096442134173915</v>
      </c>
      <c r="L14465" t="n">
        <v>0.007879088529109212</v>
      </c>
      <c r="M14465" t="n">
        <v>0.07070395004053262</v>
      </c>
      <c r="N14465" t="n">
        <v>0.1325729366220313</v>
      </c>
      <c r="O14465" t="n">
        <v>0.00668016693192754</v>
      </c>
      <c r="P14465" t="n">
        <v>0.1068939664199194</v>
      </c>
      <c r="Q14465" t="n">
        <v>0.1253039305245685</v>
      </c>
      <c r="R14465" t="n">
        <v>0.005491495933206402</v>
      </c>
    </row>
    <row r="14466">
      <c r="F14466" t="n">
        <v>0.101016887358198</v>
      </c>
      <c r="G14466" t="n">
        <v>0.1297600278739864</v>
      </c>
      <c r="H14466" t="n">
        <v>0.005122303958803118</v>
      </c>
      <c r="J14466" t="n">
        <v>0.03501910789495424</v>
      </c>
      <c r="K14466" t="n">
        <v>0.1096518381888392</v>
      </c>
      <c r="L14466" t="n">
        <v>0.007880664504412565</v>
      </c>
      <c r="M14466" t="n">
        <v>0.07065925923032132</v>
      </c>
      <c r="N14466" t="n">
        <v>0.132582155880489</v>
      </c>
      <c r="O14466" t="n">
        <v>0.006680834881825743</v>
      </c>
      <c r="P14466" t="n">
        <v>0.1069273079859263</v>
      </c>
      <c r="Q14466" t="n">
        <v>0.1253126442888608</v>
      </c>
      <c r="R14466" t="n">
        <v>0.005489848813850311</v>
      </c>
    </row>
    <row r="14467">
      <c r="F14467" t="n">
        <v>0.1009860821796862</v>
      </c>
      <c r="G14467" t="n">
        <v>0.1297690508924047</v>
      </c>
      <c r="H14467" t="n">
        <v>0.005122816189198999</v>
      </c>
      <c r="J14467" t="n">
        <v>0.03503611756708813</v>
      </c>
      <c r="K14467" t="n">
        <v>0.1096594629602869</v>
      </c>
      <c r="L14467" t="n">
        <v>0.007879876516760888</v>
      </c>
      <c r="M14467" t="n">
        <v>0.07065870031366109</v>
      </c>
      <c r="N14467" t="n">
        <v>0.1325913751389467</v>
      </c>
      <c r="O14467" t="n">
        <v>0.00668016693192754</v>
      </c>
      <c r="P14467" t="n">
        <v>0.1069249591341753</v>
      </c>
      <c r="Q14467" t="n">
        <v>0.1253213580531532</v>
      </c>
      <c r="R14467" t="n">
        <v>0.005489848813850311</v>
      </c>
    </row>
    <row r="14468">
      <c r="F14468" t="n">
        <v>0.1010125417517715</v>
      </c>
      <c r="G14468" t="n">
        <v>0.129778073910823</v>
      </c>
      <c r="H14468" t="n">
        <v>0.005126854349954561</v>
      </c>
      <c r="J14468" t="n">
        <v>0.03501061766649959</v>
      </c>
      <c r="K14468" t="n">
        <v>0.1096670877317345</v>
      </c>
      <c r="L14468" t="n">
        <v>0.007885062730643988</v>
      </c>
      <c r="M14468" t="n">
        <v>0.07065814132701209</v>
      </c>
      <c r="N14468" t="n">
        <v>0.1326005943974045</v>
      </c>
      <c r="O14468" t="n">
        <v>0.006681276066021301</v>
      </c>
      <c r="P14468" t="n">
        <v>0.1068869205697038</v>
      </c>
      <c r="Q14468" t="n">
        <v>0.1253300718174456</v>
      </c>
      <c r="R14468" t="n">
        <v>0.005494411628272629</v>
      </c>
    </row>
    <row r="14469">
      <c r="F14469" t="n">
        <v>0.1010103674594989</v>
      </c>
      <c r="G14469" t="n">
        <v>0.1297870969292413</v>
      </c>
      <c r="H14469" t="n">
        <v>0.005127879823371894</v>
      </c>
      <c r="J14469" t="n">
        <v>0.0350191253973022</v>
      </c>
      <c r="K14469" t="n">
        <v>0.1096747125031822</v>
      </c>
      <c r="L14469" t="n">
        <v>0.007884274382040644</v>
      </c>
      <c r="M14469" t="n">
        <v>0.07063551651222275</v>
      </c>
      <c r="N14469" t="n">
        <v>0.1326098136558622</v>
      </c>
      <c r="O14469" t="n">
        <v>0.006681276066021301</v>
      </c>
      <c r="P14469" t="n">
        <v>0.1069559468261266</v>
      </c>
      <c r="Q14469" t="n">
        <v>0.125338785581738</v>
      </c>
      <c r="R14469" t="n">
        <v>0.005494411628272629</v>
      </c>
    </row>
    <row r="14470">
      <c r="F14470" t="n">
        <v>0.1009652448238492</v>
      </c>
      <c r="G14470" t="n">
        <v>0.1297961199476597</v>
      </c>
      <c r="H14470" t="n">
        <v>0.005126854349954561</v>
      </c>
      <c r="J14470" t="n">
        <v>0.03501062928774684</v>
      </c>
      <c r="K14470" t="n">
        <v>0.1096823372746298</v>
      </c>
      <c r="L14470" t="n">
        <v>0.0078834860334373</v>
      </c>
      <c r="M14470" t="n">
        <v>0.07067908884636412</v>
      </c>
      <c r="N14470" t="n">
        <v>0.1326190329143199</v>
      </c>
      <c r="O14470" t="n">
        <v>0.006681276066021301</v>
      </c>
      <c r="P14470" t="n">
        <v>0.1068465300131048</v>
      </c>
      <c r="Q14470" t="n">
        <v>0.1253474993460304</v>
      </c>
      <c r="R14470" t="n">
        <v>0.005493312965679493</v>
      </c>
    </row>
    <row r="14471">
      <c r="F14471" t="n">
        <v>0.1009630692003899</v>
      </c>
      <c r="G14471" t="n">
        <v>0.129805142966078</v>
      </c>
      <c r="H14471" t="n">
        <v>0.005126854349954561</v>
      </c>
      <c r="J14471" t="n">
        <v>0.0350361408165429</v>
      </c>
      <c r="K14471" t="n">
        <v>0.1096899620460775</v>
      </c>
      <c r="L14471" t="n">
        <v>0.007887881319972499</v>
      </c>
      <c r="M14471" t="n">
        <v>0.07070059524067693</v>
      </c>
      <c r="N14471" t="n">
        <v>0.1326282521727776</v>
      </c>
      <c r="O14471" t="n">
        <v>0.006681944260447346</v>
      </c>
      <c r="P14471" t="n">
        <v>0.1069512415116164</v>
      </c>
      <c r="Q14471" t="n">
        <v>0.1253562131103228</v>
      </c>
      <c r="R14471" t="n">
        <v>0.005492763634382925</v>
      </c>
    </row>
    <row r="14472">
      <c r="F14472" t="n">
        <v>0.1009895232827974</v>
      </c>
      <c r="G14472" t="n">
        <v>0.1298141659844963</v>
      </c>
      <c r="H14472" t="n">
        <v>0.005132935533363089</v>
      </c>
      <c r="J14472" t="n">
        <v>0.03501064084785378</v>
      </c>
      <c r="K14472" t="n">
        <v>0.1096975868175252</v>
      </c>
      <c r="L14472" t="n">
        <v>0.007887881319972499</v>
      </c>
      <c r="M14472" t="n">
        <v>0.07067797027250639</v>
      </c>
      <c r="N14472" t="n">
        <v>0.1326374714312354</v>
      </c>
      <c r="O14472" t="n">
        <v>0.006683718345113754</v>
      </c>
      <c r="P14472" t="n">
        <v>0.106877511823338</v>
      </c>
      <c r="Q14472" t="n">
        <v>0.1253649268746152</v>
      </c>
      <c r="R14472" t="n">
        <v>0.005496777174520071</v>
      </c>
    </row>
    <row r="14473">
      <c r="F14473" t="n">
        <v>0.101001660372722</v>
      </c>
      <c r="G14473" t="n">
        <v>0.1298231890029146</v>
      </c>
      <c r="H14473" t="n">
        <v>0.005132422291133976</v>
      </c>
      <c r="J14473" t="n">
        <v>0.03502765043466713</v>
      </c>
      <c r="K14473" t="n">
        <v>0.1097052115889728</v>
      </c>
      <c r="L14473" t="n">
        <v>0.007888670029233569</v>
      </c>
      <c r="M14473" t="n">
        <v>0.0706553453465778</v>
      </c>
      <c r="N14473" t="n">
        <v>0.132646690689693</v>
      </c>
      <c r="O14473" t="n">
        <v>0.006685723661148892</v>
      </c>
      <c r="P14473" t="n">
        <v>0.1069465321212866</v>
      </c>
      <c r="Q14473" t="n">
        <v>0.1253736406389075</v>
      </c>
      <c r="R14473" t="n">
        <v>0.005496777174520071</v>
      </c>
    </row>
    <row r="14474">
      <c r="F14474" t="n">
        <v>0.1009565363852012</v>
      </c>
      <c r="G14474" t="n">
        <v>0.129832212021333</v>
      </c>
      <c r="H14474" t="n">
        <v>0.005132422291133976</v>
      </c>
      <c r="J14474" t="n">
        <v>0.03502765617762016</v>
      </c>
      <c r="K14474" t="n">
        <v>0.1097128363604205</v>
      </c>
      <c r="L14474" t="n">
        <v>0.007886303901450356</v>
      </c>
      <c r="M14474" t="n">
        <v>0.07065478594158159</v>
      </c>
      <c r="N14474" t="n">
        <v>0.1326559099481508</v>
      </c>
      <c r="O14474" t="n">
        <v>0.006685055222470512</v>
      </c>
      <c r="P14474" t="n">
        <v>0.1068728013385531</v>
      </c>
      <c r="Q14474" t="n">
        <v>0.1253823544031999</v>
      </c>
      <c r="R14474" t="n">
        <v>0.005495677929009718</v>
      </c>
    </row>
    <row r="14475">
      <c r="F14475" t="n">
        <v>0.1009829861895223</v>
      </c>
      <c r="G14475" t="n">
        <v>0.1298412350397513</v>
      </c>
      <c r="H14475" t="n">
        <v>0.005132935533363089</v>
      </c>
      <c r="J14475" t="n">
        <v>0.03502766190525869</v>
      </c>
      <c r="K14475" t="n">
        <v>0.1097204611318682</v>
      </c>
      <c r="L14475" t="n">
        <v>0.007887881319972499</v>
      </c>
      <c r="M14475" t="n">
        <v>0.07069835731241852</v>
      </c>
      <c r="N14475" t="n">
        <v>0.1326651292066085</v>
      </c>
      <c r="O14475" t="n">
        <v>0.006685055222470512</v>
      </c>
      <c r="P14475" t="n">
        <v>0.1069061316143012</v>
      </c>
      <c r="Q14475" t="n">
        <v>0.1253910681674923</v>
      </c>
      <c r="R14475" t="n">
        <v>0.005495677929009718</v>
      </c>
    </row>
    <row r="14476">
      <c r="F14476" t="n">
        <v>0.1009808051785734</v>
      </c>
      <c r="G14476" t="n">
        <v>0.1298502580581696</v>
      </c>
      <c r="H14476" t="n">
        <v>0.005138497049619386</v>
      </c>
      <c r="J14476" t="n">
        <v>0.03501066378443596</v>
      </c>
      <c r="K14476" t="n">
        <v>0.1097280859033158</v>
      </c>
      <c r="L14476" t="n">
        <v>0.007892274385291666</v>
      </c>
      <c r="M14476" t="n">
        <v>0.07065366692328387</v>
      </c>
      <c r="N14476" t="n">
        <v>0.1326743484650662</v>
      </c>
      <c r="O14476" t="n">
        <v>0.0066881639123329</v>
      </c>
      <c r="P14476" t="n">
        <v>0.1068680867841943</v>
      </c>
      <c r="Q14476" t="n">
        <v>0.1253997819317847</v>
      </c>
      <c r="R14476" t="n">
        <v>0.005499141609380886</v>
      </c>
    </row>
    <row r="14477">
      <c r="F14477" t="n">
        <v>0.1009929374369322</v>
      </c>
      <c r="G14477" t="n">
        <v>0.129859281076588</v>
      </c>
      <c r="H14477" t="n">
        <v>0.005138497049619386</v>
      </c>
      <c r="J14477" t="n">
        <v>0.03503617523170569</v>
      </c>
      <c r="K14477" t="n">
        <v>0.1097357106747635</v>
      </c>
      <c r="L14477" t="n">
        <v>0.007890696246042458</v>
      </c>
      <c r="M14477" t="n">
        <v>0.07069723793159535</v>
      </c>
      <c r="N14477" t="n">
        <v>0.1326835677235239</v>
      </c>
      <c r="O14477" t="n">
        <v>0.006686157864368793</v>
      </c>
      <c r="P14477" t="n">
        <v>0.1069371011276523</v>
      </c>
      <c r="Q14477" t="n">
        <v>0.1254084956960771</v>
      </c>
      <c r="R14477" t="n">
        <v>0.005499691523541824</v>
      </c>
    </row>
    <row r="14478">
      <c r="F14478" t="n">
        <v>0.1009621261490105</v>
      </c>
      <c r="G14478" t="n">
        <v>0.1298683040950063</v>
      </c>
      <c r="H14478" t="n">
        <v>0.005137983302663815</v>
      </c>
      <c r="J14478" t="n">
        <v>0.03501067516080576</v>
      </c>
      <c r="K14478" t="n">
        <v>0.1097433354462111</v>
      </c>
      <c r="L14478" t="n">
        <v>0.007890696246042458</v>
      </c>
      <c r="M14478" t="n">
        <v>0.07069667813727459</v>
      </c>
      <c r="N14478" t="n">
        <v>0.1326927869819817</v>
      </c>
      <c r="O14478" t="n">
        <v>0.006686157864368793</v>
      </c>
      <c r="P14478" t="n">
        <v>0.1068276818270653</v>
      </c>
      <c r="Q14478" t="n">
        <v>0.1254172094603695</v>
      </c>
      <c r="R14478" t="n">
        <v>0.005499141609380886</v>
      </c>
    </row>
    <row r="14479">
      <c r="F14479" t="n">
        <v>0.1009742562117794</v>
      </c>
      <c r="G14479" t="n">
        <v>0.1298773271134246</v>
      </c>
      <c r="H14479" t="n">
        <v>0.005137469555708245</v>
      </c>
      <c r="J14479" t="n">
        <v>0.03501068082598731</v>
      </c>
      <c r="K14479" t="n">
        <v>0.1097509602176588</v>
      </c>
      <c r="L14479" t="n">
        <v>0.007891485315667062</v>
      </c>
      <c r="M14479" t="n">
        <v>0.07067405307499414</v>
      </c>
      <c r="N14479" t="n">
        <v>0.1327020062404394</v>
      </c>
      <c r="O14479" t="n">
        <v>0.006686157864368793</v>
      </c>
      <c r="P14479" t="n">
        <v>0.1069323795315901</v>
      </c>
      <c r="Q14479" t="n">
        <v>0.1254259232246619</v>
      </c>
      <c r="R14479" t="n">
        <v>0.005499141609380886</v>
      </c>
    </row>
    <row r="14480">
      <c r="F14480" t="n">
        <v>0.1009577576427657</v>
      </c>
      <c r="G14480" t="n">
        <v>0.1298863501318429</v>
      </c>
      <c r="H14480" t="n">
        <v>0.005141994612992523</v>
      </c>
      <c r="J14480" t="n">
        <v>0.03501068647582446</v>
      </c>
      <c r="K14480" t="n">
        <v>0.1097585849891065</v>
      </c>
      <c r="L14480" t="n">
        <v>0.007895086366583261</v>
      </c>
      <c r="M14480" t="n">
        <v>0.07065142805558125</v>
      </c>
      <c r="N14480" t="n">
        <v>0.1327112254988971</v>
      </c>
      <c r="O14480" t="n">
        <v>0.00669060139781024</v>
      </c>
      <c r="P14480" t="n">
        <v>0.106894331345784</v>
      </c>
      <c r="Q14480" t="n">
        <v>0.1254346369889543</v>
      </c>
      <c r="R14480" t="n">
        <v>0.005502055136016478</v>
      </c>
    </row>
    <row r="14481">
      <c r="F14481" t="n">
        <v>0.100941258523247</v>
      </c>
      <c r="G14481" t="n">
        <v>0.1298953731502613</v>
      </c>
      <c r="H14481" t="n">
        <v>0.005143537365651686</v>
      </c>
      <c r="J14481" t="n">
        <v>0.03502769594911662</v>
      </c>
      <c r="K14481" t="n">
        <v>0.1097662097605542</v>
      </c>
      <c r="L14481" t="n">
        <v>0.007893507507195882</v>
      </c>
      <c r="M14481" t="n">
        <v>0.07062880307913214</v>
      </c>
      <c r="N14481" t="n">
        <v>0.1327204447573548</v>
      </c>
      <c r="O14481" t="n">
        <v>0.006689263545101219</v>
      </c>
      <c r="P14481" t="n">
        <v>0.1068919682459311</v>
      </c>
      <c r="Q14481" t="n">
        <v>0.1254433507532467</v>
      </c>
      <c r="R14481" t="n">
        <v>0.005503155547043681</v>
      </c>
    </row>
    <row r="14482">
      <c r="F14482" t="n">
        <v>0.1009820115186947</v>
      </c>
      <c r="G14482" t="n">
        <v>0.1299043961686796</v>
      </c>
      <c r="H14482" t="n">
        <v>0.005143537365651686</v>
      </c>
      <c r="J14482" t="n">
        <v>0.0350191996494043</v>
      </c>
      <c r="K14482" t="n">
        <v>0.1097738345320018</v>
      </c>
      <c r="L14482" t="n">
        <v>0.007893507507195882</v>
      </c>
      <c r="M14482" t="n">
        <v>0.07062824317656369</v>
      </c>
      <c r="N14482" t="n">
        <v>0.1327296640158125</v>
      </c>
      <c r="O14482" t="n">
        <v>0.006689932471455729</v>
      </c>
      <c r="P14482" t="n">
        <v>0.1068896041317511</v>
      </c>
      <c r="Q14482" t="n">
        <v>0.1254520645175391</v>
      </c>
      <c r="R14482" t="n">
        <v>0.00550260534153008</v>
      </c>
    </row>
    <row r="14483">
      <c r="F14483" t="n">
        <v>0.1009511974777533</v>
      </c>
      <c r="G14483" t="n">
        <v>0.129913419187098</v>
      </c>
      <c r="H14483" t="n">
        <v>0.005141994612992523</v>
      </c>
      <c r="J14483" t="n">
        <v>0.03502770717425464</v>
      </c>
      <c r="K14483" t="n">
        <v>0.1097814593034495</v>
      </c>
      <c r="L14483" t="n">
        <v>0.007895086366583261</v>
      </c>
      <c r="M14483" t="n">
        <v>0.07064974817996389</v>
      </c>
      <c r="N14483" t="n">
        <v>0.1327388832742703</v>
      </c>
      <c r="O14483" t="n">
        <v>0.006689263545101219</v>
      </c>
      <c r="P14483" t="n">
        <v>0.1068872390036967</v>
      </c>
      <c r="Q14483" t="n">
        <v>0.1254607782818315</v>
      </c>
      <c r="R14483" t="n">
        <v>0.005505518625973597</v>
      </c>
    </row>
    <row r="14484">
      <c r="F14484" t="n">
        <v>0.1009776342399567</v>
      </c>
      <c r="G14484" t="n">
        <v>0.1299224422055163</v>
      </c>
      <c r="H14484" t="n">
        <v>0.005148054953158767</v>
      </c>
      <c r="J14484" t="n">
        <v>0.03502771276376626</v>
      </c>
      <c r="K14484" t="n">
        <v>0.1097890840748971</v>
      </c>
      <c r="L14484" t="n">
        <v>0.007897104891243885</v>
      </c>
      <c r="M14484" t="n">
        <v>0.07069331792137939</v>
      </c>
      <c r="N14484" t="n">
        <v>0.132748102532728</v>
      </c>
      <c r="O14484" t="n">
        <v>0.006692366942762395</v>
      </c>
      <c r="P14484" t="n">
        <v>0.106849187943426</v>
      </c>
      <c r="Q14484" t="n">
        <v>0.1254694920461239</v>
      </c>
      <c r="R14484" t="n">
        <v>0.005505518625973597</v>
      </c>
    </row>
    <row r="14485">
      <c r="F14485" t="n">
        <v>0.1009754441211713</v>
      </c>
      <c r="G14485" t="n">
        <v>0.1299314652239346</v>
      </c>
      <c r="H14485" t="n">
        <v>0.005148054953158767</v>
      </c>
      <c r="J14485" t="n">
        <v>0.03501921641625586</v>
      </c>
      <c r="K14485" t="n">
        <v>0.1097967088463448</v>
      </c>
      <c r="L14485" t="n">
        <v>0.007897894680711956</v>
      </c>
      <c r="M14485" t="n">
        <v>0.07062656305606424</v>
      </c>
      <c r="N14485" t="n">
        <v>0.1327573217911857</v>
      </c>
      <c r="O14485" t="n">
        <v>0.006693036112539694</v>
      </c>
      <c r="P14485" t="n">
        <v>0.1069181903898773</v>
      </c>
      <c r="Q14485" t="n">
        <v>0.1254782058104162</v>
      </c>
      <c r="R14485" t="n">
        <v>0.005504968129160681</v>
      </c>
    </row>
    <row r="14486">
      <c r="F14486" t="n">
        <v>0.1009589407261257</v>
      </c>
      <c r="G14486" t="n">
        <v>0.1299404882423529</v>
      </c>
      <c r="H14486" t="n">
        <v>0.005147540199138854</v>
      </c>
      <c r="J14486" t="n">
        <v>0.03503622581883917</v>
      </c>
      <c r="K14486" t="n">
        <v>0.1098043336177924</v>
      </c>
      <c r="L14486" t="n">
        <v>0.007897894680711956</v>
      </c>
      <c r="M14486" t="n">
        <v>0.07062600287855136</v>
      </c>
      <c r="N14486" t="n">
        <v>0.1327665410496434</v>
      </c>
      <c r="O14486" t="n">
        <v>0.006693036112539694</v>
      </c>
      <c r="P14486" t="n">
        <v>0.1068801375408123</v>
      </c>
      <c r="Q14486" t="n">
        <v>0.1254869195747086</v>
      </c>
      <c r="R14486" t="n">
        <v>0.005506069122786513</v>
      </c>
    </row>
    <row r="14487">
      <c r="F14487" t="n">
        <v>0.1009281247127171</v>
      </c>
      <c r="G14487" t="n">
        <v>0.1299495112607713</v>
      </c>
      <c r="H14487" t="n">
        <v>0.00514702544511894</v>
      </c>
      <c r="J14487" t="n">
        <v>0.03501072559448899</v>
      </c>
      <c r="K14487" t="n">
        <v>0.1098119583892401</v>
      </c>
      <c r="L14487" t="n">
        <v>0.007897894680711956</v>
      </c>
      <c r="M14487" t="n">
        <v>0.07062544263249107</v>
      </c>
      <c r="N14487" t="n">
        <v>0.1327757603081011</v>
      </c>
      <c r="O14487" t="n">
        <v>0.006693036112539694</v>
      </c>
      <c r="P14487" t="n">
        <v>0.1068777683617858</v>
      </c>
      <c r="Q14487" t="n">
        <v>0.125495633339001</v>
      </c>
      <c r="R14487" t="n">
        <v>0.005506069122786513</v>
      </c>
    </row>
    <row r="14488">
      <c r="F14488" t="n">
        <v>0.1009259322957023</v>
      </c>
      <c r="G14488" t="n">
        <v>0.1299585342791896</v>
      </c>
      <c r="H14488" t="n">
        <v>0.005152048288626461</v>
      </c>
      <c r="J14488" t="n">
        <v>0.03502773496794299</v>
      </c>
      <c r="K14488" t="n">
        <v>0.1098195831606878</v>
      </c>
      <c r="L14488" t="n">
        <v>0.007902279623916295</v>
      </c>
      <c r="M14488" t="n">
        <v>0.07069107640206271</v>
      </c>
      <c r="N14488" t="n">
        <v>0.1327849795665589</v>
      </c>
      <c r="O14488" t="n">
        <v>0.006694798638557485</v>
      </c>
      <c r="P14488" t="n">
        <v>0.1068397141997279</v>
      </c>
      <c r="Q14488" t="n">
        <v>0.1255043471032934</v>
      </c>
      <c r="R14488" t="n">
        <v>0.005508982162419758</v>
      </c>
    </row>
    <row r="14489">
      <c r="F14489" t="n">
        <v>0.100966673792629</v>
      </c>
      <c r="G14489" t="n">
        <v>0.1299675572976079</v>
      </c>
      <c r="H14489" t="n">
        <v>0.005153594057689954</v>
      </c>
      <c r="J14489" t="n">
        <v>0.03502774048048679</v>
      </c>
      <c r="K14489" t="n">
        <v>0.1098272079321354</v>
      </c>
      <c r="L14489" t="n">
        <v>0.007902279623916295</v>
      </c>
      <c r="M14489" t="n">
        <v>0.07066845121234511</v>
      </c>
      <c r="N14489" t="n">
        <v>0.1327941988250166</v>
      </c>
      <c r="O14489" t="n">
        <v>0.006693459812712358</v>
      </c>
      <c r="P14489" t="n">
        <v>0.106801659500704</v>
      </c>
      <c r="Q14489" t="n">
        <v>0.1255130608675858</v>
      </c>
      <c r="R14489" t="n">
        <v>0.005508982162419758</v>
      </c>
    </row>
    <row r="14490">
      <c r="F14490" t="n">
        <v>0.1009358559226181</v>
      </c>
      <c r="G14490" t="n">
        <v>0.1299765803160262</v>
      </c>
      <c r="H14490" t="n">
        <v>0.005153078801335456</v>
      </c>
      <c r="J14490" t="n">
        <v>0.03501924405321195</v>
      </c>
      <c r="K14490" t="n">
        <v>0.1098348327035831</v>
      </c>
      <c r="L14490" t="n">
        <v>0.007902279623916295</v>
      </c>
      <c r="M14490" t="n">
        <v>0.07066789064899426</v>
      </c>
      <c r="N14490" t="n">
        <v>0.1328034180834743</v>
      </c>
      <c r="O14490" t="n">
        <v>0.006695468051480048</v>
      </c>
      <c r="P14490" t="n">
        <v>0.1068349712597217</v>
      </c>
      <c r="Q14490" t="n">
        <v>0.1255217746318782</v>
      </c>
      <c r="R14490" t="n">
        <v>0.005507880586302498</v>
      </c>
    </row>
    <row r="14491">
      <c r="F14491" t="n">
        <v>0.1009336603345259</v>
      </c>
      <c r="G14491" t="n">
        <v>0.1299856033344446</v>
      </c>
      <c r="H14491" t="n">
        <v>0.005153078801335456</v>
      </c>
      <c r="J14491" t="n">
        <v>0.03501074760942095</v>
      </c>
      <c r="K14491" t="n">
        <v>0.1098424574750308</v>
      </c>
      <c r="L14491" t="n">
        <v>0.007900699326021301</v>
      </c>
      <c r="M14491" t="n">
        <v>0.07064526549083522</v>
      </c>
      <c r="N14491" t="n">
        <v>0.132812637341932</v>
      </c>
      <c r="O14491" t="n">
        <v>0.006694129225634921</v>
      </c>
      <c r="P14491" t="n">
        <v>0.1067969150144359</v>
      </c>
      <c r="Q14491" t="n">
        <v>0.1255304883961706</v>
      </c>
      <c r="R14491" t="n">
        <v>0.005507880586302498</v>
      </c>
    </row>
    <row r="14492">
      <c r="F14492" t="n">
        <v>0.1009600857114015</v>
      </c>
      <c r="G14492" t="n">
        <v>0.1299946263528629</v>
      </c>
      <c r="H14492" t="n">
        <v>0.005158094642786589</v>
      </c>
      <c r="J14492" t="n">
        <v>0.0350192550001119</v>
      </c>
      <c r="K14492" t="n">
        <v>0.1098500822464784</v>
      </c>
      <c r="L14492" t="n">
        <v>0.0079066623333827</v>
      </c>
      <c r="M14492" t="n">
        <v>0.07066676931759086</v>
      </c>
      <c r="N14492" t="n">
        <v>0.1328218566003898</v>
      </c>
      <c r="O14492" t="n">
        <v>0.006696557898010483</v>
      </c>
      <c r="P14492" t="n">
        <v>0.1069015903239606</v>
      </c>
      <c r="Q14492" t="n">
        <v>0.125539202160463</v>
      </c>
      <c r="R14492" t="n">
        <v>0.005510241425680446</v>
      </c>
    </row>
    <row r="14493">
      <c r="F14493" t="n">
        <v>0.1009149554550441</v>
      </c>
      <c r="G14493" t="n">
        <v>0.1300036493712812</v>
      </c>
      <c r="H14493" t="n">
        <v>0.005158610400675079</v>
      </c>
      <c r="J14493" t="n">
        <v>0.03503626430250791</v>
      </c>
      <c r="K14493" t="n">
        <v>0.1098577070179261</v>
      </c>
      <c r="L14493" t="n">
        <v>0.007905081317119277</v>
      </c>
      <c r="M14493" t="n">
        <v>0.07068827296410291</v>
      </c>
      <c r="N14493" t="n">
        <v>0.1328310758588475</v>
      </c>
      <c r="O14493" t="n">
        <v>0.006695888242220682</v>
      </c>
      <c r="P14493" t="n">
        <v>0.1068635320596262</v>
      </c>
      <c r="Q14493" t="n">
        <v>0.1255479159247554</v>
      </c>
      <c r="R14493" t="n">
        <v>0.005511894663431925</v>
      </c>
    </row>
    <row r="14494">
      <c r="F14494" t="n">
        <v>0.1009556887419335</v>
      </c>
      <c r="G14494" t="n">
        <v>0.1300126723896995</v>
      </c>
      <c r="H14494" t="n">
        <v>0.005158094642786589</v>
      </c>
      <c r="J14494" t="n">
        <v>0.03503626973846266</v>
      </c>
      <c r="K14494" t="n">
        <v>0.1098653317893738</v>
      </c>
      <c r="L14494" t="n">
        <v>0.0079066623333827</v>
      </c>
      <c r="M14494" t="n">
        <v>0.07064358335541984</v>
      </c>
      <c r="N14494" t="n">
        <v>0.1328402951173052</v>
      </c>
      <c r="O14494" t="n">
        <v>0.006697227553800284</v>
      </c>
      <c r="P14494" t="n">
        <v>0.1067897907141713</v>
      </c>
      <c r="Q14494" t="n">
        <v>0.1255566296890478</v>
      </c>
      <c r="R14494" t="n">
        <v>0.005511894663431925</v>
      </c>
    </row>
    <row r="14495">
      <c r="F14495" t="n">
        <v>0.10095348878381</v>
      </c>
      <c r="G14495" t="n">
        <v>0.1300216954081179</v>
      </c>
      <c r="H14495" t="n">
        <v>0.0051575788848981</v>
      </c>
      <c r="J14495" t="n">
        <v>0.03503627515896961</v>
      </c>
      <c r="K14495" t="n">
        <v>0.1098729565608214</v>
      </c>
      <c r="L14495" t="n">
        <v>0.0079066623333827</v>
      </c>
      <c r="M14495" t="n">
        <v>0.0706209582053629</v>
      </c>
      <c r="N14495" t="n">
        <v>0.1328495143757629</v>
      </c>
      <c r="O14495" t="n">
        <v>0.006695888242220682</v>
      </c>
      <c r="P14495" t="n">
        <v>0.1068230962399537</v>
      </c>
      <c r="Q14495" t="n">
        <v>0.1255653434533401</v>
      </c>
      <c r="R14495" t="n">
        <v>0.005510792504930939</v>
      </c>
    </row>
    <row r="14496">
      <c r="F14496" t="n">
        <v>0.1009369777495221</v>
      </c>
      <c r="G14496" t="n">
        <v>0.1300307184265362</v>
      </c>
      <c r="H14496" t="n">
        <v>0.005162069943762919</v>
      </c>
      <c r="J14496" t="n">
        <v>0.03501077478100956</v>
      </c>
      <c r="K14496" t="n">
        <v>0.1098805813322691</v>
      </c>
      <c r="L14496" t="n">
        <v>0.007910251938663503</v>
      </c>
      <c r="M14496" t="n">
        <v>0.07064246159193274</v>
      </c>
      <c r="N14496" t="n">
        <v>0.1328587336342207</v>
      </c>
      <c r="O14496" t="n">
        <v>0.006699653683450079</v>
      </c>
      <c r="P14496" t="n">
        <v>0.1068920823541621</v>
      </c>
      <c r="Q14496" t="n">
        <v>0.1255740572176325</v>
      </c>
      <c r="R14496" t="n">
        <v>0.005513703882535015</v>
      </c>
    </row>
    <row r="14497">
      <c r="F14497" t="n">
        <v>0.1009204661742082</v>
      </c>
      <c r="G14497" t="n">
        <v>0.1300397414449546</v>
      </c>
      <c r="H14497" t="n">
        <v>0.005163618719623633</v>
      </c>
      <c r="J14497" t="n">
        <v>0.0350362859536137</v>
      </c>
      <c r="K14497" t="n">
        <v>0.1098882061037167</v>
      </c>
      <c r="L14497" t="n">
        <v>0.007910251938663503</v>
      </c>
      <c r="M14497" t="n">
        <v>0.07064190060845263</v>
      </c>
      <c r="N14497" t="n">
        <v>0.1328679528926784</v>
      </c>
      <c r="O14497" t="n">
        <v>0.006700323581828586</v>
      </c>
      <c r="P14497" t="n">
        <v>0.1068540210075662</v>
      </c>
      <c r="Q14497" t="n">
        <v>0.1255827709819249</v>
      </c>
      <c r="R14497" t="n">
        <v>0.005513152512146761</v>
      </c>
    </row>
    <row r="14498">
      <c r="F14498" t="n">
        <v>0.1009039540585643</v>
      </c>
      <c r="G14498" t="n">
        <v>0.1300487644633729</v>
      </c>
      <c r="H14498" t="n">
        <v>0.005162069943762919</v>
      </c>
      <c r="J14498" t="n">
        <v>0.03503629132773767</v>
      </c>
      <c r="K14498" t="n">
        <v>0.1098958308751644</v>
      </c>
      <c r="L14498" t="n">
        <v>0.007908670204622579</v>
      </c>
      <c r="M14498" t="n">
        <v>0.07066340369120452</v>
      </c>
      <c r="N14498" t="n">
        <v>0.1328771721511361</v>
      </c>
      <c r="O14498" t="n">
        <v>0.006698313886693065</v>
      </c>
      <c r="P14498" t="n">
        <v>0.106851640725706</v>
      </c>
      <c r="Q14498" t="n">
        <v>0.1255914847462173</v>
      </c>
      <c r="R14498" t="n">
        <v>0.005514806623311522</v>
      </c>
    </row>
    <row r="14499">
      <c r="F14499" t="n">
        <v>0.1009446791380937</v>
      </c>
      <c r="G14499" t="n">
        <v>0.1300577874817912</v>
      </c>
      <c r="H14499" t="n">
        <v>0.005162069943762919</v>
      </c>
      <c r="J14499" t="n">
        <v>0.03502779475710466</v>
      </c>
      <c r="K14499" t="n">
        <v>0.1099034556466121</v>
      </c>
      <c r="L14499" t="n">
        <v>0.007910251938663503</v>
      </c>
      <c r="M14499" t="n">
        <v>0.07064077843839683</v>
      </c>
      <c r="N14499" t="n">
        <v>0.1328863914095938</v>
      </c>
      <c r="O14499" t="n">
        <v>0.006698313886693065</v>
      </c>
      <c r="P14499" t="n">
        <v>0.1067778967215968</v>
      </c>
      <c r="Q14499" t="n">
        <v>0.1256001985105097</v>
      </c>
      <c r="R14499" t="n">
        <v>0.005513703882535015</v>
      </c>
    </row>
    <row r="14500">
      <c r="F14500" t="n">
        <v>0.1009138558488487</v>
      </c>
      <c r="G14500" t="n">
        <v>0.1300668105002095</v>
      </c>
      <c r="H14500" t="n">
        <v>0.005167068722380916</v>
      </c>
      <c r="J14500" t="n">
        <v>0.03501929816992246</v>
      </c>
      <c r="K14500" t="n">
        <v>0.1099110804180597</v>
      </c>
      <c r="L14500" t="n">
        <v>0.007913047360551383</v>
      </c>
      <c r="M14500" t="n">
        <v>0.07061815323024692</v>
      </c>
      <c r="N14500" t="n">
        <v>0.1328956106680515</v>
      </c>
      <c r="O14500" t="n">
        <v>0.00670140688177798</v>
      </c>
      <c r="P14500" t="n">
        <v>0.106846877142539</v>
      </c>
      <c r="Q14500" t="n">
        <v>0.1256089122748021</v>
      </c>
      <c r="R14500" t="n">
        <v>0.005516614716603732</v>
      </c>
    </row>
    <row r="14501">
      <c r="F14501" t="n">
        <v>0.1009402684329274</v>
      </c>
      <c r="G14501" t="n">
        <v>0.1300758335186278</v>
      </c>
      <c r="H14501" t="n">
        <v>0.005168618998025194</v>
      </c>
      <c r="J14501" t="n">
        <v>0.03501930349653878</v>
      </c>
      <c r="K14501" t="n">
        <v>0.1099187051895074</v>
      </c>
      <c r="L14501" t="n">
        <v>0.007913047360551383</v>
      </c>
      <c r="M14501" t="n">
        <v>0.07068378392924987</v>
      </c>
      <c r="N14501" t="n">
        <v>0.1329048299265093</v>
      </c>
      <c r="O14501" t="n">
        <v>0.00670140688177798</v>
      </c>
      <c r="P14501" t="n">
        <v>0.1068444938421376</v>
      </c>
      <c r="Q14501" t="n">
        <v>0.1256176260390945</v>
      </c>
      <c r="R14501" t="n">
        <v>0.005516063055132072</v>
      </c>
    </row>
    <row r="14502">
      <c r="F14502" t="n">
        <v>0.1009380616111735</v>
      </c>
      <c r="G14502" t="n">
        <v>0.1300848565370462</v>
      </c>
      <c r="H14502" t="n">
        <v>0.005167585480929009</v>
      </c>
      <c r="J14502" t="n">
        <v>0.03502781073854504</v>
      </c>
      <c r="K14502" t="n">
        <v>0.1099263299609551</v>
      </c>
      <c r="L14502" t="n">
        <v>0.007913047360551383</v>
      </c>
      <c r="M14502" t="n">
        <v>0.07068322249564207</v>
      </c>
      <c r="N14502" t="n">
        <v>0.132914049184967</v>
      </c>
      <c r="O14502" t="n">
        <v>0.006700736741089802</v>
      </c>
      <c r="P14502" t="n">
        <v>0.1068777901793503</v>
      </c>
      <c r="Q14502" t="n">
        <v>0.1256263398033869</v>
      </c>
      <c r="R14502" t="n">
        <v>0.005517718039547053</v>
      </c>
    </row>
    <row r="14503">
      <c r="F14503" t="n">
        <v>0.1008929281564714</v>
      </c>
      <c r="G14503" t="n">
        <v>0.1300938795554645</v>
      </c>
      <c r="H14503" t="n">
        <v>0.005168102239477102</v>
      </c>
      <c r="J14503" t="n">
        <v>0.03501931410329231</v>
      </c>
      <c r="K14503" t="n">
        <v>0.1099339547324027</v>
      </c>
      <c r="L14503" t="n">
        <v>0.007913838586164878</v>
      </c>
      <c r="M14503" t="n">
        <v>0.07066059714134582</v>
      </c>
      <c r="N14503" t="n">
        <v>0.1329232684434247</v>
      </c>
      <c r="O14503" t="n">
        <v>0.00670140688177798</v>
      </c>
      <c r="P14503" t="n">
        <v>0.1068397242259618</v>
      </c>
      <c r="Q14503" t="n">
        <v>0.1256350535676793</v>
      </c>
      <c r="R14503" t="n">
        <v>0.005516614716603732</v>
      </c>
    </row>
    <row r="14504">
      <c r="F14504" t="n">
        <v>0.100933645031333</v>
      </c>
      <c r="G14504" t="n">
        <v>0.1301029025738829</v>
      </c>
      <c r="H14504" t="n">
        <v>0.005173611219369341</v>
      </c>
      <c r="J14504" t="n">
        <v>0.03503632324729301</v>
      </c>
      <c r="K14504" t="n">
        <v>0.1099415795038504</v>
      </c>
      <c r="L14504" t="n">
        <v>0.007916630689434942</v>
      </c>
      <c r="M14504" t="n">
        <v>0.07061590803487341</v>
      </c>
      <c r="N14504" t="n">
        <v>0.1329324877018824</v>
      </c>
      <c r="O14504" t="n">
        <v>0.006705167948526113</v>
      </c>
      <c r="P14504" t="n">
        <v>0.1067659775795436</v>
      </c>
      <c r="Q14504" t="n">
        <v>0.1256437673319717</v>
      </c>
      <c r="R14504" t="n">
        <v>0.005518973052125638</v>
      </c>
    </row>
    <row r="14505">
      <c r="F14505" t="n">
        <v>0.10093143527405</v>
      </c>
      <c r="G14505" t="n">
        <v>0.1301119255923012</v>
      </c>
      <c r="H14505" t="n">
        <v>0.005172059446358133</v>
      </c>
      <c r="J14505" t="n">
        <v>0.03502782658049455</v>
      </c>
      <c r="K14505" t="n">
        <v>0.109949204275298</v>
      </c>
      <c r="L14505" t="n">
        <v>0.007917422273345496</v>
      </c>
      <c r="M14505" t="n">
        <v>0.07065947404993192</v>
      </c>
      <c r="N14505" t="n">
        <v>0.1329417069603401</v>
      </c>
      <c r="O14505" t="n">
        <v>0.006703827183089496</v>
      </c>
      <c r="P14505" t="n">
        <v>0.1068349505923062</v>
      </c>
      <c r="Q14505" t="n">
        <v>0.125652481096264</v>
      </c>
      <c r="R14505" t="n">
        <v>0.005520076957126563</v>
      </c>
    </row>
    <row r="14506">
      <c r="F14506" t="n">
        <v>0.1009006087619589</v>
      </c>
      <c r="G14506" t="n">
        <v>0.1301209486107195</v>
      </c>
      <c r="H14506" t="n">
        <v>0.005173093961698939</v>
      </c>
      <c r="J14506" t="n">
        <v>0.03503633376310536</v>
      </c>
      <c r="K14506" t="n">
        <v>0.1099568290467457</v>
      </c>
      <c r="L14506" t="n">
        <v>0.00791583910552439</v>
      </c>
      <c r="M14506" t="n">
        <v>0.0706147850337539</v>
      </c>
      <c r="N14506" t="n">
        <v>0.1329509262187979</v>
      </c>
      <c r="O14506" t="n">
        <v>0.006705167948526113</v>
      </c>
      <c r="P14506" t="n">
        <v>0.1068325622700548</v>
      </c>
      <c r="Q14506" t="n">
        <v>0.1256611948605564</v>
      </c>
      <c r="R14506" t="n">
        <v>0.005520076957126563</v>
      </c>
    </row>
    <row r="14507">
      <c r="F14507" t="n">
        <v>0.1008983974919195</v>
      </c>
      <c r="G14507" t="n">
        <v>0.1301299716291378</v>
      </c>
      <c r="H14507" t="n">
        <v>0.005177559855174613</v>
      </c>
      <c r="J14507" t="n">
        <v>0.03501083319718529</v>
      </c>
      <c r="K14507" t="n">
        <v>0.1099644538181934</v>
      </c>
      <c r="L14507" t="n">
        <v>0.007915047521613839</v>
      </c>
      <c r="M14507" t="n">
        <v>0.07061422343260021</v>
      </c>
      <c r="N14507" t="n">
        <v>0.1329601454772556</v>
      </c>
      <c r="O14507" t="n">
        <v>0.006703156800371187</v>
      </c>
      <c r="P14507" t="n">
        <v>0.1067588140460923</v>
      </c>
      <c r="Q14507" t="n">
        <v>0.1256699086248488</v>
      </c>
      <c r="R14507" t="n">
        <v>0.005519525004626101</v>
      </c>
    </row>
    <row r="14508">
      <c r="F14508" t="n">
        <v>0.1008961852451729</v>
      </c>
      <c r="G14508" t="n">
        <v>0.1301389946475562</v>
      </c>
      <c r="H14508" t="n">
        <v>0.005177042099189096</v>
      </c>
      <c r="J14508" t="n">
        <v>0.03503634421681012</v>
      </c>
      <c r="K14508" t="n">
        <v>0.109972078589641</v>
      </c>
      <c r="L14508" t="n">
        <v>0.007919419113841272</v>
      </c>
      <c r="M14508" t="n">
        <v>0.07061366176448458</v>
      </c>
      <c r="N14508" t="n">
        <v>0.1329693647357133</v>
      </c>
      <c r="O14508" t="n">
        <v>0.006706244683965913</v>
      </c>
      <c r="P14508" t="n">
        <v>0.1068634618273089</v>
      </c>
      <c r="Q14508" t="n">
        <v>0.1256786223891412</v>
      </c>
      <c r="R14508" t="n">
        <v>0.005523539231039946</v>
      </c>
    </row>
    <row r="14509">
      <c r="F14509" t="n">
        <v>0.1009082792469978</v>
      </c>
      <c r="G14509" t="n">
        <v>0.1301480176659745</v>
      </c>
      <c r="H14509" t="n">
        <v>0.005178077611160131</v>
      </c>
      <c r="J14509" t="n">
        <v>0.03501934555124543</v>
      </c>
      <c r="K14509" t="n">
        <v>0.1099797033610887</v>
      </c>
      <c r="L14509" t="n">
        <v>0.007920211055752656</v>
      </c>
      <c r="M14509" t="n">
        <v>0.07065722706219166</v>
      </c>
      <c r="N14509" t="n">
        <v>0.132978583994171</v>
      </c>
      <c r="O14509" t="n">
        <v>0.006706915308434309</v>
      </c>
      <c r="P14509" t="n">
        <v>0.106754033344575</v>
      </c>
      <c r="Q14509" t="n">
        <v>0.1256873361534336</v>
      </c>
      <c r="R14509" t="n">
        <v>0.005522986987565537</v>
      </c>
    </row>
    <row r="14510">
      <c r="F14510" t="n">
        <v>0.1008917578231649</v>
      </c>
      <c r="G14510" t="n">
        <v>0.1301570406843928</v>
      </c>
      <c r="H14510" t="n">
        <v>0.005178077611160131</v>
      </c>
      <c r="J14510" t="n">
        <v>0.03501935073820696</v>
      </c>
      <c r="K14510" t="n">
        <v>0.1099873281325364</v>
      </c>
      <c r="L14510" t="n">
        <v>0.007918627171929888</v>
      </c>
      <c r="M14510" t="n">
        <v>0.07067872860817576</v>
      </c>
      <c r="N14510" t="n">
        <v>0.1329878032526287</v>
      </c>
      <c r="O14510" t="n">
        <v>0.006706915308434309</v>
      </c>
      <c r="P14510" t="n">
        <v>0.1067873202234313</v>
      </c>
      <c r="Q14510" t="n">
        <v>0.125696049917726</v>
      </c>
      <c r="R14510" t="n">
        <v>0.005521882500616719</v>
      </c>
    </row>
    <row r="14511">
      <c r="F14511" t="n">
        <v>0.1009038494306466</v>
      </c>
      <c r="G14511" t="n">
        <v>0.1301660637028111</v>
      </c>
      <c r="H14511" t="n">
        <v>0.005178077611160131</v>
      </c>
      <c r="J14511" t="n">
        <v>0.03501935590961831</v>
      </c>
      <c r="K14511" t="n">
        <v>0.109994952903984</v>
      </c>
      <c r="L14511" t="n">
        <v>0.007920211055752656</v>
      </c>
      <c r="M14511" t="n">
        <v>0.07065610316707349</v>
      </c>
      <c r="N14511" t="n">
        <v>0.1329970225110865</v>
      </c>
      <c r="O14511" t="n">
        <v>0.006705574059497516</v>
      </c>
      <c r="P14511" t="n">
        <v>0.1068562841153803</v>
      </c>
      <c r="Q14511" t="n">
        <v>0.1257047636820184</v>
      </c>
      <c r="R14511" t="n">
        <v>0.005522986987565537</v>
      </c>
    </row>
    <row r="14512">
      <c r="F14512" t="n">
        <v>0.1009016330594733</v>
      </c>
      <c r="G14512" t="n">
        <v>0.1301750867212295</v>
      </c>
      <c r="H14512" t="n">
        <v>0.005182534917860129</v>
      </c>
      <c r="J14512" t="n">
        <v>0.03501085912936638</v>
      </c>
      <c r="K14512" t="n">
        <v>0.1100025776754317</v>
      </c>
      <c r="L14512" t="n">
        <v>0.007923788456963449</v>
      </c>
      <c r="M14512" t="n">
        <v>0.07063347777168949</v>
      </c>
      <c r="N14512" t="n">
        <v>0.1330062417695442</v>
      </c>
      <c r="O14512" t="n">
        <v>0.006709330245304959</v>
      </c>
      <c r="P14512" t="n">
        <v>0.1068182112891318</v>
      </c>
      <c r="Q14512" t="n">
        <v>0.1257134774463108</v>
      </c>
      <c r="R14512" t="n">
        <v>0.005526449001274321</v>
      </c>
    </row>
    <row r="14513">
      <c r="F14513" t="n">
        <v>0.1009137220521162</v>
      </c>
      <c r="G14513" t="n">
        <v>0.1301841097396478</v>
      </c>
      <c r="H14513" t="n">
        <v>0.005183571424843701</v>
      </c>
      <c r="J14513" t="n">
        <v>0.03502786814238482</v>
      </c>
      <c r="K14513" t="n">
        <v>0.1100102024468793</v>
      </c>
      <c r="L14513" t="n">
        <v>0.007924580756579183</v>
      </c>
      <c r="M14513" t="n">
        <v>0.07067704229683341</v>
      </c>
      <c r="N14513" t="n">
        <v>0.1330154610280019</v>
      </c>
      <c r="O14513" t="n">
        <v>0.006709330245304959</v>
      </c>
      <c r="P14513" t="n">
        <v>0.1067444599277113</v>
      </c>
      <c r="Q14513" t="n">
        <v>0.1257221912106032</v>
      </c>
      <c r="R14513" t="n">
        <v>0.005524791398094575</v>
      </c>
    </row>
    <row r="14514">
      <c r="F14514" t="n">
        <v>0.1008971973931401</v>
      </c>
      <c r="G14514" t="n">
        <v>0.1301931327580661</v>
      </c>
      <c r="H14514" t="n">
        <v>0.005182534917860129</v>
      </c>
      <c r="J14514" t="n">
        <v>0.03502787326761868</v>
      </c>
      <c r="K14514" t="n">
        <v>0.110017827218327</v>
      </c>
      <c r="L14514" t="n">
        <v>0.007923788456963449</v>
      </c>
      <c r="M14514" t="n">
        <v>0.0706102903538173</v>
      </c>
      <c r="N14514" t="n">
        <v>0.1330246802864596</v>
      </c>
      <c r="O14514" t="n">
        <v>0.006707988513429086</v>
      </c>
      <c r="P14514" t="n">
        <v>0.1067777418474387</v>
      </c>
      <c r="Q14514" t="n">
        <v>0.1257309049748956</v>
      </c>
      <c r="R14514" t="n">
        <v>0.005524791398094575</v>
      </c>
    </row>
    <row r="14515">
      <c r="F14515" t="n">
        <v>0.1008806722038885</v>
      </c>
      <c r="G14515" t="n">
        <v>0.1302021557764844</v>
      </c>
      <c r="H14515" t="n">
        <v>0.005183053171351915</v>
      </c>
      <c r="J14515" t="n">
        <v>0.03503638031491846</v>
      </c>
      <c r="K14515" t="n">
        <v>0.1100254519897747</v>
      </c>
      <c r="L14515" t="n">
        <v>0.007923788456963449</v>
      </c>
      <c r="M14515" t="n">
        <v>0.07065385457736142</v>
      </c>
      <c r="N14515" t="n">
        <v>0.1330338995449173</v>
      </c>
      <c r="O14515" t="n">
        <v>0.006710001111242896</v>
      </c>
      <c r="P14515" t="n">
        <v>0.106739667219605</v>
      </c>
      <c r="Q14515" t="n">
        <v>0.1257396187391879</v>
      </c>
      <c r="R14515" t="n">
        <v>0.005524791398094575</v>
      </c>
    </row>
    <row r="14516">
      <c r="F14516" t="n">
        <v>0.1009070635037269</v>
      </c>
      <c r="G14516" t="n">
        <v>0.1302111787949028</v>
      </c>
      <c r="H14516" t="n">
        <v>0.005188020625765512</v>
      </c>
      <c r="J14516" t="n">
        <v>0.03501938153319234</v>
      </c>
      <c r="K14516" t="n">
        <v>0.1100330767612223</v>
      </c>
      <c r="L14516" t="n">
        <v>0.00792736289052625</v>
      </c>
      <c r="M14516" t="n">
        <v>0.07067535538673056</v>
      </c>
      <c r="N14516" t="n">
        <v>0.1330431188033751</v>
      </c>
      <c r="O14516" t="n">
        <v>0.006712413478505465</v>
      </c>
      <c r="P14516" t="n">
        <v>0.106737269367217</v>
      </c>
      <c r="Q14516" t="n">
        <v>0.1257483325034803</v>
      </c>
      <c r="R14516" t="n">
        <v>0.005527699742048466</v>
      </c>
    </row>
    <row r="14517">
      <c r="F14517" t="n">
        <v>0.1008762311389112</v>
      </c>
      <c r="G14517" t="n">
        <v>0.1302202018133211</v>
      </c>
      <c r="H14517" t="n">
        <v>0.005188020625765512</v>
      </c>
      <c r="J14517" t="n">
        <v>0.03502788854982557</v>
      </c>
      <c r="K14517" t="n">
        <v>0.11004070153267</v>
      </c>
      <c r="L14517" t="n">
        <v>0.0079265702335029</v>
      </c>
      <c r="M14517" t="n">
        <v>0.07065272988397572</v>
      </c>
      <c r="N14517" t="n">
        <v>0.1330523380618328</v>
      </c>
      <c r="O14517" t="n">
        <v>0.006710400157126189</v>
      </c>
      <c r="P14517" t="n">
        <v>0.1068419016808139</v>
      </c>
      <c r="Q14517" t="n">
        <v>0.1257570462677727</v>
      </c>
      <c r="R14517" t="n">
        <v>0.005528805392561926</v>
      </c>
    </row>
    <row r="14518">
      <c r="F14518" t="n">
        <v>0.1009026196043655</v>
      </c>
      <c r="G14518" t="n">
        <v>0.1302292248317395</v>
      </c>
      <c r="H14518" t="n">
        <v>0.005187501875577955</v>
      </c>
      <c r="J14518" t="n">
        <v>0.03501939167354032</v>
      </c>
      <c r="K14518" t="n">
        <v>0.1100483263041177</v>
      </c>
      <c r="L14518" t="n">
        <v>0.0079265702335029</v>
      </c>
      <c r="M14518" t="n">
        <v>0.07060804141702925</v>
      </c>
      <c r="N14518" t="n">
        <v>0.1330615573202905</v>
      </c>
      <c r="O14518" t="n">
        <v>0.006711071264252614</v>
      </c>
      <c r="P14518" t="n">
        <v>0.1068038242975304</v>
      </c>
      <c r="Q14518" t="n">
        <v>0.1257657600320651</v>
      </c>
      <c r="R14518" t="n">
        <v>0.005527699742048466</v>
      </c>
    </row>
    <row r="14519">
      <c r="F14519" t="n">
        <v>0.1008860911894665</v>
      </c>
      <c r="G14519" t="n">
        <v>0.1302382478501578</v>
      </c>
      <c r="H14519" t="n">
        <v>0.00518853937595307</v>
      </c>
      <c r="J14519" t="n">
        <v>0.03501089478064132</v>
      </c>
      <c r="K14519" t="n">
        <v>0.1100559510755653</v>
      </c>
      <c r="L14519" t="n">
        <v>0.00792736289052625</v>
      </c>
      <c r="M14519" t="n">
        <v>0.07065160492570904</v>
      </c>
      <c r="N14519" t="n">
        <v>0.1330707765787482</v>
      </c>
      <c r="O14519" t="n">
        <v>0.006714823029649195</v>
      </c>
      <c r="P14519" t="n">
        <v>0.1067657463967834</v>
      </c>
      <c r="Q14519" t="n">
        <v>0.1257744737963575</v>
      </c>
      <c r="R14519" t="n">
        <v>0.005527699742048466</v>
      </c>
    </row>
    <row r="14520">
      <c r="F14520" t="n">
        <v>0.100855257463374</v>
      </c>
      <c r="G14520" t="n">
        <v>0.1302472708685761</v>
      </c>
      <c r="H14520" t="n">
        <v>0.005192460711820973</v>
      </c>
      <c r="J14520" t="n">
        <v>0.03503640563182719</v>
      </c>
      <c r="K14520" t="n">
        <v>0.110063575847013</v>
      </c>
      <c r="L14520" t="n">
        <v>0.007930141339766016</v>
      </c>
      <c r="M14520" t="n">
        <v>0.07065104234743411</v>
      </c>
      <c r="N14520" t="n">
        <v>0.1330799958372059</v>
      </c>
      <c r="O14520" t="n">
        <v>0.006713480333582478</v>
      </c>
      <c r="P14520" t="n">
        <v>0.1068346969826187</v>
      </c>
      <c r="Q14520" t="n">
        <v>0.1257831875606499</v>
      </c>
      <c r="R14520" t="n">
        <v>0.005531160646032252</v>
      </c>
    </row>
    <row r="14521">
      <c r="F14521" t="n">
        <v>0.1008816419012975</v>
      </c>
      <c r="G14521" t="n">
        <v>0.1302562938869944</v>
      </c>
      <c r="H14521" t="n">
        <v>0.005192979957892155</v>
      </c>
      <c r="J14521" t="n">
        <v>0.03501940676702445</v>
      </c>
      <c r="K14521" t="n">
        <v>0.1100712006184607</v>
      </c>
      <c r="L14521" t="n">
        <v>0.007930934353899992</v>
      </c>
      <c r="M14521" t="n">
        <v>0.07060635401979315</v>
      </c>
      <c r="N14521" t="n">
        <v>0.1330892150956637</v>
      </c>
      <c r="O14521" t="n">
        <v>0.00671280898554912</v>
      </c>
      <c r="P14521" t="n">
        <v>0.1067609412341523</v>
      </c>
      <c r="Q14521" t="n">
        <v>0.1257919013249423</v>
      </c>
      <c r="R14521" t="n">
        <v>0.005532266878161459</v>
      </c>
    </row>
    <row r="14522">
      <c r="F14522" t="n">
        <v>0.1008651114614206</v>
      </c>
      <c r="G14522" t="n">
        <v>0.1302653169054128</v>
      </c>
      <c r="H14522" t="n">
        <v>0.005192979957892155</v>
      </c>
      <c r="J14522" t="n">
        <v>0.03501941176694937</v>
      </c>
      <c r="K14522" t="n">
        <v>0.1100788253899083</v>
      </c>
      <c r="L14522" t="n">
        <v>0.00792934832563204</v>
      </c>
      <c r="M14522" t="n">
        <v>0.07067197977839934</v>
      </c>
      <c r="N14522" t="n">
        <v>0.1330984343541214</v>
      </c>
      <c r="O14522" t="n">
        <v>0.006714823029649195</v>
      </c>
      <c r="P14522" t="n">
        <v>0.1067228613047091</v>
      </c>
      <c r="Q14522" t="n">
        <v>0.1258006150892347</v>
      </c>
      <c r="R14522" t="n">
        <v>0.005531713762096855</v>
      </c>
    </row>
    <row r="14523">
      <c r="F14523" t="n">
        <v>0.1008914928445429</v>
      </c>
      <c r="G14523" t="n">
        <v>0.1302743399238311</v>
      </c>
      <c r="H14523" t="n">
        <v>0.005191941465749791</v>
      </c>
      <c r="J14523" t="n">
        <v>0.03501091480956996</v>
      </c>
      <c r="K14523" t="n">
        <v>0.110086450161356</v>
      </c>
      <c r="L14523" t="n">
        <v>0.007930934353899992</v>
      </c>
      <c r="M14523" t="n">
        <v>0.07064935421694904</v>
      </c>
      <c r="N14523" t="n">
        <v>0.1331076536125791</v>
      </c>
      <c r="O14523" t="n">
        <v>0.006714151681615836</v>
      </c>
      <c r="P14523" t="n">
        <v>0.1068274833134439</v>
      </c>
      <c r="Q14523" t="n">
        <v>0.1258093288535271</v>
      </c>
      <c r="R14523" t="n">
        <v>0.005531713762096855</v>
      </c>
    </row>
    <row r="14524">
      <c r="F14524" t="n">
        <v>0.1008749606861953</v>
      </c>
      <c r="G14524" t="n">
        <v>0.1302833629422494</v>
      </c>
      <c r="H14524" t="n">
        <v>0.005198450892364078</v>
      </c>
      <c r="J14524" t="n">
        <v>0.03501942171990499</v>
      </c>
      <c r="K14524" t="n">
        <v>0.1100940749328036</v>
      </c>
      <c r="L14524" t="n">
        <v>0.007935296215490965</v>
      </c>
      <c r="M14524" t="n">
        <v>0.07062672870228207</v>
      </c>
      <c r="N14524" t="n">
        <v>0.1331168728710368</v>
      </c>
      <c r="O14524" t="n">
        <v>0.006717229759632871</v>
      </c>
      <c r="P14524" t="n">
        <v>0.1067537260204096</v>
      </c>
      <c r="Q14524" t="n">
        <v>0.1258180426178195</v>
      </c>
      <c r="R14524" t="n">
        <v>0.00553351475934139</v>
      </c>
    </row>
    <row r="14525">
      <c r="F14525" t="n">
        <v>0.1008870353444838</v>
      </c>
      <c r="G14525" t="n">
        <v>0.1302923859606678</v>
      </c>
      <c r="H14525" t="n">
        <v>0.005196891668941054</v>
      </c>
      <c r="J14525" t="n">
        <v>0.03501942667292252</v>
      </c>
      <c r="K14525" t="n">
        <v>0.1101016997042513</v>
      </c>
      <c r="L14525" t="n">
        <v>0.007935296215490965</v>
      </c>
      <c r="M14525" t="n">
        <v>0.07060410323449368</v>
      </c>
      <c r="N14525" t="n">
        <v>0.1331260921294946</v>
      </c>
      <c r="O14525" t="n">
        <v>0.006715886582316409</v>
      </c>
      <c r="P14525" t="n">
        <v>0.1067513189590267</v>
      </c>
      <c r="Q14525" t="n">
        <v>0.1258267563821118</v>
      </c>
      <c r="R14525" t="n">
        <v>0.005535174979791237</v>
      </c>
    </row>
    <row r="14526">
      <c r="F14526" t="n">
        <v>0.1008418947972499</v>
      </c>
      <c r="G14526" t="n">
        <v>0.1303014089790861</v>
      </c>
      <c r="H14526" t="n">
        <v>0.005196891668941054</v>
      </c>
      <c r="J14526" t="n">
        <v>0.03501943161029107</v>
      </c>
      <c r="K14526" t="n">
        <v>0.110109324475699</v>
      </c>
      <c r="L14526" t="n">
        <v>0.007932916102648886</v>
      </c>
      <c r="M14526" t="n">
        <v>0.07066972805485275</v>
      </c>
      <c r="N14526" t="n">
        <v>0.1331353113879523</v>
      </c>
      <c r="O14526" t="n">
        <v>0.006715214993658177</v>
      </c>
      <c r="P14526" t="n">
        <v>0.1067489109033303</v>
      </c>
      <c r="Q14526" t="n">
        <v>0.1258354701464042</v>
      </c>
      <c r="R14526" t="n">
        <v>0.005535174979791237</v>
      </c>
    </row>
    <row r="14527">
      <c r="F14527" t="n">
        <v>0.1008396642924637</v>
      </c>
      <c r="G14527" t="n">
        <v>0.1303104319975044</v>
      </c>
      <c r="H14527" t="n">
        <v>0.005198450892364078</v>
      </c>
      <c r="J14527" t="n">
        <v>0.03503644041931046</v>
      </c>
      <c r="K14527" t="n">
        <v>0.1101169492471466</v>
      </c>
      <c r="L14527" t="n">
        <v>0.007934502844543606</v>
      </c>
      <c r="M14527" t="n">
        <v>0.07064710245591407</v>
      </c>
      <c r="N14527" t="n">
        <v>0.13314453064641</v>
      </c>
      <c r="O14527" t="n">
        <v>0.00671655817097464</v>
      </c>
      <c r="P14527" t="n">
        <v>0.1068178511541438</v>
      </c>
      <c r="Q14527" t="n">
        <v>0.1258441839106966</v>
      </c>
      <c r="R14527" t="n">
        <v>0.005535174979791237</v>
      </c>
    </row>
    <row r="14528">
      <c r="F14528" t="n">
        <v>0.1008803418228718</v>
      </c>
      <c r="G14528" t="n">
        <v>0.1303194550159227</v>
      </c>
      <c r="H14528" t="n">
        <v>0.005203394424644872</v>
      </c>
      <c r="J14528" t="n">
        <v>0.03501944143805492</v>
      </c>
      <c r="K14528" t="n">
        <v>0.1101245740185943</v>
      </c>
      <c r="L14528" t="n">
        <v>0.007938068359916024</v>
      </c>
      <c r="M14528" t="n">
        <v>0.07066860179949414</v>
      </c>
      <c r="N14528" t="n">
        <v>0.1331537499048677</v>
      </c>
      <c r="O14528" t="n">
        <v>0.006718961834414737</v>
      </c>
      <c r="P14528" t="n">
        <v>0.1067797662199885</v>
      </c>
      <c r="Q14528" t="n">
        <v>0.125852897674989</v>
      </c>
      <c r="R14528" t="n">
        <v>0.00553642142765894</v>
      </c>
    </row>
    <row r="14529">
      <c r="F14529" t="n">
        <v>0.1008781087115354</v>
      </c>
      <c r="G14529" t="n">
        <v>0.1303284780343411</v>
      </c>
      <c r="H14529" t="n">
        <v>0.005202874189249486</v>
      </c>
      <c r="J14529" t="n">
        <v>0.03503645021770271</v>
      </c>
      <c r="K14529" t="n">
        <v>0.1101321987900419</v>
      </c>
      <c r="L14529" t="n">
        <v>0.007938862087379268</v>
      </c>
      <c r="M14529" t="n">
        <v>0.07066803857368278</v>
      </c>
      <c r="N14529" t="n">
        <v>0.1331629691633255</v>
      </c>
      <c r="O14529" t="n">
        <v>0.006717618176413654</v>
      </c>
      <c r="P14529" t="n">
        <v>0.106741680774886</v>
      </c>
      <c r="Q14529" t="n">
        <v>0.1258616114392814</v>
      </c>
      <c r="R14529" t="n">
        <v>0.005536975125171457</v>
      </c>
    </row>
    <row r="14530">
      <c r="F14530" t="n">
        <v>0.1008615720775088</v>
      </c>
      <c r="G14530" t="n">
        <v>0.1303375010527594</v>
      </c>
      <c r="H14530" t="n">
        <v>0.005202353953854101</v>
      </c>
      <c r="J14530" t="n">
        <v>0.03502795314826412</v>
      </c>
      <c r="K14530" t="n">
        <v>0.1101398235614896</v>
      </c>
      <c r="L14530" t="n">
        <v>0.007936480904989534</v>
      </c>
      <c r="M14530" t="n">
        <v>0.07060128827736711</v>
      </c>
      <c r="N14530" t="n">
        <v>0.1331721884217832</v>
      </c>
      <c r="O14530" t="n">
        <v>0.006718961834414737</v>
      </c>
      <c r="P14530" t="n">
        <v>0.1067035948195867</v>
      </c>
      <c r="Q14530" t="n">
        <v>0.1258703252035738</v>
      </c>
      <c r="R14530" t="n">
        <v>0.005536975125171457</v>
      </c>
    </row>
    <row r="14531">
      <c r="F14531" t="n">
        <v>0.1008450349227407</v>
      </c>
      <c r="G14531" t="n">
        <v>0.1303465240711777</v>
      </c>
      <c r="H14531" t="n">
        <v>0.005202874189249486</v>
      </c>
      <c r="J14531" t="n">
        <v>0.03503645995338112</v>
      </c>
      <c r="K14531" t="n">
        <v>0.1101474483329373</v>
      </c>
      <c r="L14531" t="n">
        <v>0.007937274632452779</v>
      </c>
      <c r="M14531" t="n">
        <v>0.07066691192617375</v>
      </c>
      <c r="N14531" t="n">
        <v>0.1331814076802409</v>
      </c>
      <c r="O14531" t="n">
        <v>0.006718290005414195</v>
      </c>
      <c r="P14531" t="n">
        <v>0.1067011820404135</v>
      </c>
      <c r="Q14531" t="n">
        <v>0.1258790389678662</v>
      </c>
      <c r="R14531" t="n">
        <v>0.005536975125171457</v>
      </c>
    </row>
    <row r="14532">
      <c r="F14532" t="n">
        <v>0.1008571014631438</v>
      </c>
      <c r="G14532" t="n">
        <v>0.130355547089596</v>
      </c>
      <c r="H14532" t="n">
        <v>0.005207809055462628</v>
      </c>
      <c r="J14532" t="n">
        <v>0.0350279628515956</v>
      </c>
      <c r="K14532" t="n">
        <v>0.110155073104385</v>
      </c>
      <c r="L14532" t="n">
        <v>0.007940836813794793</v>
      </c>
      <c r="M14532" t="n">
        <v>0.07062222405981508</v>
      </c>
      <c r="N14532" t="n">
        <v>0.1331906269386986</v>
      </c>
      <c r="O14532" t="n">
        <v>0.006721362666895411</v>
      </c>
      <c r="P14532" t="n">
        <v>0.1066987682697412</v>
      </c>
      <c r="Q14532" t="n">
        <v>0.1258877527321586</v>
      </c>
      <c r="R14532" t="n">
        <v>0.005540989496865731</v>
      </c>
    </row>
    <row r="14533">
      <c r="F14533" t="n">
        <v>0.1008405628216617</v>
      </c>
      <c r="G14533" t="n">
        <v>0.1303645701080144</v>
      </c>
      <c r="H14533" t="n">
        <v>0.005208329784295291</v>
      </c>
      <c r="J14533" t="n">
        <v>0.03501946573314632</v>
      </c>
      <c r="K14533" t="n">
        <v>0.1101626978758326</v>
      </c>
      <c r="L14533" t="n">
        <v>0.007942424981157553</v>
      </c>
      <c r="M14533" t="n">
        <v>0.07059959851978048</v>
      </c>
      <c r="N14533" t="n">
        <v>0.1331998461971563</v>
      </c>
      <c r="O14533" t="n">
        <v>0.006721362666895411</v>
      </c>
      <c r="P14533" t="n">
        <v>0.1067320267106936</v>
      </c>
      <c r="Q14533" t="n">
        <v>0.125896466496451</v>
      </c>
      <c r="R14533" t="n">
        <v>0.005540989496865731</v>
      </c>
    </row>
    <row r="14534">
      <c r="F14534" t="n">
        <v>0.1008240236613203</v>
      </c>
      <c r="G14534" t="n">
        <v>0.1303735931264327</v>
      </c>
      <c r="H14534" t="n">
        <v>0.005207809055462628</v>
      </c>
      <c r="J14534" t="n">
        <v>0.0350364744391949</v>
      </c>
      <c r="K14534" t="n">
        <v>0.1101703226472803</v>
      </c>
      <c r="L14534" t="n">
        <v>0.007940042730113414</v>
      </c>
      <c r="M14534" t="n">
        <v>0.07064315935660218</v>
      </c>
      <c r="N14534" t="n">
        <v>0.1332090654556141</v>
      </c>
      <c r="O14534" t="n">
        <v>0.006720690597835628</v>
      </c>
      <c r="P14534" t="n">
        <v>0.1068009566389249</v>
      </c>
      <c r="Q14534" t="n">
        <v>0.1259051802607433</v>
      </c>
      <c r="R14534" t="n">
        <v>0.005539881520561619</v>
      </c>
    </row>
    <row r="14535">
      <c r="F14535" t="n">
        <v>0.1008503882918919</v>
      </c>
      <c r="G14535" t="n">
        <v>0.1303826161448511</v>
      </c>
      <c r="H14535" t="n">
        <v>0.005207809055462628</v>
      </c>
      <c r="J14535" t="n">
        <v>0.03502797728885135</v>
      </c>
      <c r="K14535" t="n">
        <v>0.1101779474187279</v>
      </c>
      <c r="L14535" t="n">
        <v>0.007942424981157553</v>
      </c>
      <c r="M14535" t="n">
        <v>0.07062053374297586</v>
      </c>
      <c r="N14535" t="n">
        <v>0.1332182847140718</v>
      </c>
      <c r="O14535" t="n">
        <v>0.006721362666895411</v>
      </c>
      <c r="P14535" t="n">
        <v>0.106727193732629</v>
      </c>
      <c r="Q14535" t="n">
        <v>0.1259138940250357</v>
      </c>
      <c r="R14535" t="n">
        <v>0.005540989496865731</v>
      </c>
    </row>
    <row r="14536">
      <c r="F14536" t="n">
        <v>0.1008481486364937</v>
      </c>
      <c r="G14536" t="n">
        <v>0.1303916391632694</v>
      </c>
      <c r="H14536" t="n">
        <v>0.005211693290451353</v>
      </c>
      <c r="J14536" t="n">
        <v>0.03501948012183369</v>
      </c>
      <c r="K14536" t="n">
        <v>0.1101855721901756</v>
      </c>
      <c r="L14536" t="n">
        <v>0.007945190454682984</v>
      </c>
      <c r="M14536" t="n">
        <v>0.07064203217123707</v>
      </c>
      <c r="N14536" t="n">
        <v>0.1332275039725295</v>
      </c>
      <c r="O14536" t="n">
        <v>0.006723760663375953</v>
      </c>
      <c r="P14536" t="n">
        <v>0.1067247757586885</v>
      </c>
      <c r="Q14536" t="n">
        <v>0.1259226077893281</v>
      </c>
      <c r="R14536" t="n">
        <v>0.005543341628552482</v>
      </c>
    </row>
    <row r="14537">
      <c r="F14537" t="n">
        <v>0.1008173060391862</v>
      </c>
      <c r="G14537" t="n">
        <v>0.1304006621816877</v>
      </c>
      <c r="H14537" t="n">
        <v>0.005211693290451353</v>
      </c>
      <c r="J14537" t="n">
        <v>0.03503648878360602</v>
      </c>
      <c r="K14537" t="n">
        <v>0.1101931969616233</v>
      </c>
      <c r="L14537" t="n">
        <v>0.007945190454682984</v>
      </c>
      <c r="M14537" t="n">
        <v>0.0706635304219925</v>
      </c>
      <c r="N14537" t="n">
        <v>0.1332367232309872</v>
      </c>
      <c r="O14537" t="n">
        <v>0.006723088354540499</v>
      </c>
      <c r="P14537" t="n">
        <v>0.1067937012667717</v>
      </c>
      <c r="Q14537" t="n">
        <v>0.1259313215536205</v>
      </c>
      <c r="R14537" t="n">
        <v>0.005543895907287463</v>
      </c>
    </row>
    <row r="14538">
      <c r="F14538" t="n">
        <v>0.1008436664306365</v>
      </c>
      <c r="G14538" t="n">
        <v>0.130409685200106</v>
      </c>
      <c r="H14538" t="n">
        <v>0.005213256954804924</v>
      </c>
      <c r="J14538" t="n">
        <v>0.0350109876867321</v>
      </c>
      <c r="K14538" t="n">
        <v>0.1102008217330709</v>
      </c>
      <c r="L14538" t="n">
        <v>0.007944396015081475</v>
      </c>
      <c r="M14538" t="n">
        <v>0.07061884284244549</v>
      </c>
      <c r="N14538" t="n">
        <v>0.1332459424894449</v>
      </c>
      <c r="O14538" t="n">
        <v>0.006724432972211407</v>
      </c>
      <c r="P14538" t="n">
        <v>0.1067912808306226</v>
      </c>
      <c r="Q14538" t="n">
        <v>0.1259400353179129</v>
      </c>
      <c r="R14538" t="n">
        <v>0.005542233071082518</v>
      </c>
    </row>
    <row r="14539">
      <c r="F14539" t="n">
        <v>0.1008557244209898</v>
      </c>
      <c r="G14539" t="n">
        <v>0.1304187082185243</v>
      </c>
      <c r="H14539" t="n">
        <v>0.005212214511902544</v>
      </c>
      <c r="J14539" t="n">
        <v>0.03503649826790184</v>
      </c>
      <c r="K14539" t="n">
        <v>0.1102084465045186</v>
      </c>
      <c r="L14539" t="n">
        <v>0.007945190454682984</v>
      </c>
      <c r="M14539" t="n">
        <v>0.0706182790795786</v>
      </c>
      <c r="N14539" t="n">
        <v>0.1332551617479027</v>
      </c>
      <c r="O14539" t="n">
        <v>0.006724432972211407</v>
      </c>
      <c r="P14539" t="n">
        <v>0.1067175159026649</v>
      </c>
      <c r="Q14539" t="n">
        <v>0.1259487490822053</v>
      </c>
      <c r="R14539" t="n">
        <v>0.005542233071082518</v>
      </c>
    </row>
    <row r="14540">
      <c r="F14540" t="n">
        <v>0.1008248800516964</v>
      </c>
      <c r="G14540" t="n">
        <v>0.1304277312369427</v>
      </c>
      <c r="H14540" t="n">
        <v>0.005217132493164708</v>
      </c>
      <c r="J14540" t="n">
        <v>0.03501949908661917</v>
      </c>
      <c r="K14540" t="n">
        <v>0.1102160712759662</v>
      </c>
      <c r="L14540" t="n">
        <v>0.007949541824218762</v>
      </c>
      <c r="M14540" t="n">
        <v>0.07059565348063393</v>
      </c>
      <c r="N14540" t="n">
        <v>0.1332643810063604</v>
      </c>
      <c r="O14540" t="n">
        <v>0.006725483270488597</v>
      </c>
      <c r="P14540" t="n">
        <v>0.1067150939740982</v>
      </c>
      <c r="Q14540" t="n">
        <v>0.1259574628464977</v>
      </c>
      <c r="R14540" t="n">
        <v>0.005546247179689151</v>
      </c>
    </row>
    <row r="14541">
      <c r="F14541" t="n">
        <v>0.10082263579897</v>
      </c>
      <c r="G14541" t="n">
        <v>0.130436754255361</v>
      </c>
      <c r="H14541" t="n">
        <v>0.005216610779915392</v>
      </c>
      <c r="J14541" t="n">
        <v>0.0350365076892202</v>
      </c>
      <c r="K14541" t="n">
        <v>0.1102236960474139</v>
      </c>
      <c r="L14541" t="n">
        <v>0.007948747028995385</v>
      </c>
      <c r="M14541" t="n">
        <v>0.07059508964512665</v>
      </c>
      <c r="N14541" t="n">
        <v>0.1332736002648181</v>
      </c>
      <c r="O14541" t="n">
        <v>0.006726828367142695</v>
      </c>
      <c r="P14541" t="n">
        <v>0.1067126710580063</v>
      </c>
      <c r="Q14541" t="n">
        <v>0.1259661766107901</v>
      </c>
      <c r="R14541" t="n">
        <v>0.005545138041167066</v>
      </c>
    </row>
    <row r="14542">
      <c r="F14542" t="n">
        <v>0.1008489903166606</v>
      </c>
      <c r="G14542" t="n">
        <v>0.1304457772737793</v>
      </c>
      <c r="H14542" t="n">
        <v>0.005217132493164708</v>
      </c>
      <c r="J14542" t="n">
        <v>0.03501950847455146</v>
      </c>
      <c r="K14542" t="n">
        <v>0.1102313208188616</v>
      </c>
      <c r="L14542" t="n">
        <v>0.007947157438548631</v>
      </c>
      <c r="M14542" t="n">
        <v>0.07066071072144539</v>
      </c>
      <c r="N14542" t="n">
        <v>0.1332828195232758</v>
      </c>
      <c r="O14542" t="n">
        <v>0.006726155818815646</v>
      </c>
      <c r="P14542" t="n">
        <v>0.1067102471548418</v>
      </c>
      <c r="Q14542" t="n">
        <v>0.1259748903750825</v>
      </c>
      <c r="R14542" t="n">
        <v>0.005545692610428109</v>
      </c>
    </row>
    <row r="14543">
      <c r="F14543" t="n">
        <v>0.1008181444047713</v>
      </c>
      <c r="G14543" t="n">
        <v>0.1304548002921977</v>
      </c>
      <c r="H14543" t="n">
        <v>0.005217654206414024</v>
      </c>
      <c r="J14543" t="n">
        <v>0.03501101119356495</v>
      </c>
      <c r="K14543" t="n">
        <v>0.1102389455903092</v>
      </c>
      <c r="L14543" t="n">
        <v>0.007947157438548631</v>
      </c>
      <c r="M14543" t="n">
        <v>0.07059396178100216</v>
      </c>
      <c r="N14543" t="n">
        <v>0.1332920387817336</v>
      </c>
      <c r="O14543" t="n">
        <v>0.006726828367142695</v>
      </c>
      <c r="P14543" t="n">
        <v>0.1067434930472836</v>
      </c>
      <c r="Q14543" t="n">
        <v>0.1259836041393749</v>
      </c>
      <c r="R14543" t="n">
        <v>0.005545692610428109</v>
      </c>
    </row>
    <row r="14544">
      <c r="F14544" t="n">
        <v>0.1008015978467013</v>
      </c>
      <c r="G14544" t="n">
        <v>0.130463823310616</v>
      </c>
      <c r="H14544" t="n">
        <v>0.005222564458134732</v>
      </c>
      <c r="J14544" t="n">
        <v>0.03501951779943985</v>
      </c>
      <c r="K14544" t="n">
        <v>0.1102465703617569</v>
      </c>
      <c r="L14544" t="n">
        <v>0.007950710316778846</v>
      </c>
      <c r="M14544" t="n">
        <v>0.07061545929846588</v>
      </c>
      <c r="N14544" t="n">
        <v>0.1333012580401912</v>
      </c>
      <c r="O14544" t="n">
        <v>0.006727202553105651</v>
      </c>
      <c r="P14544" t="n">
        <v>0.1067767374683828</v>
      </c>
      <c r="Q14544" t="n">
        <v>0.1259923179036673</v>
      </c>
      <c r="R14544" t="n">
        <v>0.00554970701934243</v>
      </c>
    </row>
    <row r="14545">
      <c r="F14545" t="n">
        <v>0.1007993499689988</v>
      </c>
      <c r="G14545" t="n">
        <v>0.1304728463290343</v>
      </c>
      <c r="H14545" t="n">
        <v>0.005222042253909341</v>
      </c>
      <c r="J14545" t="n">
        <v>0.03501102048598227</v>
      </c>
      <c r="K14545" t="n">
        <v>0.1102541951332046</v>
      </c>
      <c r="L14545" t="n">
        <v>0.007952300617872311</v>
      </c>
      <c r="M14545" t="n">
        <v>0.07065901812844608</v>
      </c>
      <c r="N14545" t="n">
        <v>0.133310477298649</v>
      </c>
      <c r="O14545" t="n">
        <v>0.006727875340639716</v>
      </c>
      <c r="P14545" t="n">
        <v>0.1067743101213434</v>
      </c>
      <c r="Q14545" t="n">
        <v>0.1260010316679596</v>
      </c>
      <c r="R14545" t="n">
        <v>0.005549152159612442</v>
      </c>
    </row>
    <row r="14546">
      <c r="F14546" t="n">
        <v>0.1008114000976346</v>
      </c>
      <c r="G14546" t="n">
        <v>0.1304818693474527</v>
      </c>
      <c r="H14546" t="n">
        <v>0.005223086662360123</v>
      </c>
      <c r="J14546" t="n">
        <v>0.03503653096664386</v>
      </c>
      <c r="K14546" t="n">
        <v>0.1102618199046522</v>
      </c>
      <c r="L14546" t="n">
        <v>0.007952300617872311</v>
      </c>
      <c r="M14546" t="n">
        <v>0.07065845380245425</v>
      </c>
      <c r="N14546" t="n">
        <v>0.1333196965571067</v>
      </c>
      <c r="O14546" t="n">
        <v>0.006727202553105651</v>
      </c>
      <c r="P14546" t="n">
        <v>0.1067362117346764</v>
      </c>
      <c r="Q14546" t="n">
        <v>0.126009745432252</v>
      </c>
      <c r="R14546" t="n">
        <v>0.005548042440152465</v>
      </c>
    </row>
    <row r="14547">
      <c r="F14547" t="n">
        <v>0.1007948513299567</v>
      </c>
      <c r="G14547" t="n">
        <v>0.130490892365871</v>
      </c>
      <c r="H14547" t="n">
        <v>0.005223086662360123</v>
      </c>
      <c r="J14547" t="n">
        <v>0.03501953166844979</v>
      </c>
      <c r="K14547" t="n">
        <v>0.1102694446760999</v>
      </c>
      <c r="L14547" t="n">
        <v>0.007956646724344011</v>
      </c>
      <c r="M14547" t="n">
        <v>0.07063582803575966</v>
      </c>
      <c r="N14547" t="n">
        <v>0.1333289158155644</v>
      </c>
      <c r="O14547" t="n">
        <v>0.006727202553105651</v>
      </c>
      <c r="P14547" t="n">
        <v>0.1066624430374841</v>
      </c>
      <c r="Q14547" t="n">
        <v>0.1260184591965444</v>
      </c>
      <c r="R14547" t="n">
        <v>0.00554970701934243</v>
      </c>
    </row>
    <row r="14548">
      <c r="F14548" t="n">
        <v>0.1007926005694205</v>
      </c>
      <c r="G14548" t="n">
        <v>0.1304999153842893</v>
      </c>
      <c r="H14548" t="n">
        <v>0.005227989166384846</v>
      </c>
      <c r="J14548" t="n">
        <v>0.03502803821350005</v>
      </c>
      <c r="K14548" t="n">
        <v>0.1102770694475476</v>
      </c>
      <c r="L14548" t="n">
        <v>0.007956646724344011</v>
      </c>
      <c r="M14548" t="n">
        <v>0.0706352636382038</v>
      </c>
      <c r="N14548" t="n">
        <v>0.1333381350740221</v>
      </c>
      <c r="O14548" t="n">
        <v>0.006729591533497651</v>
      </c>
      <c r="P14548" t="n">
        <v>0.1067313526009755</v>
      </c>
      <c r="Q14548" t="n">
        <v>0.1260271729608368</v>
      </c>
      <c r="R14548" t="n">
        <v>0.005551501415669543</v>
      </c>
    </row>
    <row r="14549">
      <c r="F14549" t="n">
        <v>0.10083324372591</v>
      </c>
      <c r="G14549" t="n">
        <v>0.1305089384027076</v>
      </c>
      <c r="H14549" t="n">
        <v>0.005226421083251557</v>
      </c>
      <c r="J14549" t="n">
        <v>0.03501954083549781</v>
      </c>
      <c r="K14549" t="n">
        <v>0.1102846942189952</v>
      </c>
      <c r="L14549" t="n">
        <v>0.007956646724344011</v>
      </c>
      <c r="M14549" t="n">
        <v>0.07059057664918592</v>
      </c>
      <c r="N14549" t="n">
        <v>0.1333473543324799</v>
      </c>
      <c r="O14549" t="n">
        <v>0.006729591533497651</v>
      </c>
      <c r="P14549" t="n">
        <v>0.106728921557894</v>
      </c>
      <c r="Q14549" t="n">
        <v>0.1260358867251292</v>
      </c>
      <c r="R14549" t="n">
        <v>0.005551501415669543</v>
      </c>
    </row>
    <row r="14550">
      <c r="F14550" t="n">
        <v>0.1008166923025231</v>
      </c>
      <c r="G14550" t="n">
        <v>0.130517961421126</v>
      </c>
      <c r="H14550" t="n">
        <v>0.00522694377762932</v>
      </c>
      <c r="J14550" t="n">
        <v>0.03501104344077492</v>
      </c>
      <c r="K14550" t="n">
        <v>0.1102923189904429</v>
      </c>
      <c r="L14550" t="n">
        <v>0.007954260207630051</v>
      </c>
      <c r="M14550" t="n">
        <v>0.0705900122368405</v>
      </c>
      <c r="N14550" t="n">
        <v>0.1333565735909376</v>
      </c>
      <c r="O14550" t="n">
        <v>0.006729591533497651</v>
      </c>
      <c r="P14550" t="n">
        <v>0.106655151367172</v>
      </c>
      <c r="Q14550" t="n">
        <v>0.1260446004894216</v>
      </c>
      <c r="R14550" t="n">
        <v>0.005550946265527977</v>
      </c>
    </row>
    <row r="14551">
      <c r="F14551" t="n">
        <v>0.1008144382119954</v>
      </c>
      <c r="G14551" t="n">
        <v>0.1305269844395443</v>
      </c>
      <c r="H14551" t="n">
        <v>0.005227989166384846</v>
      </c>
      <c r="J14551" t="n">
        <v>0.03502805189431135</v>
      </c>
      <c r="K14551" t="n">
        <v>0.1102999437618905</v>
      </c>
      <c r="L14551" t="n">
        <v>0.007956646724344011</v>
      </c>
      <c r="M14551" t="n">
        <v>0.07065563121345292</v>
      </c>
      <c r="N14551" t="n">
        <v>0.1333657928493953</v>
      </c>
      <c r="O14551" t="n">
        <v>0.006730937586409642</v>
      </c>
      <c r="P14551" t="n">
        <v>0.1066883876827635</v>
      </c>
      <c r="Q14551" t="n">
        <v>0.126053314253714</v>
      </c>
      <c r="R14551" t="n">
        <v>0.005551501415669543</v>
      </c>
    </row>
    <row r="14552">
      <c r="F14552" t="n">
        <v>0.1007978855461103</v>
      </c>
      <c r="G14552" t="n">
        <v>0.1305360074579626</v>
      </c>
      <c r="H14552" t="n">
        <v>0.005232360231522306</v>
      </c>
      <c r="J14552" t="n">
        <v>0.03502805642294685</v>
      </c>
      <c r="K14552" t="n">
        <v>0.1103075685333382</v>
      </c>
      <c r="L14552" t="n">
        <v>0.007960194689452341</v>
      </c>
      <c r="M14552" t="n">
        <v>0.0705888832210782</v>
      </c>
      <c r="N14552" t="n">
        <v>0.133375012107853</v>
      </c>
      <c r="O14552" t="n">
        <v>0.006732650923390177</v>
      </c>
      <c r="P14552" t="n">
        <v>0.1066502853383695</v>
      </c>
      <c r="Q14552" t="n">
        <v>0.1260620280180064</v>
      </c>
      <c r="R14552" t="n">
        <v>0.005554960395773913</v>
      </c>
    </row>
    <row r="14553">
      <c r="F14553" t="n">
        <v>0.1008242245446089</v>
      </c>
      <c r="G14553" t="n">
        <v>0.1305450304763809</v>
      </c>
      <c r="H14553" t="n">
        <v>0.005232360231522306</v>
      </c>
      <c r="J14553" t="n">
        <v>0.03502806093575392</v>
      </c>
      <c r="K14553" t="n">
        <v>0.1103151933047859</v>
      </c>
      <c r="L14553" t="n">
        <v>0.00795860296885857</v>
      </c>
      <c r="M14553" t="n">
        <v>0.07061037965577793</v>
      </c>
      <c r="N14553" t="n">
        <v>0.1333842313663108</v>
      </c>
      <c r="O14553" t="n">
        <v>0.006733324188482517</v>
      </c>
      <c r="P14553" t="n">
        <v>0.1066478508507476</v>
      </c>
      <c r="Q14553" t="n">
        <v>0.1260707417822988</v>
      </c>
      <c r="R14553" t="n">
        <v>0.005553849514782858</v>
      </c>
    </row>
    <row r="14554">
      <c r="F14554" t="n">
        <v>0.1007790758572973</v>
      </c>
      <c r="G14554" t="n">
        <v>0.1305540534947993</v>
      </c>
      <c r="H14554" t="n">
        <v>0.005231837047817524</v>
      </c>
      <c r="J14554" t="n">
        <v>0.03501956347637832</v>
      </c>
      <c r="K14554" t="n">
        <v>0.1103228180762335</v>
      </c>
      <c r="L14554" t="n">
        <v>0.007957807108561685</v>
      </c>
      <c r="M14554" t="n">
        <v>0.07060981493255056</v>
      </c>
      <c r="N14554" t="n">
        <v>0.1333934506247685</v>
      </c>
      <c r="O14554" t="n">
        <v>0.006733324188482517</v>
      </c>
      <c r="P14554" t="n">
        <v>0.1066810834899307</v>
      </c>
      <c r="Q14554" t="n">
        <v>0.1260794555465912</v>
      </c>
      <c r="R14554" t="n">
        <v>0.005554404955278386</v>
      </c>
    </row>
    <row r="14555">
      <c r="F14555" t="n">
        <v>0.1008054122626221</v>
      </c>
      <c r="G14555" t="n">
        <v>0.1305630765132176</v>
      </c>
      <c r="H14555" t="n">
        <v>0.005231313864112742</v>
      </c>
      <c r="J14555" t="n">
        <v>0.03501956795706067</v>
      </c>
      <c r="K14555" t="n">
        <v>0.1103304428476812</v>
      </c>
      <c r="L14555" t="n">
        <v>0.007960194689452341</v>
      </c>
      <c r="M14555" t="n">
        <v>0.0706313110709178</v>
      </c>
      <c r="N14555" t="n">
        <v>0.1334026698832262</v>
      </c>
      <c r="O14555" t="n">
        <v>0.006732650923390177</v>
      </c>
      <c r="P14555" t="n">
        <v>0.1066786467960041</v>
      </c>
      <c r="Q14555" t="n">
        <v>0.1260881693108835</v>
      </c>
      <c r="R14555" t="n">
        <v>0.005554404955278386</v>
      </c>
    </row>
    <row r="14556">
      <c r="F14556" t="n">
        <v>0.1008031533804719</v>
      </c>
      <c r="G14556" t="n">
        <v>0.130572099531636</v>
      </c>
      <c r="H14556" t="n">
        <v>0.005237245720171626</v>
      </c>
      <c r="J14556" t="n">
        <v>0.0350110704646542</v>
      </c>
      <c r="K14556" t="n">
        <v>0.1103380676191288</v>
      </c>
      <c r="L14556" t="n">
        <v>0.007961351017033181</v>
      </c>
      <c r="M14556" t="n">
        <v>0.07060868529591136</v>
      </c>
      <c r="N14556" t="n">
        <v>0.1334118891416839</v>
      </c>
      <c r="O14556" t="n">
        <v>0.006736381432794284</v>
      </c>
      <c r="P14556" t="n">
        <v>0.1067118767422527</v>
      </c>
      <c r="Q14556" t="n">
        <v>0.1260968830751759</v>
      </c>
      <c r="R14556" t="n">
        <v>0.005556752185406369</v>
      </c>
    </row>
    <row r="14557">
      <c r="F14557" t="n">
        <v>0.1008008935412025</v>
      </c>
      <c r="G14557" t="n">
        <v>0.1305811225500543</v>
      </c>
      <c r="H14557" t="n">
        <v>0.005237769392376423</v>
      </c>
      <c r="J14557" t="n">
        <v>0.03503658078625305</v>
      </c>
      <c r="K14557" t="n">
        <v>0.1103456923905765</v>
      </c>
      <c r="L14557" t="n">
        <v>0.007962943446479532</v>
      </c>
      <c r="M14557" t="n">
        <v>0.07065224200672701</v>
      </c>
      <c r="N14557" t="n">
        <v>0.1334211084001416</v>
      </c>
      <c r="O14557" t="n">
        <v>0.006735034425909102</v>
      </c>
      <c r="P14557" t="n">
        <v>0.1067094378434393</v>
      </c>
      <c r="Q14557" t="n">
        <v>0.1261055968394683</v>
      </c>
      <c r="R14557" t="n">
        <v>0.005558419377781228</v>
      </c>
    </row>
    <row r="14558">
      <c r="F14558" t="n">
        <v>0.1007700402225692</v>
      </c>
      <c r="G14558" t="n">
        <v>0.1305901455684726</v>
      </c>
      <c r="H14558" t="n">
        <v>0.005237245720171626</v>
      </c>
      <c r="J14558" t="n">
        <v>0.03501958130400155</v>
      </c>
      <c r="K14558" t="n">
        <v>0.1103533171620242</v>
      </c>
      <c r="L14558" t="n">
        <v>0.007962943446479532</v>
      </c>
      <c r="M14558" t="n">
        <v>0.07062961616173674</v>
      </c>
      <c r="N14558" t="n">
        <v>0.1334303276585994</v>
      </c>
      <c r="O14558" t="n">
        <v>0.006736381432794284</v>
      </c>
      <c r="P14558" t="n">
        <v>0.1066356636985297</v>
      </c>
      <c r="Q14558" t="n">
        <v>0.1261143106037607</v>
      </c>
      <c r="R14558" t="n">
        <v>0.005556752185406369</v>
      </c>
    </row>
    <row r="14559">
      <c r="F14559" t="n">
        <v>0.1008106670280834</v>
      </c>
      <c r="G14559" t="n">
        <v>0.1305991685868909</v>
      </c>
      <c r="H14559" t="n">
        <v>0.005237769392376423</v>
      </c>
      <c r="J14559" t="n">
        <v>0.03502808767982996</v>
      </c>
      <c r="K14559" t="n">
        <v>0.1103609419334718</v>
      </c>
      <c r="L14559" t="n">
        <v>0.007961351017033181</v>
      </c>
      <c r="M14559" t="n">
        <v>0.07058492966758714</v>
      </c>
      <c r="N14559" t="n">
        <v>0.1334395469170571</v>
      </c>
      <c r="O14559" t="n">
        <v>0.006735707929351693</v>
      </c>
      <c r="P14559" t="n">
        <v>0.1067402239954974</v>
      </c>
      <c r="Q14559" t="n">
        <v>0.1261230243680531</v>
      </c>
      <c r="R14559" t="n">
        <v>0.005557307916197989</v>
      </c>
    </row>
    <row r="14560">
      <c r="F14560" t="n">
        <v>0.1007655166668514</v>
      </c>
      <c r="G14560" t="n">
        <v>0.1306081916053092</v>
      </c>
      <c r="H14560" t="n">
        <v>0.005242647081322439</v>
      </c>
      <c r="J14560" t="n">
        <v>0.03501108816362888</v>
      </c>
      <c r="K14560" t="n">
        <v>0.1103685667049195</v>
      </c>
      <c r="L14560" t="n">
        <v>0.007966485068203853</v>
      </c>
      <c r="M14560" t="n">
        <v>0.07065054654906178</v>
      </c>
      <c r="N14560" t="n">
        <v>0.1334487661755148</v>
      </c>
      <c r="O14560" t="n">
        <v>0.006738088803976455</v>
      </c>
      <c r="P14560" t="n">
        <v>0.1066664486243682</v>
      </c>
      <c r="Q14560" t="n">
        <v>0.1261317381323455</v>
      </c>
      <c r="R14560" t="n">
        <v>0.005561322337976547</v>
      </c>
    </row>
    <row r="14561">
      <c r="F14561" t="n">
        <v>0.1007918446209672</v>
      </c>
      <c r="G14561" t="n">
        <v>0.1306172146237276</v>
      </c>
      <c r="H14561" t="n">
        <v>0.005241598761570125</v>
      </c>
      <c r="J14561" t="n">
        <v>0.03501109254869407</v>
      </c>
      <c r="K14561" t="n">
        <v>0.1103761914763672</v>
      </c>
      <c r="L14561" t="n">
        <v>0.007966485068203853</v>
      </c>
      <c r="M14561" t="n">
        <v>0.07058379951241733</v>
      </c>
      <c r="N14561" t="n">
        <v>0.1334579854339725</v>
      </c>
      <c r="O14561" t="n">
        <v>0.006736741320963962</v>
      </c>
      <c r="P14561" t="n">
        <v>0.1066996724534136</v>
      </c>
      <c r="Q14561" t="n">
        <v>0.1261404518966379</v>
      </c>
      <c r="R14561" t="n">
        <v>0.005560210295917364</v>
      </c>
    </row>
    <row r="14562">
      <c r="F14562" t="n">
        <v>0.1007609892898489</v>
      </c>
      <c r="G14562" t="n">
        <v>0.1306262376421459</v>
      </c>
      <c r="H14562" t="n">
        <v>0.005242122921446281</v>
      </c>
      <c r="J14562" t="n">
        <v>0.03503660279753802</v>
      </c>
      <c r="K14562" t="n">
        <v>0.1103838162478148</v>
      </c>
      <c r="L14562" t="n">
        <v>0.007967281637053788</v>
      </c>
      <c r="M14562" t="n">
        <v>0.0705832343404669</v>
      </c>
      <c r="N14562" t="n">
        <v>0.1334672046924303</v>
      </c>
      <c r="O14562" t="n">
        <v>0.006738762545482703</v>
      </c>
      <c r="P14562" t="n">
        <v>0.1066615625032268</v>
      </c>
      <c r="Q14562" t="n">
        <v>0.1261491656609303</v>
      </c>
      <c r="R14562" t="n">
        <v>0.005561322337976547</v>
      </c>
    </row>
    <row r="14563">
      <c r="F14563" t="n">
        <v>0.10075872416937</v>
      </c>
      <c r="G14563" t="n">
        <v>0.1306352606605642</v>
      </c>
      <c r="H14563" t="n">
        <v>0.005241074601693968</v>
      </c>
      <c r="J14563" t="n">
        <v>0.03503660715213361</v>
      </c>
      <c r="K14563" t="n">
        <v>0.1103914410192625</v>
      </c>
      <c r="L14563" t="n">
        <v>0.007966485068203853</v>
      </c>
      <c r="M14563" t="n">
        <v>0.07060472957866462</v>
      </c>
      <c r="N14563" t="n">
        <v>0.133476423950888</v>
      </c>
      <c r="O14563" t="n">
        <v>0.006738088803976455</v>
      </c>
      <c r="P14563" t="n">
        <v>0.1066947838878738</v>
      </c>
      <c r="Q14563" t="n">
        <v>0.1261578794252227</v>
      </c>
      <c r="R14563" t="n">
        <v>0.005560210295917364</v>
      </c>
    </row>
    <row r="14564">
      <c r="F14564" t="n">
        <v>0.1007707529977495</v>
      </c>
      <c r="G14564" t="n">
        <v>0.1306442836789826</v>
      </c>
      <c r="H14564" t="n">
        <v>0.005247516465554705</v>
      </c>
      <c r="J14564" t="n">
        <v>0.03502810953006973</v>
      </c>
      <c r="K14564" t="n">
        <v>0.1103990657907102</v>
      </c>
      <c r="L14564" t="n">
        <v>0.007970023691787349</v>
      </c>
      <c r="M14564" t="n">
        <v>0.0706482850574798</v>
      </c>
      <c r="N14564" t="n">
        <v>0.1334856432093457</v>
      </c>
      <c r="O14564" t="n">
        <v>0.006741140786598898</v>
      </c>
      <c r="P14564" t="n">
        <v>0.1067280038063034</v>
      </c>
      <c r="Q14564" t="n">
        <v>0.1261665931895151</v>
      </c>
      <c r="R14564" t="n">
        <v>0.005562555780716323</v>
      </c>
    </row>
    <row r="14565">
      <c r="F14565" t="n">
        <v>0.1007970750952126</v>
      </c>
      <c r="G14565" t="n">
        <v>0.1306533066974009</v>
      </c>
      <c r="H14565" t="n">
        <v>0.005247516465554705</v>
      </c>
      <c r="J14565" t="n">
        <v>0.03503661581361062</v>
      </c>
      <c r="K14565" t="n">
        <v>0.1104066905621578</v>
      </c>
      <c r="L14565" t="n">
        <v>0.007968429846433527</v>
      </c>
      <c r="M14565" t="n">
        <v>0.0706477195277018</v>
      </c>
      <c r="N14565" t="n">
        <v>0.1334948624678034</v>
      </c>
      <c r="O14565" t="n">
        <v>0.006739792828033292</v>
      </c>
      <c r="P14565" t="n">
        <v>0.1067255568360763</v>
      </c>
      <c r="Q14565" t="n">
        <v>0.1261753069538074</v>
      </c>
      <c r="R14565" t="n">
        <v>0.005562555780716323</v>
      </c>
    </row>
    <row r="14566">
      <c r="F14566" t="n">
        <v>0.1007805119836994</v>
      </c>
      <c r="G14566" t="n">
        <v>0.1306623297158192</v>
      </c>
      <c r="H14566" t="n">
        <v>0.005246991818837493</v>
      </c>
      <c r="J14566" t="n">
        <v>0.03502811815885916</v>
      </c>
      <c r="K14566" t="n">
        <v>0.1104143153336055</v>
      </c>
      <c r="L14566" t="n">
        <v>0.007968429846433527</v>
      </c>
      <c r="M14566" t="n">
        <v>0.07058097302532315</v>
      </c>
      <c r="N14566" t="n">
        <v>0.1335040817262611</v>
      </c>
      <c r="O14566" t="n">
        <v>0.006740466807316095</v>
      </c>
      <c r="P14566" t="n">
        <v>0.1066161133558822</v>
      </c>
      <c r="Q14566" t="n">
        <v>0.1261840207180998</v>
      </c>
      <c r="R14566" t="n">
        <v>0.005563112091925515</v>
      </c>
    </row>
    <row r="14567">
      <c r="F14567" t="n">
        <v>0.1007782425953336</v>
      </c>
      <c r="G14567" t="n">
        <v>0.1306713527342376</v>
      </c>
      <c r="H14567" t="n">
        <v>0.005247516465554705</v>
      </c>
      <c r="J14567" t="n">
        <v>0.03502812244937611</v>
      </c>
      <c r="K14567" t="n">
        <v>0.1104219401050531</v>
      </c>
      <c r="L14567" t="n">
        <v>0.007969226769110438</v>
      </c>
      <c r="M14567" t="n">
        <v>0.07058040754007919</v>
      </c>
      <c r="N14567" t="n">
        <v>0.1335133009847189</v>
      </c>
      <c r="O14567" t="n">
        <v>0.006741140786598898</v>
      </c>
      <c r="P14567" t="n">
        <v>0.1066849950338443</v>
      </c>
      <c r="Q14567" t="n">
        <v>0.1261927344823922</v>
      </c>
      <c r="R14567" t="n">
        <v>0.005563668403134708</v>
      </c>
    </row>
    <row r="14568">
      <c r="F14568" t="n">
        <v>0.1007902662497683</v>
      </c>
      <c r="G14568" t="n">
        <v>0.1306803757526559</v>
      </c>
      <c r="H14568" t="n">
        <v>0.005251852395836491</v>
      </c>
      <c r="J14568" t="n">
        <v>0.03503662868644196</v>
      </c>
      <c r="K14568" t="n">
        <v>0.1104295648765008</v>
      </c>
      <c r="L14568" t="n">
        <v>0.007973559314688952</v>
      </c>
      <c r="M14568" t="n">
        <v>0.0706460225630578</v>
      </c>
      <c r="N14568" t="n">
        <v>0.1335225202431766</v>
      </c>
      <c r="O14568" t="n">
        <v>0.006743516151101653</v>
      </c>
      <c r="P14568" t="n">
        <v>0.1066468806926266</v>
      </c>
      <c r="Q14568" t="n">
        <v>0.1262014482466846</v>
      </c>
      <c r="R14568" t="n">
        <v>0.005567126504371799</v>
      </c>
    </row>
    <row r="14569">
      <c r="F14569" t="n">
        <v>0.1007594071925094</v>
      </c>
      <c r="G14569" t="n">
        <v>0.1306893987710742</v>
      </c>
      <c r="H14569" t="n">
        <v>0.005252377528562801</v>
      </c>
      <c r="J14569" t="n">
        <v>0.03502813098262161</v>
      </c>
      <c r="K14569" t="n">
        <v>0.1104371896479485</v>
      </c>
      <c r="L14569" t="n">
        <v>0.007971964762281255</v>
      </c>
      <c r="M14569" t="n">
        <v>0.07064545678332493</v>
      </c>
      <c r="N14569" t="n">
        <v>0.1335317395016343</v>
      </c>
      <c r="O14569" t="n">
        <v>0.006742841934329897</v>
      </c>
      <c r="P14569" t="n">
        <v>0.1067157591956271</v>
      </c>
      <c r="Q14569" t="n">
        <v>0.126210162010977</v>
      </c>
      <c r="R14569" t="n">
        <v>0.005566569903041628</v>
      </c>
    </row>
    <row r="14570">
      <c r="F14570" t="n">
        <v>0.1007571351744505</v>
      </c>
      <c r="G14570" t="n">
        <v>0.1306984217894925</v>
      </c>
      <c r="H14570" t="n">
        <v>0.005252377528562801</v>
      </c>
      <c r="J14570" t="n">
        <v>0.03502813522533696</v>
      </c>
      <c r="K14570" t="n">
        <v>0.1104448144193961</v>
      </c>
      <c r="L14570" t="n">
        <v>0.007971964762281255</v>
      </c>
      <c r="M14570" t="n">
        <v>0.070578710710056</v>
      </c>
      <c r="N14570" t="n">
        <v>0.133540958760092</v>
      </c>
      <c r="O14570" t="n">
        <v>0.006742167717558141</v>
      </c>
      <c r="P14570" t="n">
        <v>0.1066419789521025</v>
      </c>
      <c r="Q14570" t="n">
        <v>0.1262188757752694</v>
      </c>
      <c r="R14570" t="n">
        <v>0.005566569903041628</v>
      </c>
    </row>
    <row r="14571">
      <c r="F14571" t="n">
        <v>0.1007548622049919</v>
      </c>
      <c r="G14571" t="n">
        <v>0.1307074448079109</v>
      </c>
      <c r="H14571" t="n">
        <v>0.005251852395836491</v>
      </c>
      <c r="J14571" t="n">
        <v>0.03503664141585409</v>
      </c>
      <c r="K14571" t="n">
        <v>0.1104524391908438</v>
      </c>
      <c r="L14571" t="n">
        <v>0.007972762038485104</v>
      </c>
      <c r="M14571" t="n">
        <v>0.07060020499603578</v>
      </c>
      <c r="N14571" t="n">
        <v>0.1335501780185497</v>
      </c>
      <c r="O14571" t="n">
        <v>0.006741493500786385</v>
      </c>
      <c r="P14571" t="n">
        <v>0.1066395266206913</v>
      </c>
      <c r="Q14571" t="n">
        <v>0.1262275895395618</v>
      </c>
      <c r="R14571" t="n">
        <v>0.005566569903041628</v>
      </c>
    </row>
    <row r="14572">
      <c r="F14572" t="n">
        <v>0.1007811744575418</v>
      </c>
      <c r="G14572" t="n">
        <v>0.1307164678263292</v>
      </c>
      <c r="H14572" t="n">
        <v>0.005257230253836307</v>
      </c>
      <c r="J14572" t="n">
        <v>0.03501113973458017</v>
      </c>
      <c r="K14572" t="n">
        <v>0.1104600639622915</v>
      </c>
      <c r="L14572" t="n">
        <v>0.007977889563798081</v>
      </c>
      <c r="M14572" t="n">
        <v>0.0705996391428004</v>
      </c>
      <c r="N14572" t="n">
        <v>0.1335593972770075</v>
      </c>
      <c r="O14572" t="n">
        <v>0.006743865272031946</v>
      </c>
      <c r="P14572" t="n">
        <v>0.1066014096084523</v>
      </c>
      <c r="Q14572" t="n">
        <v>0.1262363033038542</v>
      </c>
      <c r="R14572" t="n">
        <v>0.005569470814156469</v>
      </c>
    </row>
    <row r="14573">
      <c r="F14573" t="n">
        <v>0.1007646062724987</v>
      </c>
      <c r="G14573" t="n">
        <v>0.1307254908447475</v>
      </c>
      <c r="H14573" t="n">
        <v>0.005255653400130897</v>
      </c>
      <c r="J14573" t="n">
        <v>0.03501114392859571</v>
      </c>
      <c r="K14573" t="n">
        <v>0.1104676887337391</v>
      </c>
      <c r="L14573" t="n">
        <v>0.007977091934367589</v>
      </c>
      <c r="M14573" t="n">
        <v>0.07057701332018132</v>
      </c>
      <c r="N14573" t="n">
        <v>0.1335686165354652</v>
      </c>
      <c r="O14573" t="n">
        <v>0.006743865272031946</v>
      </c>
      <c r="P14573" t="n">
        <v>0.1066346190378329</v>
      </c>
      <c r="Q14573" t="n">
        <v>0.1262450170681466</v>
      </c>
      <c r="R14573" t="n">
        <v>0.005569470814156469</v>
      </c>
    </row>
    <row r="14574">
      <c r="F14574" t="n">
        <v>0.1007766228551033</v>
      </c>
      <c r="G14574" t="n">
        <v>0.1307345138631659</v>
      </c>
      <c r="H14574" t="n">
        <v>0.0052561790180327</v>
      </c>
      <c r="J14574" t="n">
        <v>0.03503665400166912</v>
      </c>
      <c r="K14574" t="n">
        <v>0.1104753135051868</v>
      </c>
      <c r="L14574" t="n">
        <v>0.007977091934367589</v>
      </c>
      <c r="M14574" t="n">
        <v>0.07057644739949726</v>
      </c>
      <c r="N14574" t="n">
        <v>0.1335778357939229</v>
      </c>
      <c r="O14574" t="n">
        <v>0.006745214179977146</v>
      </c>
      <c r="P14574" t="n">
        <v>0.1065965005709122</v>
      </c>
      <c r="Q14574" t="n">
        <v>0.126253730832439</v>
      </c>
      <c r="R14574" t="n">
        <v>0.005568357031371916</v>
      </c>
    </row>
    <row r="14575">
      <c r="F14575" t="n">
        <v>0.1007314684174382</v>
      </c>
      <c r="G14575" t="n">
        <v>0.1307435368815842</v>
      </c>
      <c r="H14575" t="n">
        <v>0.005255653400130897</v>
      </c>
      <c r="J14575" t="n">
        <v>0.03501965423415274</v>
      </c>
      <c r="K14575" t="n">
        <v>0.1104829382766345</v>
      </c>
      <c r="L14575" t="n">
        <v>0.007977091934367589</v>
      </c>
      <c r="M14575" t="n">
        <v>0.07059794121103055</v>
      </c>
      <c r="N14575" t="n">
        <v>0.1335870550523806</v>
      </c>
      <c r="O14575" t="n">
        <v>0.006745888633949747</v>
      </c>
      <c r="P14575" t="n">
        <v>0.1066653705353669</v>
      </c>
      <c r="Q14575" t="n">
        <v>0.1262624445967313</v>
      </c>
      <c r="R14575" t="n">
        <v>0.005568913922764192</v>
      </c>
    </row>
    <row r="14576">
      <c r="F14576" t="n">
        <v>0.1007434831007639</v>
      </c>
      <c r="G14576" t="n">
        <v>0.1307525599000025</v>
      </c>
      <c r="H14576" t="n">
        <v>0.005262074624864798</v>
      </c>
      <c r="J14576" t="n">
        <v>0.03502816034651036</v>
      </c>
      <c r="K14576" t="n">
        <v>0.1104905630480821</v>
      </c>
      <c r="L14576" t="n">
        <v>0.007980621548282191</v>
      </c>
      <c r="M14576" t="n">
        <v>0.07064149458502639</v>
      </c>
      <c r="N14576" t="n">
        <v>0.1335962743108383</v>
      </c>
      <c r="O14576" t="n">
        <v>0.006746234157447468</v>
      </c>
      <c r="P14576" t="n">
        <v>0.1066985758203181</v>
      </c>
      <c r="Q14576" t="n">
        <v>0.1262711583610237</v>
      </c>
      <c r="R14576" t="n">
        <v>0.005571813952572733</v>
      </c>
    </row>
    <row r="14577">
      <c r="F14577" t="n">
        <v>0.1007554963794612</v>
      </c>
      <c r="G14577" t="n">
        <v>0.1307615829184209</v>
      </c>
      <c r="H14577" t="n">
        <v>0.005261548522622761</v>
      </c>
      <c r="J14577" t="n">
        <v>0.03503666644370911</v>
      </c>
      <c r="K14577" t="n">
        <v>0.1104981878195298</v>
      </c>
      <c r="L14577" t="n">
        <v>0.007981419530638783</v>
      </c>
      <c r="M14577" t="n">
        <v>0.07059680894721929</v>
      </c>
      <c r="N14577" t="n">
        <v>0.1336054935692961</v>
      </c>
      <c r="O14577" t="n">
        <v>0.006746234157447468</v>
      </c>
      <c r="P14577" t="n">
        <v>0.1066961171630853</v>
      </c>
      <c r="Q14577" t="n">
        <v>0.1262798721253161</v>
      </c>
      <c r="R14577" t="n">
        <v>0.00557237113396799</v>
      </c>
    </row>
    <row r="14578">
      <c r="F14578" t="n">
        <v>0.1007675082536472</v>
      </c>
      <c r="G14578" t="n">
        <v>0.1307706059368392</v>
      </c>
      <c r="H14578" t="n">
        <v>0.005260496318138684</v>
      </c>
      <c r="J14578" t="n">
        <v>0.03501966662574986</v>
      </c>
      <c r="K14578" t="n">
        <v>0.1105058125909774</v>
      </c>
      <c r="L14578" t="n">
        <v>0.007980621548282191</v>
      </c>
      <c r="M14578" t="n">
        <v>0.07061830234702304</v>
      </c>
      <c r="N14578" t="n">
        <v>0.1336147128277538</v>
      </c>
      <c r="O14578" t="n">
        <v>0.006748258230101967</v>
      </c>
      <c r="P14578" t="n">
        <v>0.106586670834957</v>
      </c>
      <c r="Q14578" t="n">
        <v>0.1262885858896085</v>
      </c>
      <c r="R14578" t="n">
        <v>0.005572928315363247</v>
      </c>
    </row>
    <row r="14579">
      <c r="F14579" t="n">
        <v>0.10075093573924</v>
      </c>
      <c r="G14579" t="n">
        <v>0.1307796289552575</v>
      </c>
      <c r="H14579" t="n">
        <v>0.005261548522622761</v>
      </c>
      <c r="J14579" t="n">
        <v>0.03502817269136711</v>
      </c>
      <c r="K14579" t="n">
        <v>0.1105134373624251</v>
      </c>
      <c r="L14579" t="n">
        <v>0.007981419530638783</v>
      </c>
      <c r="M14579" t="n">
        <v>0.07059567643667433</v>
      </c>
      <c r="N14579" t="n">
        <v>0.1336239320862115</v>
      </c>
      <c r="O14579" t="n">
        <v>0.006747583539217133</v>
      </c>
      <c r="P14579" t="n">
        <v>0.1066198729615551</v>
      </c>
      <c r="Q14579" t="n">
        <v>0.1262972996539009</v>
      </c>
      <c r="R14579" t="n">
        <v>0.00557237113396799</v>
      </c>
    </row>
    <row r="14580">
      <c r="F14580" t="n">
        <v>0.1007629452610581</v>
      </c>
      <c r="G14580" t="n">
        <v>0.1307886519736758</v>
      </c>
      <c r="H14580" t="n">
        <v>0.005266910625137852</v>
      </c>
      <c r="J14580" t="n">
        <v>0.03502817677431544</v>
      </c>
      <c r="K14580" t="n">
        <v>0.1105210621338728</v>
      </c>
      <c r="L14580" t="n">
        <v>0.007984946488873578</v>
      </c>
      <c r="M14580" t="n">
        <v>0.07061716960007439</v>
      </c>
      <c r="N14580" t="n">
        <v>0.1336331513446692</v>
      </c>
      <c r="O14580" t="n">
        <v>0.006749275079501191</v>
      </c>
      <c r="P14580" t="n">
        <v>0.1066174118849705</v>
      </c>
      <c r="Q14580" t="n">
        <v>0.1263060134181933</v>
      </c>
      <c r="R14580" t="n">
        <v>0.005574155917287221</v>
      </c>
    </row>
    <row r="14581">
      <c r="F14581" t="n">
        <v>0.1007177892360987</v>
      </c>
      <c r="G14581" t="n">
        <v>0.1307976749920942</v>
      </c>
      <c r="H14581" t="n">
        <v>0.005266384039392486</v>
      </c>
      <c r="J14581" t="n">
        <v>0.03501117690547616</v>
      </c>
      <c r="K14581" t="n">
        <v>0.1105286869053204</v>
      </c>
      <c r="L14581" t="n">
        <v>0.007982551483927906</v>
      </c>
      <c r="M14581" t="n">
        <v>0.07059454367999973</v>
      </c>
      <c r="N14581" t="n">
        <v>0.133642370603127</v>
      </c>
      <c r="O14581" t="n">
        <v>0.006749275079501191</v>
      </c>
      <c r="P14581" t="n">
        <v>0.1065792883439791</v>
      </c>
      <c r="Q14581" t="n">
        <v>0.1263147271824857</v>
      </c>
      <c r="R14581" t="n">
        <v>0.005575270859964947</v>
      </c>
    </row>
    <row r="14582">
      <c r="F14582" t="n">
        <v>0.1007440876708197</v>
      </c>
      <c r="G14582" t="n">
        <v>0.1308066980105125</v>
      </c>
      <c r="H14582" t="n">
        <v>0.005265857453647122</v>
      </c>
      <c r="J14582" t="n">
        <v>0.03502818489216668</v>
      </c>
      <c r="K14582" t="n">
        <v>0.1105363116767681</v>
      </c>
      <c r="L14582" t="n">
        <v>0.007984148153891688</v>
      </c>
      <c r="M14582" t="n">
        <v>0.07057191781183161</v>
      </c>
      <c r="N14582" t="n">
        <v>0.1336515898615847</v>
      </c>
      <c r="O14582" t="n">
        <v>0.006749275079501191</v>
      </c>
      <c r="P14582" t="n">
        <v>0.1065768255753023</v>
      </c>
      <c r="Q14582" t="n">
        <v>0.1263234409467781</v>
      </c>
      <c r="R14582" t="n">
        <v>0.005575270859964947</v>
      </c>
    </row>
    <row r="14583">
      <c r="F14583" t="n">
        <v>0.1007275125085373</v>
      </c>
      <c r="G14583" t="n">
        <v>0.1308157210289308</v>
      </c>
      <c r="H14583" t="n">
        <v>0.005265330867901758</v>
      </c>
      <c r="J14583" t="n">
        <v>0.03501968695836058</v>
      </c>
      <c r="K14583" t="n">
        <v>0.1105439364482157</v>
      </c>
      <c r="L14583" t="n">
        <v>0.007982551483927906</v>
      </c>
      <c r="M14583" t="n">
        <v>0.07061547001886725</v>
      </c>
      <c r="N14583" t="n">
        <v>0.1336608091200424</v>
      </c>
      <c r="O14583" t="n">
        <v>0.006748600151993241</v>
      </c>
      <c r="P14583" t="n">
        <v>0.1066813448450565</v>
      </c>
      <c r="Q14583" t="n">
        <v>0.1263321547110705</v>
      </c>
      <c r="R14583" t="n">
        <v>0.005574713388626084</v>
      </c>
    </row>
    <row r="14584">
      <c r="F14584" t="n">
        <v>0.100710936857043</v>
      </c>
      <c r="G14584" t="n">
        <v>0.1308247440473491</v>
      </c>
      <c r="H14584" t="n">
        <v>0.005270157032914652</v>
      </c>
      <c r="J14584" t="n">
        <v>0.03502819294591344</v>
      </c>
      <c r="K14584" t="n">
        <v>0.1105515612196634</v>
      </c>
      <c r="L14584" t="n">
        <v>0.007986873061348879</v>
      </c>
      <c r="M14584" t="n">
        <v>0.07063696265363295</v>
      </c>
      <c r="N14584" t="n">
        <v>0.1336700283785001</v>
      </c>
      <c r="O14584" t="n">
        <v>0.006751638414471014</v>
      </c>
      <c r="P14584" t="n">
        <v>0.1066432186447155</v>
      </c>
      <c r="Q14584" t="n">
        <v>0.1263408684753629</v>
      </c>
      <c r="R14584" t="n">
        <v>0.005577612228413257</v>
      </c>
    </row>
    <row r="14585">
      <c r="F14585" t="n">
        <v>0.1007515212041058</v>
      </c>
      <c r="G14585" t="n">
        <v>0.1308337670657675</v>
      </c>
      <c r="H14585" t="n">
        <v>0.005270684101324785</v>
      </c>
      <c r="J14585" t="n">
        <v>0.03503669891822908</v>
      </c>
      <c r="K14585" t="n">
        <v>0.1105591859911111</v>
      </c>
      <c r="L14585" t="n">
        <v>0.007986873061348879</v>
      </c>
      <c r="M14585" t="n">
        <v>0.07059227743067759</v>
      </c>
      <c r="N14585" t="n">
        <v>0.1336792476369578</v>
      </c>
      <c r="O14585" t="n">
        <v>0.006752988742153907</v>
      </c>
      <c r="P14585" t="n">
        <v>0.1066407524789488</v>
      </c>
      <c r="Q14585" t="n">
        <v>0.1263495822396552</v>
      </c>
      <c r="R14585" t="n">
        <v>0.00557872775085894</v>
      </c>
    </row>
    <row r="14586">
      <c r="F14586" t="n">
        <v>0.1007349436613672</v>
      </c>
      <c r="G14586" t="n">
        <v>0.1308427900841858</v>
      </c>
      <c r="H14586" t="n">
        <v>0.005271211169734918</v>
      </c>
      <c r="J14586" t="n">
        <v>0.03501119699570988</v>
      </c>
      <c r="K14586" t="n">
        <v>0.1105668107625587</v>
      </c>
      <c r="L14586" t="n">
        <v>0.007986074374042744</v>
      </c>
      <c r="M14586" t="n">
        <v>0.0705917107154598</v>
      </c>
      <c r="N14586" t="n">
        <v>0.1336884668954156</v>
      </c>
      <c r="O14586" t="n">
        <v>0.006751638414471014</v>
      </c>
      <c r="P14586" t="n">
        <v>0.1066026250834167</v>
      </c>
      <c r="Q14586" t="n">
        <v>0.1263582960039476</v>
      </c>
      <c r="R14586" t="n">
        <v>0.005578169989636099</v>
      </c>
    </row>
    <row r="14587">
      <c r="F14587" t="n">
        <v>0.1007469449595705</v>
      </c>
      <c r="G14587" t="n">
        <v>0.1308518131026041</v>
      </c>
      <c r="H14587" t="n">
        <v>0.005270157032914652</v>
      </c>
      <c r="J14587" t="n">
        <v>0.03501120096563518</v>
      </c>
      <c r="K14587" t="n">
        <v>0.1105744355340064</v>
      </c>
      <c r="L14587" t="n">
        <v>0.007989594251372956</v>
      </c>
      <c r="M14587" t="n">
        <v>0.070613203053632</v>
      </c>
      <c r="N14587" t="n">
        <v>0.1336976861538733</v>
      </c>
      <c r="O14587" t="n">
        <v>0.006752988742153907</v>
      </c>
      <c r="P14587" t="n">
        <v>0.1066358172460967</v>
      </c>
      <c r="Q14587" t="n">
        <v>0.12636700976824</v>
      </c>
      <c r="R14587" t="n">
        <v>0.005577612228413257</v>
      </c>
    </row>
    <row r="14588">
      <c r="F14588" t="n">
        <v>0.1007446554199627</v>
      </c>
      <c r="G14588" t="n">
        <v>0.1308608361210225</v>
      </c>
      <c r="H14588" t="n">
        <v>0.005276029897141275</v>
      </c>
      <c r="J14588" t="n">
        <v>0.03501970689019362</v>
      </c>
      <c r="K14588" t="n">
        <v>0.1105820603054541</v>
      </c>
      <c r="L14588" t="n">
        <v>0.007991991369360168</v>
      </c>
      <c r="M14588" t="n">
        <v>0.07056851804437778</v>
      </c>
      <c r="N14588" t="n">
        <v>0.133706905412331</v>
      </c>
      <c r="O14588" t="n">
        <v>0.006753323448316737</v>
      </c>
      <c r="P14588" t="n">
        <v>0.1066690079487574</v>
      </c>
      <c r="Q14588" t="n">
        <v>0.1263757235325324</v>
      </c>
      <c r="R14588" t="n">
        <v>0.005579952418376318</v>
      </c>
    </row>
    <row r="14589">
      <c r="F14589" t="n">
        <v>0.1006994973170157</v>
      </c>
      <c r="G14589" t="n">
        <v>0.1308698591394408</v>
      </c>
      <c r="H14589" t="n">
        <v>0.005274974796671894</v>
      </c>
      <c r="J14589" t="n">
        <v>0.03503671477056014</v>
      </c>
      <c r="K14589" t="n">
        <v>0.1105896850769017</v>
      </c>
      <c r="L14589" t="n">
        <v>0.007990393290702027</v>
      </c>
      <c r="M14589" t="n">
        <v>0.07063412820612583</v>
      </c>
      <c r="N14589" t="n">
        <v>0.1337161246707887</v>
      </c>
      <c r="O14589" t="n">
        <v>0.006755349647971197</v>
      </c>
      <c r="P14589" t="n">
        <v>0.1066665376696994</v>
      </c>
      <c r="Q14589" t="n">
        <v>0.1263844372968248</v>
      </c>
      <c r="R14589" t="n">
        <v>0.005579952418376318</v>
      </c>
    </row>
    <row r="14590">
      <c r="F14590" t="n">
        <v>0.1007400735080754</v>
      </c>
      <c r="G14590" t="n">
        <v>0.1308788821578591</v>
      </c>
      <c r="H14590" t="n">
        <v>0.005274974796671894</v>
      </c>
      <c r="J14590" t="n">
        <v>0.03501971475052464</v>
      </c>
      <c r="K14590" t="n">
        <v>0.1105973098483494</v>
      </c>
      <c r="L14590" t="n">
        <v>0.007989594251372956</v>
      </c>
      <c r="M14590" t="n">
        <v>0.07058944324530467</v>
      </c>
      <c r="N14590" t="n">
        <v>0.1337253439292464</v>
      </c>
      <c r="O14590" t="n">
        <v>0.006753323448316737</v>
      </c>
      <c r="P14590" t="n">
        <v>0.1066284071503104</v>
      </c>
      <c r="Q14590" t="n">
        <v>0.1263931510611172</v>
      </c>
      <c r="R14590" t="n">
        <v>0.005581626571517144</v>
      </c>
    </row>
    <row r="14591">
      <c r="F14591" t="n">
        <v>0.100709203640522</v>
      </c>
      <c r="G14591" t="n">
        <v>0.1308879051762774</v>
      </c>
      <c r="H14591" t="n">
        <v>0.005275502346906585</v>
      </c>
      <c r="J14591" t="n">
        <v>0.03501121668471194</v>
      </c>
      <c r="K14591" t="n">
        <v>0.1106049346197971</v>
      </c>
      <c r="L14591" t="n">
        <v>0.007989594251372956</v>
      </c>
      <c r="M14591" t="n">
        <v>0.07061093511344499</v>
      </c>
      <c r="N14591" t="n">
        <v>0.1337345631877042</v>
      </c>
      <c r="O14591" t="n">
        <v>0.006755349647971197</v>
      </c>
      <c r="P14591" t="n">
        <v>0.106554617132558</v>
      </c>
      <c r="Q14591" t="n">
        <v>0.1264018648254096</v>
      </c>
      <c r="R14591" t="n">
        <v>0.00558051046942326</v>
      </c>
    </row>
    <row r="14592">
      <c r="F14592" t="n">
        <v>0.1006926222657118</v>
      </c>
      <c r="G14592" t="n">
        <v>0.1308969281946958</v>
      </c>
      <c r="H14592" t="n">
        <v>0.005279784142668018</v>
      </c>
      <c r="J14592" t="n">
        <v>0.03503672649105602</v>
      </c>
      <c r="K14592" t="n">
        <v>0.1106125593912447</v>
      </c>
      <c r="L14592" t="n">
        <v>0.007994709895478866</v>
      </c>
      <c r="M14592" t="n">
        <v>0.07061036797662837</v>
      </c>
      <c r="N14592" t="n">
        <v>0.1337437824461619</v>
      </c>
      <c r="O14592" t="n">
        <v>0.006755680740015048</v>
      </c>
      <c r="P14592" t="n">
        <v>0.1066591210410759</v>
      </c>
      <c r="Q14592" t="n">
        <v>0.126410578589702</v>
      </c>
      <c r="R14592" t="n">
        <v>0.005584524790766932</v>
      </c>
    </row>
    <row r="14593">
      <c r="F14593" t="n">
        <v>0.1007189052752193</v>
      </c>
      <c r="G14593" t="n">
        <v>0.1309059512131141</v>
      </c>
      <c r="H14593" t="n">
        <v>0.005281368236320184</v>
      </c>
      <c r="J14593" t="n">
        <v>0.03501972642042546</v>
      </c>
      <c r="K14593" t="n">
        <v>0.1106201841626924</v>
      </c>
      <c r="L14593" t="n">
        <v>0.007995509286529309</v>
      </c>
      <c r="M14593" t="n">
        <v>0.0705656832308538</v>
      </c>
      <c r="N14593" t="n">
        <v>0.1337530017046196</v>
      </c>
      <c r="O14593" t="n">
        <v>0.006757032011290178</v>
      </c>
      <c r="P14593" t="n">
        <v>0.1065496713036097</v>
      </c>
      <c r="Q14593" t="n">
        <v>0.1264192923539944</v>
      </c>
      <c r="R14593" t="n">
        <v>0.005583966449956017</v>
      </c>
    </row>
    <row r="14594">
      <c r="F14594" t="n">
        <v>0.1007166103049658</v>
      </c>
      <c r="G14594" t="n">
        <v>0.1309149742315324</v>
      </c>
      <c r="H14594" t="n">
        <v>0.005280312173885407</v>
      </c>
      <c r="J14594" t="n">
        <v>0.03502823225123503</v>
      </c>
      <c r="K14594" t="n">
        <v>0.11062780893414</v>
      </c>
      <c r="L14594" t="n">
        <v>0.007995509286529309</v>
      </c>
      <c r="M14594" t="n">
        <v>0.07058717480391943</v>
      </c>
      <c r="N14594" t="n">
        <v>0.1337622209630773</v>
      </c>
      <c r="O14594" t="n">
        <v>0.006755680740015048</v>
      </c>
      <c r="P14594" t="n">
        <v>0.1065471969437438</v>
      </c>
      <c r="Q14594" t="n">
        <v>0.1264280061182868</v>
      </c>
      <c r="R14594" t="n">
        <v>0.005584524790766932</v>
      </c>
    </row>
    <row r="14595">
      <c r="F14595" t="n">
        <v>0.1007143143928594</v>
      </c>
      <c r="G14595" t="n">
        <v>0.1309239972499508</v>
      </c>
      <c r="H14595" t="n">
        <v>0.005279784142668018</v>
      </c>
      <c r="J14595" t="n">
        <v>0.03503673806670934</v>
      </c>
      <c r="K14595" t="n">
        <v>0.1106354337055877</v>
      </c>
      <c r="L14595" t="n">
        <v>0.007993910504428423</v>
      </c>
      <c r="M14595" t="n">
        <v>0.07056454888163047</v>
      </c>
      <c r="N14595" t="n">
        <v>0.133771440221535</v>
      </c>
      <c r="O14595" t="n">
        <v>0.006758035120684791</v>
      </c>
      <c r="P14595" t="n">
        <v>0.1065447216208869</v>
      </c>
      <c r="Q14595" t="n">
        <v>0.1264367198825792</v>
      </c>
      <c r="R14595" t="n">
        <v>0.005584524790766932</v>
      </c>
    </row>
    <row r="14596">
      <c r="F14596" t="n">
        <v>0.1007263051399706</v>
      </c>
      <c r="G14596" t="n">
        <v>0.1309330202683691</v>
      </c>
      <c r="H14596" t="n">
        <v>0.005285113565754122</v>
      </c>
      <c r="J14596" t="n">
        <v>0.03501973794545335</v>
      </c>
      <c r="K14596" t="n">
        <v>0.1106430584770354</v>
      </c>
      <c r="L14596" t="n">
        <v>0.007996624957517257</v>
      </c>
      <c r="M14596" t="n">
        <v>0.07058604022052559</v>
      </c>
      <c r="N14596" t="n">
        <v>0.1337806594799928</v>
      </c>
      <c r="O14596" t="n">
        <v>0.006760062733982326</v>
      </c>
      <c r="P14596" t="n">
        <v>0.106649218706429</v>
      </c>
      <c r="Q14596" t="n">
        <v>0.1264454336468715</v>
      </c>
      <c r="R14596" t="n">
        <v>0.005586863775582296</v>
      </c>
    </row>
    <row r="14597">
      <c r="F14597" t="n">
        <v>0.100709719744695</v>
      </c>
      <c r="G14597" t="n">
        <v>0.1309420432867874</v>
      </c>
      <c r="H14597" t="n">
        <v>0.005285642077110697</v>
      </c>
      <c r="J14597" t="n">
        <v>0.03501123978072911</v>
      </c>
      <c r="K14597" t="n">
        <v>0.110650683248483</v>
      </c>
      <c r="L14597" t="n">
        <v>0.007996624957517257</v>
      </c>
      <c r="M14597" t="n">
        <v>0.07060753138570144</v>
      </c>
      <c r="N14597" t="n">
        <v>0.1337898787384505</v>
      </c>
      <c r="O14597" t="n">
        <v>0.006758710991783969</v>
      </c>
      <c r="P14597" t="n">
        <v>0.1065397680880094</v>
      </c>
      <c r="Q14597" t="n">
        <v>0.1264541474111639</v>
      </c>
      <c r="R14597" t="n">
        <v>0.00558630514506779</v>
      </c>
    </row>
    <row r="14598">
      <c r="F14598" t="n">
        <v>0.1007217081505022</v>
      </c>
      <c r="G14598" t="n">
        <v>0.1309510663052057</v>
      </c>
      <c r="H14598" t="n">
        <v>0.005286170588467272</v>
      </c>
      <c r="J14598" t="n">
        <v>0.03502824752278731</v>
      </c>
      <c r="K14598" t="n">
        <v>0.1106583080199307</v>
      </c>
      <c r="L14598" t="n">
        <v>0.007999024184927253</v>
      </c>
      <c r="M14598" t="n">
        <v>0.07062902237721552</v>
      </c>
      <c r="N14598" t="n">
        <v>0.1337990979969082</v>
      </c>
      <c r="O14598" t="n">
        <v>0.006759386862883148</v>
      </c>
      <c r="P14598" t="n">
        <v>0.1066086044683288</v>
      </c>
      <c r="Q14598" t="n">
        <v>0.1264628611754563</v>
      </c>
      <c r="R14598" t="n">
        <v>0.00558630514506779</v>
      </c>
    </row>
    <row r="14599">
      <c r="F14599" t="n">
        <v>0.1006908344228231</v>
      </c>
      <c r="G14599" t="n">
        <v>0.1309600893236241</v>
      </c>
      <c r="H14599" t="n">
        <v>0.005284585054397546</v>
      </c>
      <c r="J14599" t="n">
        <v>0.03503675327529553</v>
      </c>
      <c r="K14599" t="n">
        <v>0.1106659327913783</v>
      </c>
      <c r="L14599" t="n">
        <v>0.007997424699987255</v>
      </c>
      <c r="M14599" t="n">
        <v>0.07058433789375709</v>
      </c>
      <c r="N14599" t="n">
        <v>0.1338083172553659</v>
      </c>
      <c r="O14599" t="n">
        <v>0.006758035120684791</v>
      </c>
      <c r="P14599" t="n">
        <v>0.1066061248021486</v>
      </c>
      <c r="Q14599" t="n">
        <v>0.1264715749397487</v>
      </c>
      <c r="R14599" t="n">
        <v>0.005585746514553284</v>
      </c>
    </row>
    <row r="14600">
      <c r="F14600" t="n">
        <v>0.1007171073996743</v>
      </c>
      <c r="G14600" t="n">
        <v>0.1309691123420424</v>
      </c>
      <c r="H14600" t="n">
        <v>0.005289906506005616</v>
      </c>
      <c r="J14600" t="n">
        <v>0.03502825506180052</v>
      </c>
      <c r="K14600" t="n">
        <v>0.110673557562826</v>
      </c>
      <c r="L14600" t="n">
        <v>0.00800253606201267</v>
      </c>
      <c r="M14600" t="n">
        <v>0.0705617119543224</v>
      </c>
      <c r="N14600" t="n">
        <v>0.1338175365138237</v>
      </c>
      <c r="O14600" t="n">
        <v>0.006760386585286267</v>
      </c>
      <c r="P14600" t="n">
        <v>0.1066036441750476</v>
      </c>
      <c r="Q14600" t="n">
        <v>0.1264802887040411</v>
      </c>
      <c r="R14600" t="n">
        <v>0.005589760494837801</v>
      </c>
    </row>
    <row r="14601">
      <c r="F14601" t="n">
        <v>0.100714805614755</v>
      </c>
      <c r="G14601" t="n">
        <v>0.1309781353604607</v>
      </c>
      <c r="H14601" t="n">
        <v>0.005289906506005616</v>
      </c>
      <c r="J14601" t="n">
        <v>0.03503676078277648</v>
      </c>
      <c r="K14601" t="n">
        <v>0.1106811823342737</v>
      </c>
      <c r="L14601" t="n">
        <v>0.008000935874837703</v>
      </c>
      <c r="M14601" t="n">
        <v>0.07062731934954897</v>
      </c>
      <c r="N14601" t="n">
        <v>0.1338267557722814</v>
      </c>
      <c r="O14601" t="n">
        <v>0.006761738797824578</v>
      </c>
      <c r="P14601" t="n">
        <v>0.1066368191380823</v>
      </c>
      <c r="Q14601" t="n">
        <v>0.1264890024683335</v>
      </c>
      <c r="R14601" t="n">
        <v>0.005589760494837801</v>
      </c>
    </row>
    <row r="14602">
      <c r="F14602" t="n">
        <v>0.1006982166699814</v>
      </c>
      <c r="G14602" t="n">
        <v>0.1309871583788791</v>
      </c>
      <c r="H14602" t="n">
        <v>0.005290964487306818</v>
      </c>
      <c r="J14602" t="n">
        <v>0.03502826253623484</v>
      </c>
      <c r="K14602" t="n">
        <v>0.1106888071057213</v>
      </c>
      <c r="L14602" t="n">
        <v>0.00800253606201267</v>
      </c>
      <c r="M14602" t="n">
        <v>0.07062675155379278</v>
      </c>
      <c r="N14602" t="n">
        <v>0.1338359750307391</v>
      </c>
      <c r="O14602" t="n">
        <v>0.006761738797824578</v>
      </c>
      <c r="P14602" t="n">
        <v>0.1065273674351464</v>
      </c>
      <c r="Q14602" t="n">
        <v>0.1264977162326259</v>
      </c>
      <c r="R14602" t="n">
        <v>0.005590319414995269</v>
      </c>
    </row>
    <row r="14603">
      <c r="F14603" t="n">
        <v>0.1007101992279145</v>
      </c>
      <c r="G14603" t="n">
        <v>0.1309961813972974</v>
      </c>
      <c r="H14603" t="n">
        <v>0.005290435496656217</v>
      </c>
      <c r="J14603" t="n">
        <v>0.03501976427279115</v>
      </c>
      <c r="K14603" t="n">
        <v>0.110696431877169</v>
      </c>
      <c r="L14603" t="n">
        <v>0.008000135781250219</v>
      </c>
      <c r="M14603" t="n">
        <v>0.07060412549150036</v>
      </c>
      <c r="N14603" t="n">
        <v>0.1338451942891968</v>
      </c>
      <c r="O14603" t="n">
        <v>0.006761738797824578</v>
      </c>
      <c r="P14603" t="n">
        <v>0.1065248844246505</v>
      </c>
      <c r="Q14603" t="n">
        <v>0.1265064299969183</v>
      </c>
      <c r="R14603" t="n">
        <v>0.005588642654522865</v>
      </c>
    </row>
    <row r="14604">
      <c r="F14604" t="n">
        <v>0.1006936088668115</v>
      </c>
      <c r="G14604" t="n">
        <v>0.1310052044157157</v>
      </c>
      <c r="H14604" t="n">
        <v>0.00529469097813276</v>
      </c>
      <c r="J14604" t="n">
        <v>0.03502826994603753</v>
      </c>
      <c r="K14604" t="n">
        <v>0.1107040566486167</v>
      </c>
      <c r="L14604" t="n">
        <v>0.008003643582036314</v>
      </c>
      <c r="M14604" t="n">
        <v>0.07062561578293255</v>
      </c>
      <c r="N14604" t="n">
        <v>0.1338544135476545</v>
      </c>
      <c r="O14604" t="n">
        <v>0.006764764152220743</v>
      </c>
      <c r="P14604" t="n">
        <v>0.1065580562608621</v>
      </c>
      <c r="Q14604" t="n">
        <v>0.1265151437612106</v>
      </c>
      <c r="R14604" t="n">
        <v>0.005592656605211287</v>
      </c>
    </row>
    <row r="14605">
      <c r="F14605" t="n">
        <v>0.100677018028795</v>
      </c>
      <c r="G14605" t="n">
        <v>0.131014227434134</v>
      </c>
      <c r="H14605" t="n">
        <v>0.005294161509034946</v>
      </c>
      <c r="J14605" t="n">
        <v>0.03502827362668556</v>
      </c>
      <c r="K14605" t="n">
        <v>0.1107116814200643</v>
      </c>
      <c r="L14605" t="n">
        <v>0.008003643582036314</v>
      </c>
      <c r="M14605" t="n">
        <v>0.07062504780797954</v>
      </c>
      <c r="N14605" t="n">
        <v>0.1338636328061123</v>
      </c>
      <c r="O14605" t="n">
        <v>0.006762735128779766</v>
      </c>
      <c r="P14605" t="n">
        <v>0.1065555710844638</v>
      </c>
      <c r="Q14605" t="n">
        <v>0.126523857525503</v>
      </c>
      <c r="R14605" t="n">
        <v>0.005591538185732194</v>
      </c>
    </row>
    <row r="14606">
      <c r="F14606" t="n">
        <v>0.1007032826111763</v>
      </c>
      <c r="G14606" t="n">
        <v>0.1310232504525524</v>
      </c>
      <c r="H14606" t="n">
        <v>0.005295749916328386</v>
      </c>
      <c r="J14606" t="n">
        <v>0.03501127333609319</v>
      </c>
      <c r="K14606" t="n">
        <v>0.110719306191512</v>
      </c>
      <c r="L14606" t="n">
        <v>0.008005244470841602</v>
      </c>
      <c r="M14606" t="n">
        <v>0.07062447977344527</v>
      </c>
      <c r="N14606" t="n">
        <v>0.13387285206457</v>
      </c>
      <c r="O14606" t="n">
        <v>0.006763411469926759</v>
      </c>
      <c r="P14606" t="n">
        <v>0.1065530849499561</v>
      </c>
      <c r="Q14606" t="n">
        <v>0.1265325712897954</v>
      </c>
      <c r="R14606" t="n">
        <v>0.005592656605211287</v>
      </c>
    </row>
    <row r="14607">
      <c r="F14607" t="n">
        <v>0.1006581199929339</v>
      </c>
      <c r="G14607" t="n">
        <v>0.1310322734709707</v>
      </c>
      <c r="H14607" t="n">
        <v>0.005295749916328386</v>
      </c>
      <c r="J14607" t="n">
        <v>0.03501127698364967</v>
      </c>
      <c r="K14607" t="n">
        <v>0.1107269309629597</v>
      </c>
      <c r="L14607" t="n">
        <v>0.008005244470841602</v>
      </c>
      <c r="M14607" t="n">
        <v>0.07062391167940527</v>
      </c>
      <c r="N14607" t="n">
        <v>0.1338820713230277</v>
      </c>
      <c r="O14607" t="n">
        <v>0.006764764152220743</v>
      </c>
      <c r="P14607" t="n">
        <v>0.1066219079773632</v>
      </c>
      <c r="Q14607" t="n">
        <v>0.1265412850540878</v>
      </c>
      <c r="R14607" t="n">
        <v>0.005593215814950835</v>
      </c>
    </row>
    <row r="14608">
      <c r="F14608" t="n">
        <v>0.1006986668470532</v>
      </c>
      <c r="G14608" t="n">
        <v>0.131041296489389</v>
      </c>
      <c r="H14608" t="n">
        <v>0.005298937018931881</v>
      </c>
      <c r="J14608" t="n">
        <v>0.03501128061501856</v>
      </c>
      <c r="K14608" t="n">
        <v>0.1107345557344073</v>
      </c>
      <c r="L14608" t="n">
        <v>0.008008749947165423</v>
      </c>
      <c r="M14608" t="n">
        <v>0.07055716975763093</v>
      </c>
      <c r="N14608" t="n">
        <v>0.1338912905814854</v>
      </c>
      <c r="O14608" t="n">
        <v>0.006767110473322144</v>
      </c>
      <c r="P14608" t="n">
        <v>0.1066194194303846</v>
      </c>
      <c r="Q14608" t="n">
        <v>0.1265499988183802</v>
      </c>
      <c r="R14608" t="n">
        <v>0.005594433105670527</v>
      </c>
    </row>
    <row r="14609">
      <c r="F14609" t="n">
        <v>0.1006963575603077</v>
      </c>
      <c r="G14609" t="n">
        <v>0.1310503195078074</v>
      </c>
      <c r="H14609" t="n">
        <v>0.005299466965628444</v>
      </c>
      <c r="J14609" t="n">
        <v>0.03502828818743502</v>
      </c>
      <c r="K14609" t="n">
        <v>0.110742180505855</v>
      </c>
      <c r="L14609" t="n">
        <v>0.008009550742080649</v>
      </c>
      <c r="M14609" t="n">
        <v>0.07055660171523578</v>
      </c>
      <c r="N14609" t="n">
        <v>0.1339005098399431</v>
      </c>
      <c r="O14609" t="n">
        <v>0.006766433897589959</v>
      </c>
      <c r="P14609" t="n">
        <v>0.1065099662402222</v>
      </c>
      <c r="Q14609" t="n">
        <v>0.1265587125826726</v>
      </c>
      <c r="R14609" t="n">
        <v>0.005596111603452006</v>
      </c>
    </row>
    <row r="14610">
      <c r="F14610" t="n">
        <v>0.100694047337642</v>
      </c>
      <c r="G14610" t="n">
        <v>0.1310593425262257</v>
      </c>
      <c r="H14610" t="n">
        <v>0.005298937018931881</v>
      </c>
      <c r="J14610" t="n">
        <v>0.0350367937661096</v>
      </c>
      <c r="K14610" t="n">
        <v>0.1107498052773026</v>
      </c>
      <c r="L14610" t="n">
        <v>0.008009550742080649</v>
      </c>
      <c r="M14610" t="n">
        <v>0.07055603361357929</v>
      </c>
      <c r="N14610" t="n">
        <v>0.1339097290984009</v>
      </c>
      <c r="O14610" t="n">
        <v>0.006765757321857773</v>
      </c>
      <c r="P14610" t="n">
        <v>0.1065074765267987</v>
      </c>
      <c r="Q14610" t="n">
        <v>0.126567426346965</v>
      </c>
      <c r="R14610" t="n">
        <v>0.00559499260493102</v>
      </c>
    </row>
    <row r="14611">
      <c r="F14611" t="n">
        <v>0.1006917361794579</v>
      </c>
      <c r="G14611" t="n">
        <v>0.131068365544644</v>
      </c>
      <c r="H14611" t="n">
        <v>0.005299466965628444</v>
      </c>
      <c r="J14611" t="n">
        <v>0.03501129141193368</v>
      </c>
      <c r="K14611" t="n">
        <v>0.1107574300487503</v>
      </c>
      <c r="L14611" t="n">
        <v>0.008007148357334975</v>
      </c>
      <c r="M14611" t="n">
        <v>0.07059958095737787</v>
      </c>
      <c r="N14611" t="n">
        <v>0.1339189483568586</v>
      </c>
      <c r="O14611" t="n">
        <v>0.006766433897589959</v>
      </c>
      <c r="P14611" t="n">
        <v>0.1065049858576242</v>
      </c>
      <c r="Q14611" t="n">
        <v>0.1265761401112574</v>
      </c>
      <c r="R14611" t="n">
        <v>0.005595552104191513</v>
      </c>
    </row>
    <row r="14612">
      <c r="F14612" t="n">
        <v>0.1006465723462549</v>
      </c>
      <c r="G14612" t="n">
        <v>0.1310773885630624</v>
      </c>
      <c r="H14612" t="n">
        <v>0.005304764875430741</v>
      </c>
      <c r="J14612" t="n">
        <v>0.03501129497848623</v>
      </c>
      <c r="K14612" t="n">
        <v>0.110765054820198</v>
      </c>
      <c r="L14612" t="n">
        <v>0.008012252394855581</v>
      </c>
      <c r="M14612" t="n">
        <v>0.07062107031926249</v>
      </c>
      <c r="N14612" t="n">
        <v>0.1339281676153163</v>
      </c>
      <c r="O14612" t="n">
        <v>0.006768100242308253</v>
      </c>
      <c r="P14612" t="n">
        <v>0.1065024942331511</v>
      </c>
      <c r="Q14612" t="n">
        <v>0.1265848538755498</v>
      </c>
      <c r="R14612" t="n">
        <v>0.005598446989267237</v>
      </c>
    </row>
    <row r="14613">
      <c r="F14613" t="n">
        <v>0.1006585436940531</v>
      </c>
      <c r="G14613" t="n">
        <v>0.1310864115814807</v>
      </c>
      <c r="H14613" t="n">
        <v>0.005304764875430741</v>
      </c>
      <c r="J14613" t="n">
        <v>0.03501980050886914</v>
      </c>
      <c r="K14613" t="n">
        <v>0.1107726795916456</v>
      </c>
      <c r="L14613" t="n">
        <v>0.008013053539980554</v>
      </c>
      <c r="M14613" t="n">
        <v>0.0705984442311148</v>
      </c>
      <c r="N14613" t="n">
        <v>0.133937386873774</v>
      </c>
      <c r="O14613" t="n">
        <v>0.006769453862356715</v>
      </c>
      <c r="P14613" t="n">
        <v>0.1065713087848759</v>
      </c>
      <c r="Q14613" t="n">
        <v>0.1265935676398422</v>
      </c>
      <c r="R14613" t="n">
        <v>0.005597327411827128</v>
      </c>
    </row>
    <row r="14614">
      <c r="F14614" t="n">
        <v>0.1006847970958128</v>
      </c>
      <c r="G14614" t="n">
        <v>0.131095434599899</v>
      </c>
      <c r="H14614" t="n">
        <v>0.005305295298875939</v>
      </c>
      <c r="J14614" t="n">
        <v>0.03501130206292312</v>
      </c>
      <c r="K14614" t="n">
        <v>0.1107803043630933</v>
      </c>
      <c r="L14614" t="n">
        <v>0.008012252394855581</v>
      </c>
      <c r="M14614" t="n">
        <v>0.07055376061584917</v>
      </c>
      <c r="N14614" t="n">
        <v>0.1339466061322317</v>
      </c>
      <c r="O14614" t="n">
        <v>0.006768100242308253</v>
      </c>
      <c r="P14614" t="n">
        <v>0.1064975081201193</v>
      </c>
      <c r="Q14614" t="n">
        <v>0.1266022814041345</v>
      </c>
      <c r="R14614" t="n">
        <v>0.005597327411827128</v>
      </c>
    </row>
    <row r="14615">
      <c r="F14615" t="n">
        <v>0.1006681989803219</v>
      </c>
      <c r="G14615" t="n">
        <v>0.1311044576183173</v>
      </c>
      <c r="H14615" t="n">
        <v>0.005305295298875939</v>
      </c>
      <c r="J14615" t="n">
        <v>0.03501130558079428</v>
      </c>
      <c r="K14615" t="n">
        <v>0.110787929134541</v>
      </c>
      <c r="L14615" t="n">
        <v>0.008010650104605636</v>
      </c>
      <c r="M14615" t="n">
        <v>0.07057524974399251</v>
      </c>
      <c r="N14615" t="n">
        <v>0.1339558253906895</v>
      </c>
      <c r="O14615" t="n">
        <v>0.006767423432284023</v>
      </c>
      <c r="P14615" t="n">
        <v>0.1066019728324754</v>
      </c>
      <c r="Q14615" t="n">
        <v>0.1266109951684269</v>
      </c>
      <c r="R14615" t="n">
        <v>0.005599006777987292</v>
      </c>
    </row>
    <row r="14616">
      <c r="F14616" t="n">
        <v>0.1006373174066806</v>
      </c>
      <c r="G14616" t="n">
        <v>0.1311134806367357</v>
      </c>
      <c r="H14616" t="n">
        <v>0.005308462521354865</v>
      </c>
      <c r="J14616" t="n">
        <v>0.03502831304463781</v>
      </c>
      <c r="K14616" t="n">
        <v>0.1107955539059886</v>
      </c>
      <c r="L14616" t="n">
        <v>0.008016553306402644</v>
      </c>
      <c r="M14616" t="n">
        <v>0.07059673869962496</v>
      </c>
      <c r="N14616" t="n">
        <v>0.1339650446491472</v>
      </c>
      <c r="O14616" t="n">
        <v>0.006771117270260613</v>
      </c>
      <c r="P14616" t="n">
        <v>0.1065994766426259</v>
      </c>
      <c r="Q14616" t="n">
        <v>0.1266197089327193</v>
      </c>
      <c r="R14616" t="n">
        <v>0.005601901336045195</v>
      </c>
    </row>
    <row r="14617">
      <c r="F14617" t="n">
        <v>0.1006778496069661</v>
      </c>
      <c r="G14617" t="n">
        <v>0.131122503655154</v>
      </c>
      <c r="H14617" t="n">
        <v>0.005308462521354865</v>
      </c>
      <c r="J14617" t="n">
        <v>0.03501131256780902</v>
      </c>
      <c r="K14617" t="n">
        <v>0.1108031786774363</v>
      </c>
      <c r="L14617" t="n">
        <v>0.00801575181137101</v>
      </c>
      <c r="M14617" t="n">
        <v>0.07059617007153826</v>
      </c>
      <c r="N14617" t="n">
        <v>0.1339742639076049</v>
      </c>
      <c r="O14617" t="n">
        <v>0.00677044022623799</v>
      </c>
      <c r="P14617" t="n">
        <v>0.1065969794994546</v>
      </c>
      <c r="Q14617" t="n">
        <v>0.1266284226970117</v>
      </c>
      <c r="R14617" t="n">
        <v>0.005600221101691252</v>
      </c>
    </row>
    <row r="14618">
      <c r="F14618" t="n">
        <v>0.1006755319114029</v>
      </c>
      <c r="G14618" t="n">
        <v>0.1311315266735723</v>
      </c>
      <c r="H14618" t="n">
        <v>0.005308462521354865</v>
      </c>
      <c r="J14618" t="n">
        <v>0.03501981801874135</v>
      </c>
      <c r="K14618" t="n">
        <v>0.110810803448884</v>
      </c>
      <c r="L14618" t="n">
        <v>0.008014950316339376</v>
      </c>
      <c r="M14618" t="n">
        <v>0.07061765873918555</v>
      </c>
      <c r="N14618" t="n">
        <v>0.1339834831660627</v>
      </c>
      <c r="O14618" t="n">
        <v>0.006771794314283238</v>
      </c>
      <c r="P14618" t="n">
        <v>0.1064875244503835</v>
      </c>
      <c r="Q14618" t="n">
        <v>0.1266371364613041</v>
      </c>
      <c r="R14618" t="n">
        <v>0.005601901336045195</v>
      </c>
    </row>
    <row r="14619">
      <c r="F14619" t="n">
        <v>0.1006732132835357</v>
      </c>
      <c r="G14619" t="n">
        <v>0.1311405496919907</v>
      </c>
      <c r="H14619" t="n">
        <v>0.005310055219381074</v>
      </c>
      <c r="J14619" t="n">
        <v>0.03501131948980983</v>
      </c>
      <c r="K14619" t="n">
        <v>0.1108184282203316</v>
      </c>
      <c r="L14619" t="n">
        <v>0.008014148821307743</v>
      </c>
      <c r="M14619" t="n">
        <v>0.0705509180443647</v>
      </c>
      <c r="N14619" t="n">
        <v>0.1339927024245204</v>
      </c>
      <c r="O14619" t="n">
        <v>0.006769763182215367</v>
      </c>
      <c r="P14619" t="n">
        <v>0.1065919823549565</v>
      </c>
      <c r="Q14619" t="n">
        <v>0.1266458502255965</v>
      </c>
      <c r="R14619" t="n">
        <v>0.005600781179809233</v>
      </c>
    </row>
    <row r="14620">
      <c r="F14620" t="n">
        <v>0.1006708937237661</v>
      </c>
      <c r="G14620" t="n">
        <v>0.131149572710409</v>
      </c>
      <c r="H14620" t="n">
        <v>0.005314275229641025</v>
      </c>
      <c r="J14620" t="n">
        <v>0.03503682887388618</v>
      </c>
      <c r="K14620" t="n">
        <v>0.1108260529917793</v>
      </c>
      <c r="L14620" t="n">
        <v>0.008019248194170639</v>
      </c>
      <c r="M14620" t="n">
        <v>0.07057240659490602</v>
      </c>
      <c r="N14620" t="n">
        <v>0.1340019216829781</v>
      </c>
      <c r="O14620" t="n">
        <v>0.006772777268606777</v>
      </c>
      <c r="P14620" t="n">
        <v>0.1065181787187913</v>
      </c>
      <c r="Q14620" t="n">
        <v>0.1266545639898889</v>
      </c>
      <c r="R14620" t="n">
        <v>0.005604795275114221</v>
      </c>
    </row>
    <row r="14621">
      <c r="F14621" t="n">
        <v>0.1006400095752312</v>
      </c>
      <c r="G14621" t="n">
        <v>0.1311585957288273</v>
      </c>
      <c r="H14621" t="n">
        <v>0.005314275229641025</v>
      </c>
      <c r="J14621" t="n">
        <v>0.03503683229524282</v>
      </c>
      <c r="K14621" t="n">
        <v>0.1108336777632269</v>
      </c>
      <c r="L14621" t="n">
        <v>0.008019248194170639</v>
      </c>
      <c r="M14621" t="n">
        <v>0.07059389497325527</v>
      </c>
      <c r="N14621" t="n">
        <v>0.1340111409414358</v>
      </c>
      <c r="O14621" t="n">
        <v>0.006774131824060499</v>
      </c>
      <c r="P14621" t="n">
        <v>0.1065513298347756</v>
      </c>
      <c r="Q14621" t="n">
        <v>0.1266632777541813</v>
      </c>
      <c r="R14621" t="n">
        <v>0.00560367454020618</v>
      </c>
    </row>
    <row r="14622">
      <c r="F14622" t="n">
        <v>0.1006376886170539</v>
      </c>
      <c r="G14622" t="n">
        <v>0.1311676187472456</v>
      </c>
      <c r="H14622" t="n">
        <v>0.005313743855255499</v>
      </c>
      <c r="J14622" t="n">
        <v>0.03501983173396794</v>
      </c>
      <c r="K14622" t="n">
        <v>0.1108413025346746</v>
      </c>
      <c r="L14622" t="n">
        <v>0.008019248194170639</v>
      </c>
      <c r="M14622" t="n">
        <v>0.07061538317947053</v>
      </c>
      <c r="N14622" t="n">
        <v>0.1340203601998935</v>
      </c>
      <c r="O14622" t="n">
        <v>0.006772777268606777</v>
      </c>
      <c r="P14622" t="n">
        <v>0.1065131768642378</v>
      </c>
      <c r="Q14622" t="n">
        <v>0.1266719915184737</v>
      </c>
      <c r="R14622" t="n">
        <v>0.005604234907660201</v>
      </c>
    </row>
    <row r="14623">
      <c r="F14623" t="n">
        <v>0.1006496480927133</v>
      </c>
      <c r="G14623" t="n">
        <v>0.131176641765664</v>
      </c>
      <c r="H14623" t="n">
        <v>0.005313743855255499</v>
      </c>
      <c r="J14623" t="n">
        <v>0.03501983512207092</v>
      </c>
      <c r="K14623" t="n">
        <v>0.1108489273061223</v>
      </c>
      <c r="L14623" t="n">
        <v>0.008019248194170639</v>
      </c>
      <c r="M14623" t="n">
        <v>0.07059275707360904</v>
      </c>
      <c r="N14623" t="n">
        <v>0.1340295794583513</v>
      </c>
      <c r="O14623" t="n">
        <v>0.006772777268606777</v>
      </c>
      <c r="P14623" t="n">
        <v>0.1064750234436597</v>
      </c>
      <c r="Q14623" t="n">
        <v>0.1266807052827661</v>
      </c>
      <c r="R14623" t="n">
        <v>0.005604234907660201</v>
      </c>
    </row>
    <row r="14624">
      <c r="F14624" t="n">
        <v>0.100647325041634</v>
      </c>
      <c r="G14624" t="n">
        <v>0.1311856647840823</v>
      </c>
      <c r="H14624" t="n">
        <v>0.005319549436301948</v>
      </c>
      <c r="J14624" t="n">
        <v>0.03501983849387925</v>
      </c>
      <c r="K14624" t="n">
        <v>0.1108565520775699</v>
      </c>
      <c r="L14624" t="n">
        <v>0.008021137152844044</v>
      </c>
      <c r="M14624" t="n">
        <v>0.070592188036424</v>
      </c>
      <c r="N14624" t="n">
        <v>0.134038798716809</v>
      </c>
      <c r="O14624" t="n">
        <v>0.006774433853237967</v>
      </c>
      <c r="P14624" t="n">
        <v>0.1065794728422618</v>
      </c>
      <c r="Q14624" t="n">
        <v>0.1266894190470584</v>
      </c>
      <c r="R14624" t="n">
        <v>0.005607127935954958</v>
      </c>
    </row>
    <row r="14625">
      <c r="F14625" t="n">
        <v>0.1006307201610634</v>
      </c>
      <c r="G14625" t="n">
        <v>0.1311946878025006</v>
      </c>
      <c r="H14625" t="n">
        <v>0.005319549436301948</v>
      </c>
      <c r="J14625" t="n">
        <v>0.0350113398652014</v>
      </c>
      <c r="K14625" t="n">
        <v>0.1108641768490176</v>
      </c>
      <c r="L14625" t="n">
        <v>0.008022741540713401</v>
      </c>
      <c r="M14625" t="n">
        <v>0.07054750502870147</v>
      </c>
      <c r="N14625" t="n">
        <v>0.1340480179752667</v>
      </c>
      <c r="O14625" t="n">
        <v>0.006775111364374404</v>
      </c>
      <c r="P14625" t="n">
        <v>0.1065413175221143</v>
      </c>
      <c r="Q14625" t="n">
        <v>0.1266981328113508</v>
      </c>
      <c r="R14625" t="n">
        <v>0.00560768859268288</v>
      </c>
    </row>
    <row r="14626">
      <c r="F14626" t="n">
        <v>0.1006141148160297</v>
      </c>
      <c r="G14626" t="n">
        <v>0.131203710820919</v>
      </c>
      <c r="H14626" t="n">
        <v>0.005318485739154118</v>
      </c>
      <c r="J14626" t="n">
        <v>0.03503684915762333</v>
      </c>
      <c r="K14626" t="n">
        <v>0.1108718016204652</v>
      </c>
      <c r="L14626" t="n">
        <v>0.008023543734648078</v>
      </c>
      <c r="M14626" t="n">
        <v>0.07059104978770775</v>
      </c>
      <c r="N14626" t="n">
        <v>0.1340572372337244</v>
      </c>
      <c r="O14626" t="n">
        <v>0.006776466386647279</v>
      </c>
      <c r="P14626" t="n">
        <v>0.1065388120699342</v>
      </c>
      <c r="Q14626" t="n">
        <v>0.1267068465756432</v>
      </c>
      <c r="R14626" t="n">
        <v>0.00560768859268288</v>
      </c>
    </row>
    <row r="14627">
      <c r="F14627" t="n">
        <v>0.1006117894418757</v>
      </c>
      <c r="G14627" t="n">
        <v>0.1312127338393373</v>
      </c>
      <c r="H14627" t="n">
        <v>0.005319017587728033</v>
      </c>
      <c r="J14627" t="n">
        <v>0.03502835049632161</v>
      </c>
      <c r="K14627" t="n">
        <v>0.1108794263919129</v>
      </c>
      <c r="L14627" t="n">
        <v>0.008022741540713401</v>
      </c>
      <c r="M14627" t="n">
        <v>0.07061253741870094</v>
      </c>
      <c r="N14627" t="n">
        <v>0.1340664564921821</v>
      </c>
      <c r="O14627" t="n">
        <v>0.006775111364374404</v>
      </c>
      <c r="P14627" t="n">
        <v>0.1065363056690535</v>
      </c>
      <c r="Q14627" t="n">
        <v>0.1267155603399356</v>
      </c>
      <c r="R14627" t="n">
        <v>0.005607127935954958</v>
      </c>
    </row>
    <row r="14628">
      <c r="F14628" t="n">
        <v>0.1006237433413211</v>
      </c>
      <c r="G14628" t="n">
        <v>0.1312217568577556</v>
      </c>
      <c r="H14628" t="n">
        <v>0.005324283699696837</v>
      </c>
      <c r="J14628" t="n">
        <v>0.03503685578839792</v>
      </c>
      <c r="K14628" t="n">
        <v>0.1108870511633606</v>
      </c>
      <c r="L14628" t="n">
        <v>0.008025429305527666</v>
      </c>
      <c r="M14628" t="n">
        <v>0.0705678545215811</v>
      </c>
      <c r="N14628" t="n">
        <v>0.1340756757506398</v>
      </c>
      <c r="O14628" t="n">
        <v>0.006778797997002362</v>
      </c>
      <c r="P14628" t="n">
        <v>0.1065694481347751</v>
      </c>
      <c r="Q14628" t="n">
        <v>0.126724274104228</v>
      </c>
      <c r="R14628" t="n">
        <v>0.005610020340300241</v>
      </c>
    </row>
    <row r="14629">
      <c r="F14629" t="n">
        <v>0.1006214158780034</v>
      </c>
      <c r="G14629" t="n">
        <v>0.1312307798761739</v>
      </c>
      <c r="H14629" t="n">
        <v>0.005322686733980071</v>
      </c>
      <c r="J14629" t="n">
        <v>0.03503685907929224</v>
      </c>
      <c r="K14629" t="n">
        <v>0.1108946759348082</v>
      </c>
      <c r="L14629" t="n">
        <v>0.008024626762597114</v>
      </c>
      <c r="M14629" t="n">
        <v>0.07058934197990041</v>
      </c>
      <c r="N14629" t="n">
        <v>0.1340848950090976</v>
      </c>
      <c r="O14629" t="n">
        <v>0.006776764764249812</v>
      </c>
      <c r="P14629" t="n">
        <v>0.1064956404589545</v>
      </c>
      <c r="Q14629" t="n">
        <v>0.1267329878685204</v>
      </c>
      <c r="R14629" t="n">
        <v>0.005609459394360804</v>
      </c>
    </row>
    <row r="14630">
      <c r="F14630" t="n">
        <v>0.1006190874869868</v>
      </c>
      <c r="G14630" t="n">
        <v>0.1312398028945923</v>
      </c>
      <c r="H14630" t="n">
        <v>0.005323751377791248</v>
      </c>
      <c r="J14630" t="n">
        <v>0.03501135639633446</v>
      </c>
      <c r="K14630" t="n">
        <v>0.1109023007062559</v>
      </c>
      <c r="L14630" t="n">
        <v>0.008025429305527666</v>
      </c>
      <c r="M14630" t="n">
        <v>0.07056671592341224</v>
      </c>
      <c r="N14630" t="n">
        <v>0.1340941142675553</v>
      </c>
      <c r="O14630" t="n">
        <v>0.006777442508500662</v>
      </c>
      <c r="P14630" t="n">
        <v>0.1065644300918797</v>
      </c>
      <c r="Q14630" t="n">
        <v>0.1267417016328128</v>
      </c>
      <c r="R14630" t="n">
        <v>0.005609459394360804</v>
      </c>
    </row>
    <row r="14631">
      <c r="F14631" t="n">
        <v>0.1006310376721646</v>
      </c>
      <c r="G14631" t="n">
        <v>0.1312488259130106</v>
      </c>
      <c r="H14631" t="n">
        <v>0.005324283699696837</v>
      </c>
      <c r="J14631" t="n">
        <v>0.03501135965357001</v>
      </c>
      <c r="K14631" t="n">
        <v>0.1109099254777036</v>
      </c>
      <c r="L14631" t="n">
        <v>0.008025429305527666</v>
      </c>
      <c r="M14631" t="n">
        <v>0.07061025976707502</v>
      </c>
      <c r="N14631" t="n">
        <v>0.134103333526013</v>
      </c>
      <c r="O14631" t="n">
        <v>0.006778120252751513</v>
      </c>
      <c r="P14631" t="n">
        <v>0.1065619196497282</v>
      </c>
      <c r="Q14631" t="n">
        <v>0.1267504153971052</v>
      </c>
      <c r="R14631" t="n">
        <v>0.005610581286239676</v>
      </c>
    </row>
    <row r="14632">
      <c r="F14632" t="n">
        <v>0.1006001486529964</v>
      </c>
      <c r="G14632" t="n">
        <v>0.1312578489314289</v>
      </c>
      <c r="H14632" t="n">
        <v>0.005327410994564124</v>
      </c>
      <c r="J14632" t="n">
        <v>0.03501986488094795</v>
      </c>
      <c r="K14632" t="n">
        <v>0.1109175502491512</v>
      </c>
      <c r="L14632" t="n">
        <v>0.008028916223241703</v>
      </c>
      <c r="M14632" t="n">
        <v>0.07058763365222587</v>
      </c>
      <c r="N14632" t="n">
        <v>0.1341125527844707</v>
      </c>
      <c r="O14632" t="n">
        <v>0.006780448673014937</v>
      </c>
      <c r="P14632" t="n">
        <v>0.1065594082610443</v>
      </c>
      <c r="Q14632" t="n">
        <v>0.1267591291613976</v>
      </c>
      <c r="R14632" t="n">
        <v>0.005611789648008186</v>
      </c>
    </row>
    <row r="14633">
      <c r="F14633" t="n">
        <v>0.1006263757891103</v>
      </c>
      <c r="G14633" t="n">
        <v>0.1312668719498473</v>
      </c>
      <c r="H14633" t="n">
        <v>0.005329009377700807</v>
      </c>
      <c r="J14633" t="n">
        <v>0.03503687207942913</v>
      </c>
      <c r="K14633" t="n">
        <v>0.1109251750205989</v>
      </c>
      <c r="L14633" t="n">
        <v>0.008029719114864027</v>
      </c>
      <c r="M14633" t="n">
        <v>0.07060912059525337</v>
      </c>
      <c r="N14633" t="n">
        <v>0.1341217720429284</v>
      </c>
      <c r="O14633" t="n">
        <v>0.006781126650084532</v>
      </c>
      <c r="P14633" t="n">
        <v>0.1065212473664</v>
      </c>
      <c r="Q14633" t="n">
        <v>0.12676784292569</v>
      </c>
      <c r="R14633" t="n">
        <v>0.005612912118184805</v>
      </c>
    </row>
    <row r="14634">
      <c r="F14634" t="n">
        <v>0.1006383222622454</v>
      </c>
      <c r="G14634" t="n">
        <v>0.1312758949682656</v>
      </c>
      <c r="H14634" t="n">
        <v>0.005328476583321913</v>
      </c>
      <c r="J14634" t="n">
        <v>0.03501136932717604</v>
      </c>
      <c r="K14634" t="n">
        <v>0.1109327997920466</v>
      </c>
      <c r="L14634" t="n">
        <v>0.008028916223241703</v>
      </c>
      <c r="M14634" t="n">
        <v>0.07056443803549761</v>
      </c>
      <c r="N14634" t="n">
        <v>0.1341309913013862</v>
      </c>
      <c r="O14634" t="n">
        <v>0.006780448673014937</v>
      </c>
      <c r="P14634" t="n">
        <v>0.1065187343372871</v>
      </c>
      <c r="Q14634" t="n">
        <v>0.1267765566899823</v>
      </c>
      <c r="R14634" t="n">
        <v>0.005611789648008186</v>
      </c>
    </row>
    <row r="14635">
      <c r="F14635" t="n">
        <v>0.1006217102013172</v>
      </c>
      <c r="G14635" t="n">
        <v>0.1312849179866839</v>
      </c>
      <c r="H14635" t="n">
        <v>0.005327410994564124</v>
      </c>
      <c r="J14635" t="n">
        <v>0.03501137251898918</v>
      </c>
      <c r="K14635" t="n">
        <v>0.1109404245634942</v>
      </c>
      <c r="L14635" t="n">
        <v>0.008029719114864027</v>
      </c>
      <c r="M14635" t="n">
        <v>0.07060798119356482</v>
      </c>
      <c r="N14635" t="n">
        <v>0.1341402105598439</v>
      </c>
      <c r="O14635" t="n">
        <v>0.006779092718875748</v>
      </c>
      <c r="P14635" t="n">
        <v>0.1064805723058638</v>
      </c>
      <c r="Q14635" t="n">
        <v>0.1267852704542747</v>
      </c>
      <c r="R14635" t="n">
        <v>0.005612912118184805</v>
      </c>
    </row>
    <row r="14636">
      <c r="F14636" t="n">
        <v>0.100605097681705</v>
      </c>
      <c r="G14636" t="n">
        <v>0.1312939410051022</v>
      </c>
      <c r="H14636" t="n">
        <v>0.005333726453803431</v>
      </c>
      <c r="J14636" t="n">
        <v>0.03501987768219848</v>
      </c>
      <c r="K14636" t="n">
        <v>0.1109480493349419</v>
      </c>
      <c r="L14636" t="n">
        <v>0.008031596857370281</v>
      </c>
      <c r="M14636" t="n">
        <v>0.07058535507683456</v>
      </c>
      <c r="N14636" t="n">
        <v>0.1341494298183016</v>
      </c>
      <c r="O14636" t="n">
        <v>0.006782095921668235</v>
      </c>
      <c r="P14636" t="n">
        <v>0.1064424098327466</v>
      </c>
      <c r="Q14636" t="n">
        <v>0.1267939842185671</v>
      </c>
      <c r="R14636" t="n">
        <v>0.005615241742923122</v>
      </c>
    </row>
    <row r="14637">
      <c r="F14637" t="n">
        <v>0.1006170409119992</v>
      </c>
      <c r="G14637" t="n">
        <v>0.1313029640235206</v>
      </c>
      <c r="H14637" t="n">
        <v>0.005332659921819067</v>
      </c>
      <c r="J14637" t="n">
        <v>0.03503688481774517</v>
      </c>
      <c r="K14637" t="n">
        <v>0.1109556741063895</v>
      </c>
      <c r="L14637" t="n">
        <v>0.008034006577399494</v>
      </c>
      <c r="M14637" t="n">
        <v>0.07058478528971179</v>
      </c>
      <c r="N14637" t="n">
        <v>0.1341586490767593</v>
      </c>
      <c r="O14637" t="n">
        <v>0.006782774131260402</v>
      </c>
      <c r="P14637" t="n">
        <v>0.1064398944728739</v>
      </c>
      <c r="Q14637" t="n">
        <v>0.1268026979828595</v>
      </c>
      <c r="R14637" t="n">
        <v>0.005615803267097414</v>
      </c>
    </row>
    <row r="14638">
      <c r="F14638" t="n">
        <v>0.1006004270098969</v>
      </c>
      <c r="G14638" t="n">
        <v>0.1313119870419389</v>
      </c>
      <c r="H14638" t="n">
        <v>0.005332126655826885</v>
      </c>
      <c r="J14638" t="n">
        <v>0.03501988398456832</v>
      </c>
      <c r="K14638" t="n">
        <v>0.1109632988778372</v>
      </c>
      <c r="L14638" t="n">
        <v>0.008032400097380019</v>
      </c>
      <c r="M14638" t="n">
        <v>0.07058421544543014</v>
      </c>
      <c r="N14638" t="n">
        <v>0.1341678683352171</v>
      </c>
      <c r="O14638" t="n">
        <v>0.006782774131260402</v>
      </c>
      <c r="P14638" t="n">
        <v>0.106437378169468</v>
      </c>
      <c r="Q14638" t="n">
        <v>0.1268114117471519</v>
      </c>
      <c r="R14638" t="n">
        <v>0.005615241742923122</v>
      </c>
    </row>
    <row r="14639">
      <c r="F14639" t="n">
        <v>0.1006266455610738</v>
      </c>
      <c r="G14639" t="n">
        <v>0.1313210100603572</v>
      </c>
      <c r="H14639" t="n">
        <v>0.005333726453803431</v>
      </c>
      <c r="J14639" t="n">
        <v>0.03502838909987745</v>
      </c>
      <c r="K14639" t="n">
        <v>0.1109709236492849</v>
      </c>
      <c r="L14639" t="n">
        <v>0.008032400097380019</v>
      </c>
      <c r="M14639" t="n">
        <v>0.07060570170300356</v>
      </c>
      <c r="N14639" t="n">
        <v>0.1341770875936748</v>
      </c>
      <c r="O14639" t="n">
        <v>0.006781417712076068</v>
      </c>
      <c r="P14639" t="n">
        <v>0.1065061550245758</v>
      </c>
      <c r="Q14639" t="n">
        <v>0.1268201255114443</v>
      </c>
      <c r="R14639" t="n">
        <v>0.005615803267097414</v>
      </c>
    </row>
    <row r="14640">
      <c r="F14640" t="n">
        <v>0.1005957526417546</v>
      </c>
      <c r="G14640" t="n">
        <v>0.1313300330787756</v>
      </c>
      <c r="H14640" t="n">
        <v>0.005337367438006686</v>
      </c>
      <c r="J14640" t="n">
        <v>0.03501989022136424</v>
      </c>
      <c r="K14640" t="n">
        <v>0.1109785484207325</v>
      </c>
      <c r="L14640" t="n">
        <v>0.008037488101586878</v>
      </c>
      <c r="M14640" t="n">
        <v>0.07060513168764043</v>
      </c>
      <c r="N14640" t="n">
        <v>0.1341863068521325</v>
      </c>
      <c r="O14640" t="n">
        <v>0.00678373973881107</v>
      </c>
      <c r="P14640" t="n">
        <v>0.1065392831307255</v>
      </c>
      <c r="Q14640" t="n">
        <v>0.1268288392757367</v>
      </c>
      <c r="R14640" t="n">
        <v>0.005617570158132554</v>
      </c>
    </row>
    <row r="14641">
      <c r="F14641" t="n">
        <v>0.1005934140725623</v>
      </c>
      <c r="G14641" t="n">
        <v>0.1313390560971939</v>
      </c>
      <c r="H14641" t="n">
        <v>0.005337901174750487</v>
      </c>
      <c r="J14641" t="n">
        <v>0.03503689729381856</v>
      </c>
      <c r="K14641" t="n">
        <v>0.1109861731921802</v>
      </c>
      <c r="L14641" t="n">
        <v>0.008037488101586878</v>
      </c>
      <c r="M14641" t="n">
        <v>0.07058250557038659</v>
      </c>
      <c r="N14641" t="n">
        <v>0.1341955261105902</v>
      </c>
      <c r="O14641" t="n">
        <v>0.00678373973881107</v>
      </c>
      <c r="P14641" t="n">
        <v>0.1065367632436194</v>
      </c>
      <c r="Q14641" t="n">
        <v>0.1268375530400291</v>
      </c>
      <c r="R14641" t="n">
        <v>0.005618131971329687</v>
      </c>
    </row>
    <row r="14642">
      <c r="F14642" t="n">
        <v>0.1006196284507573</v>
      </c>
      <c r="G14642" t="n">
        <v>0.1313480791156122</v>
      </c>
      <c r="H14642" t="n">
        <v>0.005336833701262885</v>
      </c>
      <c r="J14642" t="n">
        <v>0.03501989639253358</v>
      </c>
      <c r="K14642" t="n">
        <v>0.1109937979636278</v>
      </c>
      <c r="L14642" t="n">
        <v>0.008037488101586878</v>
      </c>
      <c r="M14642" t="n">
        <v>0.07058193549822428</v>
      </c>
      <c r="N14642" t="n">
        <v>0.1342047453690479</v>
      </c>
      <c r="O14642" t="n">
        <v>0.006785775064265258</v>
      </c>
      <c r="P14642" t="n">
        <v>0.1064629498245425</v>
      </c>
      <c r="Q14642" t="n">
        <v>0.1268462668043215</v>
      </c>
      <c r="R14642" t="n">
        <v>0.00561869378452682</v>
      </c>
    </row>
    <row r="14643">
      <c r="F14643" t="n">
        <v>0.1006030108670355</v>
      </c>
      <c r="G14643" t="n">
        <v>0.1313571021340305</v>
      </c>
      <c r="H14643" t="n">
        <v>0.005336833701262885</v>
      </c>
      <c r="J14643" t="n">
        <v>0.03501989945349178</v>
      </c>
      <c r="K14643" t="n">
        <v>0.1110014227350755</v>
      </c>
      <c r="L14643" t="n">
        <v>0.008035880925401799</v>
      </c>
      <c r="M14643" t="n">
        <v>0.0705372535073929</v>
      </c>
      <c r="N14643" t="n">
        <v>0.1342139646275057</v>
      </c>
      <c r="O14643" t="n">
        <v>0.006785096622447195</v>
      </c>
      <c r="P14643" t="n">
        <v>0.1064247825152745</v>
      </c>
      <c r="Q14643" t="n">
        <v>0.1268549805686139</v>
      </c>
      <c r="R14643" t="n">
        <v>0.005617570158132554</v>
      </c>
    </row>
    <row r="14644">
      <c r="F14644" t="n">
        <v>0.1006006692962794</v>
      </c>
      <c r="G14644" t="n">
        <v>0.1313661251524489</v>
      </c>
      <c r="H14644" t="n">
        <v>0.005343134734262951</v>
      </c>
      <c r="J14644" t="n">
        <v>0.03501990249802359</v>
      </c>
      <c r="K14644" t="n">
        <v>0.1110090475065232</v>
      </c>
      <c r="L14644" t="n">
        <v>0.008040966576507181</v>
      </c>
      <c r="M14644" t="n">
        <v>0.07053668343576905</v>
      </c>
      <c r="N14644" t="n">
        <v>0.1342231838859634</v>
      </c>
      <c r="O14644" t="n">
        <v>0.006786058794041048</v>
      </c>
      <c r="P14644" t="n">
        <v>0.1064935521414409</v>
      </c>
      <c r="Q14644" t="n">
        <v>0.1268636943329063</v>
      </c>
      <c r="R14644" t="n">
        <v>0.005620459463648621</v>
      </c>
    </row>
    <row r="14645">
      <c r="F14645" t="n">
        <v>0.1005840505710258</v>
      </c>
      <c r="G14645" t="n">
        <v>0.1313751481708672</v>
      </c>
      <c r="H14645" t="n">
        <v>0.005342066320998751</v>
      </c>
      <c r="J14645" t="n">
        <v>0.03503690950722761</v>
      </c>
      <c r="K14645" t="n">
        <v>0.1110166722779709</v>
      </c>
      <c r="L14645" t="n">
        <v>0.008038554768895751</v>
      </c>
      <c r="M14645" t="n">
        <v>0.07053611330752615</v>
      </c>
      <c r="N14645" t="n">
        <v>0.1342324031444211</v>
      </c>
      <c r="O14645" t="n">
        <v>0.006786058794041048</v>
      </c>
      <c r="P14645" t="n">
        <v>0.1064910287413416</v>
      </c>
      <c r="Q14645" t="n">
        <v>0.1268724080971987</v>
      </c>
      <c r="R14645" t="n">
        <v>0.005622145770118362</v>
      </c>
    </row>
    <row r="14646">
      <c r="F14646" t="n">
        <v>0.1005674313930444</v>
      </c>
      <c r="G14646" t="n">
        <v>0.1313841711892855</v>
      </c>
      <c r="H14646" t="n">
        <v>0.005341532114366652</v>
      </c>
      <c r="J14646" t="n">
        <v>0.03501140654692779</v>
      </c>
      <c r="K14646" t="n">
        <v>0.1110242970494185</v>
      </c>
      <c r="L14646" t="n">
        <v>0.008039358704766228</v>
      </c>
      <c r="M14646" t="n">
        <v>0.07053554312273977</v>
      </c>
      <c r="N14646" t="n">
        <v>0.1342416224028788</v>
      </c>
      <c r="O14646" t="n">
        <v>0.006786058794041048</v>
      </c>
      <c r="P14646" t="n">
        <v>0.1065241496870525</v>
      </c>
      <c r="Q14646" t="n">
        <v>0.126881121861491</v>
      </c>
      <c r="R14646" t="n">
        <v>0.005622145770118362</v>
      </c>
    </row>
    <row r="14647">
      <c r="F14647" t="n">
        <v>0.100579363291021</v>
      </c>
      <c r="G14647" t="n">
        <v>0.1313931942077039</v>
      </c>
      <c r="H14647" t="n">
        <v>0.005343134734262951</v>
      </c>
      <c r="J14647" t="n">
        <v>0.03502841352414787</v>
      </c>
      <c r="K14647" t="n">
        <v>0.1110319218208662</v>
      </c>
      <c r="L14647" t="n">
        <v>0.008038554768895751</v>
      </c>
      <c r="M14647" t="n">
        <v>0.07053497288148525</v>
      </c>
      <c r="N14647" t="n">
        <v>0.1342508416613366</v>
      </c>
      <c r="O14647" t="n">
        <v>0.006787416141534604</v>
      </c>
      <c r="P14647" t="n">
        <v>0.1064503340878828</v>
      </c>
      <c r="Q14647" t="n">
        <v>0.1268898356257834</v>
      </c>
      <c r="R14647" t="n">
        <v>0.005620459463648621</v>
      </c>
    </row>
    <row r="14648">
      <c r="F14648" t="n">
        <v>0.1005627427406136</v>
      </c>
      <c r="G14648" t="n">
        <v>0.1314022172261222</v>
      </c>
      <c r="H14648" t="n">
        <v>0.005346221878632717</v>
      </c>
      <c r="J14648" t="n">
        <v>0.03501991451175483</v>
      </c>
      <c r="K14648" t="n">
        <v>0.1110395465923138</v>
      </c>
      <c r="L14648" t="n">
        <v>0.008042833432932488</v>
      </c>
      <c r="M14648" t="n">
        <v>0.0705344025838382</v>
      </c>
      <c r="N14648" t="n">
        <v>0.1342600609197943</v>
      </c>
      <c r="O14648" t="n">
        <v>0.006790411588859725</v>
      </c>
      <c r="P14648" t="n">
        <v>0.1064121633406217</v>
      </c>
      <c r="Q14648" t="n">
        <v>0.1268985493900758</v>
      </c>
      <c r="R14648" t="n">
        <v>0.005623910523838672</v>
      </c>
    </row>
    <row r="14649">
      <c r="F14649" t="n">
        <v>0.1005603970342356</v>
      </c>
      <c r="G14649" t="n">
        <v>0.1314112402445405</v>
      </c>
      <c r="H14649" t="n">
        <v>0.005347825905599003</v>
      </c>
      <c r="J14649" t="n">
        <v>0.03502841946580311</v>
      </c>
      <c r="K14649" t="n">
        <v>0.1110471713637615</v>
      </c>
      <c r="L14649" t="n">
        <v>0.008044441999619074</v>
      </c>
      <c r="M14649" t="n">
        <v>0.07053383222987411</v>
      </c>
      <c r="N14649" t="n">
        <v>0.134269280178252</v>
      </c>
      <c r="O14649" t="n">
        <v>0.006788374872726294</v>
      </c>
      <c r="P14649" t="n">
        <v>0.1065165702725784</v>
      </c>
      <c r="Q14649" t="n">
        <v>0.1269072631543682</v>
      </c>
      <c r="R14649" t="n">
        <v>0.005623910523838672</v>
      </c>
    </row>
    <row r="14650">
      <c r="F14650" t="n">
        <v>0.1005580504082848</v>
      </c>
      <c r="G14650" t="n">
        <v>0.1314202632629588</v>
      </c>
      <c r="H14650" t="n">
        <v>0.005347825905599003</v>
      </c>
      <c r="J14650" t="n">
        <v>0.03501141842784865</v>
      </c>
      <c r="K14650" t="n">
        <v>0.1110547961352091</v>
      </c>
      <c r="L14650" t="n">
        <v>0.008042029149589194</v>
      </c>
      <c r="M14650" t="n">
        <v>0.07053326181966846</v>
      </c>
      <c r="N14650" t="n">
        <v>0.1342784994367097</v>
      </c>
      <c r="O14650" t="n">
        <v>0.006789732683481915</v>
      </c>
      <c r="P14650" t="n">
        <v>0.106407109097702</v>
      </c>
      <c r="Q14650" t="n">
        <v>0.1269159769186606</v>
      </c>
      <c r="R14650" t="n">
        <v>0.005624472914891056</v>
      </c>
    </row>
    <row r="14651">
      <c r="F14651" t="n">
        <v>0.1005842525140501</v>
      </c>
      <c r="G14651" t="n">
        <v>0.1314292862813772</v>
      </c>
      <c r="H14651" t="n">
        <v>0.005346756554288146</v>
      </c>
      <c r="J14651" t="n">
        <v>0.03501992334925302</v>
      </c>
      <c r="K14651" t="n">
        <v>0.1110624209066568</v>
      </c>
      <c r="L14651" t="n">
        <v>0.008044441999619074</v>
      </c>
      <c r="M14651" t="n">
        <v>0.07057680230266233</v>
      </c>
      <c r="N14651" t="n">
        <v>0.1342877186951675</v>
      </c>
      <c r="O14651" t="n">
        <v>0.006790411588859725</v>
      </c>
      <c r="P14651" t="n">
        <v>0.106475868614458</v>
      </c>
      <c r="Q14651" t="n">
        <v>0.126924690682953</v>
      </c>
      <c r="R14651" t="n">
        <v>0.005624472914891056</v>
      </c>
    </row>
    <row r="14652">
      <c r="F14652" t="n">
        <v>0.1005961781709926</v>
      </c>
      <c r="G14652" t="n">
        <v>0.1314383092997955</v>
      </c>
      <c r="H14652" t="n">
        <v>0.005351973265179878</v>
      </c>
      <c r="J14652" t="n">
        <v>0.03501992626213629</v>
      </c>
      <c r="K14652" t="n">
        <v>0.1110700456781045</v>
      </c>
      <c r="L14652" t="n">
        <v>0.008047914368381233</v>
      </c>
      <c r="M14652" t="n">
        <v>0.07055417624845933</v>
      </c>
      <c r="N14652" t="n">
        <v>0.1342969379536252</v>
      </c>
      <c r="O14652" t="n">
        <v>0.006790687969827106</v>
      </c>
      <c r="P14652" t="n">
        <v>0.1064376948736663</v>
      </c>
      <c r="Q14652" t="n">
        <v>0.1269334044472454</v>
      </c>
      <c r="R14652" t="n">
        <v>0.005627361522803402</v>
      </c>
    </row>
    <row r="14653">
      <c r="F14653" t="n">
        <v>0.1005795537282361</v>
      </c>
      <c r="G14653" t="n">
        <v>0.1314473323182138</v>
      </c>
      <c r="H14653" t="n">
        <v>0.005352508408992014</v>
      </c>
      <c r="J14653" t="n">
        <v>0.03501992915853386</v>
      </c>
      <c r="K14653" t="n">
        <v>0.1110776704495521</v>
      </c>
      <c r="L14653" t="n">
        <v>0.008046305107359762</v>
      </c>
      <c r="M14653" t="n">
        <v>0.07059771633404099</v>
      </c>
      <c r="N14653" t="n">
        <v>0.1343061572120829</v>
      </c>
      <c r="O14653" t="n">
        <v>0.006790687969827106</v>
      </c>
      <c r="P14653" t="n">
        <v>0.1063995207020725</v>
      </c>
      <c r="Q14653" t="n">
        <v>0.1269421182115378</v>
      </c>
      <c r="R14653" t="n">
        <v>0.005627924202687694</v>
      </c>
    </row>
    <row r="14654">
      <c r="F14654" t="n">
        <v>0.1005629288373451</v>
      </c>
      <c r="G14654" t="n">
        <v>0.1314563553366322</v>
      </c>
      <c r="H14654" t="n">
        <v>0.005352508408992014</v>
      </c>
      <c r="J14654" t="n">
        <v>0.03501143004523526</v>
      </c>
      <c r="K14654" t="n">
        <v>0.1110852952209998</v>
      </c>
      <c r="L14654" t="n">
        <v>0.008045500476849026</v>
      </c>
      <c r="M14654" t="n">
        <v>0.07053097961794019</v>
      </c>
      <c r="N14654" t="n">
        <v>0.1343153764705406</v>
      </c>
      <c r="O14654" t="n">
        <v>0.006790687969827106</v>
      </c>
      <c r="P14654" t="n">
        <v>0.1064326326269353</v>
      </c>
      <c r="Q14654" t="n">
        <v>0.1269508319758302</v>
      </c>
      <c r="R14654" t="n">
        <v>0.005627924202687694</v>
      </c>
    </row>
    <row r="14655">
      <c r="F14655" t="n">
        <v>0.1005605773844098</v>
      </c>
      <c r="G14655" t="n">
        <v>0.1314653783550505</v>
      </c>
      <c r="H14655" t="n">
        <v>0.005350902977555604</v>
      </c>
      <c r="J14655" t="n">
        <v>0.03501993490184546</v>
      </c>
      <c r="K14655" t="n">
        <v>0.1110929199924475</v>
      </c>
      <c r="L14655" t="n">
        <v>0.008046305107359762</v>
      </c>
      <c r="M14655" t="n">
        <v>0.07053040892765916</v>
      </c>
      <c r="N14655" t="n">
        <v>0.1343245957289983</v>
      </c>
      <c r="O14655" t="n">
        <v>0.006792046243248414</v>
      </c>
      <c r="P14655" t="n">
        <v>0.106394457089432</v>
      </c>
      <c r="Q14655" t="n">
        <v>0.1269595457401226</v>
      </c>
      <c r="R14655" t="n">
        <v>0.005627924202687694</v>
      </c>
    </row>
    <row r="14656">
      <c r="F14656" t="n">
        <v>0.1005724986643962</v>
      </c>
      <c r="G14656" t="n">
        <v>0.1314744013734688</v>
      </c>
      <c r="H14656" t="n">
        <v>0.005356111005730428</v>
      </c>
      <c r="J14656" t="n">
        <v>0.03501993774874636</v>
      </c>
      <c r="K14656" t="n">
        <v>0.1111005447638951</v>
      </c>
      <c r="L14656" t="n">
        <v>0.008049773725507236</v>
      </c>
      <c r="M14656" t="n">
        <v>0.07059600374960087</v>
      </c>
      <c r="N14656" t="n">
        <v>0.1343338149874561</v>
      </c>
      <c r="O14656" t="n">
        <v>0.006792998080303778</v>
      </c>
      <c r="P14656" t="n">
        <v>0.1064275666364667</v>
      </c>
      <c r="Q14656" t="n">
        <v>0.126968259504415</v>
      </c>
      <c r="R14656" t="n">
        <v>0.005630812457839632</v>
      </c>
    </row>
    <row r="14657">
      <c r="F14657" t="n">
        <v>0.1005558717271773</v>
      </c>
      <c r="G14657" t="n">
        <v>0.1314834243918871</v>
      </c>
      <c r="H14657" t="n">
        <v>0.005356646616831002</v>
      </c>
      <c r="J14657" t="n">
        <v>0.03502844257319307</v>
      </c>
      <c r="K14657" t="n">
        <v>0.1111081695353428</v>
      </c>
      <c r="L14657" t="n">
        <v>0.008051383680252338</v>
      </c>
      <c r="M14657" t="n">
        <v>0.07059543277656047</v>
      </c>
      <c r="N14657" t="n">
        <v>0.1343430342459138</v>
      </c>
      <c r="O14657" t="n">
        <v>0.006792998080303778</v>
      </c>
      <c r="P14657" t="n">
        <v>0.1064963172449098</v>
      </c>
      <c r="Q14657" t="n">
        <v>0.1269769732687073</v>
      </c>
      <c r="R14657" t="n">
        <v>0.005629686520535525</v>
      </c>
    </row>
    <row r="14658">
      <c r="F14658" t="n">
        <v>0.1005820638825379</v>
      </c>
      <c r="G14658" t="n">
        <v>0.1314924474103055</v>
      </c>
      <c r="H14658" t="n">
        <v>0.005355575394629855</v>
      </c>
      <c r="J14658" t="n">
        <v>0.03503694738168392</v>
      </c>
      <c r="K14658" t="n">
        <v>0.1111157943067905</v>
      </c>
      <c r="L14658" t="n">
        <v>0.008050578702879787</v>
      </c>
      <c r="M14658" t="n">
        <v>0.07052869652238658</v>
      </c>
      <c r="N14658" t="n">
        <v>0.1343522535043715</v>
      </c>
      <c r="O14658" t="n">
        <v>0.006795036183538192</v>
      </c>
      <c r="P14658" t="n">
        <v>0.1064581391555713</v>
      </c>
      <c r="Q14658" t="n">
        <v>0.1269856870329997</v>
      </c>
      <c r="R14658" t="n">
        <v>0.005630812457839632</v>
      </c>
    </row>
    <row r="14659">
      <c r="F14659" t="n">
        <v>0.1005368894602251</v>
      </c>
      <c r="G14659" t="n">
        <v>0.1315014704287238</v>
      </c>
      <c r="H14659" t="n">
        <v>0.005355575394629855</v>
      </c>
      <c r="J14659" t="n">
        <v>0.03501994619035023</v>
      </c>
      <c r="K14659" t="n">
        <v>0.1111234190782381</v>
      </c>
      <c r="L14659" t="n">
        <v>0.008048968748134685</v>
      </c>
      <c r="M14659" t="n">
        <v>0.07059429066359243</v>
      </c>
      <c r="N14659" t="n">
        <v>0.1343614727628292</v>
      </c>
      <c r="O14659" t="n">
        <v>0.006794356815793388</v>
      </c>
      <c r="P14659" t="n">
        <v>0.1064556026352391</v>
      </c>
      <c r="Q14659" t="n">
        <v>0.1269944007972921</v>
      </c>
      <c r="R14659" t="n">
        <v>0.005629686520535525</v>
      </c>
    </row>
    <row r="14660">
      <c r="F14660" t="n">
        <v>0.1005773517855727</v>
      </c>
      <c r="G14660" t="n">
        <v>0.1315104934471421</v>
      </c>
      <c r="H14660" t="n">
        <v>0.005360239113349992</v>
      </c>
      <c r="J14660" t="n">
        <v>0.03503695296095755</v>
      </c>
      <c r="K14660" t="n">
        <v>0.1111310438496858</v>
      </c>
      <c r="L14660" t="n">
        <v>0.008053239284834098</v>
      </c>
      <c r="M14660" t="n">
        <v>0.07054960960189541</v>
      </c>
      <c r="N14660" t="n">
        <v>0.1343706920212869</v>
      </c>
      <c r="O14660" t="n">
        <v>0.006795305199116607</v>
      </c>
      <c r="P14660" t="n">
        <v>0.1064530651811418</v>
      </c>
      <c r="Q14660" t="n">
        <v>0.1270031145615845</v>
      </c>
      <c r="R14660" t="n">
        <v>0.005632573554176921</v>
      </c>
    </row>
    <row r="14661">
      <c r="F14661" t="n">
        <v>0.1005321769458957</v>
      </c>
      <c r="G14661" t="n">
        <v>0.1315195164655605</v>
      </c>
      <c r="H14661" t="n">
        <v>0.005361847345907253</v>
      </c>
      <c r="J14661" t="n">
        <v>0.03502845373061152</v>
      </c>
      <c r="K14661" t="n">
        <v>0.1111386686211335</v>
      </c>
      <c r="L14661" t="n">
        <v>0.008053239284834098</v>
      </c>
      <c r="M14661" t="n">
        <v>0.07057109342475934</v>
      </c>
      <c r="N14661" t="n">
        <v>0.1343799112797447</v>
      </c>
      <c r="O14661" t="n">
        <v>0.006796664396076126</v>
      </c>
      <c r="P14661" t="n">
        <v>0.1064505267937321</v>
      </c>
      <c r="Q14661" t="n">
        <v>0.1270118283258769</v>
      </c>
      <c r="R14661" t="n">
        <v>0.005633700068887757</v>
      </c>
    </row>
    <row r="14662">
      <c r="F14662" t="n">
        <v>0.1005440915532311</v>
      </c>
      <c r="G14662" t="n">
        <v>0.1315285394839788</v>
      </c>
      <c r="H14662" t="n">
        <v>0.005360239113349992</v>
      </c>
      <c r="J14662" t="n">
        <v>0.03501145248771929</v>
      </c>
      <c r="K14662" t="n">
        <v>0.1111462933925811</v>
      </c>
      <c r="L14662" t="n">
        <v>0.008053239284834098</v>
      </c>
      <c r="M14662" t="n">
        <v>0.0705925770780548</v>
      </c>
      <c r="N14662" t="n">
        <v>0.1343891305382024</v>
      </c>
      <c r="O14662" t="n">
        <v>0.006795305199116607</v>
      </c>
      <c r="P14662" t="n">
        <v>0.1064479874734626</v>
      </c>
      <c r="Q14662" t="n">
        <v>0.1270205420901693</v>
      </c>
      <c r="R14662" t="n">
        <v>0.005632573554176921</v>
      </c>
    </row>
    <row r="14663">
      <c r="F14663" t="n">
        <v>0.1005274607725551</v>
      </c>
      <c r="G14663" t="n">
        <v>0.1315375625023971</v>
      </c>
      <c r="H14663" t="n">
        <v>0.005361847345907253</v>
      </c>
      <c r="J14663" t="n">
        <v>0.03502845921006707</v>
      </c>
      <c r="K14663" t="n">
        <v>0.1111539181640288</v>
      </c>
      <c r="L14663" t="n">
        <v>0.00805750745297781</v>
      </c>
      <c r="M14663" t="n">
        <v>0.07059200577222152</v>
      </c>
      <c r="N14663" t="n">
        <v>0.1343983497966601</v>
      </c>
      <c r="O14663" t="n">
        <v>0.006797343994555886</v>
      </c>
      <c r="P14663" t="n">
        <v>0.1064810882014098</v>
      </c>
      <c r="Q14663" t="n">
        <v>0.1270292558544617</v>
      </c>
      <c r="R14663" t="n">
        <v>0.005632010296821504</v>
      </c>
    </row>
    <row r="14664">
      <c r="F14664" t="n">
        <v>0.1005536448447252</v>
      </c>
      <c r="G14664" t="n">
        <v>0.1315465855208155</v>
      </c>
      <c r="H14664" t="n">
        <v>0.005365430660276574</v>
      </c>
      <c r="J14664" t="n">
        <v>0.03503696392095131</v>
      </c>
      <c r="K14664" t="n">
        <v>0.1111615429354764</v>
      </c>
      <c r="L14664" t="n">
        <v>0.008055896112621249</v>
      </c>
      <c r="M14664" t="n">
        <v>0.07054732494619784</v>
      </c>
      <c r="N14664" t="n">
        <v>0.1344075690551178</v>
      </c>
      <c r="O14664" t="n">
        <v>0.006797609321225887</v>
      </c>
      <c r="P14664" t="n">
        <v>0.1064072653096234</v>
      </c>
      <c r="Q14664" t="n">
        <v>0.127037969618754</v>
      </c>
      <c r="R14664" t="n">
        <v>0.005635459941332309</v>
      </c>
    </row>
    <row r="14665">
      <c r="F14665" t="n">
        <v>0.1005227409434164</v>
      </c>
      <c r="G14665" t="n">
        <v>0.1315556085392338</v>
      </c>
      <c r="H14665" t="n">
        <v>0.005366503746408629</v>
      </c>
      <c r="J14665" t="n">
        <v>0.03501996262702059</v>
      </c>
      <c r="K14665" t="n">
        <v>0.1111691677069241</v>
      </c>
      <c r="L14665" t="n">
        <v>0.008055896112621249</v>
      </c>
      <c r="M14665" t="n">
        <v>0.07059086299502693</v>
      </c>
      <c r="N14665" t="n">
        <v>0.1344167883135755</v>
      </c>
      <c r="O14665" t="n">
        <v>0.006798968979055915</v>
      </c>
      <c r="P14665" t="n">
        <v>0.1064047234476762</v>
      </c>
      <c r="Q14665" t="n">
        <v>0.1270466833830464</v>
      </c>
      <c r="R14665" t="n">
        <v>0.005635459941332309</v>
      </c>
    </row>
    <row r="14666">
      <c r="F14666" t="n">
        <v>0.100520379658927</v>
      </c>
      <c r="G14666" t="n">
        <v>0.1315646315576521</v>
      </c>
      <c r="H14666" t="n">
        <v>0.005366503746408629</v>
      </c>
      <c r="J14666" t="n">
        <v>0.03501996530850431</v>
      </c>
      <c r="K14666" t="n">
        <v>0.1111767924783718</v>
      </c>
      <c r="L14666" t="n">
        <v>0.00805750745297781</v>
      </c>
      <c r="M14666" t="n">
        <v>0.0705461822873592</v>
      </c>
      <c r="N14666" t="n">
        <v>0.1344260075720332</v>
      </c>
      <c r="O14666" t="n">
        <v>0.006797609321225887</v>
      </c>
      <c r="P14666" t="n">
        <v>0.1064734610909036</v>
      </c>
      <c r="Q14666" t="n">
        <v>0.1270553971473388</v>
      </c>
      <c r="R14666" t="n">
        <v>0.005636587033320575</v>
      </c>
    </row>
    <row r="14667">
      <c r="F14667" t="n">
        <v>0.1005608306312729</v>
      </c>
      <c r="G14667" t="n">
        <v>0.1315736545760704</v>
      </c>
      <c r="H14667" t="n">
        <v>0.005365967203342602</v>
      </c>
      <c r="J14667" t="n">
        <v>0.03503697196700475</v>
      </c>
      <c r="K14667" t="n">
        <v>0.1111844172498194</v>
      </c>
      <c r="L14667" t="n">
        <v>0.00805670178279953</v>
      </c>
      <c r="M14667" t="n">
        <v>0.07058971999763178</v>
      </c>
      <c r="N14667" t="n">
        <v>0.134435226830491</v>
      </c>
      <c r="O14667" t="n">
        <v>0.006799648807970929</v>
      </c>
      <c r="P14667" t="n">
        <v>0.1064352768950583</v>
      </c>
      <c r="Q14667" t="n">
        <v>0.1270641109116312</v>
      </c>
      <c r="R14667" t="n">
        <v>0.005634896395338176</v>
      </c>
    </row>
    <row r="14668">
      <c r="F14668" t="n">
        <v>0.1005156543521164</v>
      </c>
      <c r="G14668" t="n">
        <v>0.1315826775944887</v>
      </c>
      <c r="H14668" t="n">
        <v>0.005370614405185539</v>
      </c>
      <c r="J14668" t="n">
        <v>0.03501146862466911</v>
      </c>
      <c r="K14668" t="n">
        <v>0.1111920420212671</v>
      </c>
      <c r="L14668" t="n">
        <v>0.008060967232984401</v>
      </c>
      <c r="M14668" t="n">
        <v>0.07052298490472522</v>
      </c>
      <c r="N14668" t="n">
        <v>0.1344444460889487</v>
      </c>
      <c r="O14668" t="n">
        <v>0.006801950618742104</v>
      </c>
      <c r="P14668" t="n">
        <v>0.1064327319871342</v>
      </c>
      <c r="Q14668" t="n">
        <v>0.1270728246759236</v>
      </c>
      <c r="R14668" t="n">
        <v>0.005638345679490698</v>
      </c>
    </row>
    <row r="14669">
      <c r="F14669" t="n">
        <v>0.1005275609143647</v>
      </c>
      <c r="G14669" t="n">
        <v>0.1315917006129071</v>
      </c>
      <c r="H14669" t="n">
        <v>0.005369540389706049</v>
      </c>
      <c r="J14669" t="n">
        <v>0.03501147125613605</v>
      </c>
      <c r="K14669" t="n">
        <v>0.1111996667927148</v>
      </c>
      <c r="L14669" t="n">
        <v>0.008061773249106088</v>
      </c>
      <c r="M14669" t="n">
        <v>0.07058857678064023</v>
      </c>
      <c r="N14669" t="n">
        <v>0.1344536653474064</v>
      </c>
      <c r="O14669" t="n">
        <v>0.006801270559692039</v>
      </c>
      <c r="P14669" t="n">
        <v>0.106465825604188</v>
      </c>
      <c r="Q14669" t="n">
        <v>0.127081538440216</v>
      </c>
      <c r="R14669" t="n">
        <v>0.005638345679490698</v>
      </c>
    </row>
    <row r="14670">
      <c r="F14670" t="n">
        <v>0.1005394660920397</v>
      </c>
      <c r="G14670" t="n">
        <v>0.1316007236313254</v>
      </c>
      <c r="H14670" t="n">
        <v>0.005370077397445794</v>
      </c>
      <c r="J14670" t="n">
        <v>0.03501147387100691</v>
      </c>
      <c r="K14670" t="n">
        <v>0.1112072915641624</v>
      </c>
      <c r="L14670" t="n">
        <v>0.008060161216862715</v>
      </c>
      <c r="M14670" t="n">
        <v>0.07056595070035351</v>
      </c>
      <c r="N14670" t="n">
        <v>0.1344628846058641</v>
      </c>
      <c r="O14670" t="n">
        <v>0.006799910441591912</v>
      </c>
      <c r="P14670" t="n">
        <v>0.1063563609826273</v>
      </c>
      <c r="Q14670" t="n">
        <v>0.1270902522045084</v>
      </c>
      <c r="R14670" t="n">
        <v>0.005638345679490698</v>
      </c>
    </row>
    <row r="14671">
      <c r="F14671" t="n">
        <v>0.1005228296639872</v>
      </c>
      <c r="G14671" t="n">
        <v>0.1316097466497438</v>
      </c>
      <c r="H14671" t="n">
        <v>0.005369540389706049</v>
      </c>
      <c r="J14671" t="n">
        <v>0.03501147646927512</v>
      </c>
      <c r="K14671" t="n">
        <v>0.1112149163356101</v>
      </c>
      <c r="L14671" t="n">
        <v>0.008059355200741029</v>
      </c>
      <c r="M14671" t="n">
        <v>0.07052127034725253</v>
      </c>
      <c r="N14671" t="n">
        <v>0.1344721038643218</v>
      </c>
      <c r="O14671" t="n">
        <v>0.006802208555174975</v>
      </c>
      <c r="P14671" t="n">
        <v>0.1063894527417484</v>
      </c>
      <c r="Q14671" t="n">
        <v>0.1270989659688008</v>
      </c>
      <c r="R14671" t="n">
        <v>0.005638909514058646</v>
      </c>
    </row>
    <row r="14672">
      <c r="F14672" t="n">
        <v>0.1005061927984146</v>
      </c>
      <c r="G14672" t="n">
        <v>0.1316187696681621</v>
      </c>
      <c r="H14672" t="n">
        <v>0.005374715385869618</v>
      </c>
      <c r="J14672" t="n">
        <v>0.03502848304714389</v>
      </c>
      <c r="K14672" t="n">
        <v>0.1112225411070577</v>
      </c>
      <c r="L14672" t="n">
        <v>0.008064423946241284</v>
      </c>
      <c r="M14672" t="n">
        <v>0.07058686154473123</v>
      </c>
      <c r="N14672" t="n">
        <v>0.1344813231227796</v>
      </c>
      <c r="O14672" t="n">
        <v>0.006802888844059381</v>
      </c>
      <c r="P14672" t="n">
        <v>0.1063869043726102</v>
      </c>
      <c r="Q14672" t="n">
        <v>0.1271076797330932</v>
      </c>
      <c r="R14672" t="n">
        <v>0.005642359012294321</v>
      </c>
    </row>
    <row r="14673">
      <c r="F14673" t="n">
        <v>0.1005466340446042</v>
      </c>
      <c r="G14673" t="n">
        <v>0.1316277926865804</v>
      </c>
      <c r="H14673" t="n">
        <v>0.005374715385869618</v>
      </c>
      <c r="J14673" t="n">
        <v>0.03501148161597725</v>
      </c>
      <c r="K14673" t="n">
        <v>0.1112301658785054</v>
      </c>
      <c r="L14673" t="n">
        <v>0.008062811222724387</v>
      </c>
      <c r="M14673" t="n">
        <v>0.07058628969028452</v>
      </c>
      <c r="N14673" t="n">
        <v>0.1344905423812373</v>
      </c>
      <c r="O14673" t="n">
        <v>0.006802888844059381</v>
      </c>
      <c r="P14673" t="n">
        <v>0.1064199935111911</v>
      </c>
      <c r="Q14673" t="n">
        <v>0.1271163934973856</v>
      </c>
      <c r="R14673" t="n">
        <v>0.005641794889217707</v>
      </c>
    </row>
    <row r="14674">
      <c r="F14674" t="n">
        <v>0.1005299953584913</v>
      </c>
      <c r="G14674" t="n">
        <v>0.1316368157049987</v>
      </c>
      <c r="H14674" t="n">
        <v>0.005375252857408205</v>
      </c>
      <c r="J14674" t="n">
        <v>0.0350199861630143</v>
      </c>
      <c r="K14674" t="n">
        <v>0.1112377906499531</v>
      </c>
      <c r="L14674" t="n">
        <v>0.008063617584482836</v>
      </c>
      <c r="M14674" t="n">
        <v>0.07051955529855394</v>
      </c>
      <c r="N14674" t="n">
        <v>0.134499761639695</v>
      </c>
      <c r="O14674" t="n">
        <v>0.006804249421828193</v>
      </c>
      <c r="P14674" t="n">
        <v>0.1063461666709357</v>
      </c>
      <c r="Q14674" t="n">
        <v>0.1271251072616779</v>
      </c>
      <c r="R14674" t="n">
        <v>0.005641794889217707</v>
      </c>
    </row>
    <row r="14675">
      <c r="F14675" t="n">
        <v>0.1004990870732203</v>
      </c>
      <c r="G14675" t="n">
        <v>0.1316458387234171</v>
      </c>
      <c r="H14675" t="n">
        <v>0.005374177914331031</v>
      </c>
      <c r="J14675" t="n">
        <v>0.03501148669618973</v>
      </c>
      <c r="K14675" t="n">
        <v>0.1112454154214007</v>
      </c>
      <c r="L14675" t="n">
        <v>0.008063617584482836</v>
      </c>
      <c r="M14675" t="n">
        <v>0.07056309171436756</v>
      </c>
      <c r="N14675" t="n">
        <v>0.1345089808981527</v>
      </c>
      <c r="O14675" t="n">
        <v>0.006802208555174975</v>
      </c>
      <c r="P14675" t="n">
        <v>0.1064505295510148</v>
      </c>
      <c r="Q14675" t="n">
        <v>0.1271338210259703</v>
      </c>
      <c r="R14675" t="n">
        <v>0.005640666643064479</v>
      </c>
    </row>
    <row r="14676">
      <c r="F14676" t="n">
        <v>0.1005109856055963</v>
      </c>
      <c r="G14676" t="n">
        <v>0.1316548617418354</v>
      </c>
      <c r="H14676" t="n">
        <v>0.005379344609040918</v>
      </c>
      <c r="J14676" t="n">
        <v>0.03501148921134591</v>
      </c>
      <c r="K14676" t="n">
        <v>0.1112530401928484</v>
      </c>
      <c r="L14676" t="n">
        <v>0.008066264176030768</v>
      </c>
      <c r="M14676" t="n">
        <v>0.07054046570742903</v>
      </c>
      <c r="N14676" t="n">
        <v>0.1345182001566105</v>
      </c>
      <c r="O14676" t="n">
        <v>0.006804503656935377</v>
      </c>
      <c r="P14676" t="n">
        <v>0.1064479769630223</v>
      </c>
      <c r="Q14676" t="n">
        <v>0.1271425347902627</v>
      </c>
      <c r="R14676" t="n">
        <v>0.005644115198772506</v>
      </c>
    </row>
    <row r="14677">
      <c r="F14677" t="n">
        <v>0.1005228827549366</v>
      </c>
      <c r="G14677" t="n">
        <v>0.1316638847602537</v>
      </c>
      <c r="H14677" t="n">
        <v>0.005378806674580014</v>
      </c>
      <c r="J14677" t="n">
        <v>0.03502849570860173</v>
      </c>
      <c r="K14677" t="n">
        <v>0.111260664964296</v>
      </c>
      <c r="L14677" t="n">
        <v>0.008068684297295703</v>
      </c>
      <c r="M14677" t="n">
        <v>0.07051783976066789</v>
      </c>
      <c r="N14677" t="n">
        <v>0.1345274194150682</v>
      </c>
      <c r="O14677" t="n">
        <v>0.006804503656935377</v>
      </c>
      <c r="P14677" t="n">
        <v>0.1064454234488664</v>
      </c>
      <c r="Q14677" t="n">
        <v>0.1271512485545551</v>
      </c>
      <c r="R14677" t="n">
        <v>0.005644115198772506</v>
      </c>
    </row>
    <row r="14678">
      <c r="F14678" t="n">
        <v>0.1004919731658605</v>
      </c>
      <c r="G14678" t="n">
        <v>0.131672907778672</v>
      </c>
      <c r="H14678" t="n">
        <v>0.005380420477962726</v>
      </c>
      <c r="J14678" t="n">
        <v>0.03502849819096336</v>
      </c>
      <c r="K14678" t="n">
        <v>0.1112682897357437</v>
      </c>
      <c r="L14678" t="n">
        <v>0.008068684297295703</v>
      </c>
      <c r="M14678" t="n">
        <v>0.0705393217385237</v>
      </c>
      <c r="N14678" t="n">
        <v>0.1345366386735259</v>
      </c>
      <c r="O14678" t="n">
        <v>0.006805184175352912</v>
      </c>
      <c r="P14678" t="n">
        <v>0.1063715946900616</v>
      </c>
      <c r="Q14678" t="n">
        <v>0.1271599623188475</v>
      </c>
      <c r="R14678" t="n">
        <v>0.005644679610292383</v>
      </c>
    </row>
    <row r="14679">
      <c r="F14679" t="n">
        <v>0.1005038682615237</v>
      </c>
      <c r="G14679" t="n">
        <v>0.1316819307970904</v>
      </c>
      <c r="H14679" t="n">
        <v>0.005379882543501822</v>
      </c>
      <c r="J14679" t="n">
        <v>0.03501149665693498</v>
      </c>
      <c r="K14679" t="n">
        <v>0.1112759145071914</v>
      </c>
      <c r="L14679" t="n">
        <v>0.00806707088311908</v>
      </c>
      <c r="M14679" t="n">
        <v>0.07058285742288153</v>
      </c>
      <c r="N14679" t="n">
        <v>0.1345458579319836</v>
      </c>
      <c r="O14679" t="n">
        <v>0.006805864693770446</v>
      </c>
      <c r="P14679" t="n">
        <v>0.106404676739891</v>
      </c>
      <c r="Q14679" t="n">
        <v>0.1271686760831399</v>
      </c>
      <c r="R14679" t="n">
        <v>0.005644679610292383</v>
      </c>
    </row>
    <row r="14680">
      <c r="F14680" t="n">
        <v>0.1005157619748112</v>
      </c>
      <c r="G14680" t="n">
        <v>0.1316909538155087</v>
      </c>
      <c r="H14680" t="n">
        <v>0.005385041843462675</v>
      </c>
      <c r="J14680" t="n">
        <v>0.03502000110559347</v>
      </c>
      <c r="K14680" t="n">
        <v>0.111283539278639</v>
      </c>
      <c r="L14680" t="n">
        <v>0.008072135214452681</v>
      </c>
      <c r="M14680" t="n">
        <v>0.07058228518889875</v>
      </c>
      <c r="N14680" t="n">
        <v>0.1345550771904414</v>
      </c>
      <c r="O14680" t="n">
        <v>0.006808157237131305</v>
      </c>
      <c r="P14680" t="n">
        <v>0.1063664840571326</v>
      </c>
      <c r="Q14680" t="n">
        <v>0.1271773898474323</v>
      </c>
      <c r="R14680" t="n">
        <v>0.005646434274976459</v>
      </c>
    </row>
    <row r="14681">
      <c r="F14681" t="n">
        <v>0.1004991188267378</v>
      </c>
      <c r="G14681" t="n">
        <v>0.131699976833927</v>
      </c>
      <c r="H14681" t="n">
        <v>0.005383426653947539</v>
      </c>
      <c r="J14681" t="n">
        <v>0.03501150153736234</v>
      </c>
      <c r="K14681" t="n">
        <v>0.1112911640500867</v>
      </c>
      <c r="L14681" t="n">
        <v>0.008072135214452681</v>
      </c>
      <c r="M14681" t="n">
        <v>0.07051555161938469</v>
      </c>
      <c r="N14681" t="n">
        <v>0.1345642964488991</v>
      </c>
      <c r="O14681" t="n">
        <v>0.006807476489482356</v>
      </c>
      <c r="P14681" t="n">
        <v>0.1063639273541897</v>
      </c>
      <c r="Q14681" t="n">
        <v>0.1271861036117247</v>
      </c>
      <c r="R14681" t="n">
        <v>0.005647563674771433</v>
      </c>
    </row>
    <row r="14682">
      <c r="F14682" t="n">
        <v>0.1005252777528281</v>
      </c>
      <c r="G14682" t="n">
        <v>0.1317089998523454</v>
      </c>
      <c r="H14682" t="n">
        <v>0.005383965050452584</v>
      </c>
      <c r="J14682" t="n">
        <v>0.03502850795375724</v>
      </c>
      <c r="K14682" t="n">
        <v>0.1112987888215344</v>
      </c>
      <c r="L14682" t="n">
        <v>0.008071328162341657</v>
      </c>
      <c r="M14682" t="n">
        <v>0.07058114055925668</v>
      </c>
      <c r="N14682" t="n">
        <v>0.1345735157073568</v>
      </c>
      <c r="O14682" t="n">
        <v>0.006806795741833408</v>
      </c>
      <c r="P14682" t="n">
        <v>0.1063613697275312</v>
      </c>
      <c r="Q14682" t="n">
        <v>0.1271948173760171</v>
      </c>
      <c r="R14682" t="n">
        <v>0.005647563674771433</v>
      </c>
    </row>
    <row r="14683">
      <c r="F14683" t="n">
        <v>0.10048009850046</v>
      </c>
      <c r="G14683" t="n">
        <v>0.1317180228707637</v>
      </c>
      <c r="H14683" t="n">
        <v>0.005384503446957629</v>
      </c>
      <c r="J14683" t="n">
        <v>0.03502000835192441</v>
      </c>
      <c r="K14683" t="n">
        <v>0.111306413592982</v>
      </c>
      <c r="L14683" t="n">
        <v>0.008069714058119612</v>
      </c>
      <c r="M14683" t="n">
        <v>0.07055851451766124</v>
      </c>
      <c r="N14683" t="n">
        <v>0.1345827349658145</v>
      </c>
      <c r="O14683" t="n">
        <v>0.006808837984780253</v>
      </c>
      <c r="P14683" t="n">
        <v>0.1063944470587276</v>
      </c>
      <c r="Q14683" t="n">
        <v>0.1272035311403095</v>
      </c>
      <c r="R14683" t="n">
        <v>0.005648128374668921</v>
      </c>
    </row>
    <row r="14684">
      <c r="F14684" t="n">
        <v>0.100491987874487</v>
      </c>
      <c r="G14684" t="n">
        <v>0.131727045889182</v>
      </c>
      <c r="H14684" t="n">
        <v>0.005388576693597491</v>
      </c>
      <c r="J14684" t="n">
        <v>0.03501150873292352</v>
      </c>
      <c r="K14684" t="n">
        <v>0.1113140383644297</v>
      </c>
      <c r="L14684" t="n">
        <v>0.008073160866450352</v>
      </c>
      <c r="M14684" t="n">
        <v>0.07053588853684192</v>
      </c>
      <c r="N14684" t="n">
        <v>0.1345919542242722</v>
      </c>
      <c r="O14684" t="n">
        <v>0.006811127734563787</v>
      </c>
      <c r="P14684" t="n">
        <v>0.1063206160797074</v>
      </c>
      <c r="Q14684" t="n">
        <v>0.1272122449046018</v>
      </c>
      <c r="R14684" t="n">
        <v>0.005650447080143613</v>
      </c>
    </row>
    <row r="14685">
      <c r="F14685" t="n">
        <v>0.100475342290075</v>
      </c>
      <c r="G14685" t="n">
        <v>0.1317360689076004</v>
      </c>
      <c r="H14685" t="n">
        <v>0.00538965440893621</v>
      </c>
      <c r="J14685" t="n">
        <v>0.03501151109806296</v>
      </c>
      <c r="K14685" t="n">
        <v>0.1113216631358774</v>
      </c>
      <c r="L14685" t="n">
        <v>0.008074775660103006</v>
      </c>
      <c r="M14685" t="n">
        <v>0.07057942321173488</v>
      </c>
      <c r="N14685" t="n">
        <v>0.13460117348273</v>
      </c>
      <c r="O14685" t="n">
        <v>0.006810446757985646</v>
      </c>
      <c r="P14685" t="n">
        <v>0.1063180559406571</v>
      </c>
      <c r="Q14685" t="n">
        <v>0.1272209586688942</v>
      </c>
      <c r="R14685" t="n">
        <v>0.00564988209193442</v>
      </c>
    </row>
    <row r="14686">
      <c r="F14686" t="n">
        <v>0.1005157624788501</v>
      </c>
      <c r="G14686" t="n">
        <v>0.1317450919260187</v>
      </c>
      <c r="H14686" t="n">
        <v>0.005388037835928131</v>
      </c>
      <c r="J14686" t="n">
        <v>0.03503701945113534</v>
      </c>
      <c r="K14686" t="n">
        <v>0.111329287907325</v>
      </c>
      <c r="L14686" t="n">
        <v>0.008074775660103006</v>
      </c>
      <c r="M14686" t="n">
        <v>0.07057885065538075</v>
      </c>
      <c r="N14686" t="n">
        <v>0.1346103927411877</v>
      </c>
      <c r="O14686" t="n">
        <v>0.006809084804829365</v>
      </c>
      <c r="P14686" t="n">
        <v>0.1064224002187915</v>
      </c>
      <c r="Q14686" t="n">
        <v>0.1272296724331866</v>
      </c>
      <c r="R14686" t="n">
        <v>0.00564988209193442</v>
      </c>
    </row>
    <row r="14687">
      <c r="F14687" t="n">
        <v>0.1004705824592388</v>
      </c>
      <c r="G14687" t="n">
        <v>0.131754114944437</v>
      </c>
      <c r="H14687" t="n">
        <v>0.00538965440893621</v>
      </c>
      <c r="J14687" t="n">
        <v>0.03503702178356484</v>
      </c>
      <c r="K14687" t="n">
        <v>0.1113369126787727</v>
      </c>
      <c r="L14687" t="n">
        <v>0.008073968263276679</v>
      </c>
      <c r="M14687" t="n">
        <v>0.07053417121132002</v>
      </c>
      <c r="N14687" t="n">
        <v>0.1346196119996454</v>
      </c>
      <c r="O14687" t="n">
        <v>0.006810446757985646</v>
      </c>
      <c r="P14687" t="n">
        <v>0.1064198374678959</v>
      </c>
      <c r="Q14687" t="n">
        <v>0.127238386197479</v>
      </c>
      <c r="R14687" t="n">
        <v>0.005651012068352807</v>
      </c>
    </row>
    <row r="14688">
      <c r="F14688" t="n">
        <v>0.1004682011871555</v>
      </c>
      <c r="G14688" t="n">
        <v>0.1317631379628553</v>
      </c>
      <c r="H14688" t="n">
        <v>0.005392640204016325</v>
      </c>
      <c r="J14688" t="n">
        <v>0.03503702409927469</v>
      </c>
      <c r="K14688" t="n">
        <v>0.1113445374502204</v>
      </c>
      <c r="L14688" t="n">
        <v>0.008079027822184344</v>
      </c>
      <c r="M14688" t="n">
        <v>0.07053359866262265</v>
      </c>
      <c r="N14688" t="n">
        <v>0.1346288312581031</v>
      </c>
      <c r="O14688" t="n">
        <v>0.006811370840883541</v>
      </c>
      <c r="P14688" t="n">
        <v>0.1063103699944373</v>
      </c>
      <c r="Q14688" t="n">
        <v>0.1272470999617714</v>
      </c>
      <c r="R14688" t="n">
        <v>0.005652764547442937</v>
      </c>
    </row>
    <row r="14689">
      <c r="F14689" t="n">
        <v>0.1004943506834836</v>
      </c>
      <c r="G14689" t="n">
        <v>0.1317721609812737</v>
      </c>
      <c r="H14689" t="n">
        <v>0.005393718839920719</v>
      </c>
      <c r="J14689" t="n">
        <v>0.03503702639825829</v>
      </c>
      <c r="K14689" t="n">
        <v>0.111352162221668</v>
      </c>
      <c r="L14689" t="n">
        <v>0.008077412339716402</v>
      </c>
      <c r="M14689" t="n">
        <v>0.07055507936322877</v>
      </c>
      <c r="N14689" t="n">
        <v>0.1346380505165609</v>
      </c>
      <c r="O14689" t="n">
        <v>0.006813414456497368</v>
      </c>
      <c r="P14689" t="n">
        <v>0.1064147092030039</v>
      </c>
      <c r="Q14689" t="n">
        <v>0.1272558137260638</v>
      </c>
      <c r="R14689" t="n">
        <v>0.005653895100352425</v>
      </c>
    </row>
    <row r="14690">
      <c r="F14690" t="n">
        <v>0.1004634359316673</v>
      </c>
      <c r="G14690" t="n">
        <v>0.131781183999692</v>
      </c>
      <c r="H14690" t="n">
        <v>0.005393718839920719</v>
      </c>
      <c r="J14690" t="n">
        <v>0.03502002467557394</v>
      </c>
      <c r="K14690" t="n">
        <v>0.1113597869931157</v>
      </c>
      <c r="L14690" t="n">
        <v>0.008078220080950374</v>
      </c>
      <c r="M14690" t="n">
        <v>0.07055450665073626</v>
      </c>
      <c r="N14690" t="n">
        <v>0.1346472697750186</v>
      </c>
      <c r="O14690" t="n">
        <v>0.006812052046088151</v>
      </c>
      <c r="P14690" t="n">
        <v>0.1063408755148099</v>
      </c>
      <c r="Q14690" t="n">
        <v>0.1272645274903562</v>
      </c>
      <c r="R14690" t="n">
        <v>0.005652764547442937</v>
      </c>
    </row>
    <row r="14691">
      <c r="F14691" t="n">
        <v>0.1004753173084713</v>
      </c>
      <c r="G14691" t="n">
        <v>0.1317902070181103</v>
      </c>
      <c r="H14691" t="n">
        <v>0.005393179521968522</v>
      </c>
      <c r="J14691" t="n">
        <v>0.03502852894332632</v>
      </c>
      <c r="K14691" t="n">
        <v>0.1113674117645633</v>
      </c>
      <c r="L14691" t="n">
        <v>0.008078220080950374</v>
      </c>
      <c r="M14691" t="n">
        <v>0.07050982750894744</v>
      </c>
      <c r="N14691" t="n">
        <v>0.1346564890334763</v>
      </c>
      <c r="O14691" t="n">
        <v>0.006812052046088151</v>
      </c>
      <c r="P14691" t="n">
        <v>0.1064095772569953</v>
      </c>
      <c r="Q14691" t="n">
        <v>0.1272732412546486</v>
      </c>
      <c r="R14691" t="n">
        <v>0.005652199270988192</v>
      </c>
    </row>
    <row r="14692">
      <c r="F14692" t="n">
        <v>0.1004871973055478</v>
      </c>
      <c r="G14692" t="n">
        <v>0.1317992300365287</v>
      </c>
      <c r="H14692" t="n">
        <v>0.005397233741706644</v>
      </c>
      <c r="J14692" t="n">
        <v>0.03503703319478572</v>
      </c>
      <c r="K14692" t="n">
        <v>0.111375036536011</v>
      </c>
      <c r="L14692" t="n">
        <v>0.008080045251675279</v>
      </c>
      <c r="M14692" t="n">
        <v>0.07050925480476897</v>
      </c>
      <c r="N14692" t="n">
        <v>0.134665708291934</v>
      </c>
      <c r="O14692" t="n">
        <v>0.006813653844956235</v>
      </c>
      <c r="P14692" t="n">
        <v>0.1063357427561526</v>
      </c>
      <c r="Q14692" t="n">
        <v>0.127281955018941</v>
      </c>
      <c r="R14692" t="n">
        <v>0.005655646338888505</v>
      </c>
    </row>
    <row r="14693">
      <c r="F14693" t="n">
        <v>0.1004990759230275</v>
      </c>
      <c r="G14693" t="n">
        <v>0.131808253054947</v>
      </c>
      <c r="H14693" t="n">
        <v>0.005397773519058549</v>
      </c>
      <c r="J14693" t="n">
        <v>0.03502003142051434</v>
      </c>
      <c r="K14693" t="n">
        <v>0.1113826613074586</v>
      </c>
      <c r="L14693" t="n">
        <v>0.008081661422342682</v>
      </c>
      <c r="M14693" t="n">
        <v>0.07053073512110741</v>
      </c>
      <c r="N14693" t="n">
        <v>0.1346749275503917</v>
      </c>
      <c r="O14693" t="n">
        <v>0.006813653844956235</v>
      </c>
      <c r="P14693" t="n">
        <v>0.1062975416809916</v>
      </c>
      <c r="Q14693" t="n">
        <v>0.1272906687832334</v>
      </c>
      <c r="R14693" t="n">
        <v>0.005655646338888505</v>
      </c>
    </row>
    <row r="14694">
      <c r="F14694" t="n">
        <v>0.1004966885174439</v>
      </c>
      <c r="G14694" t="n">
        <v>0.1318172760733653</v>
      </c>
      <c r="H14694" t="n">
        <v>0.005397233741706644</v>
      </c>
      <c r="J14694" t="n">
        <v>0.03501153163196138</v>
      </c>
      <c r="K14694" t="n">
        <v>0.1113902860789063</v>
      </c>
      <c r="L14694" t="n">
        <v>0.008080045251675279</v>
      </c>
      <c r="M14694" t="n">
        <v>0.07057426828617799</v>
      </c>
      <c r="N14694" t="n">
        <v>0.1346841468088495</v>
      </c>
      <c r="O14694" t="n">
        <v>0.006815016712011931</v>
      </c>
      <c r="P14694" t="n">
        <v>0.1063662393831777</v>
      </c>
      <c r="Q14694" t="n">
        <v>0.1272993825475258</v>
      </c>
      <c r="R14694" t="n">
        <v>0.005655646338888505</v>
      </c>
    </row>
    <row r="14695">
      <c r="F14695" t="n">
        <v>0.1004515069956475</v>
      </c>
      <c r="G14695" t="n">
        <v>0.1318262990917836</v>
      </c>
      <c r="H14695" t="n">
        <v>0.005397233741706644</v>
      </c>
      <c r="J14695" t="n">
        <v>0.03503703984053973</v>
      </c>
      <c r="K14695" t="n">
        <v>0.111397910850354</v>
      </c>
      <c r="L14695" t="n">
        <v>0.008080045251675279</v>
      </c>
      <c r="M14695" t="n">
        <v>0.0705736952513642</v>
      </c>
      <c r="N14695" t="n">
        <v>0.1346933660673072</v>
      </c>
      <c r="O14695" t="n">
        <v>0.006813653844956235</v>
      </c>
      <c r="P14695" t="n">
        <v>0.106292403925094</v>
      </c>
      <c r="Q14695" t="n">
        <v>0.1273080963118181</v>
      </c>
      <c r="R14695" t="n">
        <v>0.005656777468156283</v>
      </c>
    </row>
    <row r="14696">
      <c r="F14696" t="n">
        <v>0.1004633826694902</v>
      </c>
      <c r="G14696" t="n">
        <v>0.131835322110202</v>
      </c>
      <c r="H14696" t="n">
        <v>0.005402898904227289</v>
      </c>
      <c r="J14696" t="n">
        <v>0.03503704202225509</v>
      </c>
      <c r="K14696" t="n">
        <v>0.1114055356218017</v>
      </c>
      <c r="L14696" t="n">
        <v>0.008083482823488345</v>
      </c>
      <c r="M14696" t="n">
        <v>0.07055106926212978</v>
      </c>
      <c r="N14696" t="n">
        <v>0.1347025853257649</v>
      </c>
      <c r="O14696" t="n">
        <v>0.006817978796649805</v>
      </c>
      <c r="P14696" t="n">
        <v>0.1063254662176086</v>
      </c>
      <c r="Q14696" t="n">
        <v>0.1273168100761105</v>
      </c>
      <c r="R14696" t="n">
        <v>0.005658527463760132</v>
      </c>
    </row>
    <row r="14697">
      <c r="F14697" t="n">
        <v>0.1004467291107549</v>
      </c>
      <c r="G14697" t="n">
        <v>0.1318443451286203</v>
      </c>
      <c r="H14697" t="n">
        <v>0.005402358668360453</v>
      </c>
      <c r="J14697" t="n">
        <v>0.03503704418719149</v>
      </c>
      <c r="K14697" t="n">
        <v>0.1114131603932493</v>
      </c>
      <c r="L14697" t="n">
        <v>0.008084291252613606</v>
      </c>
      <c r="M14697" t="n">
        <v>0.0705284433347915</v>
      </c>
      <c r="N14697" t="n">
        <v>0.1347118045842226</v>
      </c>
      <c r="O14697" t="n">
        <v>0.006817978796649805</v>
      </c>
      <c r="P14697" t="n">
        <v>0.106358527079002</v>
      </c>
      <c r="Q14697" t="n">
        <v>0.1273255238404029</v>
      </c>
      <c r="R14697" t="n">
        <v>0.005659659169252883</v>
      </c>
    </row>
    <row r="14698">
      <c r="F14698" t="n">
        <v>0.1004443388176684</v>
      </c>
      <c r="G14698" t="n">
        <v>0.1318533681470386</v>
      </c>
      <c r="H14698" t="n">
        <v>0.005401818432493617</v>
      </c>
      <c r="J14698" t="n">
        <v>0.03502854433110966</v>
      </c>
      <c r="K14698" t="n">
        <v>0.111420785164697</v>
      </c>
      <c r="L14698" t="n">
        <v>0.008085099681738867</v>
      </c>
      <c r="M14698" t="n">
        <v>0.07054992304349186</v>
      </c>
      <c r="N14698" t="n">
        <v>0.1347210238426803</v>
      </c>
      <c r="O14698" t="n">
        <v>0.006816615473555094</v>
      </c>
      <c r="P14698" t="n">
        <v>0.1063559544772071</v>
      </c>
      <c r="Q14698" t="n">
        <v>0.1273342376046953</v>
      </c>
      <c r="R14698" t="n">
        <v>0.005657961611013756</v>
      </c>
    </row>
    <row r="14699">
      <c r="F14699" t="n">
        <v>0.1004847379710373</v>
      </c>
      <c r="G14699" t="n">
        <v>0.1318623911654569</v>
      </c>
      <c r="H14699" t="n">
        <v>0.005402898904227289</v>
      </c>
      <c r="J14699" t="n">
        <v>0.0350200444578095</v>
      </c>
      <c r="K14699" t="n">
        <v>0.1114284099361446</v>
      </c>
      <c r="L14699" t="n">
        <v>0.008083482823488345</v>
      </c>
      <c r="M14699" t="n">
        <v>0.07050524439588082</v>
      </c>
      <c r="N14699" t="n">
        <v>0.134730243101138</v>
      </c>
      <c r="O14699" t="n">
        <v>0.006815933812007739</v>
      </c>
      <c r="P14699" t="n">
        <v>0.10631774918438</v>
      </c>
      <c r="Q14699" t="n">
        <v>0.1273429513689877</v>
      </c>
      <c r="R14699" t="n">
        <v>0.005659659169252883</v>
      </c>
    </row>
    <row r="14700">
      <c r="F14700" t="n">
        <v>0.1004680819513218</v>
      </c>
      <c r="G14700" t="n">
        <v>0.1318714141838753</v>
      </c>
      <c r="H14700" t="n">
        <v>0.00540747564686245</v>
      </c>
      <c r="J14700" t="n">
        <v>0.03502004657194664</v>
      </c>
      <c r="K14700" t="n">
        <v>0.1114360347075923</v>
      </c>
      <c r="L14700" t="n">
        <v>0.008087726083989459</v>
      </c>
      <c r="M14700" t="n">
        <v>0.07050467126985435</v>
      </c>
      <c r="N14700" t="n">
        <v>0.1347394623595958</v>
      </c>
      <c r="O14700" t="n">
        <v>0.006819574515523602</v>
      </c>
      <c r="P14700" t="n">
        <v>0.1063508065257286</v>
      </c>
      <c r="Q14700" t="n">
        <v>0.1273516651332801</v>
      </c>
      <c r="R14700" t="n">
        <v>0.00566140791954683</v>
      </c>
    </row>
    <row r="14701">
      <c r="F14701" t="n">
        <v>0.1004514255108949</v>
      </c>
      <c r="G14701" t="n">
        <v>0.1318804372022936</v>
      </c>
      <c r="H14701" t="n">
        <v>0.005408016340357786</v>
      </c>
      <c r="J14701" t="n">
        <v>0.03502855067414877</v>
      </c>
      <c r="K14701" t="n">
        <v>0.11144365947904</v>
      </c>
      <c r="L14701" t="n">
        <v>0.008086917311381061</v>
      </c>
      <c r="M14701" t="n">
        <v>0.07050409809143657</v>
      </c>
      <c r="N14701" t="n">
        <v>0.1347486816180535</v>
      </c>
      <c r="O14701" t="n">
        <v>0.006819574515523602</v>
      </c>
      <c r="P14701" t="n">
        <v>0.106383862436942</v>
      </c>
      <c r="Q14701" t="n">
        <v>0.1273603788975725</v>
      </c>
      <c r="R14701" t="n">
        <v>0.005660841778754875</v>
      </c>
    </row>
    <row r="14702">
      <c r="F14702" t="n">
        <v>0.100434768650428</v>
      </c>
      <c r="G14702" t="n">
        <v>0.131889460220712</v>
      </c>
      <c r="H14702" t="n">
        <v>0.005406394259871776</v>
      </c>
      <c r="J14702" t="n">
        <v>0.03503705475995843</v>
      </c>
      <c r="K14702" t="n">
        <v>0.1114512842504876</v>
      </c>
      <c r="L14702" t="n">
        <v>0.008087726083989459</v>
      </c>
      <c r="M14702" t="n">
        <v>0.07054762997618672</v>
      </c>
      <c r="N14702" t="n">
        <v>0.1347579008765112</v>
      </c>
      <c r="O14702" t="n">
        <v>0.006818892626260976</v>
      </c>
      <c r="P14702" t="n">
        <v>0.1062743929086337</v>
      </c>
      <c r="Q14702" t="n">
        <v>0.1273690926618649</v>
      </c>
      <c r="R14702" t="n">
        <v>0.005661974060338785</v>
      </c>
    </row>
    <row r="14703">
      <c r="F14703" t="n">
        <v>0.1004323738619025</v>
      </c>
      <c r="G14703" t="n">
        <v>0.1318984832391303</v>
      </c>
      <c r="H14703" t="n">
        <v>0.00540747564686245</v>
      </c>
      <c r="J14703" t="n">
        <v>0.03503705682408266</v>
      </c>
      <c r="K14703" t="n">
        <v>0.1114589090219353</v>
      </c>
      <c r="L14703" t="n">
        <v>0.008091157828595732</v>
      </c>
      <c r="M14703" t="n">
        <v>0.07056910907895264</v>
      </c>
      <c r="N14703" t="n">
        <v>0.1347671201349689</v>
      </c>
      <c r="O14703" t="n">
        <v>0.00681821073699835</v>
      </c>
      <c r="P14703" t="n">
        <v>0.1063430777355782</v>
      </c>
      <c r="Q14703" t="n">
        <v>0.1273778064261573</v>
      </c>
      <c r="R14703" t="n">
        <v>0.005660841778754875</v>
      </c>
    </row>
    <row r="14704">
      <c r="F14704" t="n">
        <v>0.1004727649306467</v>
      </c>
      <c r="G14704" t="n">
        <v>0.1319075062575486</v>
      </c>
      <c r="H14704" t="n">
        <v>0.005410961207335655</v>
      </c>
      <c r="J14704" t="n">
        <v>0.03501155285492369</v>
      </c>
      <c r="K14704" t="n">
        <v>0.1114665337933829</v>
      </c>
      <c r="L14704" t="n">
        <v>0.008090348712812872</v>
      </c>
      <c r="M14704" t="n">
        <v>0.07056853557179629</v>
      </c>
      <c r="N14704" t="n">
        <v>0.1347763393934266</v>
      </c>
      <c r="O14704" t="n">
        <v>0.006820484614888361</v>
      </c>
      <c r="P14704" t="n">
        <v>0.1062692386700581</v>
      </c>
      <c r="Q14704" t="n">
        <v>0.1273865201904497</v>
      </c>
      <c r="R14704" t="n">
        <v>0.00566372127496723</v>
      </c>
    </row>
    <row r="14705">
      <c r="F14705" t="n">
        <v>0.1004275815916047</v>
      </c>
      <c r="G14705" t="n">
        <v>0.1319165292759669</v>
      </c>
      <c r="H14705" t="n">
        <v>0.005412043507807169</v>
      </c>
      <c r="J14705" t="n">
        <v>0.03502855889616023</v>
      </c>
      <c r="K14705" t="n">
        <v>0.1114741585648306</v>
      </c>
      <c r="L14705" t="n">
        <v>0.008091966944378592</v>
      </c>
      <c r="M14705" t="n">
        <v>0.07056796201253501</v>
      </c>
      <c r="N14705" t="n">
        <v>0.1347855586518844</v>
      </c>
      <c r="O14705" t="n">
        <v>0.006821848848234674</v>
      </c>
      <c r="P14705" t="n">
        <v>0.1063379206388027</v>
      </c>
      <c r="Q14705" t="n">
        <v>0.1273952339547421</v>
      </c>
      <c r="R14705" t="n">
        <v>0.005664854132507977</v>
      </c>
    </row>
    <row r="14706">
      <c r="F14706" t="n">
        <v>0.1004251841106358</v>
      </c>
      <c r="G14706" t="n">
        <v>0.1319255522943853</v>
      </c>
      <c r="H14706" t="n">
        <v>0.005412584658042926</v>
      </c>
      <c r="J14706" t="n">
        <v>0.03501155689780736</v>
      </c>
      <c r="K14706" t="n">
        <v>0.1114817833362783</v>
      </c>
      <c r="L14706" t="n">
        <v>0.008090348712812872</v>
      </c>
      <c r="M14706" t="n">
        <v>0.07054533607286986</v>
      </c>
      <c r="N14706" t="n">
        <v>0.1347947779103421</v>
      </c>
      <c r="O14706" t="n">
        <v>0.006821848848234674</v>
      </c>
      <c r="P14706" t="n">
        <v>0.1063709706918452</v>
      </c>
      <c r="Q14706" t="n">
        <v>0.1274039477190344</v>
      </c>
      <c r="R14706" t="n">
        <v>0.005664287703737603</v>
      </c>
    </row>
    <row r="14707">
      <c r="F14707" t="n">
        <v>0.100422785732989</v>
      </c>
      <c r="G14707" t="n">
        <v>0.1319345753128036</v>
      </c>
      <c r="H14707" t="n">
        <v>0.005412584658042926</v>
      </c>
      <c r="J14707" t="n">
        <v>0.03502856290617279</v>
      </c>
      <c r="K14707" t="n">
        <v>0.1114894081077259</v>
      </c>
      <c r="L14707" t="n">
        <v>0.008092776060161452</v>
      </c>
      <c r="M14707" t="n">
        <v>0.07050065792494098</v>
      </c>
      <c r="N14707" t="n">
        <v>0.1348039971687998</v>
      </c>
      <c r="O14707" t="n">
        <v>0.006821848848234674</v>
      </c>
      <c r="P14707" t="n">
        <v>0.1063683896032625</v>
      </c>
      <c r="Q14707" t="n">
        <v>0.1274126614833268</v>
      </c>
      <c r="R14707" t="n">
        <v>0.00566372127496723</v>
      </c>
    </row>
    <row r="14708">
      <c r="F14708" t="n">
        <v>0.100434647751516</v>
      </c>
      <c r="G14708" t="n">
        <v>0.1319435983312219</v>
      </c>
      <c r="H14708" t="n">
        <v>0.005416602470552673</v>
      </c>
      <c r="J14708" t="n">
        <v>0.03502006287961974</v>
      </c>
      <c r="K14708" t="n">
        <v>0.1114970328791736</v>
      </c>
      <c r="L14708" t="n">
        <v>0.008096205401188376</v>
      </c>
      <c r="M14708" t="n">
        <v>0.07054418880921728</v>
      </c>
      <c r="N14708" t="n">
        <v>0.1348132164272575</v>
      </c>
      <c r="O14708" t="n">
        <v>0.006822755440638068</v>
      </c>
      <c r="P14708" t="n">
        <v>0.1063658076025482</v>
      </c>
      <c r="Q14708" t="n">
        <v>0.1274213752476192</v>
      </c>
      <c r="R14708" t="n">
        <v>0.005667166813821462</v>
      </c>
    </row>
    <row r="14709">
      <c r="F14709" t="n">
        <v>0.1004465083940865</v>
      </c>
      <c r="G14709" t="n">
        <v>0.1319526213496403</v>
      </c>
      <c r="H14709" t="n">
        <v>0.005417144076639119</v>
      </c>
      <c r="J14709" t="n">
        <v>0.0350370688552705</v>
      </c>
      <c r="K14709" t="n">
        <v>0.1115046576506213</v>
      </c>
      <c r="L14709" t="n">
        <v>0.008094586483891598</v>
      </c>
      <c r="M14709" t="n">
        <v>0.07056566725595109</v>
      </c>
      <c r="N14709" t="n">
        <v>0.1348224356857153</v>
      </c>
      <c r="O14709" t="n">
        <v>0.00682343778441651</v>
      </c>
      <c r="P14709" t="n">
        <v>0.1063275954935252</v>
      </c>
      <c r="Q14709" t="n">
        <v>0.1274300890119116</v>
      </c>
      <c r="R14709" t="n">
        <v>0.00566660009714008</v>
      </c>
    </row>
    <row r="14710">
      <c r="F14710" t="n">
        <v>0.1004155852239984</v>
      </c>
      <c r="G14710" t="n">
        <v>0.1319616443680586</v>
      </c>
      <c r="H14710" t="n">
        <v>0.005417144076639119</v>
      </c>
      <c r="J14710" t="n">
        <v>0.0350285687948019</v>
      </c>
      <c r="K14710" t="n">
        <v>0.1115122824220689</v>
      </c>
      <c r="L14710" t="n">
        <v>0.008094586483891598</v>
      </c>
      <c r="M14710" t="n">
        <v>0.0705209892394501</v>
      </c>
      <c r="N14710" t="n">
        <v>0.134831654944173</v>
      </c>
      <c r="O14710" t="n">
        <v>0.006824802471973393</v>
      </c>
      <c r="P14710" t="n">
        <v>0.1063606408665351</v>
      </c>
      <c r="Q14710" t="n">
        <v>0.127438802776204</v>
      </c>
      <c r="R14710" t="n">
        <v>0.005667166813821462</v>
      </c>
    </row>
    <row r="14711">
      <c r="F14711" t="n">
        <v>0.1004417044077738</v>
      </c>
      <c r="G14711" t="n">
        <v>0.1319706673864769</v>
      </c>
      <c r="H14711" t="n">
        <v>0.005416602470552673</v>
      </c>
      <c r="J14711" t="n">
        <v>0.03503707273081968</v>
      </c>
      <c r="K14711" t="n">
        <v>0.1115199071935166</v>
      </c>
      <c r="L14711" t="n">
        <v>0.008096205401188376</v>
      </c>
      <c r="M14711" t="n">
        <v>0.07056451956699311</v>
      </c>
      <c r="N14711" t="n">
        <v>0.1348408742026307</v>
      </c>
      <c r="O14711" t="n">
        <v>0.00682343778441651</v>
      </c>
      <c r="P14711" t="n">
        <v>0.1063224274522645</v>
      </c>
      <c r="Q14711" t="n">
        <v>0.1274475165404964</v>
      </c>
      <c r="R14711" t="n">
        <v>0.005667166813821462</v>
      </c>
    </row>
    <row r="14712">
      <c r="F14712" t="n">
        <v>0.100425040740395</v>
      </c>
      <c r="G14712" t="n">
        <v>0.1319796904048952</v>
      </c>
      <c r="H14712" t="n">
        <v>0.005420068396498685</v>
      </c>
      <c r="J14712" t="n">
        <v>0.03502857263621793</v>
      </c>
      <c r="K14712" t="n">
        <v>0.1115275319649643</v>
      </c>
      <c r="L14712" t="n">
        <v>0.008098821848540981</v>
      </c>
      <c r="M14712" t="n">
        <v>0.07049778969260886</v>
      </c>
      <c r="N14712" t="n">
        <v>0.1348500934610884</v>
      </c>
      <c r="O14712" t="n">
        <v>0.006827070920941702</v>
      </c>
      <c r="P14712" t="n">
        <v>0.1062842136446984</v>
      </c>
      <c r="Q14712" t="n">
        <v>0.1274562303047888</v>
      </c>
      <c r="R14712" t="n">
        <v>0.005670612251812144</v>
      </c>
    </row>
    <row r="14713">
      <c r="F14713" t="n">
        <v>0.1004083766593675</v>
      </c>
      <c r="G14713" t="n">
        <v>0.1319887134233136</v>
      </c>
      <c r="H14713" t="n">
        <v>0.005421694579635948</v>
      </c>
      <c r="J14713" t="n">
        <v>0.03502007252435275</v>
      </c>
      <c r="K14713" t="n">
        <v>0.1115351567364119</v>
      </c>
      <c r="L14713" t="n">
        <v>0.008098012047336248</v>
      </c>
      <c r="M14713" t="n">
        <v>0.07056337167172996</v>
      </c>
      <c r="N14713" t="n">
        <v>0.1348593127195462</v>
      </c>
      <c r="O14713" t="n">
        <v>0.006825023209207766</v>
      </c>
      <c r="P14713" t="n">
        <v>0.1063528839328445</v>
      </c>
      <c r="Q14713" t="n">
        <v>0.1274649440690812</v>
      </c>
      <c r="R14713" t="n">
        <v>0.005670612251812144</v>
      </c>
    </row>
    <row r="14714">
      <c r="F14714" t="n">
        <v>0.1004344917179457</v>
      </c>
      <c r="G14714" t="n">
        <v>0.1319977364417319</v>
      </c>
      <c r="H14714" t="n">
        <v>0.005420610457544439</v>
      </c>
      <c r="J14714" t="n">
        <v>0.03502007440266287</v>
      </c>
      <c r="K14714" t="n">
        <v>0.1115427815078596</v>
      </c>
      <c r="L14714" t="n">
        <v>0.008097202246131514</v>
      </c>
      <c r="M14714" t="n">
        <v>0.07049664203875031</v>
      </c>
      <c r="N14714" t="n">
        <v>0.1348685319780039</v>
      </c>
      <c r="O14714" t="n">
        <v>0.006827070920941702</v>
      </c>
      <c r="P14714" t="n">
        <v>0.1063502964688459</v>
      </c>
      <c r="Q14714" t="n">
        <v>0.1274736578333736</v>
      </c>
      <c r="R14714" t="n">
        <v>0.005669478242762687</v>
      </c>
    </row>
    <row r="14715">
      <c r="F14715" t="n">
        <v>0.1004320857001809</v>
      </c>
      <c r="G14715" t="n">
        <v>0.1320067594601502</v>
      </c>
      <c r="H14715" t="n">
        <v>0.005421694579635948</v>
      </c>
      <c r="J14715" t="n">
        <v>0.0350370802793316</v>
      </c>
      <c r="K14715" t="n">
        <v>0.1115504062793072</v>
      </c>
      <c r="L14715" t="n">
        <v>0.008098821848540981</v>
      </c>
      <c r="M14715" t="n">
        <v>0.07049606813478176</v>
      </c>
      <c r="N14715" t="n">
        <v>0.1348777512364616</v>
      </c>
      <c r="O14715" t="n">
        <v>0.006827070920941702</v>
      </c>
      <c r="P14715" t="n">
        <v>0.1062408251600425</v>
      </c>
      <c r="Q14715" t="n">
        <v>0.127482371597666</v>
      </c>
      <c r="R14715" t="n">
        <v>0.005670045247287416</v>
      </c>
    </row>
    <row r="14716">
      <c r="F14716" t="n">
        <v>0.100415419419558</v>
      </c>
      <c r="G14716" t="n">
        <v>0.1320157824785685</v>
      </c>
      <c r="H14716" t="n">
        <v>0.005425151120298923</v>
      </c>
      <c r="J14716" t="n">
        <v>0.03502007810859391</v>
      </c>
      <c r="K14716" t="n">
        <v>0.1115580310507549</v>
      </c>
      <c r="L14716" t="n">
        <v>0.008103054803292141</v>
      </c>
      <c r="M14716" t="n">
        <v>0.07049549417955439</v>
      </c>
      <c r="N14716" t="n">
        <v>0.1348869704949193</v>
      </c>
      <c r="O14716" t="n">
        <v>0.006827970712629012</v>
      </c>
      <c r="P14716" t="n">
        <v>0.1062382366551994</v>
      </c>
      <c r="Q14716" t="n">
        <v>0.1274910853619583</v>
      </c>
      <c r="R14716" t="n">
        <v>0.00567292300162447</v>
      </c>
    </row>
    <row r="14717">
      <c r="F14717" t="n">
        <v>0.1004272709853289</v>
      </c>
      <c r="G14717" t="n">
        <v>0.1320248054969869</v>
      </c>
      <c r="H14717" t="n">
        <v>0.005424608605186894</v>
      </c>
      <c r="J14717" t="n">
        <v>0.03503708395218889</v>
      </c>
      <c r="K14717" t="n">
        <v>0.1115656558222026</v>
      </c>
      <c r="L14717" t="n">
        <v>0.008103054803292141</v>
      </c>
      <c r="M14717" t="n">
        <v>0.07051697187033071</v>
      </c>
      <c r="N14717" t="n">
        <v>0.134896189753377</v>
      </c>
      <c r="O14717" t="n">
        <v>0.006829336306771538</v>
      </c>
      <c r="P14717" t="n">
        <v>0.1063425286248818</v>
      </c>
      <c r="Q14717" t="n">
        <v>0.1274997991262507</v>
      </c>
      <c r="R14717" t="n">
        <v>0.005673490293924633</v>
      </c>
    </row>
    <row r="14718">
      <c r="F14718" t="n">
        <v>0.1003963445130152</v>
      </c>
      <c r="G14718" t="n">
        <v>0.1320338285154052</v>
      </c>
      <c r="H14718" t="n">
        <v>0.005424608605186894</v>
      </c>
      <c r="J14718" t="n">
        <v>0.03502858375507012</v>
      </c>
      <c r="K14718" t="n">
        <v>0.1115732805936502</v>
      </c>
      <c r="L14718" t="n">
        <v>0.008101434516388863</v>
      </c>
      <c r="M14718" t="n">
        <v>0.07051639775540061</v>
      </c>
      <c r="N14718" t="n">
        <v>0.1349054090118348</v>
      </c>
      <c r="O14718" t="n">
        <v>0.006828653509700275</v>
      </c>
      <c r="P14718" t="n">
        <v>0.1063043106593675</v>
      </c>
      <c r="Q14718" t="n">
        <v>0.1275085128905431</v>
      </c>
      <c r="R14718" t="n">
        <v>0.005673490293924633</v>
      </c>
    </row>
    <row r="14719">
      <c r="F14719" t="n">
        <v>0.1004367113478051</v>
      </c>
      <c r="G14719" t="n">
        <v>0.1320428515338235</v>
      </c>
      <c r="H14719" t="n">
        <v>0.005424608605186894</v>
      </c>
      <c r="J14719" t="n">
        <v>0.03503708755737678</v>
      </c>
      <c r="K14719" t="n">
        <v>0.1115809053650979</v>
      </c>
      <c r="L14719" t="n">
        <v>0.008101434516388863</v>
      </c>
      <c r="M14719" t="n">
        <v>0.07053787517179205</v>
      </c>
      <c r="N14719" t="n">
        <v>0.1349146282702925</v>
      </c>
      <c r="O14719" t="n">
        <v>0.006829336306771538</v>
      </c>
      <c r="P14719" t="n">
        <v>0.1062660923049976</v>
      </c>
      <c r="Q14719" t="n">
        <v>0.1275172266548355</v>
      </c>
      <c r="R14719" t="n">
        <v>0.005672355709324308</v>
      </c>
    </row>
    <row r="14720">
      <c r="F14720" t="n">
        <v>0.1003915254086579</v>
      </c>
      <c r="G14720" t="n">
        <v>0.1320518745522418</v>
      </c>
      <c r="H14720" t="n">
        <v>0.005429139867938942</v>
      </c>
      <c r="J14720" t="n">
        <v>0.03502008531751473</v>
      </c>
      <c r="K14720" t="n">
        <v>0.1115885301365455</v>
      </c>
      <c r="L14720" t="n">
        <v>0.008105664373897484</v>
      </c>
      <c r="M14720" t="n">
        <v>0.07051524937250367</v>
      </c>
      <c r="N14720" t="n">
        <v>0.1349238475287502</v>
      </c>
      <c r="O14720" t="n">
        <v>0.006830232577906105</v>
      </c>
      <c r="P14720" t="n">
        <v>0.1062991262624796</v>
      </c>
      <c r="Q14720" t="n">
        <v>0.1275259404191279</v>
      </c>
      <c r="R14720" t="n">
        <v>0.005675232494314204</v>
      </c>
    </row>
    <row r="14721">
      <c r="F14721" t="n">
        <v>0.10040337268464</v>
      </c>
      <c r="G14721" t="n">
        <v>0.1320608975706602</v>
      </c>
      <c r="H14721" t="n">
        <v>0.005430225804506188</v>
      </c>
      <c r="J14721" t="n">
        <v>0.03502008707742706</v>
      </c>
      <c r="K14721" t="n">
        <v>0.1115961549079932</v>
      </c>
      <c r="L14721" t="n">
        <v>0.008106474859286335</v>
      </c>
      <c r="M14721" t="n">
        <v>0.07049262363717729</v>
      </c>
      <c r="N14721" t="n">
        <v>0.1349330667872079</v>
      </c>
      <c r="O14721" t="n">
        <v>0.006831598624421687</v>
      </c>
      <c r="P14721" t="n">
        <v>0.1062965327045744</v>
      </c>
      <c r="Q14721" t="n">
        <v>0.1275346541834203</v>
      </c>
      <c r="R14721" t="n">
        <v>0.005675800074321636</v>
      </c>
    </row>
    <row r="14722">
      <c r="F14722" t="n">
        <v>0.1003867027400827</v>
      </c>
      <c r="G14722" t="n">
        <v>0.1320699205890785</v>
      </c>
      <c r="H14722" t="n">
        <v>0.005430768772789809</v>
      </c>
      <c r="J14722" t="n">
        <v>0.03502859082928113</v>
      </c>
      <c r="K14722" t="n">
        <v>0.1116037796794409</v>
      </c>
      <c r="L14722" t="n">
        <v>0.008105664373897484</v>
      </c>
      <c r="M14722" t="n">
        <v>0.07055820360621815</v>
      </c>
      <c r="N14722" t="n">
        <v>0.1349422860456657</v>
      </c>
      <c r="O14722" t="n">
        <v>0.006831598624421687</v>
      </c>
      <c r="P14722" t="n">
        <v>0.1062583124097241</v>
      </c>
      <c r="Q14722" t="n">
        <v>0.1275433679477127</v>
      </c>
      <c r="R14722" t="n">
        <v>0.0056769352343365</v>
      </c>
    </row>
    <row r="14723">
      <c r="F14723" t="n">
        <v>0.1003985477526676</v>
      </c>
      <c r="G14723" t="n">
        <v>0.1320789436074969</v>
      </c>
      <c r="H14723" t="n">
        <v>0.005430768772789809</v>
      </c>
      <c r="J14723" t="n">
        <v>0.03503709456453348</v>
      </c>
      <c r="K14723" t="n">
        <v>0.1116114044508885</v>
      </c>
      <c r="L14723" t="n">
        <v>0.008105664373897484</v>
      </c>
      <c r="M14723" t="n">
        <v>0.07055762912198196</v>
      </c>
      <c r="N14723" t="n">
        <v>0.1349515053041234</v>
      </c>
      <c r="O14723" t="n">
        <v>0.006830915601163895</v>
      </c>
      <c r="P14723" t="n">
        <v>0.1062557173003741</v>
      </c>
      <c r="Q14723" t="n">
        <v>0.127552081712005</v>
      </c>
      <c r="R14723" t="n">
        <v>0.0056769352343365</v>
      </c>
    </row>
    <row r="14724">
      <c r="F14724" t="n">
        <v>0.1004246488337128</v>
      </c>
      <c r="G14724" t="n">
        <v>0.1320879666259152</v>
      </c>
      <c r="H14724" t="n">
        <v>0.005434205588808238</v>
      </c>
      <c r="J14724" t="n">
        <v>0.03502009225549582</v>
      </c>
      <c r="K14724" t="n">
        <v>0.1116190292223362</v>
      </c>
      <c r="L14724" t="n">
        <v>0.008109080988170854</v>
      </c>
      <c r="M14724" t="n">
        <v>0.07053500329187612</v>
      </c>
      <c r="N14724" t="n">
        <v>0.1349607245625811</v>
      </c>
      <c r="O14724" t="n">
        <v>0.006833174619713871</v>
      </c>
      <c r="P14724" t="n">
        <v>0.1062887465984445</v>
      </c>
      <c r="Q14724" t="n">
        <v>0.1275607954762975</v>
      </c>
      <c r="R14724" t="n">
        <v>0.005679812198160494</v>
      </c>
    </row>
    <row r="14725">
      <c r="F14725" t="n">
        <v>0.1004079764605422</v>
      </c>
      <c r="G14725" t="n">
        <v>0.1320969896443335</v>
      </c>
      <c r="H14725" t="n">
        <v>0.005433662168249357</v>
      </c>
      <c r="J14725" t="n">
        <v>0.03501159193821259</v>
      </c>
      <c r="K14725" t="n">
        <v>0.1116266539937839</v>
      </c>
      <c r="L14725" t="n">
        <v>0.008109891815186969</v>
      </c>
      <c r="M14725" t="n">
        <v>0.07051237752606979</v>
      </c>
      <c r="N14725" t="n">
        <v>0.1349699438210388</v>
      </c>
      <c r="O14725" t="n">
        <v>0.006833857868850929</v>
      </c>
      <c r="P14725" t="n">
        <v>0.1063217744728752</v>
      </c>
      <c r="Q14725" t="n">
        <v>0.1275695092405899</v>
      </c>
      <c r="R14725" t="n">
        <v>0.005678676462867921</v>
      </c>
    </row>
    <row r="14726">
      <c r="F14726" t="n">
        <v>0.1003913036811747</v>
      </c>
      <c r="G14726" t="n">
        <v>0.1321060126627518</v>
      </c>
      <c r="H14726" t="n">
        <v>0.005433662168249357</v>
      </c>
      <c r="J14726" t="n">
        <v>0.03503709964187673</v>
      </c>
      <c r="K14726" t="n">
        <v>0.1116342787652315</v>
      </c>
      <c r="L14726" t="n">
        <v>0.008107459334138622</v>
      </c>
      <c r="M14726" t="n">
        <v>0.07051180300495416</v>
      </c>
      <c r="N14726" t="n">
        <v>0.1349791630794965</v>
      </c>
      <c r="O14726" t="n">
        <v>0.006832491370576814</v>
      </c>
      <c r="P14726" t="n">
        <v>0.1062835513385387</v>
      </c>
      <c r="Q14726" t="n">
        <v>0.1275782230048822</v>
      </c>
      <c r="R14726" t="n">
        <v>0.005679244330514207</v>
      </c>
    </row>
    <row r="14727">
      <c r="F14727" t="n">
        <v>0.1004031439290709</v>
      </c>
      <c r="G14727" t="n">
        <v>0.1321150356811701</v>
      </c>
      <c r="H14727" t="n">
        <v>0.005435292429925999</v>
      </c>
      <c r="J14727" t="n">
        <v>0.03502009728092378</v>
      </c>
      <c r="K14727" t="n">
        <v>0.1116419035366792</v>
      </c>
      <c r="L14727" t="n">
        <v>0.008109891815186969</v>
      </c>
      <c r="M14727" t="n">
        <v>0.07048917731056181</v>
      </c>
      <c r="N14727" t="n">
        <v>0.1349883823379543</v>
      </c>
      <c r="O14727" t="n">
        <v>0.006831808121439756</v>
      </c>
      <c r="P14727" t="n">
        <v>0.106280952353198</v>
      </c>
      <c r="Q14727" t="n">
        <v>0.1275869367691746</v>
      </c>
      <c r="R14727" t="n">
        <v>0.005678676462867921</v>
      </c>
    </row>
    <row r="14728">
      <c r="F14728" t="n">
        <v>0.1003864698558432</v>
      </c>
      <c r="G14728" t="n">
        <v>0.1321240586995885</v>
      </c>
      <c r="H14728" t="n">
        <v>0.005439807105421133</v>
      </c>
      <c r="J14728" t="n">
        <v>0.03502860093200773</v>
      </c>
      <c r="K14728" t="n">
        <v>0.1116495283081269</v>
      </c>
      <c r="L14728" t="n">
        <v>0.00811330566845272</v>
      </c>
      <c r="M14728" t="n">
        <v>0.0704886027461171</v>
      </c>
      <c r="N14728" t="n">
        <v>0.134997601596412</v>
      </c>
      <c r="O14728" t="n">
        <v>0.006834747085600928</v>
      </c>
      <c r="P14728" t="n">
        <v>0.1063139767376878</v>
      </c>
      <c r="Q14728" t="n">
        <v>0.127595650533467</v>
      </c>
      <c r="R14728" t="n">
        <v>0.005682688475185285</v>
      </c>
    </row>
    <row r="14729">
      <c r="F14729" t="n">
        <v>0.1004125640767535</v>
      </c>
      <c r="G14729" t="n">
        <v>0.1321330817180068</v>
      </c>
      <c r="H14729" t="n">
        <v>0.005439263233484978</v>
      </c>
      <c r="J14729" t="n">
        <v>0.03502010054632081</v>
      </c>
      <c r="K14729" t="n">
        <v>0.1116571530795745</v>
      </c>
      <c r="L14729" t="n">
        <v>0.008111683331786362</v>
      </c>
      <c r="M14729" t="n">
        <v>0.07048802813139496</v>
      </c>
      <c r="N14729" t="n">
        <v>0.1350068208548697</v>
      </c>
      <c r="O14729" t="n">
        <v>0.006836114035018047</v>
      </c>
      <c r="P14729" t="n">
        <v>0.1062045036484711</v>
      </c>
      <c r="Q14729" t="n">
        <v>0.1276043642977594</v>
      </c>
      <c r="R14729" t="n">
        <v>0.005681552164752334</v>
      </c>
    </row>
    <row r="14730">
      <c r="F14730" t="n">
        <v>0.1003673764878693</v>
      </c>
      <c r="G14730" t="n">
        <v>0.1321421047364252</v>
      </c>
      <c r="H14730" t="n">
        <v>0.005439263233484978</v>
      </c>
      <c r="J14730" t="n">
        <v>0.03502860416374842</v>
      </c>
      <c r="K14730" t="n">
        <v>0.1116647778510222</v>
      </c>
      <c r="L14730" t="n">
        <v>0.008112494500119541</v>
      </c>
      <c r="M14730" t="n">
        <v>0.07050950441691259</v>
      </c>
      <c r="N14730" t="n">
        <v>0.1350160401133274</v>
      </c>
      <c r="O14730" t="n">
        <v>0.006834063610892368</v>
      </c>
      <c r="P14730" t="n">
        <v>0.1062019024758091</v>
      </c>
      <c r="Q14730" t="n">
        <v>0.1276130780620518</v>
      </c>
      <c r="R14730" t="n">
        <v>0.005682688475185285</v>
      </c>
    </row>
    <row r="14731">
      <c r="F14731" t="n">
        <v>0.100364956710455</v>
      </c>
      <c r="G14731" t="n">
        <v>0.1321511277548435</v>
      </c>
      <c r="H14731" t="n">
        <v>0.005438175489612669</v>
      </c>
      <c r="J14731" t="n">
        <v>0.03503710776449448</v>
      </c>
      <c r="K14731" t="n">
        <v>0.1116724026224698</v>
      </c>
      <c r="L14731" t="n">
        <v>0.00811330566845272</v>
      </c>
      <c r="M14731" t="n">
        <v>0.07048687875142048</v>
      </c>
      <c r="N14731" t="n">
        <v>0.1350252593717851</v>
      </c>
      <c r="O14731" t="n">
        <v>0.006835430560309488</v>
      </c>
      <c r="P14731" t="n">
        <v>0.1061993004016967</v>
      </c>
      <c r="Q14731" t="n">
        <v>0.1276217918263442</v>
      </c>
      <c r="R14731" t="n">
        <v>0.005680984009535859</v>
      </c>
    </row>
    <row r="14732">
      <c r="F14732" t="n">
        <v>0.1003767915532346</v>
      </c>
      <c r="G14732" t="n">
        <v>0.1321601507732618</v>
      </c>
      <c r="H14732" t="n">
        <v>0.005442680004979005</v>
      </c>
      <c r="J14732" t="n">
        <v>0.03503710933801556</v>
      </c>
      <c r="K14732" t="n">
        <v>0.1116800273939175</v>
      </c>
      <c r="L14732" t="n">
        <v>0.008114281888522906</v>
      </c>
      <c r="M14732" t="n">
        <v>0.07050835482180132</v>
      </c>
      <c r="N14732" t="n">
        <v>0.1350344786302429</v>
      </c>
      <c r="O14732" t="n">
        <v>0.006838367117881826</v>
      </c>
      <c r="P14732" t="n">
        <v>0.1062323206586522</v>
      </c>
      <c r="Q14732" t="n">
        <v>0.1276305055906366</v>
      </c>
      <c r="R14732" t="n">
        <v>0.005685564062899378</v>
      </c>
    </row>
    <row r="14733">
      <c r="F14733" t="n">
        <v>0.1003601144961195</v>
      </c>
      <c r="G14733" t="n">
        <v>0.1321691737916801</v>
      </c>
      <c r="H14733" t="n">
        <v>0.005443768649844487</v>
      </c>
      <c r="J14733" t="n">
        <v>0.03503711089452043</v>
      </c>
      <c r="K14733" t="n">
        <v>0.1116876521653652</v>
      </c>
      <c r="L14733" t="n">
        <v>0.008115093397862691</v>
      </c>
      <c r="M14733" t="n">
        <v>0.07048572917124243</v>
      </c>
      <c r="N14733" t="n">
        <v>0.1350436978887006</v>
      </c>
      <c r="O14733" t="n">
        <v>0.006836999717938239</v>
      </c>
      <c r="P14733" t="n">
        <v>0.106229716522583</v>
      </c>
      <c r="Q14733" t="n">
        <v>0.1276392193549289</v>
      </c>
      <c r="R14733" t="n">
        <v>0.005684995620181632</v>
      </c>
    </row>
    <row r="14734">
      <c r="F14734" t="n">
        <v>0.1003576920600017</v>
      </c>
      <c r="G14734" t="n">
        <v>0.1321781968100985</v>
      </c>
      <c r="H14734" t="n">
        <v>0.005442680004979005</v>
      </c>
      <c r="J14734" t="n">
        <v>0.03501160640147884</v>
      </c>
      <c r="K14734" t="n">
        <v>0.1116952769368128</v>
      </c>
      <c r="L14734" t="n">
        <v>0.008115904907202477</v>
      </c>
      <c r="M14734" t="n">
        <v>0.07052925574727115</v>
      </c>
      <c r="N14734" t="n">
        <v>0.1350529171471583</v>
      </c>
      <c r="O14734" t="n">
        <v>0.006837683417910033</v>
      </c>
      <c r="P14734" t="n">
        <v>0.1062983569086279</v>
      </c>
      <c r="Q14734" t="n">
        <v>0.1276479331192213</v>
      </c>
      <c r="R14734" t="n">
        <v>0.005683858734746139</v>
      </c>
    </row>
    <row r="14735">
      <c r="F14735" t="n">
        <v>0.1003837782985061</v>
      </c>
      <c r="G14735" t="n">
        <v>0.1321872198285168</v>
      </c>
      <c r="H14735" t="n">
        <v>0.005444312972277228</v>
      </c>
      <c r="J14735" t="n">
        <v>0.03502010993446836</v>
      </c>
      <c r="K14735" t="n">
        <v>0.1117029017082605</v>
      </c>
      <c r="L14735" t="n">
        <v>0.008116716416542264</v>
      </c>
      <c r="M14735" t="n">
        <v>0.07050663005447014</v>
      </c>
      <c r="N14735" t="n">
        <v>0.135062136405616</v>
      </c>
      <c r="O14735" t="n">
        <v>0.006838367117881826</v>
      </c>
      <c r="P14735" t="n">
        <v>0.106224505550348</v>
      </c>
      <c r="Q14735" t="n">
        <v>0.1276566468835137</v>
      </c>
      <c r="R14735" t="n">
        <v>0.005684995620181632</v>
      </c>
    </row>
    <row r="14736">
      <c r="F14736" t="n">
        <v>0.1003670990694561</v>
      </c>
      <c r="G14736" t="n">
        <v>0.1321962428469351</v>
      </c>
      <c r="H14736" t="n">
        <v>0.005447725965326484</v>
      </c>
      <c r="J14736" t="n">
        <v>0.03503711546187198</v>
      </c>
      <c r="K14736" t="n">
        <v>0.1117105264797082</v>
      </c>
      <c r="L14736" t="n">
        <v>0.008119312206878594</v>
      </c>
      <c r="M14736" t="n">
        <v>0.07048400442691469</v>
      </c>
      <c r="N14736" t="n">
        <v>0.1350713556640737</v>
      </c>
      <c r="O14736" t="n">
        <v>0.006839249262548539</v>
      </c>
      <c r="P14736" t="n">
        <v>0.1062931430948306</v>
      </c>
      <c r="Q14736" t="n">
        <v>0.1276653606478061</v>
      </c>
      <c r="R14736" t="n">
        <v>0.00568730149849158</v>
      </c>
    </row>
    <row r="14737">
      <c r="F14737" t="n">
        <v>0.1003931823258132</v>
      </c>
      <c r="G14737" t="n">
        <v>0.1322052658653534</v>
      </c>
      <c r="H14737" t="n">
        <v>0.005447181192729952</v>
      </c>
      <c r="J14737" t="n">
        <v>0.03503711695024619</v>
      </c>
      <c r="K14737" t="n">
        <v>0.1117181512511558</v>
      </c>
      <c r="L14737" t="n">
        <v>0.008120124056914278</v>
      </c>
      <c r="M14737" t="n">
        <v>0.07050547996068735</v>
      </c>
      <c r="N14737" t="n">
        <v>0.1350805749225314</v>
      </c>
      <c r="O14737" t="n">
        <v>0.006838565337622284</v>
      </c>
      <c r="P14737" t="n">
        <v>0.1062192909810019</v>
      </c>
      <c r="Q14737" t="n">
        <v>0.1276740744120985</v>
      </c>
      <c r="R14737" t="n">
        <v>0.005686732768341731</v>
      </c>
    </row>
    <row r="14738">
      <c r="F14738" t="n">
        <v>0.1003479934652358</v>
      </c>
      <c r="G14738" t="n">
        <v>0.1322142888837718</v>
      </c>
      <c r="H14738" t="n">
        <v>0.005447725965326484</v>
      </c>
      <c r="J14738" t="n">
        <v>0.03502861641013136</v>
      </c>
      <c r="K14738" t="n">
        <v>0.1117257760226035</v>
      </c>
      <c r="L14738" t="n">
        <v>0.008119312206878594</v>
      </c>
      <c r="M14738" t="n">
        <v>0.07054900582032173</v>
      </c>
      <c r="N14738" t="n">
        <v>0.1350897941809892</v>
      </c>
      <c r="O14738" t="n">
        <v>0.006839933187474794</v>
      </c>
      <c r="P14738" t="n">
        <v>0.1062166823485435</v>
      </c>
      <c r="Q14738" t="n">
        <v>0.1276827881763909</v>
      </c>
      <c r="R14738" t="n">
        <v>0.005688438958791279</v>
      </c>
    </row>
    <row r="14739">
      <c r="F14739" t="n">
        <v>0.1003883280351281</v>
      </c>
      <c r="G14739" t="n">
        <v>0.1322233119021901</v>
      </c>
      <c r="H14739" t="n">
        <v>0.005448815510519549</v>
      </c>
      <c r="J14739" t="n">
        <v>0.03503711987584054</v>
      </c>
      <c r="K14739" t="n">
        <v>0.1117334007940512</v>
      </c>
      <c r="L14739" t="n">
        <v>0.008119312206878594</v>
      </c>
      <c r="M14739" t="n">
        <v>0.07054843053442672</v>
      </c>
      <c r="N14739" t="n">
        <v>0.1350990134394469</v>
      </c>
      <c r="O14739" t="n">
        <v>0.006840617112401049</v>
      </c>
      <c r="P14739" t="n">
        <v>0.1062853156327285</v>
      </c>
      <c r="Q14739" t="n">
        <v>0.1276915019406833</v>
      </c>
      <c r="R14739" t="n">
        <v>0.00568730149849158</v>
      </c>
    </row>
    <row r="14740">
      <c r="F14740" t="n">
        <v>0.1003716459971349</v>
      </c>
      <c r="G14740" t="n">
        <v>0.1322323349206084</v>
      </c>
      <c r="H14740" t="n">
        <v>0.005453317250428569</v>
      </c>
      <c r="J14740" t="n">
        <v>0.03501161527786065</v>
      </c>
      <c r="K14740" t="n">
        <v>0.1117410255654988</v>
      </c>
      <c r="L14740" t="n">
        <v>0.008122716396606821</v>
      </c>
      <c r="M14740" t="n">
        <v>0.07052580482362508</v>
      </c>
      <c r="N14740" t="n">
        <v>0.1351082326979046</v>
      </c>
      <c r="O14740" t="n">
        <v>0.006841495714391619</v>
      </c>
      <c r="P14740" t="n">
        <v>0.1062470835365577</v>
      </c>
      <c r="Q14740" t="n">
        <v>0.1277002157049757</v>
      </c>
      <c r="R14740" t="n">
        <v>0.005691313160349493</v>
      </c>
    </row>
    <row r="14741">
      <c r="F14741" t="n">
        <v>0.1003692168856604</v>
      </c>
      <c r="G14741" t="n">
        <v>0.1322413579390268</v>
      </c>
      <c r="H14741" t="n">
        <v>0.005451681582387048</v>
      </c>
      <c r="J14741" t="n">
        <v>0.0350201187094437</v>
      </c>
      <c r="K14741" t="n">
        <v>0.1117486503369465</v>
      </c>
      <c r="L14741" t="n">
        <v>0.008122716396606821</v>
      </c>
      <c r="M14741" t="n">
        <v>0.07054727981432682</v>
      </c>
      <c r="N14741" t="n">
        <v>0.1351174519563623</v>
      </c>
      <c r="O14741" t="n">
        <v>0.00684081156482018</v>
      </c>
      <c r="P14741" t="n">
        <v>0.1061732301803509</v>
      </c>
      <c r="Q14741" t="n">
        <v>0.1277089294692681</v>
      </c>
      <c r="R14741" t="n">
        <v>0.005690175125324428</v>
      </c>
    </row>
    <row r="14742">
      <c r="F14742" t="n">
        <v>0.1003667868913899</v>
      </c>
      <c r="G14742" t="n">
        <v>0.1322503809574451</v>
      </c>
      <c r="H14742" t="n">
        <v>0.005453317250428569</v>
      </c>
      <c r="J14742" t="n">
        <v>0.03503712413624815</v>
      </c>
      <c r="K14742" t="n">
        <v>0.1117562751083941</v>
      </c>
      <c r="L14742" t="n">
        <v>0.008121092015765585</v>
      </c>
      <c r="M14742" t="n">
        <v>0.07054670438027305</v>
      </c>
      <c r="N14742" t="n">
        <v>0.1351266712148201</v>
      </c>
      <c r="O14742" t="n">
        <v>0.00684081156482018</v>
      </c>
      <c r="P14742" t="n">
        <v>0.1062774800918024</v>
      </c>
      <c r="Q14742" t="n">
        <v>0.1277176432335605</v>
      </c>
      <c r="R14742" t="n">
        <v>0.005691313160349493</v>
      </c>
    </row>
    <row r="14743">
      <c r="F14743" t="n">
        <v>0.1003786088527176</v>
      </c>
      <c r="G14743" t="n">
        <v>0.1322594039758634</v>
      </c>
      <c r="H14743" t="n">
        <v>0.005457272519177207</v>
      </c>
      <c r="J14743" t="n">
        <v>0.03502862351007882</v>
      </c>
      <c r="K14743" t="n">
        <v>0.1117638998798418</v>
      </c>
      <c r="L14743" t="n">
        <v>0.008121092015765585</v>
      </c>
      <c r="M14743" t="n">
        <v>0.07047997828843666</v>
      </c>
      <c r="N14743" t="n">
        <v>0.1351358904732778</v>
      </c>
      <c r="O14743" t="n">
        <v>0.006842864013534497</v>
      </c>
      <c r="P14743" t="n">
        <v>0.1062392460890725</v>
      </c>
      <c r="Q14743" t="n">
        <v>0.1277263569978529</v>
      </c>
      <c r="R14743" t="n">
        <v>0.005689606107811896</v>
      </c>
    </row>
    <row r="14744">
      <c r="F14744" t="n">
        <v>0.1003476716612269</v>
      </c>
      <c r="G14744" t="n">
        <v>0.1322684269942818</v>
      </c>
      <c r="H14744" t="n">
        <v>0.005457272519177207</v>
      </c>
      <c r="J14744" t="n">
        <v>0.0350201228665471</v>
      </c>
      <c r="K14744" t="n">
        <v>0.1117715246512895</v>
      </c>
      <c r="L14744" t="n">
        <v>0.008126117473846088</v>
      </c>
      <c r="M14744" t="n">
        <v>0.07047940292861313</v>
      </c>
      <c r="N14744" t="n">
        <v>0.1351451097317355</v>
      </c>
      <c r="O14744" t="n">
        <v>0.006844423442334113</v>
      </c>
      <c r="P14744" t="n">
        <v>0.10623663181448</v>
      </c>
      <c r="Q14744" t="n">
        <v>0.1277350707621453</v>
      </c>
      <c r="R14744" t="n">
        <v>0.005694186665062532</v>
      </c>
    </row>
    <row r="14745">
      <c r="F14745" t="n">
        <v>0.1003309869126172</v>
      </c>
      <c r="G14745" t="n">
        <v>0.1322774500127001</v>
      </c>
      <c r="H14745" t="n">
        <v>0.005457818191861856</v>
      </c>
      <c r="J14745" t="n">
        <v>0.03501162220565149</v>
      </c>
      <c r="K14745" t="n">
        <v>0.1117791494227371</v>
      </c>
      <c r="L14745" t="n">
        <v>0.008126117473846088</v>
      </c>
      <c r="M14745" t="n">
        <v>0.07052292769524166</v>
      </c>
      <c r="N14745" t="n">
        <v>0.1351543289901932</v>
      </c>
      <c r="O14745" t="n">
        <v>0.006845107816240955</v>
      </c>
      <c r="P14745" t="n">
        <v>0.1062696364842737</v>
      </c>
      <c r="Q14745" t="n">
        <v>0.1277437845264376</v>
      </c>
      <c r="R14745" t="n">
        <v>0.005693048055451442</v>
      </c>
    </row>
    <row r="14746">
      <c r="F14746" t="n">
        <v>0.1003570580943826</v>
      </c>
      <c r="G14746" t="n">
        <v>0.1322864730311184</v>
      </c>
      <c r="H14746" t="n">
        <v>0.005457272519177207</v>
      </c>
      <c r="J14746" t="n">
        <v>0.0350286275650563</v>
      </c>
      <c r="K14746" t="n">
        <v>0.1117867741941848</v>
      </c>
      <c r="L14746" t="n">
        <v>0.008125304943351752</v>
      </c>
      <c r="M14746" t="n">
        <v>0.07054440215246086</v>
      </c>
      <c r="N14746" t="n">
        <v>0.135163548248651</v>
      </c>
      <c r="O14746" t="n">
        <v>0.006845107816240955</v>
      </c>
      <c r="P14746" t="n">
        <v>0.1062670201579647</v>
      </c>
      <c r="Q14746" t="n">
        <v>0.12775249829073</v>
      </c>
      <c r="R14746" t="n">
        <v>0.005693048055451442</v>
      </c>
    </row>
    <row r="14747">
      <c r="F14747" t="n">
        <v>0.1003546236921581</v>
      </c>
      <c r="G14747" t="n">
        <v>0.1322954960495367</v>
      </c>
      <c r="H14747" t="n">
        <v>0.005456181173807908</v>
      </c>
      <c r="J14747" t="n">
        <v>0.03503713089519774</v>
      </c>
      <c r="K14747" t="n">
        <v>0.1117943989656324</v>
      </c>
      <c r="L14747" t="n">
        <v>0.008126930004340423</v>
      </c>
      <c r="M14747" t="n">
        <v>0.07049972652768061</v>
      </c>
      <c r="N14747" t="n">
        <v>0.1351727675071087</v>
      </c>
      <c r="O14747" t="n">
        <v>0.006845294721683318</v>
      </c>
      <c r="P14747" t="n">
        <v>0.1062287836207468</v>
      </c>
      <c r="Q14747" t="n">
        <v>0.1277612120550224</v>
      </c>
      <c r="R14747" t="n">
        <v>0.005693048055451442</v>
      </c>
    </row>
    <row r="14748">
      <c r="F14748" t="n">
        <v>0.1003521884095482</v>
      </c>
      <c r="G14748" t="n">
        <v>0.1323045190679551</v>
      </c>
      <c r="H14748" t="n">
        <v>0.005461226089459093</v>
      </c>
      <c r="J14748" t="n">
        <v>0.03501162615721785</v>
      </c>
      <c r="K14748" t="n">
        <v>0.1118020237370801</v>
      </c>
      <c r="L14748" t="n">
        <v>0.008128702565798746</v>
      </c>
      <c r="M14748" t="n">
        <v>0.07049915091447093</v>
      </c>
      <c r="N14748" t="n">
        <v>0.1351819867655664</v>
      </c>
      <c r="O14748" t="n">
        <v>0.006846663917547242</v>
      </c>
      <c r="P14748" t="n">
        <v>0.1062617848223636</v>
      </c>
      <c r="Q14748" t="n">
        <v>0.1277699258193148</v>
      </c>
      <c r="R14748" t="n">
        <v>0.005697059470418896</v>
      </c>
    </row>
    <row r="14749">
      <c r="F14749" t="n">
        <v>0.1003640036247162</v>
      </c>
      <c r="G14749" t="n">
        <v>0.1323135420863734</v>
      </c>
      <c r="H14749" t="n">
        <v>0.005460679966850147</v>
      </c>
      <c r="J14749" t="n">
        <v>0.03502863146607303</v>
      </c>
      <c r="K14749" t="n">
        <v>0.1118096485085278</v>
      </c>
      <c r="L14749" t="n">
        <v>0.008130328306311906</v>
      </c>
      <c r="M14749" t="n">
        <v>0.07052062511001414</v>
      </c>
      <c r="N14749" t="n">
        <v>0.1351912060240241</v>
      </c>
      <c r="O14749" t="n">
        <v>0.006846663917547242</v>
      </c>
      <c r="P14749" t="n">
        <v>0.1061523094355082</v>
      </c>
      <c r="Q14749" t="n">
        <v>0.1277786395836072</v>
      </c>
      <c r="R14749" t="n">
        <v>0.00569648987839026</v>
      </c>
    </row>
    <row r="14750">
      <c r="F14750" t="n">
        <v>0.1003615663388605</v>
      </c>
      <c r="G14750" t="n">
        <v>0.1323225651047917</v>
      </c>
      <c r="H14750" t="n">
        <v>0.005461772212068039</v>
      </c>
      <c r="J14750" t="n">
        <v>0.03502013071909582</v>
      </c>
      <c r="K14750" t="n">
        <v>0.1118172732799754</v>
      </c>
      <c r="L14750" t="n">
        <v>0.008128702565798746</v>
      </c>
      <c r="M14750" t="n">
        <v>0.07054209914171836</v>
      </c>
      <c r="N14750" t="n">
        <v>0.1352004252824818</v>
      </c>
      <c r="O14750" t="n">
        <v>0.006846663917547242</v>
      </c>
      <c r="P14750" t="n">
        <v>0.1062209273815841</v>
      </c>
      <c r="Q14750" t="n">
        <v>0.1277873533478996</v>
      </c>
      <c r="R14750" t="n">
        <v>0.005697059470418896</v>
      </c>
    </row>
    <row r="14751">
      <c r="F14751" t="n">
        <v>0.1003163755027943</v>
      </c>
      <c r="G14751" t="n">
        <v>0.1323315881232101</v>
      </c>
      <c r="H14751" t="n">
        <v>0.005460679966850147</v>
      </c>
      <c r="J14751" t="n">
        <v>0.0350371359943261</v>
      </c>
      <c r="K14751" t="n">
        <v>0.1118248980514231</v>
      </c>
      <c r="L14751" t="n">
        <v>0.008129515436055326</v>
      </c>
      <c r="M14751" t="n">
        <v>0.07049742378250978</v>
      </c>
      <c r="N14751" t="n">
        <v>0.1352096445409396</v>
      </c>
      <c r="O14751" t="n">
        <v>0.006845294721683318</v>
      </c>
      <c r="P14751" t="n">
        <v>0.1062539251182935</v>
      </c>
      <c r="Q14751" t="n">
        <v>0.127796067112192</v>
      </c>
      <c r="R14751" t="n">
        <v>0.00569648987839026</v>
      </c>
    </row>
    <row r="14752">
      <c r="F14752" t="n">
        <v>0.100342438483288</v>
      </c>
      <c r="G14752" t="n">
        <v>0.1323406111416284</v>
      </c>
      <c r="H14752" t="n">
        <v>0.005466817678731527</v>
      </c>
      <c r="J14752" t="n">
        <v>0.03503713722627116</v>
      </c>
      <c r="K14752" t="n">
        <v>0.1118325228228708</v>
      </c>
      <c r="L14752" t="n">
        <v>0.008132910280693462</v>
      </c>
      <c r="M14752" t="n">
        <v>0.07049684797466371</v>
      </c>
      <c r="N14752" t="n">
        <v>0.1352188637993973</v>
      </c>
      <c r="O14752" t="n">
        <v>0.006848901284561735</v>
      </c>
      <c r="P14752" t="n">
        <v>0.1062156854251606</v>
      </c>
      <c r="Q14752" t="n">
        <v>0.1278047808764844</v>
      </c>
      <c r="R14752" t="n">
        <v>0.005699361694725539</v>
      </c>
    </row>
    <row r="14753">
      <c r="F14753" t="n">
        <v>0.1003542492072916</v>
      </c>
      <c r="G14753" t="n">
        <v>0.1323496341600467</v>
      </c>
      <c r="H14753" t="n">
        <v>0.005465724533824762</v>
      </c>
      <c r="J14753" t="n">
        <v>0.03501163240074397</v>
      </c>
      <c r="K14753" t="n">
        <v>0.1118401475943184</v>
      </c>
      <c r="L14753" t="n">
        <v>0.008132097070986364</v>
      </c>
      <c r="M14753" t="n">
        <v>0.0704962721183473</v>
      </c>
      <c r="N14753" t="n">
        <v>0.135228083057855</v>
      </c>
      <c r="O14753" t="n">
        <v>0.006847531641269152</v>
      </c>
      <c r="P14753" t="n">
        <v>0.1062130631092121</v>
      </c>
      <c r="Q14753" t="n">
        <v>0.1278134946407768</v>
      </c>
      <c r="R14753" t="n">
        <v>0.005698791815543985</v>
      </c>
    </row>
    <row r="14754">
      <c r="F14754" t="n">
        <v>0.10033755824829</v>
      </c>
      <c r="G14754" t="n">
        <v>0.132358657178465</v>
      </c>
      <c r="H14754" t="n">
        <v>0.005466271106278144</v>
      </c>
      <c r="J14754" t="n">
        <v>0.0350371396387107</v>
      </c>
      <c r="K14754" t="n">
        <v>0.1118477723657661</v>
      </c>
      <c r="L14754" t="n">
        <v>0.008133723490400561</v>
      </c>
      <c r="M14754" t="n">
        <v>0.07047364664401468</v>
      </c>
      <c r="N14754" t="n">
        <v>0.1352373023163127</v>
      </c>
      <c r="O14754" t="n">
        <v>0.006849586106208026</v>
      </c>
      <c r="P14754" t="n">
        <v>0.1061392049375587</v>
      </c>
      <c r="Q14754" t="n">
        <v>0.1278222084050692</v>
      </c>
      <c r="R14754" t="n">
        <v>0.00569822193636243</v>
      </c>
    </row>
    <row r="14755">
      <c r="F14755" t="n">
        <v>0.1003208668998655</v>
      </c>
      <c r="G14755" t="n">
        <v>0.1323676801968834</v>
      </c>
      <c r="H14755" t="n">
        <v>0.00546517796137138</v>
      </c>
      <c r="J14755" t="n">
        <v>0.03501163477815447</v>
      </c>
      <c r="K14755" t="n">
        <v>0.1118553971372138</v>
      </c>
      <c r="L14755" t="n">
        <v>0.008131283861279266</v>
      </c>
      <c r="M14755" t="n">
        <v>0.07049512026060548</v>
      </c>
      <c r="N14755" t="n">
        <v>0.1352465215747704</v>
      </c>
      <c r="O14755" t="n">
        <v>0.006849586106208026</v>
      </c>
      <c r="P14755" t="n">
        <v>0.106136581364388</v>
      </c>
      <c r="Q14755" t="n">
        <v>0.1278309221693616</v>
      </c>
      <c r="R14755" t="n">
        <v>0.00569822193636243</v>
      </c>
    </row>
    <row r="14756">
      <c r="F14756" t="n">
        <v>0.100346924173157</v>
      </c>
      <c r="G14756" t="n">
        <v>0.1323767032153017</v>
      </c>
      <c r="H14756" t="n">
        <v>0.005470769201665105</v>
      </c>
      <c r="J14756" t="n">
        <v>0.03502013795491457</v>
      </c>
      <c r="K14756" t="n">
        <v>0.1118630219086614</v>
      </c>
      <c r="L14756" t="n">
        <v>0.008136302005219434</v>
      </c>
      <c r="M14756" t="n">
        <v>0.07051659371375699</v>
      </c>
      <c r="N14756" t="n">
        <v>0.1352557408332282</v>
      </c>
      <c r="O14756" t="n">
        <v>0.006849765448238223</v>
      </c>
      <c r="P14756" t="n">
        <v>0.1062408077732369</v>
      </c>
      <c r="Q14756" t="n">
        <v>0.1278396359336539</v>
      </c>
      <c r="R14756" t="n">
        <v>0.005702232806751581</v>
      </c>
    </row>
    <row r="14757">
      <c r="F14757" t="n">
        <v>0.1003302313149978</v>
      </c>
      <c r="G14757" t="n">
        <v>0.13238572623372</v>
      </c>
      <c r="H14757" t="n">
        <v>0.005470769201665105</v>
      </c>
      <c r="J14757" t="n">
        <v>0.03503714312864474</v>
      </c>
      <c r="K14757" t="n">
        <v>0.1118706466801091</v>
      </c>
      <c r="L14757" t="n">
        <v>0.008135488456373796</v>
      </c>
      <c r="M14757" t="n">
        <v>0.07047191881306733</v>
      </c>
      <c r="N14757" t="n">
        <v>0.1352649600916859</v>
      </c>
      <c r="O14757" t="n">
        <v>0.00685113553833688</v>
      </c>
      <c r="P14757" t="n">
        <v>0.1061313315480856</v>
      </c>
      <c r="Q14757" t="n">
        <v>0.1278483496979463</v>
      </c>
      <c r="R14757" t="n">
        <v>0.005702232806751581</v>
      </c>
    </row>
    <row r="14758">
      <c r="F14758" t="n">
        <v>0.1003277872506286</v>
      </c>
      <c r="G14758" t="n">
        <v>0.1323947492521383</v>
      </c>
      <c r="H14758" t="n">
        <v>0.005469675157229216</v>
      </c>
      <c r="J14758" t="n">
        <v>0.03503714425760299</v>
      </c>
      <c r="K14758" t="n">
        <v>0.1118782714515567</v>
      </c>
      <c r="L14758" t="n">
        <v>0.008135488456373796</v>
      </c>
      <c r="M14758" t="n">
        <v>0.07047134277314152</v>
      </c>
      <c r="N14758" t="n">
        <v>0.1352741793501436</v>
      </c>
      <c r="O14758" t="n">
        <v>0.006849765448238223</v>
      </c>
      <c r="P14758" t="n">
        <v>0.1061999381702065</v>
      </c>
      <c r="Q14758" t="n">
        <v>0.1278570634622387</v>
      </c>
      <c r="R14758" t="n">
        <v>0.005702232806751581</v>
      </c>
    </row>
    <row r="14759">
      <c r="F14759" t="n">
        <v>0.1002968444362688</v>
      </c>
      <c r="G14759" t="n">
        <v>0.1324037722705567</v>
      </c>
      <c r="H14759" t="n">
        <v>0.005470769201665105</v>
      </c>
      <c r="J14759" t="n">
        <v>0.03502864335523957</v>
      </c>
      <c r="K14759" t="n">
        <v>0.1118858962230044</v>
      </c>
      <c r="L14759" t="n">
        <v>0.008136302005219434</v>
      </c>
      <c r="M14759" t="n">
        <v>0.07049281596679988</v>
      </c>
      <c r="N14759" t="n">
        <v>0.1352833986086013</v>
      </c>
      <c r="O14759" t="n">
        <v>0.00685113553833688</v>
      </c>
      <c r="P14759" t="n">
        <v>0.1061973105137209</v>
      </c>
      <c r="Q14759" t="n">
        <v>0.1278657772265311</v>
      </c>
      <c r="R14759" t="n">
        <v>0.005702232806751581</v>
      </c>
    </row>
    <row r="14760">
      <c r="F14760" t="n">
        <v>0.100322896494393</v>
      </c>
      <c r="G14760" t="n">
        <v>0.132412795288975</v>
      </c>
      <c r="H14760" t="n">
        <v>0.005474171554281271</v>
      </c>
      <c r="J14760" t="n">
        <v>0.03503714646395027</v>
      </c>
      <c r="K14760" t="n">
        <v>0.1118935209944521</v>
      </c>
      <c r="L14760" t="n">
        <v>0.008140504494764106</v>
      </c>
      <c r="M14760" t="n">
        <v>0.07047019054932788</v>
      </c>
      <c r="N14760" t="n">
        <v>0.1352926178670591</v>
      </c>
      <c r="O14760" t="n">
        <v>0.006853366673831964</v>
      </c>
      <c r="P14760" t="n">
        <v>0.1062302978753359</v>
      </c>
      <c r="Q14760" t="n">
        <v>0.1278744909908235</v>
      </c>
      <c r="R14760" t="n">
        <v>0.005705103211957147</v>
      </c>
    </row>
    <row r="14761">
      <c r="F14761" t="n">
        <v>0.10032044980333</v>
      </c>
      <c r="G14761" t="n">
        <v>0.1324218183073934</v>
      </c>
      <c r="H14761" t="n">
        <v>0.005475813969989126</v>
      </c>
      <c r="J14761" t="n">
        <v>0.03501164149827236</v>
      </c>
      <c r="K14761" t="n">
        <v>0.1119011457658997</v>
      </c>
      <c r="L14761" t="n">
        <v>0.008139690607092165</v>
      </c>
      <c r="M14761" t="n">
        <v>0.07046961436559099</v>
      </c>
      <c r="N14761" t="n">
        <v>0.1353018371255168</v>
      </c>
      <c r="O14761" t="n">
        <v>0.006853366673831964</v>
      </c>
      <c r="P14761" t="n">
        <v>0.1061920525356858</v>
      </c>
      <c r="Q14761" t="n">
        <v>0.1278832047551159</v>
      </c>
      <c r="R14761" t="n">
        <v>0.005705673665233014</v>
      </c>
    </row>
    <row r="14762">
      <c r="F14762" t="n">
        <v>0.1003322504405843</v>
      </c>
      <c r="G14762" t="n">
        <v>0.1324308413258117</v>
      </c>
      <c r="H14762" t="n">
        <v>0.005475266498086508</v>
      </c>
      <c r="J14762" t="n">
        <v>0.03503714860149473</v>
      </c>
      <c r="K14762" t="n">
        <v>0.1119087705373474</v>
      </c>
      <c r="L14762" t="n">
        <v>0.008138876719420223</v>
      </c>
      <c r="M14762" t="n">
        <v>0.0704690381340681</v>
      </c>
      <c r="N14762" t="n">
        <v>0.1353110563839745</v>
      </c>
      <c r="O14762" t="n">
        <v>0.006852681405691395</v>
      </c>
      <c r="P14762" t="n">
        <v>0.1061538068343582</v>
      </c>
      <c r="Q14762" t="n">
        <v>0.1278919185194083</v>
      </c>
      <c r="R14762" t="n">
        <v>0.005705103211957147</v>
      </c>
    </row>
    <row r="14763">
      <c r="F14763" t="n">
        <v>0.1003298017555814</v>
      </c>
      <c r="G14763" t="n">
        <v>0.13243986434423</v>
      </c>
      <c r="H14763" t="n">
        <v>0.005475266498086508</v>
      </c>
      <c r="J14763" t="n">
        <v>0.03502864762988787</v>
      </c>
      <c r="K14763" t="n">
        <v>0.111916395308795</v>
      </c>
      <c r="L14763" t="n">
        <v>0.008139690607092165</v>
      </c>
      <c r="M14763" t="n">
        <v>0.07053460900810643</v>
      </c>
      <c r="N14763" t="n">
        <v>0.1353202756424322</v>
      </c>
      <c r="O14763" t="n">
        <v>0.006851996137550826</v>
      </c>
      <c r="P14763" t="n">
        <v>0.1061867910072498</v>
      </c>
      <c r="Q14763" t="n">
        <v>0.1279006322837007</v>
      </c>
      <c r="R14763" t="n">
        <v>0.00570396230540541</v>
      </c>
    </row>
    <row r="14764">
      <c r="F14764" t="n">
        <v>0.1003273521965336</v>
      </c>
      <c r="G14764" t="n">
        <v>0.1324488873626483</v>
      </c>
      <c r="H14764" t="n">
        <v>0.005480310916907326</v>
      </c>
      <c r="J14764" t="n">
        <v>0.03503715067018361</v>
      </c>
      <c r="K14764" t="n">
        <v>0.1119240200802427</v>
      </c>
      <c r="L14764" t="n">
        <v>0.008142261857584829</v>
      </c>
      <c r="M14764" t="n">
        <v>0.07053403250832263</v>
      </c>
      <c r="N14764" t="n">
        <v>0.1353294949008899</v>
      </c>
      <c r="O14764" t="n">
        <v>0.00685628017692578</v>
      </c>
      <c r="P14764" t="n">
        <v>0.1061485440583571</v>
      </c>
      <c r="Q14764" t="n">
        <v>0.1279093460479931</v>
      </c>
      <c r="R14764" t="n">
        <v>0.00570854364804775</v>
      </c>
    </row>
    <row r="14765">
      <c r="F14765" t="n">
        <v>0.1003249017638426</v>
      </c>
      <c r="G14765" t="n">
        <v>0.1324579103810667</v>
      </c>
      <c r="H14765" t="n">
        <v>0.005478667152385158</v>
      </c>
      <c r="J14765" t="n">
        <v>0.03503715167869073</v>
      </c>
      <c r="K14765" t="n">
        <v>0.1119316448516904</v>
      </c>
      <c r="L14765" t="n">
        <v>0.008143890309956346</v>
      </c>
      <c r="M14765" t="n">
        <v>0.07048935808934711</v>
      </c>
      <c r="N14765" t="n">
        <v>0.1353387141593477</v>
      </c>
      <c r="O14765" t="n">
        <v>0.006854909195086763</v>
      </c>
      <c r="P14765" t="n">
        <v>0.1061102967497654</v>
      </c>
      <c r="Q14765" t="n">
        <v>0.1279180598122855</v>
      </c>
      <c r="R14765" t="n">
        <v>0.005707972907830989</v>
      </c>
    </row>
    <row r="14766">
      <c r="F14766" t="n">
        <v>0.1003224504579102</v>
      </c>
      <c r="G14766" t="n">
        <v>0.132466933399485</v>
      </c>
      <c r="H14766" t="n">
        <v>0.005480310916907326</v>
      </c>
      <c r="J14766" t="n">
        <v>0.03501164662537214</v>
      </c>
      <c r="K14766" t="n">
        <v>0.111939269623138</v>
      </c>
      <c r="L14766" t="n">
        <v>0.008143076083770587</v>
      </c>
      <c r="M14766" t="n">
        <v>0.07053287936610905</v>
      </c>
      <c r="N14766" t="n">
        <v>0.1353479334178054</v>
      </c>
      <c r="O14766" t="n">
        <v>0.006855594686006271</v>
      </c>
      <c r="P14766" t="n">
        <v>0.1062145063932881</v>
      </c>
      <c r="Q14766" t="n">
        <v>0.1279267735765778</v>
      </c>
      <c r="R14766" t="n">
        <v>0.005706831427397466</v>
      </c>
    </row>
    <row r="14767">
      <c r="F14767" t="n">
        <v>0.1003057513010311</v>
      </c>
      <c r="G14767" t="n">
        <v>0.1324759564179033</v>
      </c>
      <c r="H14767" t="n">
        <v>0.005480310916907326</v>
      </c>
      <c r="J14767" t="n">
        <v>0.035028651629036</v>
      </c>
      <c r="K14767" t="n">
        <v>0.1119468943945857</v>
      </c>
      <c r="L14767" t="n">
        <v>0.008143076083770587</v>
      </c>
      <c r="M14767" t="n">
        <v>0.07053230272383035</v>
      </c>
      <c r="N14767" t="n">
        <v>0.1353571526762631</v>
      </c>
      <c r="O14767" t="n">
        <v>0.006854223704167254</v>
      </c>
      <c r="P14767" t="n">
        <v>0.106105029185008</v>
      </c>
      <c r="Q14767" t="n">
        <v>0.1279354873408702</v>
      </c>
      <c r="R14767" t="n">
        <v>0.005707972907830989</v>
      </c>
    </row>
    <row r="14768">
      <c r="F14768" t="n">
        <v>0.1003032984950774</v>
      </c>
      <c r="G14768" t="n">
        <v>0.1324849794363216</v>
      </c>
      <c r="H14768" t="n">
        <v>0.005484807064495219</v>
      </c>
      <c r="J14768" t="n">
        <v>0.03502015057066966</v>
      </c>
      <c r="K14768" t="n">
        <v>0.1119545191660334</v>
      </c>
      <c r="L14768" t="n">
        <v>0.008145643868326802</v>
      </c>
      <c r="M14768" t="n">
        <v>0.07046557974565185</v>
      </c>
      <c r="N14768" t="n">
        <v>0.1353663719347208</v>
      </c>
      <c r="O14768" t="n">
        <v>0.006858505283204733</v>
      </c>
      <c r="P14768" t="n">
        <v>0.1061023940753415</v>
      </c>
      <c r="Q14768" t="n">
        <v>0.1279442011051626</v>
      </c>
      <c r="R14768" t="n">
        <v>0.005709699837688913</v>
      </c>
    </row>
    <row r="14769">
      <c r="F14769" t="n">
        <v>0.1002723518421592</v>
      </c>
      <c r="G14769" t="n">
        <v>0.13249400245474</v>
      </c>
      <c r="H14769" t="n">
        <v>0.005484258693462975</v>
      </c>
      <c r="J14769" t="n">
        <v>0.03502015151001472</v>
      </c>
      <c r="K14769" t="n">
        <v>0.1119621439374811</v>
      </c>
      <c r="L14769" t="n">
        <v>0.008145643868326802</v>
      </c>
      <c r="M14769" t="n">
        <v>0.07050910059211801</v>
      </c>
      <c r="N14769" t="n">
        <v>0.1353755911931785</v>
      </c>
      <c r="O14769" t="n">
        <v>0.006857133856433446</v>
      </c>
      <c r="P14769" t="n">
        <v>0.1060997580814197</v>
      </c>
      <c r="Q14769" t="n">
        <v>0.127952914869455</v>
      </c>
      <c r="R14769" t="n">
        <v>0.005709699837688913</v>
      </c>
    </row>
    <row r="14770">
      <c r="F14770" t="n">
        <v>0.1002841440256477</v>
      </c>
      <c r="G14770" t="n">
        <v>0.1325030254731583</v>
      </c>
      <c r="H14770" t="n">
        <v>0.005483710322430732</v>
      </c>
      <c r="J14770" t="n">
        <v>0.03502015243210321</v>
      </c>
      <c r="K14770" t="n">
        <v>0.1119697687089287</v>
      </c>
      <c r="L14770" t="n">
        <v>0.008147272997100467</v>
      </c>
      <c r="M14770" t="n">
        <v>0.07046442657064733</v>
      </c>
      <c r="N14770" t="n">
        <v>0.1353848104516363</v>
      </c>
      <c r="O14770" t="n">
        <v>0.006857133856433446</v>
      </c>
      <c r="P14770" t="n">
        <v>0.1061683477505907</v>
      </c>
      <c r="Q14770" t="n">
        <v>0.1279616286337474</v>
      </c>
      <c r="R14770" t="n">
        <v>0.005711412918948345</v>
      </c>
    </row>
    <row r="14771">
      <c r="F14771" t="n">
        <v>0.1002816888505701</v>
      </c>
      <c r="G14771" t="n">
        <v>0.1325120484915766</v>
      </c>
      <c r="H14771" t="n">
        <v>0.005484807064495219</v>
      </c>
      <c r="J14771" t="n">
        <v>0.03502865535226225</v>
      </c>
      <c r="K14771" t="n">
        <v>0.1119773934803764</v>
      </c>
      <c r="L14771" t="n">
        <v>0.008146458432713635</v>
      </c>
      <c r="M14771" t="n">
        <v>0.0704638499124475</v>
      </c>
      <c r="N14771" t="n">
        <v>0.135394029710094</v>
      </c>
      <c r="O14771" t="n">
        <v>0.00685781956981909</v>
      </c>
      <c r="P14771" t="n">
        <v>0.1061657094619111</v>
      </c>
      <c r="Q14771" t="n">
        <v>0.1279703423980398</v>
      </c>
      <c r="R14771" t="n">
        <v>0.005709699837688913</v>
      </c>
    </row>
    <row r="14772">
      <c r="F14772" t="n">
        <v>0.1002649870538808</v>
      </c>
      <c r="G14772" t="n">
        <v>0.132521071509995</v>
      </c>
      <c r="H14772" t="n">
        <v>0.005488753592133214</v>
      </c>
      <c r="J14772" t="n">
        <v>0.0350286562399066</v>
      </c>
      <c r="K14772" t="n">
        <v>0.111985018251824</v>
      </c>
      <c r="L14772" t="n">
        <v>0.008148207846830411</v>
      </c>
      <c r="M14772" t="n">
        <v>0.07050737027156445</v>
      </c>
      <c r="N14772" t="n">
        <v>0.1354032489685517</v>
      </c>
      <c r="O14772" t="n">
        <v>0.006859355384691238</v>
      </c>
      <c r="P14772" t="n">
        <v>0.1061986830359116</v>
      </c>
      <c r="Q14772" t="n">
        <v>0.1279790561623322</v>
      </c>
      <c r="R14772" t="n">
        <v>0.005714281475423306</v>
      </c>
    </row>
    <row r="14773">
      <c r="F14773" t="n">
        <v>0.1003052668993746</v>
      </c>
      <c r="G14773" t="n">
        <v>0.1325300945284133</v>
      </c>
      <c r="H14773" t="n">
        <v>0.005489302412610379</v>
      </c>
      <c r="J14773" t="n">
        <v>0.03503715912578237</v>
      </c>
      <c r="K14773" t="n">
        <v>0.1119926430232717</v>
      </c>
      <c r="L14773" t="n">
        <v>0.008149022749105322</v>
      </c>
      <c r="M14773" t="n">
        <v>0.07048474492952303</v>
      </c>
      <c r="N14773" t="n">
        <v>0.1354124682270094</v>
      </c>
      <c r="O14773" t="n">
        <v>0.006859355384691238</v>
      </c>
      <c r="P14773" t="n">
        <v>0.1060892052722306</v>
      </c>
      <c r="Q14773" t="n">
        <v>0.1279877699266246</v>
      </c>
      <c r="R14773" t="n">
        <v>0.00571371016153854</v>
      </c>
    </row>
    <row r="14774">
      <c r="F14774" t="n">
        <v>0.1002600728435201</v>
      </c>
      <c r="G14774" t="n">
        <v>0.1325391175468316</v>
      </c>
      <c r="H14774" t="n">
        <v>0.005489302412610379</v>
      </c>
      <c r="J14774" t="n">
        <v>0.03501165393216497</v>
      </c>
      <c r="K14774" t="n">
        <v>0.1120002677947193</v>
      </c>
      <c r="L14774" t="n">
        <v>0.008149837651380233</v>
      </c>
      <c r="M14774" t="n">
        <v>0.07050621648957806</v>
      </c>
      <c r="N14774" t="n">
        <v>0.1354216874854672</v>
      </c>
      <c r="O14774" t="n">
        <v>0.006860727255768176</v>
      </c>
      <c r="P14774" t="n">
        <v>0.1060865648638204</v>
      </c>
      <c r="Q14774" t="n">
        <v>0.127996483690917</v>
      </c>
      <c r="R14774" t="n">
        <v>0.00571256753376901</v>
      </c>
    </row>
    <row r="14775">
      <c r="F14775" t="n">
        <v>0.1002576144340921</v>
      </c>
      <c r="G14775" t="n">
        <v>0.1325481405652499</v>
      </c>
      <c r="H14775" t="n">
        <v>0.005489302412610379</v>
      </c>
      <c r="J14775" t="n">
        <v>0.03503716081482326</v>
      </c>
      <c r="K14775" t="n">
        <v>0.112007892566167</v>
      </c>
      <c r="L14775" t="n">
        <v>0.008150652553655142</v>
      </c>
      <c r="M14775" t="n">
        <v>0.07048359116920927</v>
      </c>
      <c r="N14775" t="n">
        <v>0.1354309067439249</v>
      </c>
      <c r="O14775" t="n">
        <v>0.006858669449152769</v>
      </c>
      <c r="P14775" t="n">
        <v>0.1061551474809755</v>
      </c>
      <c r="Q14775" t="n">
        <v>0.1280051974552094</v>
      </c>
      <c r="R14775" t="n">
        <v>0.005714281475423306</v>
      </c>
    </row>
    <row r="14776">
      <c r="F14776" t="n">
        <v>0.1002693999233686</v>
      </c>
      <c r="G14776" t="n">
        <v>0.1325571635836683</v>
      </c>
      <c r="H14776" t="n">
        <v>0.005493796961110377</v>
      </c>
      <c r="J14776" t="n">
        <v>0.03501165558611709</v>
      </c>
      <c r="K14776" t="n">
        <v>0.1120155173376147</v>
      </c>
      <c r="L14776" t="n">
        <v>0.008153213737229313</v>
      </c>
      <c r="M14776" t="n">
        <v>0.07050506252033584</v>
      </c>
      <c r="N14776" t="n">
        <v>0.1354401260023826</v>
      </c>
      <c r="O14776" t="n">
        <v>0.006860887617442447</v>
      </c>
      <c r="P14776" t="n">
        <v>0.1061525047814504</v>
      </c>
      <c r="Q14776" t="n">
        <v>0.1280139112195017</v>
      </c>
      <c r="R14776" t="n">
        <v>0.005717149314961137</v>
      </c>
    </row>
    <row r="14777">
      <c r="F14777" t="n">
        <v>0.1002669395303774</v>
      </c>
      <c r="G14777" t="n">
        <v>0.1325661866020866</v>
      </c>
      <c r="H14777" t="n">
        <v>0.005493796961110377</v>
      </c>
      <c r="J14777" t="n">
        <v>0.03501165638714501</v>
      </c>
      <c r="K14777" t="n">
        <v>0.1120231421090623</v>
      </c>
      <c r="L14777" t="n">
        <v>0.008152398497379575</v>
      </c>
      <c r="M14777" t="n">
        <v>0.0704603889782382</v>
      </c>
      <c r="N14777" t="n">
        <v>0.1354493452608403</v>
      </c>
      <c r="O14777" t="n">
        <v>0.006860887617442447</v>
      </c>
      <c r="P14777" t="n">
        <v>0.1061142497761363</v>
      </c>
      <c r="Q14777" t="n">
        <v>0.1280226249837941</v>
      </c>
      <c r="R14777" t="n">
        <v>0.005716006113738389</v>
      </c>
    </row>
    <row r="14778">
      <c r="F14778" t="n">
        <v>0.1002787225446417</v>
      </c>
      <c r="G14778" t="n">
        <v>0.1325752096205049</v>
      </c>
      <c r="H14778" t="n">
        <v>0.005493247691268234</v>
      </c>
      <c r="J14778" t="n">
        <v>0.03503716321862142</v>
      </c>
      <c r="K14778" t="n">
        <v>0.11203076688051</v>
      </c>
      <c r="L14778" t="n">
        <v>0.00815402897707905</v>
      </c>
      <c r="M14778" t="n">
        <v>0.07048186017842412</v>
      </c>
      <c r="N14778" t="n">
        <v>0.1354585645192981</v>
      </c>
      <c r="O14778" t="n">
        <v>0.006862259932197411</v>
      </c>
      <c r="P14778" t="n">
        <v>0.1060759944193028</v>
      </c>
      <c r="Q14778" t="n">
        <v>0.1280313387480865</v>
      </c>
      <c r="R14778" t="n">
        <v>0.005716577714349763</v>
      </c>
    </row>
    <row r="14779">
      <c r="F14779" t="n">
        <v>0.1002620161400579</v>
      </c>
      <c r="G14779" t="n">
        <v>0.1325842326389232</v>
      </c>
      <c r="H14779" t="n">
        <v>0.005492698421426092</v>
      </c>
      <c r="J14779" t="n">
        <v>0.03501165793727162</v>
      </c>
      <c r="K14779" t="n">
        <v>0.1120383916519577</v>
      </c>
      <c r="L14779" t="n">
        <v>0.008157402264830868</v>
      </c>
      <c r="M14779" t="n">
        <v>0.07050333121668942</v>
      </c>
      <c r="N14779" t="n">
        <v>0.1354677837777558</v>
      </c>
      <c r="O14779" t="n">
        <v>0.006862259932197411</v>
      </c>
      <c r="P14779" t="n">
        <v>0.1061445713998174</v>
      </c>
      <c r="Q14779" t="n">
        <v>0.1280400525123789</v>
      </c>
      <c r="R14779" t="n">
        <v>0.005716006113738389</v>
      </c>
    </row>
    <row r="14780">
      <c r="F14780" t="n">
        <v>0.1002453093605439</v>
      </c>
      <c r="G14780" t="n">
        <v>0.1325932556573416</v>
      </c>
      <c r="H14780" t="n">
        <v>0.005498290709852779</v>
      </c>
      <c r="J14780" t="n">
        <v>0.03503716473456787</v>
      </c>
      <c r="K14780" t="n">
        <v>0.1120460164234053</v>
      </c>
      <c r="L14780" t="n">
        <v>0.008154955533497685</v>
      </c>
      <c r="M14780" t="n">
        <v>0.07045865788131009</v>
      </c>
      <c r="N14780" t="n">
        <v>0.1354770030362135</v>
      </c>
      <c r="O14780" t="n">
        <v>0.006863789021779309</v>
      </c>
      <c r="P14780" t="n">
        <v>0.1061063145483078</v>
      </c>
      <c r="Q14780" t="n">
        <v>0.1280487662766713</v>
      </c>
      <c r="R14780" t="n">
        <v>0.005719444547784295</v>
      </c>
    </row>
    <row r="14781">
      <c r="F14781" t="n">
        <v>0.1002428457433642</v>
      </c>
      <c r="G14781" t="n">
        <v>0.1326022786757599</v>
      </c>
      <c r="H14781" t="n">
        <v>0.005498290709852779</v>
      </c>
      <c r="J14781" t="n">
        <v>0.03503716546654563</v>
      </c>
      <c r="K14781" t="n">
        <v>0.112053641194853</v>
      </c>
      <c r="L14781" t="n">
        <v>0.008157402264830868</v>
      </c>
      <c r="M14781" t="n">
        <v>0.07052422479482756</v>
      </c>
      <c r="N14781" t="n">
        <v>0.1354862222946712</v>
      </c>
      <c r="O14781" t="n">
        <v>0.006864475400681486</v>
      </c>
      <c r="P14781" t="n">
        <v>0.1061392780807068</v>
      </c>
      <c r="Q14781" t="n">
        <v>0.1280574800409637</v>
      </c>
      <c r="R14781" t="n">
        <v>0.005718872660518243</v>
      </c>
    </row>
    <row r="14782">
      <c r="F14782" t="n">
        <v>0.1002831111300209</v>
      </c>
      <c r="G14782" t="n">
        <v>0.1326113016941783</v>
      </c>
      <c r="H14782" t="n">
        <v>0.005496641552471301</v>
      </c>
      <c r="J14782" t="n">
        <v>0.03502016214875452</v>
      </c>
      <c r="K14782" t="n">
        <v>0.1120612659663007</v>
      </c>
      <c r="L14782" t="n">
        <v>0.008156586687719809</v>
      </c>
      <c r="M14782" t="n">
        <v>0.07050159949511545</v>
      </c>
      <c r="N14782" t="n">
        <v>0.1354954415531289</v>
      </c>
      <c r="O14782" t="n">
        <v>0.006865161779583665</v>
      </c>
      <c r="P14782" t="n">
        <v>0.1061010200011027</v>
      </c>
      <c r="Q14782" t="n">
        <v>0.1280661938052561</v>
      </c>
      <c r="R14782" t="n">
        <v>0.005720016435050347</v>
      </c>
    </row>
    <row r="14783">
      <c r="F14783" t="n">
        <v>0.1002664019968882</v>
      </c>
      <c r="G14783" t="n">
        <v>0.1326203247125966</v>
      </c>
      <c r="H14783" t="n">
        <v>0.005498290709852779</v>
      </c>
      <c r="J14783" t="n">
        <v>0.03502866486219265</v>
      </c>
      <c r="K14783" t="n">
        <v>0.1120688907377483</v>
      </c>
      <c r="L14783" t="n">
        <v>0.008157402264830868</v>
      </c>
      <c r="M14783" t="n">
        <v>0.07052307005949687</v>
      </c>
      <c r="N14783" t="n">
        <v>0.1355046608115866</v>
      </c>
      <c r="O14783" t="n">
        <v>0.006864475400681486</v>
      </c>
      <c r="P14783" t="n">
        <v>0.1060627615731208</v>
      </c>
      <c r="Q14783" t="n">
        <v>0.1280749075695485</v>
      </c>
      <c r="R14783" t="n">
        <v>0.005719444547784295</v>
      </c>
    </row>
    <row r="14784">
      <c r="F14784" t="n">
        <v>0.1002496924910387</v>
      </c>
      <c r="G14784" t="n">
        <v>0.1326293477310149</v>
      </c>
      <c r="H14784" t="n">
        <v>0.005502233490362961</v>
      </c>
      <c r="J14784" t="n">
        <v>0.03503716755841792</v>
      </c>
      <c r="K14784" t="n">
        <v>0.112076515509196</v>
      </c>
      <c r="L14784" t="n">
        <v>0.008159140586252021</v>
      </c>
      <c r="M14784" t="n">
        <v>0.07050044478289103</v>
      </c>
      <c r="N14784" t="n">
        <v>0.1355138800700444</v>
      </c>
      <c r="O14784" t="n">
        <v>0.006866687720641224</v>
      </c>
      <c r="P14784" t="n">
        <v>0.1060601123696715</v>
      </c>
      <c r="Q14784" t="n">
        <v>0.1280836213338409</v>
      </c>
      <c r="R14784" t="n">
        <v>0.005721166311633797</v>
      </c>
    </row>
    <row r="14785">
      <c r="F14785" t="n">
        <v>0.100247225163325</v>
      </c>
      <c r="G14785" t="n">
        <v>0.1326383707494332</v>
      </c>
      <c r="H14785" t="n">
        <v>0.005502783658695163</v>
      </c>
      <c r="J14785" t="n">
        <v>0.03502866620458094</v>
      </c>
      <c r="K14785" t="n">
        <v>0.1120841402806436</v>
      </c>
      <c r="L14785" t="n">
        <v>0.008159140586252021</v>
      </c>
      <c r="M14785" t="n">
        <v>0.07049986735765282</v>
      </c>
      <c r="N14785" t="n">
        <v>0.1355230993285021</v>
      </c>
      <c r="O14785" t="n">
        <v>0.006867374320753276</v>
      </c>
      <c r="P14785" t="n">
        <v>0.106164290210686</v>
      </c>
      <c r="Q14785" t="n">
        <v>0.1280923350981333</v>
      </c>
      <c r="R14785" t="n">
        <v>0.005722310659330893</v>
      </c>
    </row>
    <row r="14786">
      <c r="F14786" t="n">
        <v>0.1002589992739505</v>
      </c>
      <c r="G14786" t="n">
        <v>0.1326473937678516</v>
      </c>
      <c r="H14786" t="n">
        <v>0.005501133153698554</v>
      </c>
      <c r="J14786" t="n">
        <v>0.03503716886621609</v>
      </c>
      <c r="K14786" t="n">
        <v>0.1120917650520913</v>
      </c>
      <c r="L14786" t="n">
        <v>0.008159140586252021</v>
      </c>
      <c r="M14786" t="n">
        <v>0.07045519443799877</v>
      </c>
      <c r="N14786" t="n">
        <v>0.1355323185869598</v>
      </c>
      <c r="O14786" t="n">
        <v>0.006865314520417118</v>
      </c>
      <c r="P14786" t="n">
        <v>0.1061260294162549</v>
      </c>
      <c r="Q14786" t="n">
        <v>0.1281010488624256</v>
      </c>
      <c r="R14786" t="n">
        <v>0.005722882833179442</v>
      </c>
    </row>
    <row r="14787">
      <c r="F14787" t="n">
        <v>0.1002422879132014</v>
      </c>
      <c r="G14787" t="n">
        <v>0.1326564167862699</v>
      </c>
      <c r="H14787" t="n">
        <v>0.005502233490362961</v>
      </c>
      <c r="J14787" t="n">
        <v>0.03502866747751429</v>
      </c>
      <c r="K14787" t="n">
        <v>0.112099389823539</v>
      </c>
      <c r="L14787" t="n">
        <v>0.008158324672193396</v>
      </c>
      <c r="M14787" t="n">
        <v>0.07047666470283157</v>
      </c>
      <c r="N14787" t="n">
        <v>0.1355415378454175</v>
      </c>
      <c r="O14787" t="n">
        <v>0.006865314520417118</v>
      </c>
      <c r="P14787" t="n">
        <v>0.1060521594990429</v>
      </c>
      <c r="Q14787" t="n">
        <v>0.128109762626718</v>
      </c>
      <c r="R14787" t="n">
        <v>0.005722310659330893</v>
      </c>
    </row>
    <row r="14788">
      <c r="F14788" t="n">
        <v>0.1002255761821209</v>
      </c>
      <c r="G14788" t="n">
        <v>0.1326654398046882</v>
      </c>
      <c r="H14788" t="n">
        <v>0.005505623955123321</v>
      </c>
      <c r="J14788" t="n">
        <v>0.03502016607131182</v>
      </c>
      <c r="K14788" t="n">
        <v>0.1121070145949866</v>
      </c>
      <c r="L14788" t="n">
        <v>0.008161690671076407</v>
      </c>
      <c r="M14788" t="n">
        <v>0.07047608719762039</v>
      </c>
      <c r="N14788" t="n">
        <v>0.1355507571038752</v>
      </c>
      <c r="O14788" t="n">
        <v>0.006867523245022699</v>
      </c>
      <c r="P14788" t="n">
        <v>0.1060851153017782</v>
      </c>
      <c r="Q14788" t="n">
        <v>0.1281184763910104</v>
      </c>
      <c r="R14788" t="n">
        <v>0.005724031125761093</v>
      </c>
    </row>
    <row r="14789">
      <c r="F14789" t="n">
        <v>0.1002373472061609</v>
      </c>
      <c r="G14789" t="n">
        <v>0.1326744628231065</v>
      </c>
      <c r="H14789" t="n">
        <v>0.005506725190037838</v>
      </c>
      <c r="J14789" t="n">
        <v>0.03502016666427367</v>
      </c>
      <c r="K14789" t="n">
        <v>0.1121146393664343</v>
      </c>
      <c r="L14789" t="n">
        <v>0.008161690671076407</v>
      </c>
      <c r="M14789" t="n">
        <v>0.070475509646657</v>
      </c>
      <c r="N14789" t="n">
        <v>0.135559976362333</v>
      </c>
      <c r="O14789" t="n">
        <v>0.006867523245022699</v>
      </c>
      <c r="P14789" t="n">
        <v>0.1061536779446839</v>
      </c>
      <c r="Q14789" t="n">
        <v>0.1281271901553028</v>
      </c>
      <c r="R14789" t="n">
        <v>0.005724031125761093</v>
      </c>
    </row>
    <row r="14790">
      <c r="F14790" t="n">
        <v>0.1002206342420705</v>
      </c>
      <c r="G14790" t="n">
        <v>0.1326834858415249</v>
      </c>
      <c r="H14790" t="n">
        <v>0.005506174572580579</v>
      </c>
      <c r="J14790" t="n">
        <v>0.0350116652231232</v>
      </c>
      <c r="K14790" t="n">
        <v>0.112122264137882</v>
      </c>
      <c r="L14790" t="n">
        <v>0.008163323172460759</v>
      </c>
      <c r="M14790" t="n">
        <v>0.07045288455681192</v>
      </c>
      <c r="N14790" t="n">
        <v>0.1355691956207907</v>
      </c>
      <c r="O14790" t="n">
        <v>0.006867523245022699</v>
      </c>
      <c r="P14790" t="n">
        <v>0.1061154147088414</v>
      </c>
      <c r="Q14790" t="n">
        <v>0.1281359039195952</v>
      </c>
      <c r="R14790" t="n">
        <v>0.005725176046478317</v>
      </c>
    </row>
    <row r="14791">
      <c r="F14791" t="n">
        <v>0.1002608851813758</v>
      </c>
      <c r="G14791" t="n">
        <v>0.1326925088599432</v>
      </c>
      <c r="H14791" t="n">
        <v>0.005510665023105524</v>
      </c>
      <c r="J14791" t="n">
        <v>0.03503717183158535</v>
      </c>
      <c r="K14791" t="n">
        <v>0.1121298889093296</v>
      </c>
      <c r="L14791" t="n">
        <v>0.008162506921768583</v>
      </c>
      <c r="M14791" t="n">
        <v>0.07051844927865719</v>
      </c>
      <c r="N14791" t="n">
        <v>0.1355784148792484</v>
      </c>
      <c r="O14791" t="n">
        <v>0.006869583708042507</v>
      </c>
      <c r="P14791" t="n">
        <v>0.1060415434144432</v>
      </c>
      <c r="Q14791" t="n">
        <v>0.1281446176838876</v>
      </c>
      <c r="R14791" t="n">
        <v>0.005724603586119705</v>
      </c>
    </row>
    <row r="14792">
      <c r="F14792" t="n">
        <v>0.1002584113121945</v>
      </c>
      <c r="G14792" t="n">
        <v>0.1327015318783615</v>
      </c>
      <c r="H14792" t="n">
        <v>0.005511767156110145</v>
      </c>
      <c r="J14792" t="n">
        <v>0.03502867035563668</v>
      </c>
      <c r="K14792" t="n">
        <v>0.1121375136807773</v>
      </c>
      <c r="L14792" t="n">
        <v>0.008166686701629075</v>
      </c>
      <c r="M14792" t="n">
        <v>0.07047377672000862</v>
      </c>
      <c r="N14792" t="n">
        <v>0.1355876341377061</v>
      </c>
      <c r="O14792" t="n">
        <v>0.006871789936410144</v>
      </c>
      <c r="P14792" t="n">
        <v>0.1061101021064744</v>
      </c>
      <c r="Q14792" t="n">
        <v>0.12815333144818</v>
      </c>
      <c r="R14792" t="n">
        <v>0.005726895213123333</v>
      </c>
    </row>
    <row r="14793">
      <c r="F14793" t="n">
        <v>0.1002132148609655</v>
      </c>
      <c r="G14793" t="n">
        <v>0.1327105548967799</v>
      </c>
      <c r="H14793" t="n">
        <v>0.005511767156110145</v>
      </c>
      <c r="J14793" t="n">
        <v>0.03501166684528555</v>
      </c>
      <c r="K14793" t="n">
        <v>0.1121451384522249</v>
      </c>
      <c r="L14793" t="n">
        <v>0.008165053527606153</v>
      </c>
      <c r="M14793" t="n">
        <v>0.0704952463066901</v>
      </c>
      <c r="N14793" t="n">
        <v>0.1355968533961638</v>
      </c>
      <c r="O14793" t="n">
        <v>0.006869728811654173</v>
      </c>
      <c r="P14793" t="n">
        <v>0.1060718373109788</v>
      </c>
      <c r="Q14793" t="n">
        <v>0.1281620452124724</v>
      </c>
      <c r="R14793" t="n">
        <v>0.005728040706715318</v>
      </c>
    </row>
    <row r="14794">
      <c r="F14794" t="n">
        <v>0.1002249803356377</v>
      </c>
      <c r="G14794" t="n">
        <v>0.1327195779151982</v>
      </c>
      <c r="H14794" t="n">
        <v>0.005511767156110145</v>
      </c>
      <c r="J14794" t="n">
        <v>0.03501166735118923</v>
      </c>
      <c r="K14794" t="n">
        <v>0.1121527632236726</v>
      </c>
      <c r="L14794" t="n">
        <v>0.008165053527606153</v>
      </c>
      <c r="M14794" t="n">
        <v>0.07049466847032032</v>
      </c>
      <c r="N14794" t="n">
        <v>0.1356060726546216</v>
      </c>
      <c r="O14794" t="n">
        <v>0.006870415853239497</v>
      </c>
      <c r="P14794" t="n">
        <v>0.1061403929277374</v>
      </c>
      <c r="Q14794" t="n">
        <v>0.1281707589767647</v>
      </c>
      <c r="R14794" t="n">
        <v>0.005726895213123333</v>
      </c>
    </row>
    <row r="14795">
      <c r="F14795" t="n">
        <v>0.1002509845318992</v>
      </c>
      <c r="G14795" t="n">
        <v>0.1327286009336165</v>
      </c>
      <c r="H14795" t="n">
        <v>0.005510665023105524</v>
      </c>
      <c r="J14795" t="n">
        <v>0.0350286718736447</v>
      </c>
      <c r="K14795" t="n">
        <v>0.1121603879951203</v>
      </c>
      <c r="L14795" t="n">
        <v>0.008165053527606153</v>
      </c>
      <c r="M14795" t="n">
        <v>0.07044999617996994</v>
      </c>
      <c r="N14795" t="n">
        <v>0.1356152919130793</v>
      </c>
      <c r="O14795" t="n">
        <v>0.006870415853239497</v>
      </c>
      <c r="P14795" t="n">
        <v>0.106066520000282</v>
      </c>
      <c r="Q14795" t="n">
        <v>0.1281794727410571</v>
      </c>
      <c r="R14795" t="n">
        <v>0.005728040706715318</v>
      </c>
    </row>
    <row r="14796">
      <c r="F14796" t="n">
        <v>0.1002342673851259</v>
      </c>
      <c r="G14796" t="n">
        <v>0.1327376239520348</v>
      </c>
      <c r="H14796" t="n">
        <v>0.005515154673463195</v>
      </c>
      <c r="J14796" t="n">
        <v>0.0350286723447969</v>
      </c>
      <c r="K14796" t="n">
        <v>0.1121680127665679</v>
      </c>
      <c r="L14796" t="n">
        <v>0.008168413239242077</v>
      </c>
      <c r="M14796" t="n">
        <v>0.07051555980829657</v>
      </c>
      <c r="N14796" t="n">
        <v>0.135624511171537</v>
      </c>
      <c r="O14796" t="n">
        <v>0.006871931215271834</v>
      </c>
      <c r="P14796" t="n">
        <v>0.1060638600365202</v>
      </c>
      <c r="Q14796" t="n">
        <v>0.1281881865053495</v>
      </c>
      <c r="R14796" t="n">
        <v>0.00573033160437022</v>
      </c>
    </row>
    <row r="14797">
      <c r="F14797" t="n">
        <v>0.1002175498731029</v>
      </c>
      <c r="G14797" t="n">
        <v>0.1327466469704532</v>
      </c>
      <c r="H14797" t="n">
        <v>0.005516257704397888</v>
      </c>
      <c r="J14797" t="n">
        <v>0.03501166876435663</v>
      </c>
      <c r="K14797" t="n">
        <v>0.1121756375380156</v>
      </c>
      <c r="L14797" t="n">
        <v>0.008169230162258302</v>
      </c>
      <c r="M14797" t="n">
        <v>0.07049293468969062</v>
      </c>
      <c r="N14797" t="n">
        <v>0.1356337304299947</v>
      </c>
      <c r="O14797" t="n">
        <v>0.006872618477119546</v>
      </c>
      <c r="P14797" t="n">
        <v>0.1060255930811659</v>
      </c>
      <c r="Q14797" t="n">
        <v>0.1281969002696419</v>
      </c>
      <c r="R14797" t="n">
        <v>0.005729758571209782</v>
      </c>
    </row>
    <row r="14798">
      <c r="F14798" t="n">
        <v>0.100215071331298</v>
      </c>
      <c r="G14798" t="n">
        <v>0.1327556699888715</v>
      </c>
      <c r="H14798" t="n">
        <v>0.005516257704397888</v>
      </c>
      <c r="J14798" t="n">
        <v>0.03502867323478613</v>
      </c>
      <c r="K14798" t="n">
        <v>0.1121832623094633</v>
      </c>
      <c r="L14798" t="n">
        <v>0.008168413239242077</v>
      </c>
      <c r="M14798" t="n">
        <v>0.07047030964159487</v>
      </c>
      <c r="N14798" t="n">
        <v>0.1356429496884525</v>
      </c>
      <c r="O14798" t="n">
        <v>0.006873305738967258</v>
      </c>
      <c r="P14798" t="n">
        <v>0.1061297492019311</v>
      </c>
      <c r="Q14798" t="n">
        <v>0.1282056140339343</v>
      </c>
      <c r="R14798" t="n">
        <v>0.00573033160437022</v>
      </c>
    </row>
    <row r="14799">
      <c r="F14799" t="n">
        <v>0.100198352842815</v>
      </c>
      <c r="G14799" t="n">
        <v>0.1327646930072899</v>
      </c>
      <c r="H14799" t="n">
        <v>0.005516257704397888</v>
      </c>
      <c r="J14799" t="n">
        <v>0.03501166961928269</v>
      </c>
      <c r="K14799" t="n">
        <v>0.1121908870809109</v>
      </c>
      <c r="L14799" t="n">
        <v>0.008170864008290753</v>
      </c>
      <c r="M14799" t="n">
        <v>0.07049177861042569</v>
      </c>
      <c r="N14799" t="n">
        <v>0.1356521689469102</v>
      </c>
      <c r="O14799" t="n">
        <v>0.006872618477119546</v>
      </c>
      <c r="P14799" t="n">
        <v>0.1060202693295196</v>
      </c>
      <c r="Q14799" t="n">
        <v>0.1282143277982267</v>
      </c>
      <c r="R14799" t="n">
        <v>0.005730904637530657</v>
      </c>
    </row>
    <row r="14800">
      <c r="F14800" t="n">
        <v>0.100195872829817</v>
      </c>
      <c r="G14800" t="n">
        <v>0.1327737160257082</v>
      </c>
      <c r="H14800" t="n">
        <v>0.005519091559158838</v>
      </c>
      <c r="J14800" t="n">
        <v>0.03502867405497784</v>
      </c>
      <c r="K14800" t="n">
        <v>0.1121985118523586</v>
      </c>
      <c r="L14800" t="n">
        <v>0.008172587062149832</v>
      </c>
      <c r="M14800" t="n">
        <v>0.07051324741872503</v>
      </c>
      <c r="N14800" t="n">
        <v>0.1356613882053679</v>
      </c>
      <c r="O14800" t="n">
        <v>0.006875505414422502</v>
      </c>
      <c r="P14800" t="n">
        <v>0.1061244221115697</v>
      </c>
      <c r="Q14800" t="n">
        <v>0.1282230415625191</v>
      </c>
      <c r="R14800" t="n">
        <v>0.0057326211975097</v>
      </c>
    </row>
    <row r="14801">
      <c r="F14801" t="n">
        <v>0.1002076305486276</v>
      </c>
      <c r="G14801" t="n">
        <v>0.1327827390441265</v>
      </c>
      <c r="H14801" t="n">
        <v>0.005520195487863541</v>
      </c>
      <c r="J14801" t="n">
        <v>0.03502867443888316</v>
      </c>
      <c r="K14801" t="n">
        <v>0.1122061366238062</v>
      </c>
      <c r="L14801" t="n">
        <v>0.008171769803443618</v>
      </c>
      <c r="M14801" t="n">
        <v>0.0704685754939067</v>
      </c>
      <c r="N14801" t="n">
        <v>0.1356706074638256</v>
      </c>
      <c r="O14801" t="n">
        <v>0.006875505414422502</v>
      </c>
      <c r="P14801" t="n">
        <v>0.1060861522063936</v>
      </c>
      <c r="Q14801" t="n">
        <v>0.1282317553268115</v>
      </c>
      <c r="R14801" t="n">
        <v>0.0057326211975097</v>
      </c>
    </row>
    <row r="14802">
      <c r="F14802" t="n">
        <v>0.1002051485699912</v>
      </c>
      <c r="G14802" t="n">
        <v>0.1327917620625448</v>
      </c>
      <c r="H14802" t="n">
        <v>0.00551964352351119</v>
      </c>
      <c r="J14802" t="n">
        <v>0.03502017278804051</v>
      </c>
      <c r="K14802" t="n">
        <v>0.1122137613952539</v>
      </c>
      <c r="L14802" t="n">
        <v>0.008172587062149832</v>
      </c>
      <c r="M14802" t="n">
        <v>0.07049004415477078</v>
      </c>
      <c r="N14802" t="n">
        <v>0.1356798267222833</v>
      </c>
      <c r="O14802" t="n">
        <v>0.006874130450835977</v>
      </c>
      <c r="P14802" t="n">
        <v>0.1060478819646714</v>
      </c>
      <c r="Q14802" t="n">
        <v>0.1282404690911039</v>
      </c>
      <c r="R14802" t="n">
        <v>0.005734341155864789</v>
      </c>
    </row>
    <row r="14803">
      <c r="F14803" t="n">
        <v>0.1002169038273993</v>
      </c>
      <c r="G14803" t="n">
        <v>0.1328007850809632</v>
      </c>
      <c r="H14803" t="n">
        <v>0.00551964352351119</v>
      </c>
      <c r="J14803" t="n">
        <v>0.03503717717159342</v>
      </c>
      <c r="K14803" t="n">
        <v>0.1122213861667016</v>
      </c>
      <c r="L14803" t="n">
        <v>0.008172587062149832</v>
      </c>
      <c r="M14803" t="n">
        <v>0.070511512655303</v>
      </c>
      <c r="N14803" t="n">
        <v>0.1356890459807411</v>
      </c>
      <c r="O14803" t="n">
        <v>0.006875505414422502</v>
      </c>
      <c r="P14803" t="n">
        <v>0.1060808204302983</v>
      </c>
      <c r="Q14803" t="n">
        <v>0.1282491828553963</v>
      </c>
      <c r="R14803" t="n">
        <v>0.005734341155864789</v>
      </c>
    </row>
    <row r="14804">
      <c r="F14804" t="n">
        <v>0.1002286577302665</v>
      </c>
      <c r="G14804" t="n">
        <v>0.1328098080993815</v>
      </c>
      <c r="H14804" t="n">
        <v>0.005524683986264419</v>
      </c>
      <c r="J14804" t="n">
        <v>0.03501167145106417</v>
      </c>
      <c r="K14804" t="n">
        <v>0.1122290109381492</v>
      </c>
      <c r="L14804" t="n">
        <v>0.008176758405832558</v>
      </c>
      <c r="M14804" t="n">
        <v>0.07044479425918815</v>
      </c>
      <c r="N14804" t="n">
        <v>0.1356982652391988</v>
      </c>
      <c r="O14804" t="n">
        <v>0.006876326513306896</v>
      </c>
      <c r="P14804" t="n">
        <v>0.1060425489842392</v>
      </c>
      <c r="Q14804" t="n">
        <v>0.1282578966196887</v>
      </c>
      <c r="R14804" t="n">
        <v>0.005736056695181862</v>
      </c>
    </row>
    <row r="14805">
      <c r="F14805" t="n">
        <v>0.1002119350838906</v>
      </c>
      <c r="G14805" t="n">
        <v>0.1328188311177998</v>
      </c>
      <c r="H14805" t="n">
        <v>0.005523579159949798</v>
      </c>
      <c r="J14805" t="n">
        <v>0.03501167176499055</v>
      </c>
      <c r="K14805" t="n">
        <v>0.1122366357095969</v>
      </c>
      <c r="L14805" t="n">
        <v>0.008177575999913733</v>
      </c>
      <c r="M14805" t="n">
        <v>0.07044421604428502</v>
      </c>
      <c r="N14805" t="n">
        <v>0.1357074844976565</v>
      </c>
      <c r="O14805" t="n">
        <v>0.006877701916149842</v>
      </c>
      <c r="P14805" t="n">
        <v>0.1060754851798383</v>
      </c>
      <c r="Q14805" t="n">
        <v>0.128266610383981</v>
      </c>
      <c r="R14805" t="n">
        <v>0.005737203906520898</v>
      </c>
    </row>
    <row r="14806">
      <c r="F14806" t="n">
        <v>0.100180974728544</v>
      </c>
      <c r="G14806" t="n">
        <v>0.1328278541362181</v>
      </c>
      <c r="H14806" t="n">
        <v>0.005523579159949798</v>
      </c>
      <c r="J14806" t="n">
        <v>0.0350201740788328</v>
      </c>
      <c r="K14806" t="n">
        <v>0.1122442604810446</v>
      </c>
      <c r="L14806" t="n">
        <v>0.008177575999913733</v>
      </c>
      <c r="M14806" t="n">
        <v>0.07050977749022364</v>
      </c>
      <c r="N14806" t="n">
        <v>0.1357167037561142</v>
      </c>
      <c r="O14806" t="n">
        <v>0.006878389617571314</v>
      </c>
      <c r="P14806" t="n">
        <v>0.106108419974106</v>
      </c>
      <c r="Q14806" t="n">
        <v>0.1282753241482734</v>
      </c>
      <c r="R14806" t="n">
        <v>0.00573663030085138</v>
      </c>
    </row>
    <row r="14807">
      <c r="F14807" t="n">
        <v>0.100221200012301</v>
      </c>
      <c r="G14807" t="n">
        <v>0.1328368771546365</v>
      </c>
      <c r="H14807" t="n">
        <v>0.005523579159949798</v>
      </c>
      <c r="J14807" t="n">
        <v>0.03503717839266804</v>
      </c>
      <c r="K14807" t="n">
        <v>0.1122518852524922</v>
      </c>
      <c r="L14807" t="n">
        <v>0.008175940811751383</v>
      </c>
      <c r="M14807" t="n">
        <v>0.0705091990129591</v>
      </c>
      <c r="N14807" t="n">
        <v>0.135725923014572</v>
      </c>
      <c r="O14807" t="n">
        <v>0.006877701916149842</v>
      </c>
      <c r="P14807" t="n">
        <v>0.1060701464586341</v>
      </c>
      <c r="Q14807" t="n">
        <v>0.1282840379125658</v>
      </c>
      <c r="R14807" t="n">
        <v>0.005736056695181862</v>
      </c>
    </row>
    <row r="14808">
      <c r="F14808" t="n">
        <v>0.1001760018384128</v>
      </c>
      <c r="G14808" t="n">
        <v>0.1328459001730548</v>
      </c>
      <c r="H14808" t="n">
        <v>0.005528065960226339</v>
      </c>
      <c r="J14808" t="n">
        <v>0.0350116726017913</v>
      </c>
      <c r="K14808" t="n">
        <v>0.1122595100239399</v>
      </c>
      <c r="L14808" t="n">
        <v>0.008179291408522143</v>
      </c>
      <c r="M14808" t="n">
        <v>0.07046452758585087</v>
      </c>
      <c r="N14808" t="n">
        <v>0.1357351422730297</v>
      </c>
      <c r="O14808" t="n">
        <v>0.006879895239108561</v>
      </c>
      <c r="P14808" t="n">
        <v>0.1061030789848954</v>
      </c>
      <c r="Q14808" t="n">
        <v>0.1282927516768582</v>
      </c>
      <c r="R14808" t="n">
        <v>0.005740065920147931</v>
      </c>
    </row>
    <row r="14809">
      <c r="F14809" t="n">
        <v>0.1002019873150767</v>
      </c>
      <c r="G14809" t="n">
        <v>0.1328549231914731</v>
      </c>
      <c r="H14809" t="n">
        <v>0.005529724545872971</v>
      </c>
      <c r="J14809" t="n">
        <v>0.03502017486319646</v>
      </c>
      <c r="K14809" t="n">
        <v>0.1122671347953876</v>
      </c>
      <c r="L14809" t="n">
        <v>0.008180927266803847</v>
      </c>
      <c r="M14809" t="n">
        <v>0.07050804192552598</v>
      </c>
      <c r="N14809" t="n">
        <v>0.1357443615314874</v>
      </c>
      <c r="O14809" t="n">
        <v>0.006878519397644886</v>
      </c>
      <c r="P14809" t="n">
        <v>0.1060648042703064</v>
      </c>
      <c r="Q14809" t="n">
        <v>0.1283014654411506</v>
      </c>
      <c r="R14809" t="n">
        <v>0.005739492028334279</v>
      </c>
    </row>
    <row r="14810">
      <c r="F14810" t="n">
        <v>0.1001994982331758</v>
      </c>
      <c r="G14810" t="n">
        <v>0.1328639462098914</v>
      </c>
      <c r="H14810" t="n">
        <v>0.005528065960226339</v>
      </c>
      <c r="J14810" t="n">
        <v>0.03501167307211062</v>
      </c>
      <c r="K14810" t="n">
        <v>0.1122747595668352</v>
      </c>
      <c r="L14810" t="n">
        <v>0.00817847347938129</v>
      </c>
      <c r="M14810" t="n">
        <v>0.07050746331550842</v>
      </c>
      <c r="N14810" t="n">
        <v>0.1357535807899451</v>
      </c>
      <c r="O14810" t="n">
        <v>0.006880583159840399</v>
      </c>
      <c r="P14810" t="n">
        <v>0.1060621318771028</v>
      </c>
      <c r="Q14810" t="n">
        <v>0.128310179205443</v>
      </c>
      <c r="R14810" t="n">
        <v>0.005738918136520627</v>
      </c>
    </row>
    <row r="14811">
      <c r="F14811" t="n">
        <v>0.1001685360864117</v>
      </c>
      <c r="G14811" t="n">
        <v>0.1328729692283098</v>
      </c>
      <c r="H14811" t="n">
        <v>0.005529724545872971</v>
      </c>
      <c r="J14811" t="n">
        <v>0.03501167328098613</v>
      </c>
      <c r="K14811" t="n">
        <v>0.1122823843382829</v>
      </c>
      <c r="L14811" t="n">
        <v>0.008180109337662996</v>
      </c>
      <c r="M14811" t="n">
        <v>0.07048483838218064</v>
      </c>
      <c r="N14811" t="n">
        <v>0.1357628000484029</v>
      </c>
      <c r="O14811" t="n">
        <v>0.006880583159840399</v>
      </c>
      <c r="P14811" t="n">
        <v>0.1060950610040994</v>
      </c>
      <c r="Q14811" t="n">
        <v>0.1283188929697354</v>
      </c>
      <c r="R14811" t="n">
        <v>0.005740065920147931</v>
      </c>
    </row>
    <row r="14812">
      <c r="F14812" t="n">
        <v>0.1001802816487098</v>
      </c>
      <c r="G14812" t="n">
        <v>0.1328819922467281</v>
      </c>
      <c r="H14812" t="n">
        <v>0.005533105270373112</v>
      </c>
      <c r="J14812" t="n">
        <v>0.03502867750742809</v>
      </c>
      <c r="K14812" t="n">
        <v>0.1122900091097305</v>
      </c>
      <c r="L14812" t="n">
        <v>0.008181820586036306</v>
      </c>
      <c r="M14812" t="n">
        <v>0.07044016729919281</v>
      </c>
      <c r="N14812" t="n">
        <v>0.1357720193068606</v>
      </c>
      <c r="O14812" t="n">
        <v>0.006881397238534097</v>
      </c>
      <c r="P14812" t="n">
        <v>0.1060923866131167</v>
      </c>
      <c r="Q14812" t="n">
        <v>0.1283276067340278</v>
      </c>
      <c r="R14812" t="n">
        <v>0.005741204660582852</v>
      </c>
    </row>
    <row r="14813">
      <c r="F14813" t="n">
        <v>0.1002062614653275</v>
      </c>
      <c r="G14813" t="n">
        <v>0.1328910152651464</v>
      </c>
      <c r="H14813" t="n">
        <v>0.005533105270373112</v>
      </c>
      <c r="J14813" t="n">
        <v>0.03502017566370237</v>
      </c>
      <c r="K14813" t="n">
        <v>0.1122976338811782</v>
      </c>
      <c r="L14813" t="n">
        <v>0.008182638849921297</v>
      </c>
      <c r="M14813" t="n">
        <v>0.07046163489417925</v>
      </c>
      <c r="N14813" t="n">
        <v>0.1357812385653183</v>
      </c>
      <c r="O14813" t="n">
        <v>0.006882773517981803</v>
      </c>
      <c r="P14813" t="n">
        <v>0.1060897113575297</v>
      </c>
      <c r="Q14813" t="n">
        <v>0.1283363204983202</v>
      </c>
      <c r="R14813" t="n">
        <v>0.005742353016350545</v>
      </c>
    </row>
    <row r="14814">
      <c r="F14814" t="n">
        <v>0.1001752980013603</v>
      </c>
      <c r="G14814" t="n">
        <v>0.1329000382835648</v>
      </c>
      <c r="H14814" t="n">
        <v>0.005534211891427186</v>
      </c>
      <c r="J14814" t="n">
        <v>0.03503717985514315</v>
      </c>
      <c r="K14814" t="n">
        <v>0.1123052586526259</v>
      </c>
      <c r="L14814" t="n">
        <v>0.008181820586036306</v>
      </c>
      <c r="M14814" t="n">
        <v>0.07050514843519384</v>
      </c>
      <c r="N14814" t="n">
        <v>0.135790457823776</v>
      </c>
      <c r="O14814" t="n">
        <v>0.006882773517981803</v>
      </c>
      <c r="P14814" t="n">
        <v>0.1059802304881696</v>
      </c>
      <c r="Q14814" t="n">
        <v>0.1283450342626126</v>
      </c>
      <c r="R14814" t="n">
        <v>0.005742353016350545</v>
      </c>
    </row>
    <row r="14815">
      <c r="F14815" t="n">
        <v>0.1002012751137391</v>
      </c>
      <c r="G14815" t="n">
        <v>0.1329090613019831</v>
      </c>
      <c r="H14815" t="n">
        <v>0.005533105270373112</v>
      </c>
      <c r="J14815" t="n">
        <v>0.0350201759587029</v>
      </c>
      <c r="K14815" t="n">
        <v>0.1123128834240735</v>
      </c>
      <c r="L14815" t="n">
        <v>0.008181820586036306</v>
      </c>
      <c r="M14815" t="n">
        <v>0.07043843146217868</v>
      </c>
      <c r="N14815" t="n">
        <v>0.1357996770822337</v>
      </c>
      <c r="O14815" t="n">
        <v>0.006882085378257951</v>
      </c>
      <c r="P14815" t="n">
        <v>0.106048756938791</v>
      </c>
      <c r="Q14815" t="n">
        <v>0.1283537480269049</v>
      </c>
      <c r="R14815" t="n">
        <v>0.005742927194234392</v>
      </c>
    </row>
    <row r="14816">
      <c r="F14816" t="n">
        <v>0.1001560760817095</v>
      </c>
      <c r="G14816" t="n">
        <v>0.1329180843204014</v>
      </c>
      <c r="H14816" t="n">
        <v>0.005537037158666616</v>
      </c>
      <c r="J14816" t="n">
        <v>0.03503718011508294</v>
      </c>
      <c r="K14816" t="n">
        <v>0.1123205081955212</v>
      </c>
      <c r="L14816" t="n">
        <v>0.008185164535094689</v>
      </c>
      <c r="M14816" t="n">
        <v>0.0705039907319471</v>
      </c>
      <c r="N14816" t="n">
        <v>0.1358088963406915</v>
      </c>
      <c r="O14816" t="n">
        <v>0.006884960686954311</v>
      </c>
      <c r="P14816" t="n">
        <v>0.1060816804076692</v>
      </c>
      <c r="Q14816" t="n">
        <v>0.1283624617911973</v>
      </c>
      <c r="R14816" t="n">
        <v>0.005744064334629234</v>
      </c>
    </row>
    <row r="14817">
      <c r="F14817" t="n">
        <v>0.1001678161309669</v>
      </c>
      <c r="G14817" t="n">
        <v>0.1329271073388197</v>
      </c>
      <c r="H14817" t="n">
        <v>0.005537037158666616</v>
      </c>
      <c r="J14817" t="n">
        <v>0.03503718021870152</v>
      </c>
      <c r="K14817" t="n">
        <v>0.1123281329669688</v>
      </c>
      <c r="L14817" t="n">
        <v>0.008186801731721371</v>
      </c>
      <c r="M14817" t="n">
        <v>0.07048136588282061</v>
      </c>
      <c r="N14817" t="n">
        <v>0.1358181155991492</v>
      </c>
      <c r="O14817" t="n">
        <v>0.006884272328557295</v>
      </c>
      <c r="P14817" t="n">
        <v>0.1060434009181775</v>
      </c>
      <c r="Q14817" t="n">
        <v>0.1283711755554897</v>
      </c>
      <c r="R14817" t="n">
        <v>0.005745213262388936</v>
      </c>
    </row>
    <row r="14818">
      <c r="F14818" t="n">
        <v>0.1001937891887208</v>
      </c>
      <c r="G14818" t="n">
        <v>0.1329361303572381</v>
      </c>
      <c r="H14818" t="n">
        <v>0.005538698435941944</v>
      </c>
      <c r="J14818" t="n">
        <v>0.03501167425186294</v>
      </c>
      <c r="K14818" t="n">
        <v>0.1123357577384165</v>
      </c>
      <c r="L14818" t="n">
        <v>0.008185164535094689</v>
      </c>
      <c r="M14818" t="n">
        <v>0.07048078698000237</v>
      </c>
      <c r="N14818" t="n">
        <v>0.1358273348576069</v>
      </c>
      <c r="O14818" t="n">
        <v>0.006884272328557295</v>
      </c>
      <c r="P14818" t="n">
        <v>0.1060763221263724</v>
      </c>
      <c r="Q14818" t="n">
        <v>0.1283798893197821</v>
      </c>
      <c r="R14818" t="n">
        <v>0.005745787726268787</v>
      </c>
    </row>
    <row r="14819">
      <c r="F14819" t="n">
        <v>0.100177058065882</v>
      </c>
      <c r="G14819" t="n">
        <v>0.1329451533756564</v>
      </c>
      <c r="H14819" t="n">
        <v>0.005538144676850168</v>
      </c>
      <c r="J14819" t="n">
        <v>0.03502017633793551</v>
      </c>
      <c r="K14819" t="n">
        <v>0.1123433825098642</v>
      </c>
      <c r="L14819" t="n">
        <v>0.008190962121292814</v>
      </c>
      <c r="M14819" t="n">
        <v>0.07043611640124917</v>
      </c>
      <c r="N14819" t="n">
        <v>0.1358365541160646</v>
      </c>
      <c r="O14819" t="n">
        <v>0.006883583970160279</v>
      </c>
      <c r="P14819" t="n">
        <v>0.1060024412044241</v>
      </c>
      <c r="Q14819" t="n">
        <v>0.1283886030840745</v>
      </c>
      <c r="R14819" t="n">
        <v>0.005744064334629234</v>
      </c>
    </row>
    <row r="14820">
      <c r="F14820" t="n">
        <v>0.100188794311639</v>
      </c>
      <c r="G14820" t="n">
        <v>0.1329541763940748</v>
      </c>
      <c r="H14820" t="n">
        <v>0.005541521556545584</v>
      </c>
      <c r="J14820" t="n">
        <v>0.03502867840643403</v>
      </c>
      <c r="K14820" t="n">
        <v>0.1123510072813118</v>
      </c>
      <c r="L14820" t="n">
        <v>0.008189324256441526</v>
      </c>
      <c r="M14820" t="n">
        <v>0.07050167480229558</v>
      </c>
      <c r="N14820" t="n">
        <v>0.1358457733745223</v>
      </c>
      <c r="O14820" t="n">
        <v>0.006887144661716705</v>
      </c>
      <c r="P14820" t="n">
        <v>0.1060353604214772</v>
      </c>
      <c r="Q14820" t="n">
        <v>0.1283973168483669</v>
      </c>
      <c r="R14820" t="n">
        <v>0.005746923264335383</v>
      </c>
    </row>
    <row r="14821">
      <c r="F14821" t="n">
        <v>0.100157828375158</v>
      </c>
      <c r="G14821" t="n">
        <v>0.1329631994124931</v>
      </c>
      <c r="H14821" t="n">
        <v>0.005541521556545584</v>
      </c>
      <c r="J14821" t="n">
        <v>0.0350201764220622</v>
      </c>
      <c r="K14821" t="n">
        <v>0.1123586320527595</v>
      </c>
      <c r="L14821" t="n">
        <v>0.008190962121292814</v>
      </c>
      <c r="M14821" t="n">
        <v>0.07050109571133198</v>
      </c>
      <c r="N14821" t="n">
        <v>0.13585499263298</v>
      </c>
      <c r="O14821" t="n">
        <v>0.006886456084965883</v>
      </c>
      <c r="P14821" t="n">
        <v>0.1060326785335127</v>
      </c>
      <c r="Q14821" t="n">
        <v>0.1284060306126593</v>
      </c>
      <c r="R14821" t="n">
        <v>0.005746923264335383</v>
      </c>
    </row>
    <row r="14822">
      <c r="F14822" t="n">
        <v>0.100183796029985</v>
      </c>
      <c r="G14822" t="n">
        <v>0.1329722224309114</v>
      </c>
      <c r="H14822" t="n">
        <v>0.005541521556545584</v>
      </c>
      <c r="J14822" t="n">
        <v>0.03502017643773009</v>
      </c>
      <c r="K14822" t="n">
        <v>0.1123662568242072</v>
      </c>
      <c r="L14822" t="n">
        <v>0.008190143188867169</v>
      </c>
      <c r="M14822" t="n">
        <v>0.07045642529204069</v>
      </c>
      <c r="N14822" t="n">
        <v>0.1358642118914378</v>
      </c>
      <c r="O14822" t="n">
        <v>0.006886456084965883</v>
      </c>
      <c r="P14822" t="n">
        <v>0.1059587969058347</v>
      </c>
      <c r="Q14822" t="n">
        <v>0.1284147443769517</v>
      </c>
      <c r="R14822" t="n">
        <v>0.005747498014136796</v>
      </c>
    </row>
    <row r="14823">
      <c r="F14823" t="n">
        <v>0.1001528293922197</v>
      </c>
      <c r="G14823" t="n">
        <v>0.1329812454493297</v>
      </c>
      <c r="H14823" t="n">
        <v>0.00554318417927482</v>
      </c>
      <c r="J14823" t="n">
        <v>0.03502017640958745</v>
      </c>
      <c r="K14823" t="n">
        <v>0.1123738815956548</v>
      </c>
      <c r="L14823" t="n">
        <v>0.008188505324015882</v>
      </c>
      <c r="M14823" t="n">
        <v>0.07045584623042639</v>
      </c>
      <c r="N14823" t="n">
        <v>0.1358734311498955</v>
      </c>
      <c r="O14823" t="n">
        <v>0.006889325437227764</v>
      </c>
      <c r="P14823" t="n">
        <v>0.1059561138341019</v>
      </c>
      <c r="Q14823" t="n">
        <v>0.1284234581412441</v>
      </c>
      <c r="R14823" t="n">
        <v>0.005746923264335383</v>
      </c>
    </row>
    <row r="14824">
      <c r="F14824" t="n">
        <v>0.1001787943469727</v>
      </c>
      <c r="G14824" t="n">
        <v>0.1329902684677481</v>
      </c>
      <c r="H14824" t="n">
        <v>0.005547114465302453</v>
      </c>
      <c r="J14824" t="n">
        <v>0.03503718026897444</v>
      </c>
      <c r="K14824" t="n">
        <v>0.1123815063671025</v>
      </c>
      <c r="L14824" t="n">
        <v>0.008193481482702613</v>
      </c>
      <c r="M14824" t="n">
        <v>0.07047731265241505</v>
      </c>
      <c r="N14824" t="n">
        <v>0.1358826504083532</v>
      </c>
      <c r="O14824" t="n">
        <v>0.006887259052873467</v>
      </c>
      <c r="P14824" t="n">
        <v>0.1059534299030017</v>
      </c>
      <c r="Q14824" t="n">
        <v>0.1284321719055365</v>
      </c>
      <c r="R14824" t="n">
        <v>0.005749781447190555</v>
      </c>
    </row>
    <row r="14825">
      <c r="F14825" t="n">
        <v>0.1001620596205861</v>
      </c>
      <c r="G14825" t="n">
        <v>0.1329992914861664</v>
      </c>
      <c r="H14825" t="n">
        <v>0.005547669121283385</v>
      </c>
      <c r="J14825" t="n">
        <v>0.0350201758994769</v>
      </c>
      <c r="K14825" t="n">
        <v>0.1123891311385502</v>
      </c>
      <c r="L14825" t="n">
        <v>0.008193481482702613</v>
      </c>
      <c r="M14825" t="n">
        <v>0.07047673344674232</v>
      </c>
      <c r="N14825" t="n">
        <v>0.1358918696668109</v>
      </c>
      <c r="O14825" t="n">
        <v>0.006888636642442998</v>
      </c>
      <c r="P14825" t="n">
        <v>0.1059507451129865</v>
      </c>
      <c r="Q14825" t="n">
        <v>0.1284408856698288</v>
      </c>
      <c r="R14825" t="n">
        <v>0.005749781447190555</v>
      </c>
    </row>
    <row r="14826">
      <c r="F14826" t="n">
        <v>0.1001737892658169</v>
      </c>
      <c r="G14826" t="n">
        <v>0.1330083145045847</v>
      </c>
      <c r="H14826" t="n">
        <v>0.005546559809321521</v>
      </c>
      <c r="J14826" t="n">
        <v>0.0350201754068703</v>
      </c>
      <c r="K14826" t="n">
        <v>0.1123967559099978</v>
      </c>
      <c r="L14826" t="n">
        <v>0.008192662216480965</v>
      </c>
      <c r="M14826" t="n">
        <v>0.07043206337634919</v>
      </c>
      <c r="N14826" t="n">
        <v>0.1359010889252686</v>
      </c>
      <c r="O14826" t="n">
        <v>0.006888636642442998</v>
      </c>
      <c r="P14826" t="n">
        <v>0.1059480594645089</v>
      </c>
      <c r="Q14826" t="n">
        <v>0.1284495994341212</v>
      </c>
      <c r="R14826" t="n">
        <v>0.005749781447190555</v>
      </c>
    </row>
    <row r="14827">
      <c r="F14827" t="n">
        <v>0.1001285891225454</v>
      </c>
      <c r="G14827" t="n">
        <v>0.133017337523003</v>
      </c>
      <c r="H14827" t="n">
        <v>0.005547114465302453</v>
      </c>
      <c r="J14827" t="n">
        <v>0.03501167273846761</v>
      </c>
      <c r="K14827" t="n">
        <v>0.1124043806814455</v>
      </c>
      <c r="L14827" t="n">
        <v>0.008193481482702613</v>
      </c>
      <c r="M14827" t="n">
        <v>0.07045352955362821</v>
      </c>
      <c r="N14827" t="n">
        <v>0.1359103081837264</v>
      </c>
      <c r="O14827" t="n">
        <v>0.006887259052873467</v>
      </c>
      <c r="P14827" t="n">
        <v>0.1059453729580215</v>
      </c>
      <c r="Q14827" t="n">
        <v>0.1284583131984136</v>
      </c>
      <c r="R14827" t="n">
        <v>0.005750356482838839</v>
      </c>
    </row>
    <row r="14828">
      <c r="F14828" t="n">
        <v>0.1001260852115858</v>
      </c>
      <c r="G14828" t="n">
        <v>0.1330263605414214</v>
      </c>
      <c r="H14828" t="n">
        <v>0.005550487948909242</v>
      </c>
      <c r="J14828" t="n">
        <v>0.03502867596412557</v>
      </c>
      <c r="K14828" t="n">
        <v>0.1124120054528931</v>
      </c>
      <c r="L14828" t="n">
        <v>0.008197636210387733</v>
      </c>
      <c r="M14828" t="n">
        <v>0.07043090498219326</v>
      </c>
      <c r="N14828" t="n">
        <v>0.1359195274421841</v>
      </c>
      <c r="O14828" t="n">
        <v>0.006891503008446278</v>
      </c>
      <c r="P14828" t="n">
        <v>0.1060138812506611</v>
      </c>
      <c r="Q14828" t="n">
        <v>0.128467026962706</v>
      </c>
      <c r="R14828" t="n">
        <v>0.005754364844944646</v>
      </c>
    </row>
    <row r="14829">
      <c r="F14829" t="n">
        <v>0.1001662752795947</v>
      </c>
      <c r="G14829" t="n">
        <v>0.1330353835598397</v>
      </c>
      <c r="H14829" t="n">
        <v>0.005550487948909242</v>
      </c>
      <c r="J14829" t="n">
        <v>0.03501167096197068</v>
      </c>
      <c r="K14829" t="n">
        <v>0.1124196302243408</v>
      </c>
      <c r="L14829" t="n">
        <v>0.008195177411284437</v>
      </c>
      <c r="M14829" t="n">
        <v>0.0704964614322732</v>
      </c>
      <c r="N14829" t="n">
        <v>0.1359287467006418</v>
      </c>
      <c r="O14829" t="n">
        <v>0.006890124983449588</v>
      </c>
      <c r="P14829" t="n">
        <v>0.1060111924918133</v>
      </c>
      <c r="Q14829" t="n">
        <v>0.1284757407269984</v>
      </c>
      <c r="R14829" t="n">
        <v>0.005752638880684015</v>
      </c>
    </row>
    <row r="14830">
      <c r="F14830" t="n">
        <v>0.100121074847045</v>
      </c>
      <c r="G14830" t="n">
        <v>0.133044406578258</v>
      </c>
      <c r="H14830" t="n">
        <v>0.005551598157519885</v>
      </c>
      <c r="J14830" t="n">
        <v>0.03502017185359167</v>
      </c>
      <c r="K14830" t="n">
        <v>0.1124272549957885</v>
      </c>
      <c r="L14830" t="n">
        <v>0.008195177411284437</v>
      </c>
      <c r="M14830" t="n">
        <v>0.07049588195460496</v>
      </c>
      <c r="N14830" t="n">
        <v>0.1359379659590995</v>
      </c>
      <c r="O14830" t="n">
        <v>0.006890813995947933</v>
      </c>
      <c r="P14830" t="n">
        <v>0.1060085028761418</v>
      </c>
      <c r="Q14830" t="n">
        <v>0.1284844544912908</v>
      </c>
      <c r="R14830" t="n">
        <v>0.005752638880684015</v>
      </c>
    </row>
    <row r="14831">
      <c r="F14831" t="n">
        <v>0.100161261717142</v>
      </c>
      <c r="G14831" t="n">
        <v>0.1330534295966764</v>
      </c>
      <c r="H14831" t="n">
        <v>0.005550487948909242</v>
      </c>
      <c r="J14831" t="n">
        <v>0.03501166855267833</v>
      </c>
      <c r="K14831" t="n">
        <v>0.1124348797672361</v>
      </c>
      <c r="L14831" t="n">
        <v>0.008196816610686634</v>
      </c>
      <c r="M14831" t="n">
        <v>0.0704291670706895</v>
      </c>
      <c r="N14831" t="n">
        <v>0.1359471852175572</v>
      </c>
      <c r="O14831" t="n">
        <v>0.006891503008446278</v>
      </c>
      <c r="P14831" t="n">
        <v>0.1060414094256374</v>
      </c>
      <c r="Q14831" t="n">
        <v>0.1284931682555832</v>
      </c>
      <c r="R14831" t="n">
        <v>0.005756646776538903</v>
      </c>
    </row>
    <row r="14832">
      <c r="F14832" t="n">
        <v>0.1001302919518896</v>
      </c>
      <c r="G14832" t="n">
        <v>0.1330624526150947</v>
      </c>
      <c r="H14832" t="n">
        <v>0.005555525495658726</v>
      </c>
      <c r="J14832" t="n">
        <v>0.03502867114464761</v>
      </c>
      <c r="K14832" t="n">
        <v>0.1124425045386838</v>
      </c>
      <c r="L14832" t="n">
        <v>0.008200148570278166</v>
      </c>
      <c r="M14832" t="n">
        <v>0.0704947228715751</v>
      </c>
      <c r="N14832" t="n">
        <v>0.135956404476015</v>
      </c>
      <c r="O14832" t="n">
        <v>0.00689298814043997</v>
      </c>
      <c r="P14832" t="n">
        <v>0.1060387178285703</v>
      </c>
      <c r="Q14832" t="n">
        <v>0.1285018820198756</v>
      </c>
      <c r="R14832" t="n">
        <v>0.00575549556230502</v>
      </c>
    </row>
    <row r="14833">
      <c r="F14833" t="n">
        <v>0.1001135529497044</v>
      </c>
      <c r="G14833" t="n">
        <v>0.133071475633513</v>
      </c>
      <c r="H14833" t="n">
        <v>0.005556636600757858</v>
      </c>
      <c r="J14833" t="n">
        <v>0.03502016752762553</v>
      </c>
      <c r="K14833" t="n">
        <v>0.1124501293101315</v>
      </c>
      <c r="L14833" t="n">
        <v>0.008198508704550682</v>
      </c>
      <c r="M14833" t="n">
        <v>0.07045005325571346</v>
      </c>
      <c r="N14833" t="n">
        <v>0.1359656237344727</v>
      </c>
      <c r="O14833" t="n">
        <v>0.006891609680657861</v>
      </c>
      <c r="P14833" t="n">
        <v>0.1060004288927108</v>
      </c>
      <c r="Q14833" t="n">
        <v>0.128510595784168</v>
      </c>
      <c r="R14833" t="n">
        <v>0.005756646776538903</v>
      </c>
    </row>
    <row r="14834">
      <c r="F14834" t="n">
        <v>0.1001395046689355</v>
      </c>
      <c r="G14834" t="n">
        <v>0.1330804986519313</v>
      </c>
      <c r="H14834" t="n">
        <v>0.005556636600757858</v>
      </c>
      <c r="J14834" t="n">
        <v>0.0350286677860196</v>
      </c>
      <c r="K14834" t="n">
        <v>0.1124577540815791</v>
      </c>
      <c r="L14834" t="n">
        <v>0.008200148570278166</v>
      </c>
      <c r="M14834" t="n">
        <v>0.07044947372404625</v>
      </c>
      <c r="N14834" t="n">
        <v>0.1359748429929304</v>
      </c>
      <c r="O14834" t="n">
        <v>0.006892298910548916</v>
      </c>
      <c r="P14834" t="n">
        <v>0.1059621396403063</v>
      </c>
      <c r="Q14834" t="n">
        <v>0.1285193095484604</v>
      </c>
      <c r="R14834" t="n">
        <v>0.005756646776538903</v>
      </c>
    </row>
    <row r="14835">
      <c r="F14835" t="n">
        <v>0.1001512244347697</v>
      </c>
      <c r="G14835" t="n">
        <v>0.1330895216703497</v>
      </c>
      <c r="H14835" t="n">
        <v>0.005556081048208292</v>
      </c>
      <c r="J14835" t="n">
        <v>0.03502866586960682</v>
      </c>
      <c r="K14835" t="n">
        <v>0.1124653788530268</v>
      </c>
      <c r="L14835" t="n">
        <v>0.008198508704550682</v>
      </c>
      <c r="M14835" t="n">
        <v>0.07047093903951498</v>
      </c>
      <c r="N14835" t="n">
        <v>0.1359840622513881</v>
      </c>
      <c r="O14835" t="n">
        <v>0.006893677370331025</v>
      </c>
      <c r="P14835" t="n">
        <v>0.1059950419612691</v>
      </c>
      <c r="Q14835" t="n">
        <v>0.1285280233127527</v>
      </c>
      <c r="R14835" t="n">
        <v>0.005756071169421961</v>
      </c>
    </row>
    <row r="14836">
      <c r="F14836" t="n">
        <v>0.1001344831473772</v>
      </c>
      <c r="G14836" t="n">
        <v>0.133098544688768</v>
      </c>
      <c r="H14836" t="n">
        <v>0.005559451135797954</v>
      </c>
      <c r="J14836" t="n">
        <v>0.03502866379517522</v>
      </c>
      <c r="K14836" t="n">
        <v>0.1124730036244744</v>
      </c>
      <c r="L14836" t="n">
        <v>0.008201836827517489</v>
      </c>
      <c r="M14836" t="n">
        <v>0.0704703593654035</v>
      </c>
      <c r="N14836" t="n">
        <v>0.1359932815098459</v>
      </c>
      <c r="O14836" t="n">
        <v>0.00689584851784079</v>
      </c>
      <c r="P14836" t="n">
        <v>0.1059923472141597</v>
      </c>
      <c r="Q14836" t="n">
        <v>0.1285367370770451</v>
      </c>
      <c r="R14836" t="n">
        <v>0.005759503275019283</v>
      </c>
    </row>
    <row r="14837">
      <c r="F14837" t="n">
        <v>0.1001319711194522</v>
      </c>
      <c r="G14837" t="n">
        <v>0.1331075677071863</v>
      </c>
      <c r="H14837" t="n">
        <v>0.005560007136511605</v>
      </c>
      <c r="J14837" t="n">
        <v>0.03502866156276009</v>
      </c>
      <c r="K14837" t="n">
        <v>0.1124806283959221</v>
      </c>
      <c r="L14837" t="n">
        <v>0.008202657093226812</v>
      </c>
      <c r="M14837" t="n">
        <v>0.07044773487567221</v>
      </c>
      <c r="N14837" t="n">
        <v>0.1360025007683036</v>
      </c>
      <c r="O14837" t="n">
        <v>0.006893780176953615</v>
      </c>
      <c r="P14837" t="n">
        <v>0.1059896516133947</v>
      </c>
      <c r="Q14837" t="n">
        <v>0.1285454508413375</v>
      </c>
      <c r="R14837" t="n">
        <v>0.005759503275019283</v>
      </c>
    </row>
    <row r="14838">
      <c r="F14838" t="n">
        <v>0.1001294582472989</v>
      </c>
      <c r="G14838" t="n">
        <v>0.1331165907256047</v>
      </c>
      <c r="H14838" t="n">
        <v>0.005561119137938907</v>
      </c>
      <c r="J14838" t="n">
        <v>0.03503716118811237</v>
      </c>
      <c r="K14838" t="n">
        <v>0.1124882531673698</v>
      </c>
      <c r="L14838" t="n">
        <v>0.008204297624645458</v>
      </c>
      <c r="M14838" t="n">
        <v>0.07042511045982422</v>
      </c>
      <c r="N14838" t="n">
        <v>0.1360117200267613</v>
      </c>
      <c r="O14838" t="n">
        <v>0.006893780176953615</v>
      </c>
      <c r="P14838" t="n">
        <v>0.1059513600234245</v>
      </c>
      <c r="Q14838" t="n">
        <v>0.1285541646056299</v>
      </c>
      <c r="R14838" t="n">
        <v>0.005758927382281055</v>
      </c>
    </row>
    <row r="14839">
      <c r="F14839" t="n">
        <v>0.100126944531319</v>
      </c>
      <c r="G14839" t="n">
        <v>0.133125613744023</v>
      </c>
      <c r="H14839" t="n">
        <v>0.0055644879756308</v>
      </c>
      <c r="J14839" t="n">
        <v>0.03503715863958122</v>
      </c>
      <c r="K14839" t="n">
        <v>0.1124958779388174</v>
      </c>
      <c r="L14839" t="n">
        <v>0.008202657093226812</v>
      </c>
      <c r="M14839" t="n">
        <v>0.07042453077549096</v>
      </c>
      <c r="N14839" t="n">
        <v>0.136020939285219</v>
      </c>
      <c r="O14839" t="n">
        <v>0.006895159070878398</v>
      </c>
      <c r="P14839" t="n">
        <v>0.1060198527190072</v>
      </c>
      <c r="Q14839" t="n">
        <v>0.1285628783699223</v>
      </c>
      <c r="R14839" t="n">
        <v>0.005759503275019283</v>
      </c>
    </row>
    <row r="14840">
      <c r="F14840" t="n">
        <v>0.1001386588197015</v>
      </c>
      <c r="G14840" t="n">
        <v>0.1331346367624413</v>
      </c>
      <c r="H14840" t="n">
        <v>0.0055644879756308</v>
      </c>
      <c r="J14840" t="n">
        <v>0.03502015190277605</v>
      </c>
      <c r="K14840" t="n">
        <v>0.1125035027102651</v>
      </c>
      <c r="L14840" t="n">
        <v>0.008206802974119473</v>
      </c>
      <c r="M14840" t="n">
        <v>0.0704459956488252</v>
      </c>
      <c r="N14840" t="n">
        <v>0.1360301585436768</v>
      </c>
      <c r="O14840" t="n">
        <v>0.006896637118510653</v>
      </c>
      <c r="P14840" t="n">
        <v>0.105910370500673</v>
      </c>
      <c r="Q14840" t="n">
        <v>0.1285715921342147</v>
      </c>
      <c r="R14840" t="n">
        <v>0.005762935194738148</v>
      </c>
    </row>
    <row r="14841">
      <c r="F14841" t="n">
        <v>0.1001361431657588</v>
      </c>
      <c r="G14841" t="n">
        <v>0.1331436597808597</v>
      </c>
      <c r="H14841" t="n">
        <v>0.0055644879756308</v>
      </c>
      <c r="J14841" t="n">
        <v>0.03502865105396988</v>
      </c>
      <c r="K14841" t="n">
        <v>0.1125111274817128</v>
      </c>
      <c r="L14841" t="n">
        <v>0.008205982375881885</v>
      </c>
      <c r="M14841" t="n">
        <v>0.07042337128120787</v>
      </c>
      <c r="N14841" t="n">
        <v>0.1360393778021345</v>
      </c>
      <c r="O14841" t="n">
        <v>0.006895947454798802</v>
      </c>
      <c r="P14841" t="n">
        <v>0.1059076720295599</v>
      </c>
      <c r="Q14841" t="n">
        <v>0.1285803058985071</v>
      </c>
      <c r="R14841" t="n">
        <v>0.005762359016454331</v>
      </c>
    </row>
    <row r="14842">
      <c r="F14842" t="n">
        <v>0.1001336266691104</v>
      </c>
      <c r="G14842" t="n">
        <v>0.133152682799278</v>
      </c>
      <c r="H14842" t="n">
        <v>0.005565600873225926</v>
      </c>
      <c r="J14842" t="n">
        <v>0.03502864803216631</v>
      </c>
      <c r="K14842" t="n">
        <v>0.1125187522531604</v>
      </c>
      <c r="L14842" t="n">
        <v>0.008205982375881885</v>
      </c>
      <c r="M14842" t="n">
        <v>0.0704668804386</v>
      </c>
      <c r="N14842" t="n">
        <v>0.1360485970605922</v>
      </c>
      <c r="O14842" t="n">
        <v>0.006898016445934355</v>
      </c>
      <c r="P14842" t="n">
        <v>0.105940566763901</v>
      </c>
      <c r="Q14842" t="n">
        <v>0.1285890196627995</v>
      </c>
      <c r="R14842" t="n">
        <v>0.005761206659886697</v>
      </c>
    </row>
    <row r="14843">
      <c r="F14843" t="n">
        <v>0.1000884250511907</v>
      </c>
      <c r="G14843" t="n">
        <v>0.1331617058176963</v>
      </c>
      <c r="H14843" t="n">
        <v>0.0055644879756308</v>
      </c>
      <c r="J14843" t="n">
        <v>0.03502864485259088</v>
      </c>
      <c r="K14843" t="n">
        <v>0.1125263770246081</v>
      </c>
      <c r="L14843" t="n">
        <v>0.008206802974119473</v>
      </c>
      <c r="M14843" t="n">
        <v>0.07042221161993928</v>
      </c>
      <c r="N14843" t="n">
        <v>0.1360578163190499</v>
      </c>
      <c r="O14843" t="n">
        <v>0.006897326782222504</v>
      </c>
      <c r="P14843" t="n">
        <v>0.1059734601073836</v>
      </c>
      <c r="Q14843" t="n">
        <v>0.1285977334270919</v>
      </c>
      <c r="R14843" t="n">
        <v>0.005762935194738148</v>
      </c>
    </row>
    <row r="14844">
      <c r="F14844" t="n">
        <v>0.1001285911493043</v>
      </c>
      <c r="G14844" t="n">
        <v>0.1331707288361146</v>
      </c>
      <c r="H14844" t="n">
        <v>0.005568411116072626</v>
      </c>
      <c r="J14844" t="n">
        <v>0.03502013950132878</v>
      </c>
      <c r="K14844" t="n">
        <v>0.1125340017960557</v>
      </c>
      <c r="L14844" t="n">
        <v>0.008209304482838823</v>
      </c>
      <c r="M14844" t="n">
        <v>0.07046572046209307</v>
      </c>
      <c r="N14844" t="n">
        <v>0.1360670355775076</v>
      </c>
      <c r="O14844" t="n">
        <v>0.006898111509153714</v>
      </c>
      <c r="P14844" t="n">
        <v>0.106006352060205</v>
      </c>
      <c r="Q14844" t="n">
        <v>0.1286064471913843</v>
      </c>
      <c r="R14844" t="n">
        <v>0.005764637534579349</v>
      </c>
    </row>
    <row r="14845">
      <c r="F14845" t="n">
        <v>0.1000976169482107</v>
      </c>
      <c r="G14845" t="n">
        <v>0.133179751854533</v>
      </c>
      <c r="H14845" t="n">
        <v>0.005568968012873913</v>
      </c>
      <c r="J14845" t="n">
        <v>0.0350116339930643</v>
      </c>
      <c r="K14845" t="n">
        <v>0.1125416265675034</v>
      </c>
      <c r="L14845" t="n">
        <v>0.008209304482838823</v>
      </c>
      <c r="M14845" t="n">
        <v>0.07044309610189942</v>
      </c>
      <c r="N14845" t="n">
        <v>0.1360762548359654</v>
      </c>
      <c r="O14845" t="n">
        <v>0.006898801389292644</v>
      </c>
      <c r="P14845" t="n">
        <v>0.1060036493762747</v>
      </c>
      <c r="Q14845" t="n">
        <v>0.1286151609556766</v>
      </c>
      <c r="R14845" t="n">
        <v>0.005764637534579349</v>
      </c>
    </row>
    <row r="14846">
      <c r="F14846" t="n">
        <v>0.1001093249260636</v>
      </c>
      <c r="G14846" t="n">
        <v>0.1331887748729513</v>
      </c>
      <c r="H14846" t="n">
        <v>0.005568968012873913</v>
      </c>
      <c r="J14846" t="n">
        <v>0.03502013235435092</v>
      </c>
      <c r="K14846" t="n">
        <v>0.1125492513389511</v>
      </c>
      <c r="L14846" t="n">
        <v>0.008210946343735391</v>
      </c>
      <c r="M14846" t="n">
        <v>0.0704645603194734</v>
      </c>
      <c r="N14846" t="n">
        <v>0.1360854740944231</v>
      </c>
      <c r="O14846" t="n">
        <v>0.006898801389292644</v>
      </c>
      <c r="P14846" t="n">
        <v>0.1059297598906989</v>
      </c>
      <c r="Q14846" t="n">
        <v>0.128623874719969</v>
      </c>
      <c r="R14846" t="n">
        <v>0.005765213998332807</v>
      </c>
    </row>
    <row r="14847">
      <c r="F14847" t="n">
        <v>0.100121031559348</v>
      </c>
      <c r="G14847" t="n">
        <v>0.1331977978913696</v>
      </c>
      <c r="H14847" t="n">
        <v>0.005569524909675201</v>
      </c>
      <c r="J14847" t="n">
        <v>0.03501162653156747</v>
      </c>
      <c r="K14847" t="n">
        <v>0.1125568761103987</v>
      </c>
      <c r="L14847" t="n">
        <v>0.008210946343735391</v>
      </c>
      <c r="M14847" t="n">
        <v>0.07044193599246082</v>
      </c>
      <c r="N14847" t="n">
        <v>0.1360946933528808</v>
      </c>
      <c r="O14847" t="n">
        <v>0.006898111509153714</v>
      </c>
      <c r="P14847" t="n">
        <v>0.1058914633430504</v>
      </c>
      <c r="Q14847" t="n">
        <v>0.1286325884842614</v>
      </c>
      <c r="R14847" t="n">
        <v>0.005765790462086265</v>
      </c>
    </row>
    <row r="14848">
      <c r="F14848" t="n">
        <v>0.1000900563482846</v>
      </c>
      <c r="G14848" t="n">
        <v>0.1332068209097879</v>
      </c>
      <c r="H14848" t="n">
        <v>0.005574004592823352</v>
      </c>
      <c r="J14848" t="n">
        <v>0.03501162256445553</v>
      </c>
      <c r="K14848" t="n">
        <v>0.1125645008818464</v>
      </c>
      <c r="L14848" t="n">
        <v>0.00821180214921566</v>
      </c>
      <c r="M14848" t="n">
        <v>0.07048544414693267</v>
      </c>
      <c r="N14848" t="n">
        <v>0.1361039126113385</v>
      </c>
      <c r="O14848" t="n">
        <v>0.006901652527464895</v>
      </c>
      <c r="P14848" t="n">
        <v>0.1059599437931553</v>
      </c>
      <c r="Q14848" t="n">
        <v>0.1286413022485538</v>
      </c>
      <c r="R14848" t="n">
        <v>0.005768068218143466</v>
      </c>
    </row>
    <row r="14849">
      <c r="F14849" t="n">
        <v>0.1001017610494451</v>
      </c>
      <c r="G14849" t="n">
        <v>0.1332158439282063</v>
      </c>
      <c r="H14849" t="n">
        <v>0.005574004592823352</v>
      </c>
      <c r="J14849" t="n">
        <v>0.03501161843981494</v>
      </c>
      <c r="K14849" t="n">
        <v>0.1125721256532941</v>
      </c>
      <c r="L14849" t="n">
        <v>0.008212623411556815</v>
      </c>
      <c r="M14849" t="n">
        <v>0.07048486387297576</v>
      </c>
      <c r="N14849" t="n">
        <v>0.1361131318697963</v>
      </c>
      <c r="O14849" t="n">
        <v>0.006902342623708017</v>
      </c>
      <c r="P14849" t="n">
        <v>0.1058860536546622</v>
      </c>
      <c r="Q14849" t="n">
        <v>0.1286500160128462</v>
      </c>
      <c r="R14849" t="n">
        <v>0.005767491468996567</v>
      </c>
    </row>
    <row r="14850">
      <c r="F14850" t="n">
        <v>0.1001134644067383</v>
      </c>
      <c r="G14850" t="n">
        <v>0.1332248669466246</v>
      </c>
      <c r="H14850" t="n">
        <v>0.005574004592823352</v>
      </c>
      <c r="J14850" t="n">
        <v>0.03501161415768098</v>
      </c>
      <c r="K14850" t="n">
        <v>0.1125797504247417</v>
      </c>
      <c r="L14850" t="n">
        <v>0.008212623411556815</v>
      </c>
      <c r="M14850" t="n">
        <v>0.07044019551876038</v>
      </c>
      <c r="N14850" t="n">
        <v>0.136122351128254</v>
      </c>
      <c r="O14850" t="n">
        <v>0.006901652527464895</v>
      </c>
      <c r="P14850" t="n">
        <v>0.1059189394327817</v>
      </c>
      <c r="Q14850" t="n">
        <v>0.1286587297771386</v>
      </c>
      <c r="R14850" t="n">
        <v>0.005768644967290366</v>
      </c>
    </row>
    <row r="14851">
      <c r="F14851" t="n">
        <v>0.1000824881908327</v>
      </c>
      <c r="G14851" t="n">
        <v>0.1332338899650429</v>
      </c>
      <c r="H14851" t="n">
        <v>0.005572889903373734</v>
      </c>
      <c r="J14851" t="n">
        <v>0.03502011172926181</v>
      </c>
      <c r="K14851" t="n">
        <v>0.1125873751961894</v>
      </c>
      <c r="L14851" t="n">
        <v>0.008212623411556815</v>
      </c>
      <c r="M14851" t="n">
        <v>0.07043961527861756</v>
      </c>
      <c r="N14851" t="n">
        <v>0.1361315703867117</v>
      </c>
      <c r="O14851" t="n">
        <v>0.006900962431221773</v>
      </c>
      <c r="P14851" t="n">
        <v>0.1058806405758649</v>
      </c>
      <c r="Q14851" t="n">
        <v>0.128667443541431</v>
      </c>
      <c r="R14851" t="n">
        <v>0.005768068218143466</v>
      </c>
    </row>
    <row r="14852">
      <c r="F14852" t="n">
        <v>0.1001084154422149</v>
      </c>
      <c r="G14852" t="n">
        <v>0.1332429129834613</v>
      </c>
      <c r="H14852" t="n">
        <v>0.005577925681162288</v>
      </c>
      <c r="J14852" t="n">
        <v>0.03503711115321352</v>
      </c>
      <c r="K14852" t="n">
        <v>0.1125949999676371</v>
      </c>
      <c r="L14852" t="n">
        <v>0.008217582347326944</v>
      </c>
      <c r="M14852" t="n">
        <v>0.07048312280447869</v>
      </c>
      <c r="N14852" t="n">
        <v>0.1361407896451694</v>
      </c>
      <c r="O14852" t="n">
        <v>0.006903120239257829</v>
      </c>
      <c r="P14852" t="n">
        <v>0.1059491154710178</v>
      </c>
      <c r="Q14852" t="n">
        <v>0.1286761573057234</v>
      </c>
      <c r="R14852" t="n">
        <v>0.005770921673375068</v>
      </c>
    </row>
    <row r="14853">
      <c r="F14853" t="n">
        <v>0.1000916641307927</v>
      </c>
      <c r="G14853" t="n">
        <v>0.1332519360018796</v>
      </c>
      <c r="H14853" t="n">
        <v>0.005578483473730404</v>
      </c>
      <c r="J14853" t="n">
        <v>0.03501160036667152</v>
      </c>
      <c r="K14853" t="n">
        <v>0.1126026247390847</v>
      </c>
      <c r="L14853" t="n">
        <v>0.008217582347326944</v>
      </c>
      <c r="M14853" t="n">
        <v>0.07048254236635593</v>
      </c>
      <c r="N14853" t="n">
        <v>0.1361500089036271</v>
      </c>
      <c r="O14853" t="n">
        <v>0.006903120239257829</v>
      </c>
      <c r="P14853" t="n">
        <v>0.1059464062733169</v>
      </c>
      <c r="Q14853" t="n">
        <v>0.1286848710700158</v>
      </c>
      <c r="R14853" t="n">
        <v>0.00577149870783896</v>
      </c>
    </row>
    <row r="14854">
      <c r="F14854" t="n">
        <v>0.100074912486701</v>
      </c>
      <c r="G14854" t="n">
        <v>0.1332609590202979</v>
      </c>
      <c r="H14854" t="n">
        <v>0.005578483473730404</v>
      </c>
      <c r="J14854" t="n">
        <v>0.03502009746466322</v>
      </c>
      <c r="K14854" t="n">
        <v>0.1126102495105324</v>
      </c>
      <c r="L14854" t="n">
        <v>0.008217582347326944</v>
      </c>
      <c r="M14854" t="n">
        <v>0.070437874312518</v>
      </c>
      <c r="N14854" t="n">
        <v>0.1361592281620848</v>
      </c>
      <c r="O14854" t="n">
        <v>0.006902429927233903</v>
      </c>
      <c r="P14854" t="n">
        <v>0.1059436962296544</v>
      </c>
      <c r="Q14854" t="n">
        <v>0.1286935848343082</v>
      </c>
      <c r="R14854" t="n">
        <v>0.00577149870783896</v>
      </c>
    </row>
    <row r="14855">
      <c r="F14855" t="n">
        <v>0.1001008357092901</v>
      </c>
      <c r="G14855" t="n">
        <v>0.1332699820387162</v>
      </c>
      <c r="H14855" t="n">
        <v>0.00557904126629852</v>
      </c>
      <c r="J14855" t="n">
        <v>0.03503709641356352</v>
      </c>
      <c r="K14855" t="n">
        <v>0.11261787428198</v>
      </c>
      <c r="L14855" t="n">
        <v>0.008217582347326944</v>
      </c>
      <c r="M14855" t="n">
        <v>0.07045933763823703</v>
      </c>
      <c r="N14855" t="n">
        <v>0.1361684474205426</v>
      </c>
      <c r="O14855" t="n">
        <v>0.006903120239257829</v>
      </c>
      <c r="P14855" t="n">
        <v>0.1059765758799633</v>
      </c>
      <c r="Q14855" t="n">
        <v>0.1287022985986006</v>
      </c>
      <c r="R14855" t="n">
        <v>0.005769767604447287</v>
      </c>
    </row>
    <row r="14856">
      <c r="F14856" t="n">
        <v>0.1000983074569516</v>
      </c>
      <c r="G14856" t="n">
        <v>0.1332790050571346</v>
      </c>
      <c r="H14856" t="n">
        <v>0.005581845071591557</v>
      </c>
      <c r="J14856" t="n">
        <v>0.03502008716820831</v>
      </c>
      <c r="K14856" t="n">
        <v>0.1126254990534277</v>
      </c>
      <c r="L14856" t="n">
        <v>0.008219251724112701</v>
      </c>
      <c r="M14856" t="n">
        <v>0.0704367134644808</v>
      </c>
      <c r="N14856" t="n">
        <v>0.1361776666790003</v>
      </c>
      <c r="O14856" t="n">
        <v>0.006904584280879768</v>
      </c>
      <c r="P14856" t="n">
        <v>0.105902683337922</v>
      </c>
      <c r="Q14856" t="n">
        <v>0.1287110123628929</v>
      </c>
      <c r="R14856" t="n">
        <v>0.005772619722108008</v>
      </c>
    </row>
    <row r="14857">
      <c r="F14857" t="n">
        <v>0.1000957783679346</v>
      </c>
      <c r="G14857" t="n">
        <v>0.1332880280755529</v>
      </c>
      <c r="H14857" t="n">
        <v>0.00558296155225394</v>
      </c>
      <c r="J14857" t="n">
        <v>0.03502858379224835</v>
      </c>
      <c r="K14857" t="n">
        <v>0.1126331238248754</v>
      </c>
      <c r="L14857" t="n">
        <v>0.008220895574457524</v>
      </c>
      <c r="M14857" t="n">
        <v>0.07041408936619953</v>
      </c>
      <c r="N14857" t="n">
        <v>0.136186885937458</v>
      </c>
      <c r="O14857" t="n">
        <v>0.006905965335841441</v>
      </c>
      <c r="P14857" t="n">
        <v>0.1059711510245277</v>
      </c>
      <c r="Q14857" t="n">
        <v>0.1287197261271853</v>
      </c>
      <c r="R14857" t="n">
        <v>0.00577377436151637</v>
      </c>
    </row>
    <row r="14858">
      <c r="F14858" t="n">
        <v>0.1000647998273254</v>
      </c>
      <c r="G14858" t="n">
        <v>0.1332970510939712</v>
      </c>
      <c r="H14858" t="n">
        <v>0.005581845071591557</v>
      </c>
      <c r="J14858" t="n">
        <v>0.03501157423508036</v>
      </c>
      <c r="K14858" t="n">
        <v>0.112640748596323</v>
      </c>
      <c r="L14858" t="n">
        <v>0.00821842979894029</v>
      </c>
      <c r="M14858" t="n">
        <v>0.07047963956446243</v>
      </c>
      <c r="N14858" t="n">
        <v>0.1361961051959157</v>
      </c>
      <c r="O14858" t="n">
        <v>0.006905274808360604</v>
      </c>
      <c r="P14858" t="n">
        <v>0.1059684373302303</v>
      </c>
      <c r="Q14858" t="n">
        <v>0.1287284398914777</v>
      </c>
      <c r="R14858" t="n">
        <v>0.005772619722108008</v>
      </c>
    </row>
    <row r="14859">
      <c r="F14859" t="n">
        <v>0.1000622695722072</v>
      </c>
      <c r="G14859" t="n">
        <v>0.1333060741123896</v>
      </c>
      <c r="H14859" t="n">
        <v>0.00558296155225394</v>
      </c>
      <c r="J14859" t="n">
        <v>0.03502007054414771</v>
      </c>
      <c r="K14859" t="n">
        <v>0.1126483733677707</v>
      </c>
      <c r="L14859" t="n">
        <v>0.008220895574457524</v>
      </c>
      <c r="M14859" t="n">
        <v>0.07041292839079005</v>
      </c>
      <c r="N14859" t="n">
        <v>0.1362053244543734</v>
      </c>
      <c r="O14859" t="n">
        <v>0.006905274808360604</v>
      </c>
      <c r="P14859" t="n">
        <v>0.1058945438833734</v>
      </c>
      <c r="Q14859" t="n">
        <v>0.1287371536557701</v>
      </c>
      <c r="R14859" t="n">
        <v>0.005773197041812189</v>
      </c>
    </row>
    <row r="14860">
      <c r="F14860" t="n">
        <v>0.1000881860848286</v>
      </c>
      <c r="G14860" t="n">
        <v>0.1333150971308079</v>
      </c>
      <c r="H14860" t="n">
        <v>0.005587997516265569</v>
      </c>
      <c r="J14860" t="n">
        <v>0.03501156268196558</v>
      </c>
      <c r="K14860" t="n">
        <v>0.1126559981392184</v>
      </c>
      <c r="L14860" t="n">
        <v>0.008223383358979246</v>
      </c>
      <c r="M14860" t="n">
        <v>0.07043439128159457</v>
      </c>
      <c r="N14860" t="n">
        <v>0.1362145437128312</v>
      </c>
      <c r="O14860" t="n">
        <v>0.006908807618716589</v>
      </c>
      <c r="P14860" t="n">
        <v>0.1058918290449308</v>
      </c>
      <c r="Q14860" t="n">
        <v>0.1287458674200625</v>
      </c>
      <c r="R14860" t="n">
        <v>0.005776048675188611</v>
      </c>
    </row>
    <row r="14861">
      <c r="F14861" t="n">
        <v>0.1000856536531144</v>
      </c>
      <c r="G14861" t="n">
        <v>0.1333241201492262</v>
      </c>
      <c r="H14861" t="n">
        <v>0.005586321452223498</v>
      </c>
      <c r="J14861" t="n">
        <v>0.03502856068146762</v>
      </c>
      <c r="K14861" t="n">
        <v>0.112663622910666</v>
      </c>
      <c r="L14861" t="n">
        <v>0.00822256110286896</v>
      </c>
      <c r="M14861" t="n">
        <v>0.0704558540159578</v>
      </c>
      <c r="N14861" t="n">
        <v>0.1362237629712889</v>
      </c>
      <c r="O14861" t="n">
        <v>0.006908116876103239</v>
      </c>
      <c r="P14861" t="n">
        <v>0.1058891133637792</v>
      </c>
      <c r="Q14861" t="n">
        <v>0.1287545811843549</v>
      </c>
      <c r="R14861" t="n">
        <v>0.005775471070321092</v>
      </c>
    </row>
    <row r="14862">
      <c r="F14862" t="n">
        <v>0.1000688970916759</v>
      </c>
      <c r="G14862" t="n">
        <v>0.1333331431676446</v>
      </c>
      <c r="H14862" t="n">
        <v>0.005586321452223498</v>
      </c>
      <c r="J14862" t="n">
        <v>0.03502005250567988</v>
      </c>
      <c r="K14862" t="n">
        <v>0.1126712476821137</v>
      </c>
      <c r="L14862" t="n">
        <v>0.00822256110286896</v>
      </c>
      <c r="M14862" t="n">
        <v>0.07047731659394316</v>
      </c>
      <c r="N14862" t="n">
        <v>0.1362329822297466</v>
      </c>
      <c r="O14862" t="n">
        <v>0.006908807618716589</v>
      </c>
      <c r="P14862" t="n">
        <v>0.1059575741197392</v>
      </c>
      <c r="Q14862" t="n">
        <v>0.1287632949486473</v>
      </c>
      <c r="R14862" t="n">
        <v>0.005776626280056129</v>
      </c>
    </row>
    <row r="14863">
      <c r="F14863" t="n">
        <v>0.1000521402026882</v>
      </c>
      <c r="G14863" t="n">
        <v>0.1333421661860629</v>
      </c>
      <c r="H14863" t="n">
        <v>0.005587438828251546</v>
      </c>
      <c r="J14863" t="n">
        <v>0.0350115441740913</v>
      </c>
      <c r="K14863" t="n">
        <v>0.1126788724535613</v>
      </c>
      <c r="L14863" t="n">
        <v>0.008224205615089533</v>
      </c>
      <c r="M14863" t="n">
        <v>0.0704106059559258</v>
      </c>
      <c r="N14863" t="n">
        <v>0.1362422014882043</v>
      </c>
      <c r="O14863" t="n">
        <v>0.006908807618716589</v>
      </c>
      <c r="P14863" t="n">
        <v>0.1059548562110542</v>
      </c>
      <c r="Q14863" t="n">
        <v>0.1287720087129397</v>
      </c>
      <c r="R14863" t="n">
        <v>0.005775471070321092</v>
      </c>
    </row>
    <row r="14864">
      <c r="F14864" t="n">
        <v>0.1000638285633078</v>
      </c>
      <c r="G14864" t="n">
        <v>0.1333511892044812</v>
      </c>
      <c r="H14864" t="n">
        <v>0.00559079703034761</v>
      </c>
      <c r="J14864" t="n">
        <v>0.03503704370266217</v>
      </c>
      <c r="K14864" t="n">
        <v>0.112686497225009</v>
      </c>
      <c r="L14864" t="n">
        <v>0.008225044706493687</v>
      </c>
      <c r="M14864" t="n">
        <v>0.07043206845365271</v>
      </c>
      <c r="N14864" t="n">
        <v>0.136251420746662</v>
      </c>
      <c r="O14864" t="n">
        <v>0.006909574209605475</v>
      </c>
      <c r="P14864" t="n">
        <v>0.1058453731724689</v>
      </c>
      <c r="Q14864" t="n">
        <v>0.1287807224772321</v>
      </c>
      <c r="R14864" t="n">
        <v>0.005780055316436754</v>
      </c>
    </row>
    <row r="14865">
      <c r="F14865" t="n">
        <v>0.1000328479793987</v>
      </c>
      <c r="G14865" t="n">
        <v>0.1333602122228995</v>
      </c>
      <c r="H14865" t="n">
        <v>0.00559079703034761</v>
      </c>
      <c r="J14865" t="n">
        <v>0.03503703706036805</v>
      </c>
      <c r="K14865" t="n">
        <v>0.1126941219964567</v>
      </c>
      <c r="L14865" t="n">
        <v>0.008227512466681654</v>
      </c>
      <c r="M14865" t="n">
        <v>0.07045353079520822</v>
      </c>
      <c r="N14865" t="n">
        <v>0.1362606400051198</v>
      </c>
      <c r="O14865" t="n">
        <v>0.006909574209605475</v>
      </c>
      <c r="P14865" t="n">
        <v>0.1059138300453558</v>
      </c>
      <c r="Q14865" t="n">
        <v>0.1287894362415244</v>
      </c>
      <c r="R14865" t="n">
        <v>0.005778899536529449</v>
      </c>
    </row>
    <row r="14866">
      <c r="F14866" t="n">
        <v>0.1000303121391815</v>
      </c>
      <c r="G14866" t="n">
        <v>0.1333692352413179</v>
      </c>
      <c r="H14866" t="n">
        <v>0.005592474437197399</v>
      </c>
      <c r="J14866" t="n">
        <v>0.03502002625584667</v>
      </c>
      <c r="K14866" t="n">
        <v>0.1127017467679043</v>
      </c>
      <c r="L14866" t="n">
        <v>0.008225044706493687</v>
      </c>
      <c r="M14866" t="n">
        <v>0.07043090679929598</v>
      </c>
      <c r="N14866" t="n">
        <v>0.1362698592635775</v>
      </c>
      <c r="O14866" t="n">
        <v>0.006908883252184515</v>
      </c>
      <c r="P14866" t="n">
        <v>0.1059111098854587</v>
      </c>
      <c r="Q14866" t="n">
        <v>0.1287981500058168</v>
      </c>
      <c r="R14866" t="n">
        <v>0.005780055316436754</v>
      </c>
    </row>
    <row r="14867">
      <c r="F14867" t="n">
        <v>0.1000277754665532</v>
      </c>
      <c r="G14867" t="n">
        <v>0.1333782582597362</v>
      </c>
      <c r="H14867" t="n">
        <v>0.00559079703034761</v>
      </c>
      <c r="J14867" t="n">
        <v>0.03502001930102665</v>
      </c>
      <c r="K14867" t="n">
        <v>0.112709371539352</v>
      </c>
      <c r="L14867" t="n">
        <v>0.008226689879952332</v>
      </c>
      <c r="M14867" t="n">
        <v>0.07043032591228543</v>
      </c>
      <c r="N14867" t="n">
        <v>0.1362790785220352</v>
      </c>
      <c r="O14867" t="n">
        <v>0.006910265167026436</v>
      </c>
      <c r="P14867" t="n">
        <v>0.1059439761656444</v>
      </c>
      <c r="Q14867" t="n">
        <v>0.1288068637701092</v>
      </c>
      <c r="R14867" t="n">
        <v>0.005778899536529449</v>
      </c>
    </row>
    <row r="14868">
      <c r="F14868" t="n">
        <v>0.1000394597355637</v>
      </c>
      <c r="G14868" t="n">
        <v>0.1333872812781545</v>
      </c>
      <c r="H14868" t="n">
        <v>0.005596950555238197</v>
      </c>
      <c r="J14868" t="n">
        <v>0.03503701619177033</v>
      </c>
      <c r="K14868" t="n">
        <v>0.1127169963107997</v>
      </c>
      <c r="L14868" t="n">
        <v>0.008229993209663297</v>
      </c>
      <c r="M14868" t="n">
        <v>0.07047383093448453</v>
      </c>
      <c r="N14868" t="n">
        <v>0.136288297780493</v>
      </c>
      <c r="O14868" t="n">
        <v>0.006913101375473487</v>
      </c>
      <c r="P14868" t="n">
        <v>0.1059412540538878</v>
      </c>
      <c r="Q14868" t="n">
        <v>0.1288155775344016</v>
      </c>
      <c r="R14868" t="n">
        <v>0.005781171448361381</v>
      </c>
    </row>
    <row r="14869">
      <c r="F14869" t="n">
        <v>0.1000653641850379</v>
      </c>
      <c r="G14869" t="n">
        <v>0.1333963042965728</v>
      </c>
      <c r="H14869" t="n">
        <v>0.005596950555238197</v>
      </c>
      <c r="J14869" t="n">
        <v>0.03502850692129149</v>
      </c>
      <c r="K14869" t="n">
        <v>0.1127246210822473</v>
      </c>
      <c r="L14869" t="n">
        <v>0.008229170292634034</v>
      </c>
      <c r="M14869" t="n">
        <v>0.07040712110257558</v>
      </c>
      <c r="N14869" t="n">
        <v>0.1362975170389507</v>
      </c>
      <c r="O14869" t="n">
        <v>0.006913101375473487</v>
      </c>
      <c r="P14869" t="n">
        <v>0.1059029443671116</v>
      </c>
      <c r="Q14869" t="n">
        <v>0.128824291298694</v>
      </c>
      <c r="R14869" t="n">
        <v>0.005781171448361381</v>
      </c>
    </row>
    <row r="14870">
      <c r="F14870" t="n">
        <v>0.1000343817240653</v>
      </c>
      <c r="G14870" t="n">
        <v>0.1334053273149912</v>
      </c>
      <c r="H14870" t="n">
        <v>0.005595831388960405</v>
      </c>
      <c r="J14870" t="n">
        <v>0.03501149549571325</v>
      </c>
      <c r="K14870" t="n">
        <v>0.112732245853695</v>
      </c>
      <c r="L14870" t="n">
        <v>0.008228347375604772</v>
      </c>
      <c r="M14870" t="n">
        <v>0.07042858301283109</v>
      </c>
      <c r="N14870" t="n">
        <v>0.1363067362974084</v>
      </c>
      <c r="O14870" t="n">
        <v>0.00691241020357032</v>
      </c>
      <c r="P14870" t="n">
        <v>0.1058290479227421</v>
      </c>
      <c r="Q14870" t="n">
        <v>0.1288330050629864</v>
      </c>
      <c r="R14870" t="n">
        <v>0.005781749623323713</v>
      </c>
    </row>
    <row r="14871">
      <c r="F14871" t="n">
        <v>0.100046062483606</v>
      </c>
      <c r="G14871" t="n">
        <v>0.1334143503334095</v>
      </c>
      <c r="H14871" t="n">
        <v>0.005596390972099302</v>
      </c>
      <c r="J14871" t="n">
        <v>0.03501998991335785</v>
      </c>
      <c r="K14871" t="n">
        <v>0.1127398706251426</v>
      </c>
      <c r="L14871" t="n">
        <v>0.008228347375604772</v>
      </c>
      <c r="M14871" t="n">
        <v>0.07045004476732045</v>
      </c>
      <c r="N14871" t="n">
        <v>0.1363159555558661</v>
      </c>
      <c r="O14871" t="n">
        <v>0.006911719031667153</v>
      </c>
      <c r="P14871" t="n">
        <v>0.1058974964938595</v>
      </c>
      <c r="Q14871" t="n">
        <v>0.1288417188272788</v>
      </c>
      <c r="R14871" t="n">
        <v>0.005781749623323713</v>
      </c>
    </row>
    <row r="14872">
      <c r="F14872" t="n">
        <v>0.1000293003890168</v>
      </c>
      <c r="G14872" t="n">
        <v>0.1334233733518278</v>
      </c>
      <c r="H14872" t="n">
        <v>0.005600865839664628</v>
      </c>
      <c r="J14872" t="n">
        <v>0.03502848417273734</v>
      </c>
      <c r="K14872" t="n">
        <v>0.1127474953965903</v>
      </c>
      <c r="L14872" t="n">
        <v>0.008231646851551363</v>
      </c>
      <c r="M14872" t="n">
        <v>0.07044946362401919</v>
      </c>
      <c r="N14872" t="n">
        <v>0.1363251748143238</v>
      </c>
      <c r="O14872" t="n">
        <v>0.006914551980694178</v>
      </c>
      <c r="P14872" t="n">
        <v>0.105859185381747</v>
      </c>
      <c r="Q14872" t="n">
        <v>0.1288504325915712</v>
      </c>
      <c r="R14872" t="n">
        <v>0.00578517739295372</v>
      </c>
    </row>
    <row r="14873">
      <c r="F14873" t="n">
        <v>0.1000267584761655</v>
      </c>
      <c r="G14873" t="n">
        <v>0.1334323963702462</v>
      </c>
      <c r="H14873" t="n">
        <v>0.005600305809083719</v>
      </c>
      <c r="J14873" t="n">
        <v>0.03502847627641205</v>
      </c>
      <c r="K14873" t="n">
        <v>0.112755120168038</v>
      </c>
      <c r="L14873" t="n">
        <v>0.008232470098561219</v>
      </c>
      <c r="M14873" t="n">
        <v>0.07042683975732827</v>
      </c>
      <c r="N14873" t="n">
        <v>0.1363343940727816</v>
      </c>
      <c r="O14873" t="n">
        <v>0.006915243366753641</v>
      </c>
      <c r="P14873" t="n">
        <v>0.1058920452693488</v>
      </c>
      <c r="Q14873" t="n">
        <v>0.1288591463558636</v>
      </c>
      <c r="R14873" t="n">
        <v>0.005784598933060414</v>
      </c>
    </row>
    <row r="14874">
      <c r="F14874" t="n">
        <v>0.1000099954843836</v>
      </c>
      <c r="G14874" t="n">
        <v>0.1334414193886645</v>
      </c>
      <c r="H14874" t="n">
        <v>0.005599745778502811</v>
      </c>
      <c r="J14874" t="n">
        <v>0.03501996622678594</v>
      </c>
      <c r="K14874" t="n">
        <v>0.1127627449394856</v>
      </c>
      <c r="L14874" t="n">
        <v>0.008232470098561219</v>
      </c>
      <c r="M14874" t="n">
        <v>0.07044830121925047</v>
      </c>
      <c r="N14874" t="n">
        <v>0.1363436133312393</v>
      </c>
      <c r="O14874" t="n">
        <v>0.006915243366753641</v>
      </c>
      <c r="P14874" t="n">
        <v>0.1059249037748056</v>
      </c>
      <c r="Q14874" t="n">
        <v>0.128867860120156</v>
      </c>
      <c r="R14874" t="n">
        <v>0.00578517739295372</v>
      </c>
    </row>
    <row r="14875">
      <c r="F14875" t="n">
        <v>0.1000501121515992</v>
      </c>
      <c r="G14875" t="n">
        <v>0.1334504424070828</v>
      </c>
      <c r="H14875" t="n">
        <v>0.005600865839664628</v>
      </c>
      <c r="J14875" t="n">
        <v>0.03503696200956415</v>
      </c>
      <c r="K14875" t="n">
        <v>0.1127703697109333</v>
      </c>
      <c r="L14875" t="n">
        <v>0.008233293345571074</v>
      </c>
      <c r="M14875" t="n">
        <v>0.07046976252567311</v>
      </c>
      <c r="N14875" t="n">
        <v>0.136352832589697</v>
      </c>
      <c r="O14875" t="n">
        <v>0.006914551980694178</v>
      </c>
      <c r="P14875" t="n">
        <v>0.1059221757977596</v>
      </c>
      <c r="Q14875" t="n">
        <v>0.1288765738844483</v>
      </c>
      <c r="R14875" t="n">
        <v>0.005785755852847026</v>
      </c>
    </row>
    <row r="14876">
      <c r="F14876" t="n">
        <v>0.1000475672420256</v>
      </c>
      <c r="G14876" t="n">
        <v>0.1334594654255012</v>
      </c>
      <c r="H14876" t="n">
        <v>0.005605900382076981</v>
      </c>
      <c r="J14876" t="n">
        <v>0.03502845164750847</v>
      </c>
      <c r="K14876" t="n">
        <v>0.112777994482381</v>
      </c>
      <c r="L14876" t="n">
        <v>0.008234943131792903</v>
      </c>
      <c r="M14876" t="n">
        <v>0.0704471386574303</v>
      </c>
      <c r="N14876" t="n">
        <v>0.1363620518481547</v>
      </c>
      <c r="O14876" t="n">
        <v>0.00691599889346795</v>
      </c>
      <c r="P14876" t="n">
        <v>0.1058482773291599</v>
      </c>
      <c r="Q14876" t="n">
        <v>0.1288852876487407</v>
      </c>
      <c r="R14876" t="n">
        <v>0.005786868718482236</v>
      </c>
    </row>
    <row r="14877">
      <c r="F14877" t="n">
        <v>0.100045021503809</v>
      </c>
      <c r="G14877" t="n">
        <v>0.1334684884439195</v>
      </c>
      <c r="H14877" t="n">
        <v>0.005605900382076981</v>
      </c>
      <c r="J14877" t="n">
        <v>0.03501143913645618</v>
      </c>
      <c r="K14877" t="n">
        <v>0.1127856192538286</v>
      </c>
      <c r="L14877" t="n">
        <v>0.008234943131792903</v>
      </c>
      <c r="M14877" t="n">
        <v>0.07044655731781474</v>
      </c>
      <c r="N14877" t="n">
        <v>0.1363712711066124</v>
      </c>
      <c r="O14877" t="n">
        <v>0.006916690493357297</v>
      </c>
      <c r="P14877" t="n">
        <v>0.1058811327810338</v>
      </c>
      <c r="Q14877" t="n">
        <v>0.1288940014130331</v>
      </c>
      <c r="R14877" t="n">
        <v>0.005788026207974882</v>
      </c>
    </row>
    <row r="14878">
      <c r="F14878" t="n">
        <v>0.1000140364747067</v>
      </c>
      <c r="G14878" t="n">
        <v>0.1334775114623378</v>
      </c>
      <c r="H14878" t="n">
        <v>0.005604218948249124</v>
      </c>
      <c r="J14878" t="n">
        <v>0.0350284344453191</v>
      </c>
      <c r="K14878" t="n">
        <v>0.1127932440252763</v>
      </c>
      <c r="L14878" t="n">
        <v>0.008237413861805442</v>
      </c>
      <c r="M14878" t="n">
        <v>0.07046801833251745</v>
      </c>
      <c r="N14878" t="n">
        <v>0.1363804903650702</v>
      </c>
      <c r="O14878" t="n">
        <v>0.006916690493357297</v>
      </c>
      <c r="P14878" t="n">
        <v>0.1058428182882469</v>
      </c>
      <c r="Q14878" t="n">
        <v>0.1289027151773255</v>
      </c>
      <c r="R14878" t="n">
        <v>0.005786868718482236</v>
      </c>
    </row>
    <row r="14879">
      <c r="F14879" t="n">
        <v>0.1000114895897865</v>
      </c>
      <c r="G14879" t="n">
        <v>0.1334865344807561</v>
      </c>
      <c r="H14879" t="n">
        <v>0.005605900382076981</v>
      </c>
      <c r="J14879" t="n">
        <v>0.03501142162473074</v>
      </c>
      <c r="K14879" t="n">
        <v>0.1128008687967239</v>
      </c>
      <c r="L14879" t="n">
        <v>0.00823576670846375</v>
      </c>
      <c r="M14879" t="n">
        <v>0.07046743685676879</v>
      </c>
      <c r="N14879" t="n">
        <v>0.1363897096235279</v>
      </c>
      <c r="O14879" t="n">
        <v>0.00691599889346795</v>
      </c>
      <c r="P14879" t="n">
        <v>0.105804503506968</v>
      </c>
      <c r="Q14879" t="n">
        <v>0.1289114289416179</v>
      </c>
      <c r="R14879" t="n">
        <v>0.005788026207974882</v>
      </c>
    </row>
    <row r="14880">
      <c r="F14880" t="n">
        <v>0.1000231605994566</v>
      </c>
      <c r="G14880" t="n">
        <v>0.1334955574991745</v>
      </c>
      <c r="H14880" t="n">
        <v>0.005609252240142077</v>
      </c>
      <c r="J14880" t="n">
        <v>0.0350199146256602</v>
      </c>
      <c r="K14880" t="n">
        <v>0.1128084935681716</v>
      </c>
      <c r="L14880" t="n">
        <v>0.008239884025812787</v>
      </c>
      <c r="M14880" t="n">
        <v>0.07046685534213093</v>
      </c>
      <c r="N14880" t="n">
        <v>0.1363989288819856</v>
      </c>
      <c r="O14880" t="n">
        <v>0.006919517549911275</v>
      </c>
      <c r="P14880" t="n">
        <v>0.1058729396446725</v>
      </c>
      <c r="Q14880" t="n">
        <v>0.1289201427059103</v>
      </c>
      <c r="R14880" t="n">
        <v>0.005789716181796022</v>
      </c>
    </row>
    <row r="14881">
      <c r="F14881" t="n">
        <v>0.1000206118055399</v>
      </c>
      <c r="G14881" t="n">
        <v>0.1335045805175928</v>
      </c>
      <c r="H14881" t="n">
        <v>0.005610374090590105</v>
      </c>
      <c r="J14881" t="n">
        <v>0.03503690945890799</v>
      </c>
      <c r="K14881" t="n">
        <v>0.1128161183396193</v>
      </c>
      <c r="L14881" t="n">
        <v>0.008240707931824768</v>
      </c>
      <c r="M14881" t="n">
        <v>0.07046627378867942</v>
      </c>
      <c r="N14881" t="n">
        <v>0.1364081481404433</v>
      </c>
      <c r="O14881" t="n">
        <v>0.006919517549911275</v>
      </c>
      <c r="P14881" t="n">
        <v>0.1059057903934795</v>
      </c>
      <c r="Q14881" t="n">
        <v>0.1289288564702027</v>
      </c>
      <c r="R14881" t="n">
        <v>0.005790295211317154</v>
      </c>
    </row>
    <row r="14882">
      <c r="F14882" t="n">
        <v>0.1000322803971438</v>
      </c>
      <c r="G14882" t="n">
        <v>0.1335136035360111</v>
      </c>
      <c r="H14882" t="n">
        <v>0.005609252240142077</v>
      </c>
      <c r="J14882" t="n">
        <v>0.03501139418396701</v>
      </c>
      <c r="K14882" t="n">
        <v>0.1128237431110669</v>
      </c>
      <c r="L14882" t="n">
        <v>0.008238236213788828</v>
      </c>
      <c r="M14882" t="n">
        <v>0.07044365003570227</v>
      </c>
      <c r="N14882" t="n">
        <v>0.136417367398901</v>
      </c>
      <c r="O14882" t="n">
        <v>0.006918825736518962</v>
      </c>
      <c r="P14882" t="n">
        <v>0.105867473384304</v>
      </c>
      <c r="Q14882" t="n">
        <v>0.1289375702344951</v>
      </c>
      <c r="R14882" t="n">
        <v>0.005790295211317154</v>
      </c>
    </row>
    <row r="14883">
      <c r="F14883" t="n">
        <v>0.09998707582434793</v>
      </c>
      <c r="G14883" t="n">
        <v>0.1335226265544295</v>
      </c>
      <c r="H14883" t="n">
        <v>0.005609813165366091</v>
      </c>
      <c r="J14883" t="n">
        <v>0.03501138472434003</v>
      </c>
      <c r="K14883" t="n">
        <v>0.1128313678825146</v>
      </c>
      <c r="L14883" t="n">
        <v>0.008238236213788828</v>
      </c>
      <c r="M14883" t="n">
        <v>0.07044306846300144</v>
      </c>
      <c r="N14883" t="n">
        <v>0.1364265866573588</v>
      </c>
      <c r="O14883" t="n">
        <v>0.006918825736518962</v>
      </c>
      <c r="P14883" t="n">
        <v>0.105900321920248</v>
      </c>
      <c r="Q14883" t="n">
        <v>0.1289462839987875</v>
      </c>
      <c r="R14883" t="n">
        <v>0.005790295211317154</v>
      </c>
    </row>
    <row r="14884">
      <c r="F14884" t="n">
        <v>0.1000271781680393</v>
      </c>
      <c r="G14884" t="n">
        <v>0.1335316495728478</v>
      </c>
      <c r="H14884" t="n">
        <v>0.005613724250792321</v>
      </c>
      <c r="J14884" t="n">
        <v>0.0350198770961286</v>
      </c>
      <c r="K14884" t="n">
        <v>0.1128389926539622</v>
      </c>
      <c r="L14884" t="n">
        <v>0.008242350330031577</v>
      </c>
      <c r="M14884" t="n">
        <v>0.07042044480723661</v>
      </c>
      <c r="N14884" t="n">
        <v>0.1364358059158165</v>
      </c>
      <c r="O14884" t="n">
        <v>0.006920265678570606</v>
      </c>
      <c r="P14884" t="n">
        <v>0.1058975864347058</v>
      </c>
      <c r="Q14884" t="n">
        <v>0.1289549977630799</v>
      </c>
      <c r="R14884" t="n">
        <v>0.005794300803250173</v>
      </c>
    </row>
    <row r="14885">
      <c r="F14885" t="n">
        <v>0.09999619092160919</v>
      </c>
      <c r="G14885" t="n">
        <v>0.1335406725912661</v>
      </c>
      <c r="H14885" t="n">
        <v>0.005614285623217401</v>
      </c>
      <c r="J14885" t="n">
        <v>0.03502836930970372</v>
      </c>
      <c r="K14885" t="n">
        <v>0.1128466174254099</v>
      </c>
      <c r="L14885" t="n">
        <v>0.008241526094998574</v>
      </c>
      <c r="M14885" t="n">
        <v>0.07044190520192548</v>
      </c>
      <c r="N14885" t="n">
        <v>0.1364450251742742</v>
      </c>
      <c r="O14885" t="n">
        <v>0.006920957705138463</v>
      </c>
      <c r="P14885" t="n">
        <v>0.1058236853800734</v>
      </c>
      <c r="Q14885" t="n">
        <v>0.1289637115273722</v>
      </c>
      <c r="R14885" t="n">
        <v>0.005792562860597729</v>
      </c>
    </row>
    <row r="14886">
      <c r="F14886" t="n">
        <v>0.09999363825421956</v>
      </c>
      <c r="G14886" t="n">
        <v>0.1335496956096844</v>
      </c>
      <c r="H14886" t="n">
        <v>0.005613162878367242</v>
      </c>
      <c r="J14886" t="n">
        <v>0.0350198573935751</v>
      </c>
      <c r="K14886" t="n">
        <v>0.1128542421968576</v>
      </c>
      <c r="L14886" t="n">
        <v>0.008242350330031577</v>
      </c>
      <c r="M14886" t="n">
        <v>0.07044132351370139</v>
      </c>
      <c r="N14886" t="n">
        <v>0.1364542444327319</v>
      </c>
      <c r="O14886" t="n">
        <v>0.00692164973170632</v>
      </c>
      <c r="P14886" t="n">
        <v>0.1057853666833981</v>
      </c>
      <c r="Q14886" t="n">
        <v>0.1289724252916646</v>
      </c>
      <c r="R14886" t="n">
        <v>0.005794300803250173</v>
      </c>
    </row>
    <row r="14887">
      <c r="F14887" t="n">
        <v>0.09999108476236973</v>
      </c>
      <c r="G14887" t="n">
        <v>0.1335587186281028</v>
      </c>
      <c r="H14887" t="n">
        <v>0.005618195458000073</v>
      </c>
      <c r="J14887" t="n">
        <v>0.0350368512774365</v>
      </c>
      <c r="K14887" t="n">
        <v>0.1128618669683052</v>
      </c>
      <c r="L14887" t="n">
        <v>0.008243174565064581</v>
      </c>
      <c r="M14887" t="n">
        <v>0.07044074178712056</v>
      </c>
      <c r="N14887" t="n">
        <v>0.1364634636911897</v>
      </c>
      <c r="O14887" t="n">
        <v>0.006919573652002749</v>
      </c>
      <c r="P14887" t="n">
        <v>0.1058893749878048</v>
      </c>
      <c r="Q14887" t="n">
        <v>0.128981139055957</v>
      </c>
      <c r="R14887" t="n">
        <v>0.00579314217481521</v>
      </c>
    </row>
    <row r="14888">
      <c r="F14888" t="n">
        <v>0.09998853044646136</v>
      </c>
      <c r="G14888" t="n">
        <v>0.1335677416465211</v>
      </c>
      <c r="H14888" t="n">
        <v>0.005619319097091673</v>
      </c>
      <c r="J14888" t="n">
        <v>0.03501983706620612</v>
      </c>
      <c r="K14888" t="n">
        <v>0.1128694917397529</v>
      </c>
      <c r="L14888" t="n">
        <v>0.008245637336615246</v>
      </c>
      <c r="M14888" t="n">
        <v>0.07044016002225853</v>
      </c>
      <c r="N14888" t="n">
        <v>0.1364726829496474</v>
      </c>
      <c r="O14888" t="n">
        <v>0.006923086394175084</v>
      </c>
      <c r="P14888" t="n">
        <v>0.1058510546296135</v>
      </c>
      <c r="Q14888" t="n">
        <v>0.1289898528202494</v>
      </c>
      <c r="R14888" t="n">
        <v>0.005795988351211735</v>
      </c>
    </row>
    <row r="14889">
      <c r="F14889" t="n">
        <v>0.09997175888169069</v>
      </c>
      <c r="G14889" t="n">
        <v>0.1335767646649394</v>
      </c>
      <c r="H14889" t="n">
        <v>0.005618195458000073</v>
      </c>
      <c r="J14889" t="n">
        <v>0.035019826668304</v>
      </c>
      <c r="K14889" t="n">
        <v>0.1128771165112006</v>
      </c>
      <c r="L14889" t="n">
        <v>0.008245637336615246</v>
      </c>
      <c r="M14889" t="n">
        <v>0.07041753646554427</v>
      </c>
      <c r="N14889" t="n">
        <v>0.1364819022081051</v>
      </c>
      <c r="O14889" t="n">
        <v>0.00692377863359056</v>
      </c>
      <c r="P14889" t="n">
        <v>0.1057771527156385</v>
      </c>
      <c r="Q14889" t="n">
        <v>0.1289985665845418</v>
      </c>
      <c r="R14889" t="n">
        <v>0.005795408752376614</v>
      </c>
    </row>
    <row r="14890">
      <c r="F14890" t="n">
        <v>0.1000118516832943</v>
      </c>
      <c r="G14890" t="n">
        <v>0.1335857876833578</v>
      </c>
      <c r="H14890" t="n">
        <v>0.005618195458000073</v>
      </c>
      <c r="J14890" t="n">
        <v>0.03501131413269243</v>
      </c>
      <c r="K14890" t="n">
        <v>0.1128847412826482</v>
      </c>
      <c r="L14890" t="n">
        <v>0.008245637336615246</v>
      </c>
      <c r="M14890" t="n">
        <v>0.07041695468252465</v>
      </c>
      <c r="N14890" t="n">
        <v>0.1364911214665628</v>
      </c>
      <c r="O14890" t="n">
        <v>0.00692377863359056</v>
      </c>
      <c r="P14890" t="n">
        <v>0.1058455750655911</v>
      </c>
      <c r="Q14890" t="n">
        <v>0.1290072803488342</v>
      </c>
      <c r="R14890" t="n">
        <v>0.005797147548881977</v>
      </c>
    </row>
    <row r="14891">
      <c r="F14891" t="n">
        <v>0.09996664664447161</v>
      </c>
      <c r="G14891" t="n">
        <v>0.1335948107017761</v>
      </c>
      <c r="H14891" t="n">
        <v>0.005619319097091673</v>
      </c>
      <c r="J14891" t="n">
        <v>0.03501980540424093</v>
      </c>
      <c r="K14891" t="n">
        <v>0.1128923660540959</v>
      </c>
      <c r="L14891" t="n">
        <v>0.008244812772881584</v>
      </c>
      <c r="M14891" t="n">
        <v>0.07046045613602647</v>
      </c>
      <c r="N14891" t="n">
        <v>0.1365003407250205</v>
      </c>
      <c r="O14891" t="n">
        <v>0.006923086394175084</v>
      </c>
      <c r="P14891" t="n">
        <v>0.1058072533141991</v>
      </c>
      <c r="Q14891" t="n">
        <v>0.1290159941131266</v>
      </c>
      <c r="R14891" t="n">
        <v>0.005796567950046856</v>
      </c>
    </row>
    <row r="14892">
      <c r="F14892" t="n">
        <v>0.09999252060844671</v>
      </c>
      <c r="G14892" t="n">
        <v>0.1336038337201944</v>
      </c>
      <c r="H14892" t="n">
        <v>0.005622665861622937</v>
      </c>
      <c r="J14892" t="n">
        <v>0.0350112925586967</v>
      </c>
      <c r="K14892" t="n">
        <v>0.1128999908255436</v>
      </c>
      <c r="L14892" t="n">
        <v>0.008248096244897293</v>
      </c>
      <c r="M14892" t="n">
        <v>0.07039374942330806</v>
      </c>
      <c r="N14892" t="n">
        <v>0.1365095599834782</v>
      </c>
      <c r="O14892" t="n">
        <v>0.00692590425052278</v>
      </c>
      <c r="P14892" t="n">
        <v>0.1057689312823604</v>
      </c>
      <c r="Q14892" t="n">
        <v>0.129024707877419</v>
      </c>
      <c r="R14892" t="n">
        <v>0.005798833737995737</v>
      </c>
    </row>
    <row r="14893">
      <c r="F14893" t="n">
        <v>0.09998996192242829</v>
      </c>
      <c r="G14893" t="n">
        <v>0.1336128567386127</v>
      </c>
      <c r="H14893" t="n">
        <v>0.005622103595036775</v>
      </c>
      <c r="J14893" t="n">
        <v>0.0350282854944195</v>
      </c>
      <c r="K14893" t="n">
        <v>0.1129076155969912</v>
      </c>
      <c r="L14893" t="n">
        <v>0.008248921137010994</v>
      </c>
      <c r="M14893" t="n">
        <v>0.0704372506263731</v>
      </c>
      <c r="N14893" t="n">
        <v>0.136518779241936</v>
      </c>
      <c r="O14893" t="n">
        <v>0.00692451934665345</v>
      </c>
      <c r="P14893" t="n">
        <v>0.1058729296785059</v>
      </c>
      <c r="Q14893" t="n">
        <v>0.1290334216417114</v>
      </c>
      <c r="R14893" t="n">
        <v>0.005798253854621938</v>
      </c>
    </row>
    <row r="14894">
      <c r="F14894" t="n">
        <v>0.09995897212187627</v>
      </c>
      <c r="G14894" t="n">
        <v>0.1336218797570311</v>
      </c>
      <c r="H14894" t="n">
        <v>0.005623790394795262</v>
      </c>
      <c r="J14894" t="n">
        <v>0.03503677629249595</v>
      </c>
      <c r="K14894" t="n">
        <v>0.1129152403684389</v>
      </c>
      <c r="L14894" t="n">
        <v>0.008249746029124694</v>
      </c>
      <c r="M14894" t="n">
        <v>0.0704146271706925</v>
      </c>
      <c r="N14894" t="n">
        <v>0.1365279985003937</v>
      </c>
      <c r="O14894" t="n">
        <v>0.006925211798588115</v>
      </c>
      <c r="P14894" t="n">
        <v>0.1057634461853647</v>
      </c>
      <c r="Q14894" t="n">
        <v>0.1290421354060038</v>
      </c>
      <c r="R14894" t="n">
        <v>0.005798253854621938</v>
      </c>
    </row>
    <row r="14895">
      <c r="F14895" t="n">
        <v>0.09999905697599631</v>
      </c>
      <c r="G14895" t="n">
        <v>0.1336309027754494</v>
      </c>
      <c r="H14895" t="n">
        <v>0.005622665861622937</v>
      </c>
      <c r="J14895" t="n">
        <v>0.03501976100406713</v>
      </c>
      <c r="K14895" t="n">
        <v>0.1129228651398866</v>
      </c>
      <c r="L14895" t="n">
        <v>0.008251376508505145</v>
      </c>
      <c r="M14895" t="n">
        <v>0.07043608660269335</v>
      </c>
      <c r="N14895" t="n">
        <v>0.1365372177588514</v>
      </c>
      <c r="O14895" t="n">
        <v>0.00692451934665345</v>
      </c>
      <c r="P14895" t="n">
        <v>0.1058318616521861</v>
      </c>
      <c r="Q14895" t="n">
        <v>0.1290508491702961</v>
      </c>
      <c r="R14895" t="n">
        <v>0.005799413621369536</v>
      </c>
    </row>
    <row r="14896">
      <c r="F14896" t="n">
        <v>0.09999649556990245</v>
      </c>
      <c r="G14896" t="n">
        <v>0.1336399257938677</v>
      </c>
      <c r="H14896" t="n">
        <v>0.005626572747972357</v>
      </c>
      <c r="J14896" t="n">
        <v>0.03502825148917096</v>
      </c>
      <c r="K14896" t="n">
        <v>0.1129304899113342</v>
      </c>
      <c r="L14896" t="n">
        <v>0.008251376508505145</v>
      </c>
      <c r="M14896" t="n">
        <v>0.07045754588061878</v>
      </c>
      <c r="N14896" t="n">
        <v>0.1365464370173091</v>
      </c>
      <c r="O14896" t="n">
        <v>0.006925948585086998</v>
      </c>
      <c r="P14896" t="n">
        <v>0.1058646958405507</v>
      </c>
      <c r="Q14896" t="n">
        <v>0.1290595629345885</v>
      </c>
      <c r="R14896" t="n">
        <v>0.00580225850048949</v>
      </c>
    </row>
    <row r="14897">
      <c r="F14897" t="n">
        <v>0.09999393334320136</v>
      </c>
      <c r="G14897" t="n">
        <v>0.1336489488122861</v>
      </c>
      <c r="H14897" t="n">
        <v>0.00562769817506466</v>
      </c>
      <c r="J14897" t="n">
        <v>0.03503674181609455</v>
      </c>
      <c r="K14897" t="n">
        <v>0.1129381146827819</v>
      </c>
      <c r="L14897" t="n">
        <v>0.008252201728678013</v>
      </c>
      <c r="M14897" t="n">
        <v>0.07043492242830501</v>
      </c>
      <c r="N14897" t="n">
        <v>0.1365556562757669</v>
      </c>
      <c r="O14897" t="n">
        <v>0.006925948585086998</v>
      </c>
      <c r="P14897" t="n">
        <v>0.1057907914158474</v>
      </c>
      <c r="Q14897" t="n">
        <v>0.1290682766988809</v>
      </c>
      <c r="R14897" t="n">
        <v>0.005801678332656225</v>
      </c>
    </row>
    <row r="14898">
      <c r="F14898" t="n">
        <v>0.09994872793065468</v>
      </c>
      <c r="G14898" t="n">
        <v>0.1336579718307044</v>
      </c>
      <c r="H14898" t="n">
        <v>0.005627135461518508</v>
      </c>
      <c r="J14898" t="n">
        <v>0.03502822803961303</v>
      </c>
      <c r="K14898" t="n">
        <v>0.1129457394542295</v>
      </c>
      <c r="L14898" t="n">
        <v>0.008251376508505145</v>
      </c>
      <c r="M14898" t="n">
        <v>0.0704122990548785</v>
      </c>
      <c r="N14898" t="n">
        <v>0.1365648755342246</v>
      </c>
      <c r="O14898" t="n">
        <v>0.00692733391333684</v>
      </c>
      <c r="P14898" t="n">
        <v>0.1058592024815806</v>
      </c>
      <c r="Q14898" t="n">
        <v>0.1290769904631733</v>
      </c>
      <c r="R14898" t="n">
        <v>0.005801678332656225</v>
      </c>
    </row>
    <row r="14899">
      <c r="F14899" t="n">
        <v>0.09997459256403995</v>
      </c>
      <c r="G14899" t="n">
        <v>0.1336669948491227</v>
      </c>
      <c r="H14899" t="n">
        <v>0.005628260888610812</v>
      </c>
      <c r="J14899" t="n">
        <v>0.03501971410971126</v>
      </c>
      <c r="K14899" t="n">
        <v>0.1129533642256772</v>
      </c>
      <c r="L14899" t="n">
        <v>0.008253852169023749</v>
      </c>
      <c r="M14899" t="n">
        <v>0.07043375810381233</v>
      </c>
      <c r="N14899" t="n">
        <v>0.1365740947926823</v>
      </c>
      <c r="O14899" t="n">
        <v>0.006930145609366286</v>
      </c>
      <c r="P14899" t="n">
        <v>0.1058208760336031</v>
      </c>
      <c r="Q14899" t="n">
        <v>0.1290857042274657</v>
      </c>
      <c r="R14899" t="n">
        <v>0.00580225850048949</v>
      </c>
    </row>
    <row r="14900">
      <c r="F14900" t="n">
        <v>0.09997202813434519</v>
      </c>
      <c r="G14900" t="n">
        <v>0.133676017867541</v>
      </c>
      <c r="H14900" t="n">
        <v>0.005632730578395896</v>
      </c>
      <c r="J14900" t="n">
        <v>0.03503670593707026</v>
      </c>
      <c r="K14900" t="n">
        <v>0.1129609889971249</v>
      </c>
      <c r="L14900" t="n">
        <v>0.008255479109075479</v>
      </c>
      <c r="M14900" t="n">
        <v>0.0704111347719884</v>
      </c>
      <c r="N14900" t="n">
        <v>0.13658331405114</v>
      </c>
      <c r="O14900" t="n">
        <v>0.006930145609366286</v>
      </c>
      <c r="P14900" t="n">
        <v>0.1057469710551088</v>
      </c>
      <c r="Q14900" t="n">
        <v>0.1290944179917581</v>
      </c>
      <c r="R14900" t="n">
        <v>0.005804522132682208</v>
      </c>
    </row>
    <row r="14901">
      <c r="F14901" t="n">
        <v>0.09996946288573219</v>
      </c>
      <c r="G14901" t="n">
        <v>0.1336850408859594</v>
      </c>
      <c r="H14901" t="n">
        <v>0.005631041097118632</v>
      </c>
      <c r="J14901" t="n">
        <v>0.03502819169689338</v>
      </c>
      <c r="K14901" t="n">
        <v>0.1129686137685725</v>
      </c>
      <c r="L14901" t="n">
        <v>0.008256304656986386</v>
      </c>
      <c r="M14901" t="n">
        <v>0.0704325936298193</v>
      </c>
      <c r="N14901" t="n">
        <v>0.1365925333095977</v>
      </c>
      <c r="O14901" t="n">
        <v>0.006929452733380547</v>
      </c>
      <c r="P14901" t="n">
        <v>0.1058153782716491</v>
      </c>
      <c r="Q14901" t="n">
        <v>0.1291031317560505</v>
      </c>
      <c r="R14901" t="n">
        <v>0.005805102584895475</v>
      </c>
    </row>
    <row r="14902">
      <c r="F14902" t="n">
        <v>0.09995268372255567</v>
      </c>
      <c r="G14902" t="n">
        <v>0.1336940639043777</v>
      </c>
      <c r="H14902" t="n">
        <v>0.005631041097118632</v>
      </c>
      <c r="J14902" t="n">
        <v>0.03503668123895624</v>
      </c>
      <c r="K14902" t="n">
        <v>0.1129762385400202</v>
      </c>
      <c r="L14902" t="n">
        <v>0.008255479109075479</v>
      </c>
      <c r="M14902" t="n">
        <v>0.07043201133694893</v>
      </c>
      <c r="N14902" t="n">
        <v>0.1366017525680555</v>
      </c>
      <c r="O14902" t="n">
        <v>0.006929452733380547</v>
      </c>
      <c r="P14902" t="n">
        <v>0.1058482058591354</v>
      </c>
      <c r="Q14902" t="n">
        <v>0.1291118455203429</v>
      </c>
      <c r="R14902" t="n">
        <v>0.005805102584895475</v>
      </c>
    </row>
    <row r="14903">
      <c r="F14903" t="n">
        <v>0.09995011709397436</v>
      </c>
      <c r="G14903" t="n">
        <v>0.133703086922796</v>
      </c>
      <c r="H14903" t="n">
        <v>0.005632167417970142</v>
      </c>
      <c r="J14903" t="n">
        <v>0.03501966472343104</v>
      </c>
      <c r="K14903" t="n">
        <v>0.1129838633114679</v>
      </c>
      <c r="L14903" t="n">
        <v>0.008257130204897293</v>
      </c>
      <c r="M14903" t="n">
        <v>0.07043142900693003</v>
      </c>
      <c r="N14903" t="n">
        <v>0.1366109718265132</v>
      </c>
      <c r="O14903" t="n">
        <v>0.006930145609366286</v>
      </c>
      <c r="P14903" t="n">
        <v>0.1058454546427259</v>
      </c>
      <c r="Q14903" t="n">
        <v>0.1291205592846353</v>
      </c>
      <c r="R14903" t="n">
        <v>0.00580394168046894</v>
      </c>
    </row>
    <row r="14904">
      <c r="F14904" t="n">
        <v>0.09994754964776184</v>
      </c>
      <c r="G14904" t="n">
        <v>0.1337121099412144</v>
      </c>
      <c r="H14904" t="n">
        <v>0.005635508642333218</v>
      </c>
      <c r="J14904" t="n">
        <v>0.03503665591815995</v>
      </c>
      <c r="K14904" t="n">
        <v>0.1129914880829155</v>
      </c>
      <c r="L14904" t="n">
        <v>0.008257927400335015</v>
      </c>
      <c r="M14904" t="n">
        <v>0.07038676487868623</v>
      </c>
      <c r="N14904" t="n">
        <v>0.1366201910849709</v>
      </c>
      <c r="O14904" t="n">
        <v>0.006932261341195142</v>
      </c>
      <c r="P14904" t="n">
        <v>0.1058071254480732</v>
      </c>
      <c r="Q14904" t="n">
        <v>0.1291292730489277</v>
      </c>
      <c r="R14904" t="n">
        <v>0.005806784399049139</v>
      </c>
    </row>
    <row r="14905">
      <c r="F14905" t="n">
        <v>0.09994498138431984</v>
      </c>
      <c r="G14905" t="n">
        <v>0.1337211329596327</v>
      </c>
      <c r="H14905" t="n">
        <v>0.005635508642333218</v>
      </c>
      <c r="J14905" t="n">
        <v>0.03503664302434417</v>
      </c>
      <c r="K14905" t="n">
        <v>0.1129991128543632</v>
      </c>
      <c r="L14905" t="n">
        <v>0.008257927400335015</v>
      </c>
      <c r="M14905" t="n">
        <v>0.07038618259106591</v>
      </c>
      <c r="N14905" t="n">
        <v>0.1366294103434286</v>
      </c>
      <c r="O14905" t="n">
        <v>0.006931568253678525</v>
      </c>
      <c r="P14905" t="n">
        <v>0.1058399497401178</v>
      </c>
      <c r="Q14905" t="n">
        <v>0.12913798681322</v>
      </c>
      <c r="R14905" t="n">
        <v>0.005807365135562695</v>
      </c>
    </row>
    <row r="14906">
      <c r="F14906" t="n">
        <v>0.09994241230405002</v>
      </c>
      <c r="G14906" t="n">
        <v>0.133730155978051</v>
      </c>
      <c r="H14906" t="n">
        <v>0.005636635856783129</v>
      </c>
      <c r="J14906" t="n">
        <v>0.03501112408714875</v>
      </c>
      <c r="K14906" t="n">
        <v>0.1130067376258109</v>
      </c>
      <c r="L14906" t="n">
        <v>0.008260405026317714</v>
      </c>
      <c r="M14906" t="n">
        <v>0.07040764103063399</v>
      </c>
      <c r="N14906" t="n">
        <v>0.1366386296018864</v>
      </c>
      <c r="O14906" t="n">
        <v>0.006932261341195142</v>
      </c>
      <c r="P14906" t="n">
        <v>0.1057304662419706</v>
      </c>
      <c r="Q14906" t="n">
        <v>0.1291467005775124</v>
      </c>
      <c r="R14906" t="n">
        <v>0.005807945872076251</v>
      </c>
    </row>
    <row r="14907">
      <c r="F14907" t="n">
        <v>0.09996826603118519</v>
      </c>
      <c r="G14907" t="n">
        <v>0.1337391789964693</v>
      </c>
      <c r="H14907" t="n">
        <v>0.005636635856783129</v>
      </c>
      <c r="J14907" t="n">
        <v>0.0350111108861995</v>
      </c>
      <c r="K14907" t="n">
        <v>0.1130143623972585</v>
      </c>
      <c r="L14907" t="n">
        <v>0.008260405026317714</v>
      </c>
      <c r="M14907" t="n">
        <v>0.07045114002274014</v>
      </c>
      <c r="N14907" t="n">
        <v>0.1366478488603441</v>
      </c>
      <c r="O14907" t="n">
        <v>0.006931568253678525</v>
      </c>
      <c r="P14907" t="n">
        <v>0.105763288889697</v>
      </c>
      <c r="Q14907" t="n">
        <v>0.1291554143418048</v>
      </c>
      <c r="R14907" t="n">
        <v>0.005807365135562695</v>
      </c>
    </row>
    <row r="14908">
      <c r="F14908" t="n">
        <v>0.09993727169463382</v>
      </c>
      <c r="G14908" t="n">
        <v>0.1337482020148877</v>
      </c>
      <c r="H14908" t="n">
        <v>0.005639975383473724</v>
      </c>
      <c r="J14908" t="n">
        <v>0.03501959948975172</v>
      </c>
      <c r="K14908" t="n">
        <v>0.1130219871687062</v>
      </c>
      <c r="L14908" t="n">
        <v>0.008261198023475913</v>
      </c>
      <c r="M14908" t="n">
        <v>0.0704505574498655</v>
      </c>
      <c r="N14908" t="n">
        <v>0.1366570681188018</v>
      </c>
      <c r="O14908" t="n">
        <v>0.006934373767907107</v>
      </c>
      <c r="P14908" t="n">
        <v>0.1057249580582886</v>
      </c>
      <c r="Q14908" t="n">
        <v>0.1291641281060972</v>
      </c>
      <c r="R14908" t="n">
        <v>0.005809626318052813</v>
      </c>
    </row>
    <row r="14909">
      <c r="F14909" t="n">
        <v>0.09994891146398227</v>
      </c>
      <c r="G14909" t="n">
        <v>0.133757225033306</v>
      </c>
      <c r="H14909" t="n">
        <v>0.005639975383473724</v>
      </c>
      <c r="J14909" t="n">
        <v>0.03502808793518906</v>
      </c>
      <c r="K14909" t="n">
        <v>0.1130296119401538</v>
      </c>
      <c r="L14909" t="n">
        <v>0.008262024225898503</v>
      </c>
      <c r="M14909" t="n">
        <v>0.07044997484029172</v>
      </c>
      <c r="N14909" t="n">
        <v>0.1366662873772595</v>
      </c>
      <c r="O14909" t="n">
        <v>0.006932987170473013</v>
      </c>
      <c r="P14909" t="n">
        <v>0.1057222027348646</v>
      </c>
      <c r="Q14909" t="n">
        <v>0.1291728418703896</v>
      </c>
      <c r="R14909" t="n">
        <v>0.005809626318052813</v>
      </c>
    </row>
    <row r="14910">
      <c r="F14910" t="n">
        <v>0.09991791678226988</v>
      </c>
      <c r="G14910" t="n">
        <v>0.1337662480517243</v>
      </c>
      <c r="H14910" t="n">
        <v>0.005640539437417466</v>
      </c>
      <c r="J14910" t="n">
        <v>0.03501957230803861</v>
      </c>
      <c r="K14910" t="n">
        <v>0.1130372367116015</v>
      </c>
      <c r="L14910" t="n">
        <v>0.008263676630743682</v>
      </c>
      <c r="M14910" t="n">
        <v>0.07040531113186793</v>
      </c>
      <c r="N14910" t="n">
        <v>0.1366755066357172</v>
      </c>
      <c r="O14910" t="n">
        <v>0.00693368046919006</v>
      </c>
      <c r="P14910" t="n">
        <v>0.1057194465909888</v>
      </c>
      <c r="Q14910" t="n">
        <v>0.129181555634682</v>
      </c>
      <c r="R14910" t="n">
        <v>0.005809626318052813</v>
      </c>
    </row>
    <row r="14911">
      <c r="F14911" t="n">
        <v>0.09994376544748504</v>
      </c>
      <c r="G14911" t="n">
        <v>0.1337752710701427</v>
      </c>
      <c r="H14911" t="n">
        <v>0.005641103491361208</v>
      </c>
      <c r="J14911" t="n">
        <v>0.03501105652828017</v>
      </c>
      <c r="K14911" t="n">
        <v>0.1130448614830492</v>
      </c>
      <c r="L14911" t="n">
        <v>0.008262850428321093</v>
      </c>
      <c r="M14911" t="n">
        <v>0.07042676903849218</v>
      </c>
      <c r="N14911" t="n">
        <v>0.136684725894175</v>
      </c>
      <c r="O14911" t="n">
        <v>0.006932987170473013</v>
      </c>
      <c r="P14911" t="n">
        <v>0.1057878400800841</v>
      </c>
      <c r="Q14911" t="n">
        <v>0.1291902693989744</v>
      </c>
      <c r="R14911" t="n">
        <v>0.00581078835952057</v>
      </c>
    </row>
    <row r="14912">
      <c r="F14912" t="n">
        <v>0.09994119121728701</v>
      </c>
      <c r="G14912" t="n">
        <v>0.133784294088561</v>
      </c>
      <c r="H14912" t="n">
        <v>0.005644441320397764</v>
      </c>
      <c r="J14912" t="n">
        <v>0.03501104255044613</v>
      </c>
      <c r="K14912" t="n">
        <v>0.1130524862544968</v>
      </c>
      <c r="L14912" t="n">
        <v>0.008266118486438151</v>
      </c>
      <c r="M14912" t="n">
        <v>0.07038210554834173</v>
      </c>
      <c r="N14912" t="n">
        <v>0.1366939451526327</v>
      </c>
      <c r="O14912" t="n">
        <v>0.006936482884460967</v>
      </c>
      <c r="P14912" t="n">
        <v>0.1058206566957294</v>
      </c>
      <c r="Q14912" t="n">
        <v>0.1291989831632668</v>
      </c>
      <c r="R14912" t="n">
        <v>0.005813630044717193</v>
      </c>
    </row>
    <row r="14913">
      <c r="F14913" t="n">
        <v>0.09995282644125705</v>
      </c>
      <c r="G14913" t="n">
        <v>0.1337933171069793</v>
      </c>
      <c r="H14913" t="n">
        <v>0.00564557032156196</v>
      </c>
      <c r="J14913" t="n">
        <v>0.03501102841734094</v>
      </c>
      <c r="K14913" t="n">
        <v>0.1130601110259445</v>
      </c>
      <c r="L14913" t="n">
        <v>0.008266118486438151</v>
      </c>
      <c r="M14913" t="n">
        <v>0.07038152296751823</v>
      </c>
      <c r="N14913" t="n">
        <v>0.1367031644110904</v>
      </c>
      <c r="O14913" t="n">
        <v>0.006934402355701381</v>
      </c>
      <c r="P14913" t="n">
        <v>0.1057823225907576</v>
      </c>
      <c r="Q14913" t="n">
        <v>0.1292076969275592</v>
      </c>
      <c r="R14913" t="n">
        <v>0.005814211349591177</v>
      </c>
    </row>
    <row r="14914">
      <c r="F14914" t="n">
        <v>0.099936040315001</v>
      </c>
      <c r="G14914" t="n">
        <v>0.1338023401253976</v>
      </c>
      <c r="H14914" t="n">
        <v>0.005645005820979862</v>
      </c>
      <c r="J14914" t="n">
        <v>0.03501951608060795</v>
      </c>
      <c r="K14914" t="n">
        <v>0.1130677357973921</v>
      </c>
      <c r="L14914" t="n">
        <v>0.008265291957242427</v>
      </c>
      <c r="M14914" t="n">
        <v>0.07040298064844894</v>
      </c>
      <c r="N14914" t="n">
        <v>0.1367123836695481</v>
      </c>
      <c r="O14914" t="n">
        <v>0.006935789374874438</v>
      </c>
      <c r="P14914" t="n">
        <v>0.1057795626176595</v>
      </c>
      <c r="Q14914" t="n">
        <v>0.1292164106918516</v>
      </c>
      <c r="R14914" t="n">
        <v>0.005813048739843209</v>
      </c>
    </row>
    <row r="14915">
      <c r="F14915" t="n">
        <v>0.09991925389065265</v>
      </c>
      <c r="G14915" t="n">
        <v>0.133811363143816</v>
      </c>
      <c r="H14915" t="n">
        <v>0.005646134822144058</v>
      </c>
      <c r="J14915" t="n">
        <v>0.03503650553594892</v>
      </c>
      <c r="K14915" t="n">
        <v>0.1130753605688398</v>
      </c>
      <c r="L14915" t="n">
        <v>0.008264465428046703</v>
      </c>
      <c r="M14915" t="n">
        <v>0.07040239793680844</v>
      </c>
      <c r="N14915" t="n">
        <v>0.1367216029280058</v>
      </c>
      <c r="O14915" t="n">
        <v>0.006934402355701381</v>
      </c>
      <c r="P14915" t="n">
        <v>0.1058123759489786</v>
      </c>
      <c r="Q14915" t="n">
        <v>0.129225124456144</v>
      </c>
      <c r="R14915" t="n">
        <v>0.005813630044717193</v>
      </c>
    </row>
    <row r="14916">
      <c r="F14916" t="n">
        <v>0.09994509565488122</v>
      </c>
      <c r="G14916" t="n">
        <v>0.1338203861622343</v>
      </c>
      <c r="H14916" t="n">
        <v>0.005650036347242975</v>
      </c>
      <c r="J14916" t="n">
        <v>0.03501948703545484</v>
      </c>
      <c r="K14916" t="n">
        <v>0.1130829853402875</v>
      </c>
      <c r="L14916" t="n">
        <v>0.00826938332280026</v>
      </c>
      <c r="M14916" t="n">
        <v>0.07037977500748574</v>
      </c>
      <c r="N14916" t="n">
        <v>0.1367308221864636</v>
      </c>
      <c r="O14916" t="n">
        <v>0.006936507525441833</v>
      </c>
      <c r="P14916" t="n">
        <v>0.1057740402168565</v>
      </c>
      <c r="Q14916" t="n">
        <v>0.1292338382204364</v>
      </c>
      <c r="R14916" t="n">
        <v>0.005816470925154877</v>
      </c>
    </row>
    <row r="14917">
      <c r="F14917" t="n">
        <v>0.09994251710041055</v>
      </c>
      <c r="G14917" t="n">
        <v>0.1338294091806526</v>
      </c>
      <c r="H14917" t="n">
        <v>0.005649471400102964</v>
      </c>
      <c r="J14917" t="n">
        <v>0.03502797422737031</v>
      </c>
      <c r="K14917" t="n">
        <v>0.1130906101117351</v>
      </c>
      <c r="L14917" t="n">
        <v>0.008267729611506829</v>
      </c>
      <c r="M14917" t="n">
        <v>0.07040123240511303</v>
      </c>
      <c r="N14917" t="n">
        <v>0.1367400414449213</v>
      </c>
      <c r="O14917" t="n">
        <v>0.006937894965690946</v>
      </c>
      <c r="P14917" t="n">
        <v>0.105806851360479</v>
      </c>
      <c r="Q14917" t="n">
        <v>0.1292425519847288</v>
      </c>
      <c r="R14917" t="n">
        <v>0.005816470925154877</v>
      </c>
    </row>
    <row r="14918">
      <c r="F14918" t="n">
        <v>0.09991151977446575</v>
      </c>
      <c r="G14918" t="n">
        <v>0.133838432199071</v>
      </c>
      <c r="H14918" t="n">
        <v>0.005649471400102964</v>
      </c>
      <c r="J14918" t="n">
        <v>0.0350109554239825</v>
      </c>
      <c r="K14918" t="n">
        <v>0.1130982348831828</v>
      </c>
      <c r="L14918" t="n">
        <v>0.008268556467153545</v>
      </c>
      <c r="M14918" t="n">
        <v>0.07040064958520917</v>
      </c>
      <c r="N14918" t="n">
        <v>0.136749260703379</v>
      </c>
      <c r="O14918" t="n">
        <v>0.006936507525441833</v>
      </c>
      <c r="P14918" t="n">
        <v>0.1057329412521369</v>
      </c>
      <c r="Q14918" t="n">
        <v>0.1292512657490211</v>
      </c>
      <c r="R14918" t="n">
        <v>0.005817052514088499</v>
      </c>
    </row>
    <row r="14919">
      <c r="F14919" t="n">
        <v>0.09989473139030394</v>
      </c>
      <c r="G14919" t="n">
        <v>0.1338474552174893</v>
      </c>
      <c r="H14919" t="n">
        <v>0.005649471400102964</v>
      </c>
      <c r="J14919" t="n">
        <v>0.03501944230422166</v>
      </c>
      <c r="K14919" t="n">
        <v>0.1131058596546305</v>
      </c>
      <c r="L14919" t="n">
        <v>0.00826938332280026</v>
      </c>
      <c r="M14919" t="n">
        <v>0.07040006672936852</v>
      </c>
      <c r="N14919" t="n">
        <v>0.1367584799618367</v>
      </c>
      <c r="O14919" t="n">
        <v>0.006938588685815503</v>
      </c>
      <c r="P14919" t="n">
        <v>0.1057657504859246</v>
      </c>
      <c r="Q14919" t="n">
        <v>0.1292599795133135</v>
      </c>
      <c r="R14919" t="n">
        <v>0.005818729125409841</v>
      </c>
    </row>
    <row r="14920">
      <c r="F14920" t="n">
        <v>0.09992056810194888</v>
      </c>
      <c r="G14920" t="n">
        <v>0.1338564782359076</v>
      </c>
      <c r="H14920" t="n">
        <v>0.005653936174644374</v>
      </c>
      <c r="J14920" t="n">
        <v>0.03502792902639247</v>
      </c>
      <c r="K14920" t="n">
        <v>0.1131134844260781</v>
      </c>
      <c r="L14920" t="n">
        <v>0.00827181775309103</v>
      </c>
      <c r="M14920" t="n">
        <v>0.07042152378605035</v>
      </c>
      <c r="N14920" t="n">
        <v>0.1367676992202945</v>
      </c>
      <c r="O14920" t="n">
        <v>0.006939303306268244</v>
      </c>
      <c r="P14920" t="n">
        <v>0.1056918401269232</v>
      </c>
      <c r="Q14920" t="n">
        <v>0.1292686932776059</v>
      </c>
      <c r="R14920" t="n">
        <v>0.005818729125409841</v>
      </c>
    </row>
    <row r="14921">
      <c r="F14921" t="n">
        <v>0.09990377835382841</v>
      </c>
      <c r="G14921" t="n">
        <v>0.1338655012543259</v>
      </c>
      <c r="H14921" t="n">
        <v>0.005654501568261838</v>
      </c>
      <c r="J14921" t="n">
        <v>0.03503641559048373</v>
      </c>
      <c r="K14921" t="n">
        <v>0.1131211091975258</v>
      </c>
      <c r="L14921" t="n">
        <v>0.008273472116641648</v>
      </c>
      <c r="M14921" t="n">
        <v>0.07039890091017889</v>
      </c>
      <c r="N14921" t="n">
        <v>0.1367769184787522</v>
      </c>
      <c r="O14921" t="n">
        <v>0.006938609375937617</v>
      </c>
      <c r="P14921" t="n">
        <v>0.1057957923821768</v>
      </c>
      <c r="Q14921" t="n">
        <v>0.1292774070418983</v>
      </c>
      <c r="R14921" t="n">
        <v>0.005819892871234923</v>
      </c>
    </row>
    <row r="14922">
      <c r="F14922" t="n">
        <v>0.09990119625894606</v>
      </c>
      <c r="G14922" t="n">
        <v>0.1338745242727443</v>
      </c>
      <c r="H14922" t="n">
        <v>0.005655066961879302</v>
      </c>
      <c r="J14922" t="n">
        <v>0.0350278981172487</v>
      </c>
      <c r="K14922" t="n">
        <v>0.1131287339689735</v>
      </c>
      <c r="L14922" t="n">
        <v>0.008272644934866338</v>
      </c>
      <c r="M14922" t="n">
        <v>0.07044239761057031</v>
      </c>
      <c r="N14922" t="n">
        <v>0.1367861377372099</v>
      </c>
      <c r="O14922" t="n">
        <v>0.006939303306268244</v>
      </c>
      <c r="P14922" t="n">
        <v>0.1057930255983036</v>
      </c>
      <c r="Q14922" t="n">
        <v>0.1292861208061907</v>
      </c>
      <c r="R14922" t="n">
        <v>0.005819892871234923</v>
      </c>
    </row>
    <row r="14923">
      <c r="F14923" t="n">
        <v>0.09992702873208534</v>
      </c>
      <c r="G14923" t="n">
        <v>0.1338835472911626</v>
      </c>
      <c r="H14923" t="n">
        <v>0.005654501568261838</v>
      </c>
      <c r="J14923" t="n">
        <v>0.0350363843682843</v>
      </c>
      <c r="K14923" t="n">
        <v>0.1131363587404211</v>
      </c>
      <c r="L14923" t="n">
        <v>0.008273472116641648</v>
      </c>
      <c r="M14923" t="n">
        <v>0.07039773494814819</v>
      </c>
      <c r="N14923" t="n">
        <v>0.1367953569956676</v>
      </c>
      <c r="O14923" t="n">
        <v>0.006938609375937617</v>
      </c>
      <c r="P14923" t="n">
        <v>0.105754686088199</v>
      </c>
      <c r="Q14923" t="n">
        <v>0.1292948345704831</v>
      </c>
      <c r="R14923" t="n">
        <v>0.005819892871234923</v>
      </c>
    </row>
    <row r="14924">
      <c r="F14924" t="n">
        <v>0.0999102370702255</v>
      </c>
      <c r="G14924" t="n">
        <v>0.1338925703095809</v>
      </c>
      <c r="H14924" t="n">
        <v>0.005657834304447239</v>
      </c>
      <c r="J14924" t="n">
        <v>0.03502786658830735</v>
      </c>
      <c r="K14924" t="n">
        <v>0.1131439835118688</v>
      </c>
      <c r="L14924" t="n">
        <v>0.008276730827676578</v>
      </c>
      <c r="M14924" t="n">
        <v>0.07037511219856479</v>
      </c>
      <c r="N14924" t="n">
        <v>0.1368045762541253</v>
      </c>
      <c r="O14924" t="n">
        <v>0.006941402042353265</v>
      </c>
      <c r="P14924" t="n">
        <v>0.1057874895865686</v>
      </c>
      <c r="Q14924" t="n">
        <v>0.1293035483347754</v>
      </c>
      <c r="R14924" t="n">
        <v>0.005822150261708459</v>
      </c>
    </row>
    <row r="14925">
      <c r="F14925" t="n">
        <v>0.09987923794372683</v>
      </c>
      <c r="G14925" t="n">
        <v>0.1339015933279993</v>
      </c>
      <c r="H14925" t="n">
        <v>0.005658965984476131</v>
      </c>
      <c r="J14925" t="n">
        <v>0.03502785059150082</v>
      </c>
      <c r="K14925" t="n">
        <v>0.1131516082833164</v>
      </c>
      <c r="L14925" t="n">
        <v>0.008276730827676578</v>
      </c>
      <c r="M14925" t="n">
        <v>0.07044064815764919</v>
      </c>
      <c r="N14925" t="n">
        <v>0.1368137955125831</v>
      </c>
      <c r="O14925" t="n">
        <v>0.0069420961825575</v>
      </c>
      <c r="P14925" t="n">
        <v>0.1057491490018475</v>
      </c>
      <c r="Q14925" t="n">
        <v>0.1293122620990678</v>
      </c>
      <c r="R14925" t="n">
        <v>0.005822732418518949</v>
      </c>
    </row>
    <row r="14926">
      <c r="F14926" t="n">
        <v>0.099890859783446</v>
      </c>
      <c r="G14926" t="n">
        <v>0.1339106163464176</v>
      </c>
      <c r="H14926" t="n">
        <v>0.005658400144461685</v>
      </c>
      <c r="J14926" t="n">
        <v>0.03501933250660007</v>
      </c>
      <c r="K14926" t="n">
        <v>0.1131592330547641</v>
      </c>
      <c r="L14926" t="n">
        <v>0.008275075812514075</v>
      </c>
      <c r="M14926" t="n">
        <v>0.07039598573859637</v>
      </c>
      <c r="N14926" t="n">
        <v>0.1368230147710408</v>
      </c>
      <c r="O14926" t="n">
        <v>0.006942790322761736</v>
      </c>
      <c r="P14926" t="n">
        <v>0.1057819503191995</v>
      </c>
      <c r="Q14926" t="n">
        <v>0.1293209758633602</v>
      </c>
      <c r="R14926" t="n">
        <v>0.005822150261708459</v>
      </c>
    </row>
    <row r="14927">
      <c r="F14927" t="n">
        <v>0.09990248029762591</v>
      </c>
      <c r="G14927" t="n">
        <v>0.1339196393648359</v>
      </c>
      <c r="H14927" t="n">
        <v>0.005658965984476131</v>
      </c>
      <c r="J14927" t="n">
        <v>0.03502781813339237</v>
      </c>
      <c r="K14927" t="n">
        <v>0.1131668578262118</v>
      </c>
      <c r="L14927" t="n">
        <v>0.008275903320095326</v>
      </c>
      <c r="M14927" t="n">
        <v>0.07041744213823939</v>
      </c>
      <c r="N14927" t="n">
        <v>0.1368322340294985</v>
      </c>
      <c r="O14927" t="n">
        <v>0.00694070790214903</v>
      </c>
      <c r="P14927" t="n">
        <v>0.1057791794657837</v>
      </c>
      <c r="Q14927" t="n">
        <v>0.1293296896276526</v>
      </c>
      <c r="R14927" t="n">
        <v>0.00582098594808748</v>
      </c>
    </row>
    <row r="14928">
      <c r="F14928" t="n">
        <v>0.09987148029739332</v>
      </c>
      <c r="G14928" t="n">
        <v>0.1339286623832543</v>
      </c>
      <c r="H14928" t="n">
        <v>0.005662297023081559</v>
      </c>
      <c r="J14928" t="n">
        <v>0.03503630360213524</v>
      </c>
      <c r="K14928" t="n">
        <v>0.1131744825976594</v>
      </c>
      <c r="L14928" t="n">
        <v>0.008278330642881859</v>
      </c>
      <c r="M14928" t="n">
        <v>0.07039481942210554</v>
      </c>
      <c r="N14928" t="n">
        <v>0.1368414532879562</v>
      </c>
      <c r="O14928" t="n">
        <v>0.006942803099036366</v>
      </c>
      <c r="P14928" t="n">
        <v>0.1057408372731428</v>
      </c>
      <c r="Q14928" t="n">
        <v>0.129338403391945</v>
      </c>
      <c r="R14928" t="n">
        <v>0.005823823831547436</v>
      </c>
    </row>
    <row r="14929">
      <c r="F14929" t="n">
        <v>0.0998973050748681</v>
      </c>
      <c r="G14929" t="n">
        <v>0.1339376854016726</v>
      </c>
      <c r="H14929" t="n">
        <v>0.005663995882074382</v>
      </c>
      <c r="J14929" t="n">
        <v>0.03501928312787918</v>
      </c>
      <c r="K14929" t="n">
        <v>0.1131821073691071</v>
      </c>
      <c r="L14929" t="n">
        <v>0.008278330642881859</v>
      </c>
      <c r="M14929" t="n">
        <v>0.07037219678742868</v>
      </c>
      <c r="N14929" t="n">
        <v>0.1368506725464139</v>
      </c>
      <c r="O14929" t="n">
        <v>0.006944191798526122</v>
      </c>
      <c r="P14929" t="n">
        <v>0.1057380650722709</v>
      </c>
      <c r="Q14929" t="n">
        <v>0.1293471171562374</v>
      </c>
      <c r="R14929" t="n">
        <v>0.005825571153429088</v>
      </c>
    </row>
    <row r="14930">
      <c r="F14930" t="n">
        <v>0.09986630449496267</v>
      </c>
      <c r="G14930" t="n">
        <v>0.1339467084200909</v>
      </c>
      <c r="H14930" t="n">
        <v>0.005663429595743441</v>
      </c>
      <c r="J14930" t="n">
        <v>0.03502776828552048</v>
      </c>
      <c r="K14930" t="n">
        <v>0.1131897321405547</v>
      </c>
      <c r="L14930" t="n">
        <v>0.008278330642881859</v>
      </c>
      <c r="M14930" t="n">
        <v>0.07039365296488775</v>
      </c>
      <c r="N14930" t="n">
        <v>0.1368598918048717</v>
      </c>
      <c r="O14930" t="n">
        <v>0.006944886148271</v>
      </c>
      <c r="P14930" t="n">
        <v>0.1056641521154174</v>
      </c>
      <c r="Q14930" t="n">
        <v>0.1293558309205298</v>
      </c>
      <c r="R14930" t="n">
        <v>0.005824406272174653</v>
      </c>
    </row>
    <row r="14931">
      <c r="F14931" t="n">
        <v>0.09987792100326495</v>
      </c>
      <c r="G14931" t="n">
        <v>0.1339557314385092</v>
      </c>
      <c r="H14931" t="n">
        <v>0.005663995882074382</v>
      </c>
      <c r="J14931" t="n">
        <v>0.03501924943523835</v>
      </c>
      <c r="K14931" t="n">
        <v>0.1131973569120024</v>
      </c>
      <c r="L14931" t="n">
        <v>0.008279158475946147</v>
      </c>
      <c r="M14931" t="n">
        <v>0.07037103037672665</v>
      </c>
      <c r="N14931" t="n">
        <v>0.1368691110633294</v>
      </c>
      <c r="O14931" t="n">
        <v>0.006944191798526122</v>
      </c>
      <c r="P14931" t="n">
        <v>0.1056969485414332</v>
      </c>
      <c r="Q14931" t="n">
        <v>0.1293645446848222</v>
      </c>
      <c r="R14931" t="n">
        <v>0.005825571153429088</v>
      </c>
    </row>
    <row r="14932">
      <c r="F14932" t="n">
        <v>0.09988953618722915</v>
      </c>
      <c r="G14932" t="n">
        <v>0.1339647544569276</v>
      </c>
      <c r="H14932" t="n">
        <v>0.005667325669354416</v>
      </c>
      <c r="J14932" t="n">
        <v>0.03502773428021139</v>
      </c>
      <c r="K14932" t="n">
        <v>0.1132049816834501</v>
      </c>
      <c r="L14932" t="n">
        <v>0.008280754083429404</v>
      </c>
      <c r="M14932" t="n">
        <v>0.07041452561618375</v>
      </c>
      <c r="N14932" t="n">
        <v>0.1368783303217871</v>
      </c>
      <c r="O14932" t="n">
        <v>0.006946284079464022</v>
      </c>
      <c r="P14932" t="n">
        <v>0.1057297436020807</v>
      </c>
      <c r="Q14932" t="n">
        <v>0.1293732584491146</v>
      </c>
      <c r="R14932" t="n">
        <v>0.0058272436247289</v>
      </c>
    </row>
    <row r="14933">
      <c r="F14933" t="n">
        <v>0.09987273984369674</v>
      </c>
      <c r="G14933" t="n">
        <v>0.1339737774753459</v>
      </c>
      <c r="H14933" t="n">
        <v>0.005667892401921351</v>
      </c>
      <c r="J14933" t="n">
        <v>0.03502771704564432</v>
      </c>
      <c r="K14933" t="n">
        <v>0.1132126064548978</v>
      </c>
      <c r="L14933" t="n">
        <v>0.008282410399877736</v>
      </c>
      <c r="M14933" t="n">
        <v>0.07043598139712257</v>
      </c>
      <c r="N14933" t="n">
        <v>0.1368875495802448</v>
      </c>
      <c r="O14933" t="n">
        <v>0.006944894961559919</v>
      </c>
      <c r="P14933" t="n">
        <v>0.1057269681576678</v>
      </c>
      <c r="Q14933" t="n">
        <v>0.129381972213407</v>
      </c>
      <c r="R14933" t="n">
        <v>0.005826660900366427</v>
      </c>
    </row>
    <row r="14934">
      <c r="F14934" t="n">
        <v>0.09985594321286145</v>
      </c>
      <c r="G14934" t="n">
        <v>0.1339828004937642</v>
      </c>
      <c r="H14934" t="n">
        <v>0.005667325669354416</v>
      </c>
      <c r="J14934" t="n">
        <v>0.03501069581696863</v>
      </c>
      <c r="K14934" t="n">
        <v>0.1132202312263454</v>
      </c>
      <c r="L14934" t="n">
        <v>0.00828158224165357</v>
      </c>
      <c r="M14934" t="n">
        <v>0.07043539789461342</v>
      </c>
      <c r="N14934" t="n">
        <v>0.1368967688387025</v>
      </c>
      <c r="O14934" t="n">
        <v>0.006945589520511971</v>
      </c>
      <c r="P14934" t="n">
        <v>0.1057597607658052</v>
      </c>
      <c r="Q14934" t="n">
        <v>0.1293906859776993</v>
      </c>
      <c r="R14934" t="n">
        <v>0.0058272436247289</v>
      </c>
    </row>
    <row r="14935">
      <c r="F14935" t="n">
        <v>0.09989596462825048</v>
      </c>
      <c r="G14935" t="n">
        <v>0.1339918235121826</v>
      </c>
      <c r="H14935" t="n">
        <v>0.005672354402867447</v>
      </c>
      <c r="J14935" t="n">
        <v>0.03502768211286159</v>
      </c>
      <c r="K14935" t="n">
        <v>0.1132278559977931</v>
      </c>
      <c r="L14935" t="n">
        <v>0.008284830606288393</v>
      </c>
      <c r="M14935" t="n">
        <v>0.07043481435736859</v>
      </c>
      <c r="N14935" t="n">
        <v>0.1369059880971603</v>
      </c>
      <c r="O14935" t="n">
        <v>0.006945589520511971</v>
      </c>
      <c r="P14935" t="n">
        <v>0.1056502776707822</v>
      </c>
      <c r="Q14935" t="n">
        <v>0.1293993997419917</v>
      </c>
      <c r="R14935" t="n">
        <v>0.005826660900366427</v>
      </c>
    </row>
    <row r="14936">
      <c r="F14936" t="n">
        <v>0.09986496206349871</v>
      </c>
      <c r="G14936" t="n">
        <v>0.1340008465306009</v>
      </c>
      <c r="H14936" t="n">
        <v>0.005672921581589861</v>
      </c>
      <c r="J14936" t="n">
        <v>0.0350361663309663</v>
      </c>
      <c r="K14936" t="n">
        <v>0.1132354807692407</v>
      </c>
      <c r="L14936" t="n">
        <v>0.008285659089349022</v>
      </c>
      <c r="M14936" t="n">
        <v>0.07043423078546363</v>
      </c>
      <c r="N14936" t="n">
        <v>0.136915207355618</v>
      </c>
      <c r="O14936" t="n">
        <v>0.006946983484679988</v>
      </c>
      <c r="P14936" t="n">
        <v>0.1057186369677169</v>
      </c>
      <c r="Q14936" t="n">
        <v>0.1294081135062841</v>
      </c>
      <c r="R14936" t="n">
        <v>0.005831246176081726</v>
      </c>
    </row>
    <row r="14937">
      <c r="F14937" t="n">
        <v>0.09987657192527485</v>
      </c>
      <c r="G14937" t="n">
        <v>0.1340098695490192</v>
      </c>
      <c r="H14937" t="n">
        <v>0.005672354402867447</v>
      </c>
      <c r="J14937" t="n">
        <v>0.03503614847658063</v>
      </c>
      <c r="K14937" t="n">
        <v>0.1132431055406884</v>
      </c>
      <c r="L14937" t="n">
        <v>0.008285659089349022</v>
      </c>
      <c r="M14937" t="n">
        <v>0.07036753030819448</v>
      </c>
      <c r="N14937" t="n">
        <v>0.1369244266140757</v>
      </c>
      <c r="O14937" t="n">
        <v>0.006949067788155739</v>
      </c>
      <c r="P14937" t="n">
        <v>0.1057158582870045</v>
      </c>
      <c r="Q14937" t="n">
        <v>0.1294168272705765</v>
      </c>
      <c r="R14937" t="n">
        <v>0.005829497152033712</v>
      </c>
    </row>
    <row r="14938">
      <c r="F14938" t="n">
        <v>0.09988818046407655</v>
      </c>
      <c r="G14938" t="n">
        <v>0.1340188925674375</v>
      </c>
      <c r="H14938" t="n">
        <v>0.005671220045422618</v>
      </c>
      <c r="J14938" t="n">
        <v>0.03502762855509511</v>
      </c>
      <c r="K14938" t="n">
        <v>0.113250730312136</v>
      </c>
      <c r="L14938" t="n">
        <v>0.008284002123227763</v>
      </c>
      <c r="M14938" t="n">
        <v>0.07036694684225306</v>
      </c>
      <c r="N14938" t="n">
        <v>0.1369336458725334</v>
      </c>
      <c r="O14938" t="n">
        <v>0.006946983484679988</v>
      </c>
      <c r="P14938" t="n">
        <v>0.1057486465494534</v>
      </c>
      <c r="Q14938" t="n">
        <v>0.1294255410348689</v>
      </c>
      <c r="R14938" t="n">
        <v>0.005830080160049717</v>
      </c>
    </row>
    <row r="14939">
      <c r="F14939" t="n">
        <v>0.09985717704392677</v>
      </c>
      <c r="G14939" t="n">
        <v>0.1340279155858559</v>
      </c>
      <c r="H14939" t="n">
        <v>0.005671787224145033</v>
      </c>
      <c r="J14939" t="n">
        <v>0.03501060657199288</v>
      </c>
      <c r="K14939" t="n">
        <v>0.1132583550835837</v>
      </c>
      <c r="L14939" t="n">
        <v>0.008284002123227763</v>
      </c>
      <c r="M14939" t="n">
        <v>0.07041044102232474</v>
      </c>
      <c r="N14939" t="n">
        <v>0.1369428651309912</v>
      </c>
      <c r="O14939" t="n">
        <v>0.006947678252505239</v>
      </c>
      <c r="P14939" t="n">
        <v>0.1056747310290992</v>
      </c>
      <c r="Q14939" t="n">
        <v>0.1294342547991613</v>
      </c>
      <c r="R14939" t="n">
        <v>0.005829497152033712</v>
      </c>
    </row>
    <row r="14940">
      <c r="F14940" t="n">
        <v>0.0998545804305277</v>
      </c>
      <c r="G14940" t="n">
        <v>0.1340369386042742</v>
      </c>
      <c r="H14940" t="n">
        <v>0.00567738322323668</v>
      </c>
      <c r="J14940" t="n">
        <v>0.03501058825990039</v>
      </c>
      <c r="K14940" t="n">
        <v>0.1132659798550314</v>
      </c>
      <c r="L14940" t="n">
        <v>0.008288904541818937</v>
      </c>
      <c r="M14940" t="n">
        <v>0.07038781858903478</v>
      </c>
      <c r="N14940" t="n">
        <v>0.1369520843894489</v>
      </c>
      <c r="O14940" t="n">
        <v>0.006951153592448777</v>
      </c>
      <c r="P14940" t="n">
        <v>0.1057430845940378</v>
      </c>
      <c r="Q14940" t="n">
        <v>0.1294429685634537</v>
      </c>
      <c r="R14940" t="n">
        <v>0.005834082458801239</v>
      </c>
    </row>
    <row r="14941">
      <c r="F14941" t="n">
        <v>0.099880389066313</v>
      </c>
      <c r="G14941" t="n">
        <v>0.1340459616226925</v>
      </c>
      <c r="H14941" t="n">
        <v>0.00567738322323668</v>
      </c>
      <c r="J14941" t="n">
        <v>0.03502757360786456</v>
      </c>
      <c r="K14941" t="n">
        <v>0.113273604626479</v>
      </c>
      <c r="L14941" t="n">
        <v>0.008287246926672088</v>
      </c>
      <c r="M14941" t="n">
        <v>0.07036519623819112</v>
      </c>
      <c r="N14941" t="n">
        <v>0.1369613036479066</v>
      </c>
      <c r="O14941" t="n">
        <v>0.006951153592448777</v>
      </c>
      <c r="P14941" t="n">
        <v>0.1056336016555325</v>
      </c>
      <c r="Q14941" t="n">
        <v>0.1294516823277461</v>
      </c>
      <c r="R14941" t="n">
        <v>0.005834082458801239</v>
      </c>
    </row>
    <row r="14942">
      <c r="F14942" t="n">
        <v>0.09987779032813585</v>
      </c>
      <c r="G14942" t="n">
        <v>0.1340549846411108</v>
      </c>
      <c r="H14942" t="n">
        <v>0.005676247973641952</v>
      </c>
      <c r="J14942" t="n">
        <v>0.03501905307820807</v>
      </c>
      <c r="K14942" t="n">
        <v>0.1132812293979267</v>
      </c>
      <c r="L14942" t="n">
        <v>0.008288904541818937</v>
      </c>
      <c r="M14942" t="n">
        <v>0.07036461263500957</v>
      </c>
      <c r="N14942" t="n">
        <v>0.1369705229063643</v>
      </c>
      <c r="O14942" t="n">
        <v>0.006950458616084804</v>
      </c>
      <c r="P14942" t="n">
        <v>0.1056663861347302</v>
      </c>
      <c r="Q14942" t="n">
        <v>0.1294603960920385</v>
      </c>
      <c r="R14942" t="n">
        <v>0.005832915875626114</v>
      </c>
    </row>
    <row r="14943">
      <c r="F14943" t="n">
        <v>0.09987519078783363</v>
      </c>
      <c r="G14943" t="n">
        <v>0.1340640076595292</v>
      </c>
      <c r="H14943" t="n">
        <v>0.005676247973641952</v>
      </c>
      <c r="J14943" t="n">
        <v>0.03501903430149329</v>
      </c>
      <c r="K14943" t="n">
        <v>0.1132888541693744</v>
      </c>
      <c r="L14943" t="n">
        <v>0.008288075734245512</v>
      </c>
      <c r="M14943" t="n">
        <v>0.07040810621122764</v>
      </c>
      <c r="N14943" t="n">
        <v>0.136979742164822</v>
      </c>
      <c r="O14943" t="n">
        <v>0.00694906866335686</v>
      </c>
      <c r="P14943" t="n">
        <v>0.1056280365311816</v>
      </c>
      <c r="Q14943" t="n">
        <v>0.1294691098563309</v>
      </c>
      <c r="R14943" t="n">
        <v>0.005833499167213677</v>
      </c>
    </row>
    <row r="14944">
      <c r="F14944" t="n">
        <v>0.09984418595326794</v>
      </c>
      <c r="G14944" t="n">
        <v>0.1340730306779475</v>
      </c>
      <c r="H14944" t="n">
        <v>0.005681275988494544</v>
      </c>
      <c r="J14944" t="n">
        <v>0.03503601917365956</v>
      </c>
      <c r="K14944" t="n">
        <v>0.113296478940822</v>
      </c>
      <c r="L14944" t="n">
        <v>0.008291317622984108</v>
      </c>
      <c r="M14944" t="n">
        <v>0.0703634453263581</v>
      </c>
      <c r="N14944" t="n">
        <v>0.1369889614232798</v>
      </c>
      <c r="O14944" t="n">
        <v>0.006952540861686262</v>
      </c>
      <c r="P14944" t="n">
        <v>0.1056963849249483</v>
      </c>
      <c r="Q14944" t="n">
        <v>0.1294778236206232</v>
      </c>
      <c r="R14944" t="n">
        <v>0.005836917919100889</v>
      </c>
    </row>
    <row r="14945">
      <c r="F14945" t="n">
        <v>0.09984158533004567</v>
      </c>
      <c r="G14945" t="n">
        <v>0.1340820536963658</v>
      </c>
      <c r="H14945" t="n">
        <v>0.005680707917702773</v>
      </c>
      <c r="J14945" t="n">
        <v>0.03503600008477692</v>
      </c>
      <c r="K14945" t="n">
        <v>0.1133041037122697</v>
      </c>
      <c r="L14945" t="n">
        <v>0.008292146754746406</v>
      </c>
      <c r="M14945" t="n">
        <v>0.07040693860106134</v>
      </c>
      <c r="N14945" t="n">
        <v>0.1369981806817375</v>
      </c>
      <c r="O14945" t="n">
        <v>0.006951150492550838</v>
      </c>
      <c r="P14945" t="n">
        <v>0.1056580339899625</v>
      </c>
      <c r="Q14945" t="n">
        <v>0.1294865373849156</v>
      </c>
      <c r="R14945" t="n">
        <v>0.005835167193870205</v>
      </c>
    </row>
    <row r="14946">
      <c r="F14946" t="n">
        <v>0.09986738735819473</v>
      </c>
      <c r="G14946" t="n">
        <v>0.1340910767147842</v>
      </c>
      <c r="H14946" t="n">
        <v>0.005680707917702773</v>
      </c>
      <c r="J14946" t="n">
        <v>0.03501897704633165</v>
      </c>
      <c r="K14946" t="n">
        <v>0.1133117284837174</v>
      </c>
      <c r="L14946" t="n">
        <v>0.00829048849122181</v>
      </c>
      <c r="M14946" t="n">
        <v>0.07040635474508813</v>
      </c>
      <c r="N14946" t="n">
        <v>0.1370073999401952</v>
      </c>
      <c r="O14946" t="n">
        <v>0.00695184567711855</v>
      </c>
      <c r="P14946" t="n">
        <v>0.1056552483326188</v>
      </c>
      <c r="Q14946" t="n">
        <v>0.129495251149208</v>
      </c>
      <c r="R14946" t="n">
        <v>0.005836917919100889</v>
      </c>
    </row>
    <row r="14947">
      <c r="F14947" t="n">
        <v>0.09986478461341028</v>
      </c>
      <c r="G14947" t="n">
        <v>0.1341000997332025</v>
      </c>
      <c r="H14947" t="n">
        <v>0.005681844059286314</v>
      </c>
      <c r="J14947" t="n">
        <v>0.03503596144458686</v>
      </c>
      <c r="K14947" t="n">
        <v>0.113319353255165</v>
      </c>
      <c r="L14947" t="n">
        <v>0.008291317622984108</v>
      </c>
      <c r="M14947" t="n">
        <v>0.07040577085528885</v>
      </c>
      <c r="N14947" t="n">
        <v>0.1370166191986529</v>
      </c>
      <c r="O14947" t="n">
        <v>0.006951150492550838</v>
      </c>
      <c r="P14947" t="n">
        <v>0.1056880271176727</v>
      </c>
      <c r="Q14947" t="n">
        <v>0.1295039649135004</v>
      </c>
      <c r="R14947" t="n">
        <v>0.005836334344023994</v>
      </c>
    </row>
    <row r="14948">
      <c r="F14948" t="n">
        <v>0.09981957745188813</v>
      </c>
      <c r="G14948" t="n">
        <v>0.1341091227516208</v>
      </c>
      <c r="H14948" t="n">
        <v>0.005685735572890712</v>
      </c>
      <c r="J14948" t="n">
        <v>0.03501893810572887</v>
      </c>
      <c r="K14948" t="n">
        <v>0.1133269780266127</v>
      </c>
      <c r="L14948" t="n">
        <v>0.008294556269963369</v>
      </c>
      <c r="M14948" t="n">
        <v>0.07042722524660061</v>
      </c>
      <c r="N14948" t="n">
        <v>0.1370258384571106</v>
      </c>
      <c r="O14948" t="n">
        <v>0.00695392435965818</v>
      </c>
      <c r="P14948" t="n">
        <v>0.1056141096395544</v>
      </c>
      <c r="Q14948" t="n">
        <v>0.1295126786777928</v>
      </c>
      <c r="R14948" t="n">
        <v>0.005839168695985432</v>
      </c>
    </row>
    <row r="14949">
      <c r="F14949" t="n">
        <v>0.09985957672389492</v>
      </c>
      <c r="G14949" t="n">
        <v>0.1341181457700392</v>
      </c>
      <c r="H14949" t="n">
        <v>0.005684598539479475</v>
      </c>
      <c r="J14949" t="n">
        <v>0.03502742029622526</v>
      </c>
      <c r="K14949" t="n">
        <v>0.1133346027980604</v>
      </c>
      <c r="L14949" t="n">
        <v>0.008294556269963369</v>
      </c>
      <c r="M14949" t="n">
        <v>0.07038256471804222</v>
      </c>
      <c r="N14949" t="n">
        <v>0.1370350577155684</v>
      </c>
      <c r="O14949" t="n">
        <v>0.006955315144530112</v>
      </c>
      <c r="P14949" t="n">
        <v>0.1057180159169681</v>
      </c>
      <c r="Q14949" t="n">
        <v>0.1295213924420852</v>
      </c>
      <c r="R14949" t="n">
        <v>0.005839752554469182</v>
      </c>
    </row>
    <row r="14950">
      <c r="F14950" t="n">
        <v>0.09985697157996759</v>
      </c>
      <c r="G14950" t="n">
        <v>0.1341271687884575</v>
      </c>
      <c r="H14950" t="n">
        <v>0.005685167056185094</v>
      </c>
      <c r="J14950" t="n">
        <v>0.03501039665920444</v>
      </c>
      <c r="K14950" t="n">
        <v>0.113342227569508</v>
      </c>
      <c r="L14950" t="n">
        <v>0.008296215181217361</v>
      </c>
      <c r="M14950" t="n">
        <v>0.07042605718176811</v>
      </c>
      <c r="N14950" t="n">
        <v>0.1370442769740261</v>
      </c>
      <c r="O14950" t="n">
        <v>0.006954619752094146</v>
      </c>
      <c r="P14950" t="n">
        <v>0.1056440976698732</v>
      </c>
      <c r="Q14950" t="n">
        <v>0.1295301062063776</v>
      </c>
      <c r="R14950" t="n">
        <v>0.005839168695985432</v>
      </c>
    </row>
    <row r="14951">
      <c r="F14951" t="n">
        <v>0.09985436563712949</v>
      </c>
      <c r="G14951" t="n">
        <v>0.1341361918068758</v>
      </c>
      <c r="H14951" t="n">
        <v>0.005684598539479475</v>
      </c>
      <c r="J14951" t="n">
        <v>0.03503588231549569</v>
      </c>
      <c r="K14951" t="n">
        <v>0.1133498523409557</v>
      </c>
      <c r="L14951" t="n">
        <v>0.008294556269963369</v>
      </c>
      <c r="M14951" t="n">
        <v>0.07035935867997714</v>
      </c>
      <c r="N14951" t="n">
        <v>0.1370534962324838</v>
      </c>
      <c r="O14951" t="n">
        <v>0.006953228967222214</v>
      </c>
      <c r="P14951" t="n">
        <v>0.1057124362597064</v>
      </c>
      <c r="Q14951" t="n">
        <v>0.12953881997067</v>
      </c>
      <c r="R14951" t="n">
        <v>0.005838584837501682</v>
      </c>
    </row>
    <row r="14952">
      <c r="F14952" t="n">
        <v>0.09983755873225086</v>
      </c>
      <c r="G14952" t="n">
        <v>0.1341452148252941</v>
      </c>
      <c r="H14952" t="n">
        <v>0.005690763314024304</v>
      </c>
      <c r="J14952" t="n">
        <v>0.03503586214828058</v>
      </c>
      <c r="K14952" t="n">
        <v>0.1133574771124033</v>
      </c>
      <c r="L14952" t="n">
        <v>0.008297791672642479</v>
      </c>
      <c r="M14952" t="n">
        <v>0.07040285090154405</v>
      </c>
      <c r="N14952" t="n">
        <v>0.1370627154909415</v>
      </c>
      <c r="O14952" t="n">
        <v>0.006955304082331283</v>
      </c>
      <c r="P14952" t="n">
        <v>0.1056029536730611</v>
      </c>
      <c r="Q14952" t="n">
        <v>0.1295475337349624</v>
      </c>
      <c r="R14952" t="n">
        <v>0.005841418078778869</v>
      </c>
    </row>
    <row r="14953">
      <c r="F14953" t="n">
        <v>0.09982075155066863</v>
      </c>
      <c r="G14953" t="n">
        <v>0.1341542378437125</v>
      </c>
      <c r="H14953" t="n">
        <v>0.00568905642640762</v>
      </c>
      <c r="J14953" t="n">
        <v>0.03502733994335319</v>
      </c>
      <c r="K14953" t="n">
        <v>0.113365101883851</v>
      </c>
      <c r="L14953" t="n">
        <v>0.008299451230977008</v>
      </c>
      <c r="M14953" t="n">
        <v>0.07040226681037409</v>
      </c>
      <c r="N14953" t="n">
        <v>0.1370719347493992</v>
      </c>
      <c r="O14953" t="n">
        <v>0.006956695282267743</v>
      </c>
      <c r="P14953" t="n">
        <v>0.1056357262504459</v>
      </c>
      <c r="Q14953" t="n">
        <v>0.1295562474992548</v>
      </c>
      <c r="R14953" t="n">
        <v>0.005842586362394625</v>
      </c>
    </row>
    <row r="14954">
      <c r="F14954" t="n">
        <v>0.09980394409302393</v>
      </c>
      <c r="G14954" t="n">
        <v>0.1341632608621308</v>
      </c>
      <c r="H14954" t="n">
        <v>0.00568905642640762</v>
      </c>
      <c r="J14954" t="n">
        <v>0.03501881758864889</v>
      </c>
      <c r="K14954" t="n">
        <v>0.1133727266552987</v>
      </c>
      <c r="L14954" t="n">
        <v>0.008297791672642479</v>
      </c>
      <c r="M14954" t="n">
        <v>0.07037964472143443</v>
      </c>
      <c r="N14954" t="n">
        <v>0.137081154007857</v>
      </c>
      <c r="O14954" t="n">
        <v>0.006957390882235973</v>
      </c>
      <c r="P14954" t="n">
        <v>0.1056684974688741</v>
      </c>
      <c r="Q14954" t="n">
        <v>0.1295649612635472</v>
      </c>
      <c r="R14954" t="n">
        <v>0.005842586362394625</v>
      </c>
    </row>
    <row r="14955">
      <c r="F14955" t="n">
        <v>0.09980133574114464</v>
      </c>
      <c r="G14955" t="n">
        <v>0.1341722838805491</v>
      </c>
      <c r="H14955" t="n">
        <v>0.00568905642640762</v>
      </c>
      <c r="J14955" t="n">
        <v>0.03501029508424912</v>
      </c>
      <c r="K14955" t="n">
        <v>0.1133803514267463</v>
      </c>
      <c r="L14955" t="n">
        <v>0.008299451230977008</v>
      </c>
      <c r="M14955" t="n">
        <v>0.07042313643427928</v>
      </c>
      <c r="N14955" t="n">
        <v>0.1370903732663147</v>
      </c>
      <c r="O14955" t="n">
        <v>0.006957390882235973</v>
      </c>
      <c r="P14955" t="n">
        <v>0.105665704314428</v>
      </c>
      <c r="Q14955" t="n">
        <v>0.1295736750278395</v>
      </c>
      <c r="R14955" t="n">
        <v>0.005841418078778869</v>
      </c>
    </row>
    <row r="14956">
      <c r="F14956" t="n">
        <v>0.09979872659260258</v>
      </c>
      <c r="G14956" t="n">
        <v>0.1341813068989675</v>
      </c>
      <c r="H14956" t="n">
        <v>0.005694082915844633</v>
      </c>
      <c r="J14956" t="n">
        <v>0.03501877618547239</v>
      </c>
      <c r="K14956" t="n">
        <v>0.113387976198194</v>
      </c>
      <c r="L14956" t="n">
        <v>0.008302684033246315</v>
      </c>
      <c r="M14956" t="n">
        <v>0.07035643864208316</v>
      </c>
      <c r="N14956" t="n">
        <v>0.1370995925247724</v>
      </c>
      <c r="O14956" t="n">
        <v>0.006959463254330341</v>
      </c>
      <c r="P14956" t="n">
        <v>0.1056629103601851</v>
      </c>
      <c r="Q14956" t="n">
        <v>0.1295823887921319</v>
      </c>
      <c r="R14956" t="n">
        <v>0.005843666065218644</v>
      </c>
    </row>
    <row r="14957">
      <c r="F14957" t="n">
        <v>0.09983871322547597</v>
      </c>
      <c r="G14957" t="n">
        <v>0.1341903299173858</v>
      </c>
      <c r="H14957" t="n">
        <v>0.005695221732427802</v>
      </c>
      <c r="J14957" t="n">
        <v>0.03502725712879012</v>
      </c>
      <c r="K14957" t="n">
        <v>0.1133956009696416</v>
      </c>
      <c r="L14957" t="n">
        <v>0.008301853930863466</v>
      </c>
      <c r="M14957" t="n">
        <v>0.0703999301134742</v>
      </c>
      <c r="N14957" t="n">
        <v>0.1371088117832301</v>
      </c>
      <c r="O14957" t="n">
        <v>0.006958071640002341</v>
      </c>
      <c r="P14957" t="n">
        <v>0.1056956780619134</v>
      </c>
      <c r="Q14957" t="n">
        <v>0.1295911025564243</v>
      </c>
      <c r="R14957" t="n">
        <v>0.005843666065218644</v>
      </c>
    </row>
    <row r="14958">
      <c r="F14958" t="n">
        <v>0.09979350590713687</v>
      </c>
      <c r="G14958" t="n">
        <v>0.1341993529358041</v>
      </c>
      <c r="H14958" t="n">
        <v>0.005694652324136218</v>
      </c>
      <c r="J14958" t="n">
        <v>0.03501023229394129</v>
      </c>
      <c r="K14958" t="n">
        <v>0.1134032257410893</v>
      </c>
      <c r="L14958" t="n">
        <v>0.008301023828480619</v>
      </c>
      <c r="M14958" t="n">
        <v>0.07042138358738442</v>
      </c>
      <c r="N14958" t="n">
        <v>0.1371180310416879</v>
      </c>
      <c r="O14958" t="n">
        <v>0.006958767447166341</v>
      </c>
      <c r="P14958" t="n">
        <v>0.1056573200541199</v>
      </c>
      <c r="Q14958" t="n">
        <v>0.1295998163207167</v>
      </c>
      <c r="R14958" t="n">
        <v>0.005843666065218644</v>
      </c>
    </row>
    <row r="14959">
      <c r="F14959" t="n">
        <v>0.09979089437101651</v>
      </c>
      <c r="G14959" t="n">
        <v>0.1342083759542224</v>
      </c>
      <c r="H14959" t="n">
        <v>0.005695221732427802</v>
      </c>
      <c r="J14959" t="n">
        <v>0.03503571667037286</v>
      </c>
      <c r="K14959" t="n">
        <v>0.113410850512537</v>
      </c>
      <c r="L14959" t="n">
        <v>0.008302684033246315</v>
      </c>
      <c r="M14959" t="n">
        <v>0.07037672389436009</v>
      </c>
      <c r="N14959" t="n">
        <v>0.1371272503001456</v>
      </c>
      <c r="O14959" t="n">
        <v>0.006959463254330341</v>
      </c>
      <c r="P14959" t="n">
        <v>0.1055833999108412</v>
      </c>
      <c r="Q14959" t="n">
        <v>0.1296085300850091</v>
      </c>
      <c r="R14959" t="n">
        <v>0.005843666065218644</v>
      </c>
    </row>
    <row r="14960">
      <c r="F14960" t="n">
        <v>0.09983087626689913</v>
      </c>
      <c r="G14960" t="n">
        <v>0.1342173989726408</v>
      </c>
      <c r="H14960" t="n">
        <v>0.005699679344664393</v>
      </c>
      <c r="J14960" t="n">
        <v>0.03501018966543452</v>
      </c>
      <c r="K14960" t="n">
        <v>0.1134184752839846</v>
      </c>
      <c r="L14960" t="n">
        <v>0.008304252734936977</v>
      </c>
      <c r="M14960" t="n">
        <v>0.07035410201615677</v>
      </c>
      <c r="N14960" t="n">
        <v>0.1371364695586033</v>
      </c>
      <c r="O14960" t="n">
        <v>0.006961532255771996</v>
      </c>
      <c r="P14960" t="n">
        <v>0.1056161649378054</v>
      </c>
      <c r="Q14960" t="n">
        <v>0.1296172438493015</v>
      </c>
      <c r="R14960" t="n">
        <v>0.005848251485870986</v>
      </c>
    </row>
    <row r="14961">
      <c r="F14961" t="n">
        <v>0.09978566891400922</v>
      </c>
      <c r="G14961" t="n">
        <v>0.1342264219910591</v>
      </c>
      <c r="H14961" t="n">
        <v>0.00569910949070072</v>
      </c>
      <c r="J14961" t="n">
        <v>0.03501866998779526</v>
      </c>
      <c r="K14961" t="n">
        <v>0.1134261000554323</v>
      </c>
      <c r="L14961" t="n">
        <v>0.008303422309663484</v>
      </c>
      <c r="M14961" t="n">
        <v>0.07039759288864716</v>
      </c>
      <c r="N14961" t="n">
        <v>0.137145688817061</v>
      </c>
      <c r="O14961" t="n">
        <v>0.006959444213703678</v>
      </c>
      <c r="P14961" t="n">
        <v>0.1055778059344078</v>
      </c>
      <c r="Q14961" t="n">
        <v>0.1296259576135939</v>
      </c>
      <c r="R14961" t="n">
        <v>0.00584649736125015</v>
      </c>
    </row>
    <row r="14962">
      <c r="F14962" t="n">
        <v>0.09979725254685506</v>
      </c>
      <c r="G14962" t="n">
        <v>0.1342354450094774</v>
      </c>
      <c r="H14962" t="n">
        <v>0.005698539636737046</v>
      </c>
      <c r="J14962" t="n">
        <v>0.03501014642261574</v>
      </c>
      <c r="K14962" t="n">
        <v>0.11343372482688</v>
      </c>
      <c r="L14962" t="n">
        <v>0.008304252734936977</v>
      </c>
      <c r="M14962" t="n">
        <v>0.07037497100341775</v>
      </c>
      <c r="N14962" t="n">
        <v>0.1371549080755187</v>
      </c>
      <c r="O14962" t="n">
        <v>0.006960836241749223</v>
      </c>
      <c r="P14962" t="n">
        <v>0.1056816909212245</v>
      </c>
      <c r="Q14962" t="n">
        <v>0.1296346713778863</v>
      </c>
      <c r="R14962" t="n">
        <v>0.005848251485870986</v>
      </c>
    </row>
    <row r="14963">
      <c r="F14963" t="n">
        <v>0.09980883486285469</v>
      </c>
      <c r="G14963" t="n">
        <v>0.1342444680278957</v>
      </c>
      <c r="H14963" t="n">
        <v>0.005698539636737046</v>
      </c>
      <c r="J14963" t="n">
        <v>0.03501862643357088</v>
      </c>
      <c r="K14963" t="n">
        <v>0.1134413495983276</v>
      </c>
      <c r="L14963" t="n">
        <v>0.008305913585483965</v>
      </c>
      <c r="M14963" t="n">
        <v>0.07037438664110704</v>
      </c>
      <c r="N14963" t="n">
        <v>0.1371641273339765</v>
      </c>
      <c r="O14963" t="n">
        <v>0.006960140227726451</v>
      </c>
      <c r="P14963" t="n">
        <v>0.1056788911011516</v>
      </c>
      <c r="Q14963" t="n">
        <v>0.1296433851421787</v>
      </c>
      <c r="R14963" t="n">
        <v>0.005848251485870986</v>
      </c>
    </row>
    <row r="14964">
      <c r="F14964" t="n">
        <v>0.0998204158621718</v>
      </c>
      <c r="G14964" t="n">
        <v>0.1342534910463141</v>
      </c>
      <c r="H14964" t="n">
        <v>0.005703565851036508</v>
      </c>
      <c r="J14964" t="n">
        <v>0.03501860442620974</v>
      </c>
      <c r="K14964" t="n">
        <v>0.1134489743697753</v>
      </c>
      <c r="L14964" t="n">
        <v>0.00830664764163179</v>
      </c>
      <c r="M14964" t="n">
        <v>0.07039583962648183</v>
      </c>
      <c r="N14964" t="n">
        <v>0.1371733465924342</v>
      </c>
      <c r="O14964" t="n">
        <v>0.00696220544043164</v>
      </c>
      <c r="P14964" t="n">
        <v>0.1056049694909253</v>
      </c>
      <c r="Q14964" t="n">
        <v>0.1296520989064711</v>
      </c>
      <c r="R14964" t="n">
        <v>0.005850497805117537</v>
      </c>
    </row>
    <row r="14965">
      <c r="F14965" t="n">
        <v>0.09980360200857238</v>
      </c>
      <c r="G14965" t="n">
        <v>0.1342625140647324</v>
      </c>
      <c r="H14965" t="n">
        <v>0.005702425251926212</v>
      </c>
      <c r="J14965" t="n">
        <v>0.03501858226539638</v>
      </c>
      <c r="K14965" t="n">
        <v>0.1134565991412229</v>
      </c>
      <c r="L14965" t="n">
        <v>0.00830664764163179</v>
      </c>
      <c r="M14965" t="n">
        <v>0.0704172924625075</v>
      </c>
      <c r="N14965" t="n">
        <v>0.1371825658508919</v>
      </c>
      <c r="O14965" t="n">
        <v>0.00696220544043164</v>
      </c>
      <c r="P14965" t="n">
        <v>0.1056377288558284</v>
      </c>
      <c r="Q14965" t="n">
        <v>0.1296608126707635</v>
      </c>
      <c r="R14965" t="n">
        <v>0.00585108279639892</v>
      </c>
    </row>
    <row r="14966">
      <c r="F14966" t="n">
        <v>0.09981518089848673</v>
      </c>
      <c r="G14966" t="n">
        <v>0.1342715370831508</v>
      </c>
      <c r="H14966" t="n">
        <v>0.005703565851036508</v>
      </c>
      <c r="J14966" t="n">
        <v>0.03503556366315624</v>
      </c>
      <c r="K14966" t="n">
        <v>0.1134642239126706</v>
      </c>
      <c r="L14966" t="n">
        <v>0.008307478389470737</v>
      </c>
      <c r="M14966" t="n">
        <v>0.07037263335924207</v>
      </c>
      <c r="N14966" t="n">
        <v>0.1371917851093496</v>
      </c>
      <c r="O14966" t="n">
        <v>0.006963597881519726</v>
      </c>
      <c r="P14966" t="n">
        <v>0.1055993669918126</v>
      </c>
      <c r="Q14966" t="n">
        <v>0.1296695264350559</v>
      </c>
      <c r="R14966" t="n">
        <v>0.005849327822554769</v>
      </c>
    </row>
    <row r="14967">
      <c r="F14967" t="n">
        <v>0.09978416973842288</v>
      </c>
      <c r="G14967" t="n">
        <v>0.1342805601015691</v>
      </c>
      <c r="H14967" t="n">
        <v>0.005702425251926212</v>
      </c>
      <c r="J14967" t="n">
        <v>0.03502703933730232</v>
      </c>
      <c r="K14967" t="n">
        <v>0.1134718486841183</v>
      </c>
      <c r="L14967" t="n">
        <v>0.008307478389470737</v>
      </c>
      <c r="M14967" t="n">
        <v>0.07035001166234114</v>
      </c>
      <c r="N14967" t="n">
        <v>0.1372010043678074</v>
      </c>
      <c r="O14967" t="n">
        <v>0.006961509219887597</v>
      </c>
      <c r="P14967" t="n">
        <v>0.1055965645499221</v>
      </c>
      <c r="Q14967" t="n">
        <v>0.1296782401993482</v>
      </c>
      <c r="R14967" t="n">
        <v>0.00585108279639892</v>
      </c>
    </row>
    <row r="14968">
      <c r="F14968" t="n">
        <v>0.09976735481660901</v>
      </c>
      <c r="G14968" t="n">
        <v>0.1342895831199874</v>
      </c>
      <c r="H14968" t="n">
        <v>0.005707450659935172</v>
      </c>
      <c r="J14968" t="n">
        <v>0.035035518565568</v>
      </c>
      <c r="K14968" t="n">
        <v>0.1134794734555659</v>
      </c>
      <c r="L14968" t="n">
        <v>0.008311531859620037</v>
      </c>
      <c r="M14968" t="n">
        <v>0.0704155386358451</v>
      </c>
      <c r="N14968" t="n">
        <v>0.1372102236262651</v>
      </c>
      <c r="O14968" t="n">
        <v>0.006965660126532311</v>
      </c>
      <c r="P14968" t="n">
        <v>0.1056293206898768</v>
      </c>
      <c r="Q14968" t="n">
        <v>0.1296869539636406</v>
      </c>
      <c r="R14968" t="n">
        <v>0.005853327995165935</v>
      </c>
    </row>
    <row r="14969">
      <c r="F14969" t="n">
        <v>0.09976473534800268</v>
      </c>
      <c r="G14969" t="n">
        <v>0.1342986061384057</v>
      </c>
      <c r="H14969" t="n">
        <v>0.005708592150067159</v>
      </c>
      <c r="J14969" t="n">
        <v>0.03501849208832586</v>
      </c>
      <c r="K14969" t="n">
        <v>0.1134870982270136</v>
      </c>
      <c r="L14969" t="n">
        <v>0.008311531859620037</v>
      </c>
      <c r="M14969" t="n">
        <v>0.07039291687454222</v>
      </c>
      <c r="N14969" t="n">
        <v>0.1372194428847228</v>
      </c>
      <c r="O14969" t="n">
        <v>0.006965660126532311</v>
      </c>
      <c r="P14969" t="n">
        <v>0.1056265163794636</v>
      </c>
      <c r="Q14969" t="n">
        <v>0.129695667727933</v>
      </c>
      <c r="R14969" t="n">
        <v>0.005853327995165935</v>
      </c>
    </row>
    <row r="14970">
      <c r="F14970" t="n">
        <v>0.09976211508835692</v>
      </c>
      <c r="G14970" t="n">
        <v>0.1343076291568241</v>
      </c>
      <c r="H14970" t="n">
        <v>0.005707450659935172</v>
      </c>
      <c r="J14970" t="n">
        <v>0.03500996731386428</v>
      </c>
      <c r="K14970" t="n">
        <v>0.1134947229984613</v>
      </c>
      <c r="L14970" t="n">
        <v>0.008309869719462128</v>
      </c>
      <c r="M14970" t="n">
        <v>0.0703482581685447</v>
      </c>
      <c r="N14970" t="n">
        <v>0.1372286621431805</v>
      </c>
      <c r="O14970" t="n">
        <v>0.006964267273077696</v>
      </c>
      <c r="P14970" t="n">
        <v>0.1056237112755901</v>
      </c>
      <c r="Q14970" t="n">
        <v>0.1297043814922254</v>
      </c>
      <c r="R14970" t="n">
        <v>0.005853913269438024</v>
      </c>
    </row>
    <row r="14971">
      <c r="F14971" t="n">
        <v>0.09978788443126993</v>
      </c>
      <c r="G14971" t="n">
        <v>0.1343166521752424</v>
      </c>
      <c r="H14971" t="n">
        <v>0.005706879914869178</v>
      </c>
      <c r="J14971" t="n">
        <v>0.03500994423538628</v>
      </c>
      <c r="K14971" t="n">
        <v>0.1135023477699089</v>
      </c>
      <c r="L14971" t="n">
        <v>0.00831236292969899</v>
      </c>
      <c r="M14971" t="n">
        <v>0.07039174754861258</v>
      </c>
      <c r="N14971" t="n">
        <v>0.1372378814016383</v>
      </c>
      <c r="O14971" t="n">
        <v>0.006965660126532311</v>
      </c>
      <c r="P14971" t="n">
        <v>0.1055497883093401</v>
      </c>
      <c r="Q14971" t="n">
        <v>0.1297130952565178</v>
      </c>
      <c r="R14971" t="n">
        <v>0.005852742720893846</v>
      </c>
    </row>
    <row r="14972">
      <c r="F14972" t="n">
        <v>0.09977106713194175</v>
      </c>
      <c r="G14972" t="n">
        <v>0.1343256751936607</v>
      </c>
      <c r="H14972" t="n">
        <v>0.005713047342948468</v>
      </c>
      <c r="J14972" t="n">
        <v>0.03501842284600289</v>
      </c>
      <c r="K14972" t="n">
        <v>0.1135099725413566</v>
      </c>
      <c r="L14972" t="n">
        <v>0.008314751324600462</v>
      </c>
      <c r="M14972" t="n">
        <v>0.07034708901251754</v>
      </c>
      <c r="N14972" t="n">
        <v>0.1372471006600959</v>
      </c>
      <c r="O14972" t="n">
        <v>0.00696632572062441</v>
      </c>
      <c r="P14972" t="n">
        <v>0.1056536569433161</v>
      </c>
      <c r="Q14972" t="n">
        <v>0.1297218090208102</v>
      </c>
      <c r="R14972" t="n">
        <v>0.005855571788119187</v>
      </c>
    </row>
    <row r="14973">
      <c r="F14973" t="n">
        <v>0.09975424956719972</v>
      </c>
      <c r="G14973" t="n">
        <v>0.1343346982120791</v>
      </c>
      <c r="H14973" t="n">
        <v>0.005711333771459881</v>
      </c>
      <c r="J14973" t="n">
        <v>0.03503540313873323</v>
      </c>
      <c r="K14973" t="n">
        <v>0.1135175973128043</v>
      </c>
      <c r="L14973" t="n">
        <v>0.008314751324600462</v>
      </c>
      <c r="M14973" t="n">
        <v>0.07034650438668161</v>
      </c>
      <c r="N14973" t="n">
        <v>0.1372563199185537</v>
      </c>
      <c r="O14973" t="n">
        <v>0.006965629088052348</v>
      </c>
      <c r="P14973" t="n">
        <v>0.1055797332344103</v>
      </c>
      <c r="Q14973" t="n">
        <v>0.1297305227851026</v>
      </c>
      <c r="R14973" t="n">
        <v>0.005856742902476811</v>
      </c>
    </row>
    <row r="14974">
      <c r="F14974" t="n">
        <v>0.09976582055714342</v>
      </c>
      <c r="G14974" t="n">
        <v>0.1343437212304974</v>
      </c>
      <c r="H14974" t="n">
        <v>0.005711333771459881</v>
      </c>
      <c r="J14974" t="n">
        <v>0.03502687775613712</v>
      </c>
      <c r="K14974" t="n">
        <v>0.1135252220842519</v>
      </c>
      <c r="L14974" t="n">
        <v>0.008314751324600462</v>
      </c>
      <c r="M14974" t="n">
        <v>0.07041203011602212</v>
      </c>
      <c r="N14974" t="n">
        <v>0.1372655391770114</v>
      </c>
      <c r="O14974" t="n">
        <v>0.006967718985768535</v>
      </c>
      <c r="P14974" t="n">
        <v>0.1056480406270691</v>
      </c>
      <c r="Q14974" t="n">
        <v>0.129739236549395</v>
      </c>
      <c r="R14974" t="n">
        <v>0.005854986230940376</v>
      </c>
    </row>
    <row r="14975">
      <c r="F14975" t="n">
        <v>0.09977739023316179</v>
      </c>
      <c r="G14975" t="n">
        <v>0.1343527442489157</v>
      </c>
      <c r="H14975" t="n">
        <v>0.005711904961956077</v>
      </c>
      <c r="J14975" t="n">
        <v>0.03500985038992709</v>
      </c>
      <c r="K14975" t="n">
        <v>0.1135328468556996</v>
      </c>
      <c r="L14975" t="n">
        <v>0.008315582716593722</v>
      </c>
      <c r="M14975" t="n">
        <v>0.07038940851409778</v>
      </c>
      <c r="N14975" t="n">
        <v>0.1372747584354691</v>
      </c>
      <c r="O14975" t="n">
        <v>0.006969774454187179</v>
      </c>
      <c r="P14975" t="n">
        <v>0.1055741164585129</v>
      </c>
      <c r="Q14975" t="n">
        <v>0.1297479503136874</v>
      </c>
      <c r="R14975" t="n">
        <v>0.005856157345297999</v>
      </c>
    </row>
    <row r="14976">
      <c r="F14976" t="n">
        <v>0.09974637694114769</v>
      </c>
      <c r="G14976" t="n">
        <v>0.134361767267334</v>
      </c>
      <c r="H14976" t="n">
        <v>0.005717501729093161</v>
      </c>
      <c r="J14976" t="n">
        <v>0.03503533204436546</v>
      </c>
      <c r="K14976" t="n">
        <v>0.1135404716271473</v>
      </c>
      <c r="L14976" t="n">
        <v>0.008316304102546659</v>
      </c>
      <c r="M14976" t="n">
        <v>0.07036678699748994</v>
      </c>
      <c r="N14976" t="n">
        <v>0.1372839776939268</v>
      </c>
      <c r="O14976" t="n">
        <v>0.00696768393995377</v>
      </c>
      <c r="P14976" t="n">
        <v>0.1055713068843395</v>
      </c>
      <c r="Q14976" t="n">
        <v>0.1297566640779798</v>
      </c>
      <c r="R14976" t="n">
        <v>0.005859571693003786</v>
      </c>
    </row>
    <row r="14977">
      <c r="F14977" t="n">
        <v>0.09978633202193027</v>
      </c>
      <c r="G14977" t="n">
        <v>0.1343707902857524</v>
      </c>
      <c r="H14977" t="n">
        <v>0.00571693009324742</v>
      </c>
      <c r="J14977" t="n">
        <v>0.03502680620963884</v>
      </c>
      <c r="K14977" t="n">
        <v>0.1135480963985949</v>
      </c>
      <c r="L14977" t="n">
        <v>0.008318799243291496</v>
      </c>
      <c r="M14977" t="n">
        <v>0.07041027542693948</v>
      </c>
      <c r="N14977" t="n">
        <v>0.1372931969523846</v>
      </c>
      <c r="O14977" t="n">
        <v>0.006968380778031573</v>
      </c>
      <c r="P14977" t="n">
        <v>0.1055329396703009</v>
      </c>
      <c r="Q14977" t="n">
        <v>0.1297653778422721</v>
      </c>
      <c r="R14977" t="n">
        <v>0.005858400013001187</v>
      </c>
    </row>
    <row r="14978">
      <c r="F14978" t="n">
        <v>0.09974112458197137</v>
      </c>
      <c r="G14978" t="n">
        <v>0.1343798133041707</v>
      </c>
      <c r="H14978" t="n">
        <v>0.00571693009324742</v>
      </c>
      <c r="J14978" t="n">
        <v>0.03503528388276381</v>
      </c>
      <c r="K14978" t="n">
        <v>0.1135557211700426</v>
      </c>
      <c r="L14978" t="n">
        <v>0.008317967529709883</v>
      </c>
      <c r="M14978" t="n">
        <v>0.07036561734403241</v>
      </c>
      <c r="N14978" t="n">
        <v>0.1373024162108423</v>
      </c>
      <c r="O14978" t="n">
        <v>0.006969077616109376</v>
      </c>
      <c r="P14978" t="n">
        <v>0.1055301287972692</v>
      </c>
      <c r="Q14978" t="n">
        <v>0.1297740916065645</v>
      </c>
      <c r="R14978" t="n">
        <v>0.005858400013001187</v>
      </c>
    </row>
    <row r="14979">
      <c r="F14979" t="n">
        <v>0.09975269031775236</v>
      </c>
      <c r="G14979" t="n">
        <v>0.134388836322589</v>
      </c>
      <c r="H14979" t="n">
        <v>0.005717501729093161</v>
      </c>
      <c r="J14979" t="n">
        <v>0.03503525957246188</v>
      </c>
      <c r="K14979" t="n">
        <v>0.1135633459414902</v>
      </c>
      <c r="L14979" t="n">
        <v>0.008318799243291496</v>
      </c>
      <c r="M14979" t="n">
        <v>0.07034299596690899</v>
      </c>
      <c r="N14979" t="n">
        <v>0.1373116354693</v>
      </c>
      <c r="O14979" t="n">
        <v>0.006969077616109376</v>
      </c>
      <c r="P14979" t="n">
        <v>0.1055628734223506</v>
      </c>
      <c r="Q14979" t="n">
        <v>0.1297828053708569</v>
      </c>
      <c r="R14979" t="n">
        <v>0.005859571693003786</v>
      </c>
    </row>
    <row r="14980">
      <c r="F14980" t="n">
        <v>0.09977844757469384</v>
      </c>
      <c r="G14980" t="n">
        <v>0.1343978593410073</v>
      </c>
      <c r="H14980" t="n">
        <v>0.005720239065014964</v>
      </c>
      <c r="J14980" t="n">
        <v>0.03500972963976741</v>
      </c>
      <c r="K14980" t="n">
        <v>0.1135709707129379</v>
      </c>
      <c r="L14980" t="n">
        <v>0.008320348437563482</v>
      </c>
      <c r="M14980" t="n">
        <v>0.07034241112019202</v>
      </c>
      <c r="N14980" t="n">
        <v>0.1373208547277577</v>
      </c>
      <c r="O14980" t="n">
        <v>0.006971129483503001</v>
      </c>
      <c r="P14980" t="n">
        <v>0.105595616696109</v>
      </c>
      <c r="Q14980" t="n">
        <v>0.1297915191351493</v>
      </c>
      <c r="R14980" t="n">
        <v>0.005861813515768153</v>
      </c>
    </row>
    <row r="14981">
      <c r="F14981" t="n">
        <v>0.09973324013852791</v>
      </c>
      <c r="G14981" t="n">
        <v>0.1344068823594257</v>
      </c>
      <c r="H14981" t="n">
        <v>0.005721955308358803</v>
      </c>
      <c r="J14981" t="n">
        <v>0.03501820685166197</v>
      </c>
      <c r="K14981" t="n">
        <v>0.1135785954843855</v>
      </c>
      <c r="L14981" t="n">
        <v>0.008320348437563482</v>
      </c>
      <c r="M14981" t="n">
        <v>0.07040793540101112</v>
      </c>
      <c r="N14981" t="n">
        <v>0.1373300739862154</v>
      </c>
      <c r="O14981" t="n">
        <v>0.006971129483503001</v>
      </c>
      <c r="P14981" t="n">
        <v>0.1055928028940433</v>
      </c>
      <c r="Q14981" t="n">
        <v>0.1298002328994417</v>
      </c>
      <c r="R14981" t="n">
        <v>0.005861227393028851</v>
      </c>
    </row>
    <row r="14982">
      <c r="F14982" t="n">
        <v>0.09975899503363372</v>
      </c>
      <c r="G14982" t="n">
        <v>0.134415905377844</v>
      </c>
      <c r="H14982" t="n">
        <v>0.005721383227244191</v>
      </c>
      <c r="J14982" t="n">
        <v>0.03502668390576645</v>
      </c>
      <c r="K14982" t="n">
        <v>0.1135862202558332</v>
      </c>
      <c r="L14982" t="n">
        <v>0.008322012507250995</v>
      </c>
      <c r="M14982" t="n">
        <v>0.07040735031637449</v>
      </c>
      <c r="N14982" t="n">
        <v>0.1373392932446732</v>
      </c>
      <c r="O14982" t="n">
        <v>0.006970432440258975</v>
      </c>
      <c r="P14982" t="n">
        <v>0.1055188774173764</v>
      </c>
      <c r="Q14982" t="n">
        <v>0.1298089466637341</v>
      </c>
      <c r="R14982" t="n">
        <v>0.005861227393028851</v>
      </c>
    </row>
    <row r="14983">
      <c r="F14983" t="n">
        <v>0.0997279799111323</v>
      </c>
      <c r="G14983" t="n">
        <v>0.1344249283962623</v>
      </c>
      <c r="H14983" t="n">
        <v>0.005720811146129577</v>
      </c>
      <c r="J14983" t="n">
        <v>0.03503516080207027</v>
      </c>
      <c r="K14983" t="n">
        <v>0.1135938450272809</v>
      </c>
      <c r="L14983" t="n">
        <v>0.008322012507250995</v>
      </c>
      <c r="M14983" t="n">
        <v>0.07040676520062703</v>
      </c>
      <c r="N14983" t="n">
        <v>0.1373485125031309</v>
      </c>
      <c r="O14983" t="n">
        <v>0.006971826526747027</v>
      </c>
      <c r="P14983" t="n">
        <v>0.1056227280880535</v>
      </c>
      <c r="Q14983" t="n">
        <v>0.1298176604280265</v>
      </c>
      <c r="R14983" t="n">
        <v>0.005862399638507457</v>
      </c>
    </row>
    <row r="14984">
      <c r="F14984" t="n">
        <v>0.09975373218253933</v>
      </c>
      <c r="G14984" t="n">
        <v>0.1344339514146806</v>
      </c>
      <c r="H14984" t="n">
        <v>0.005724690501694565</v>
      </c>
      <c r="J14984" t="n">
        <v>0.03502663391414271</v>
      </c>
      <c r="K14984" t="n">
        <v>0.1136014697987285</v>
      </c>
      <c r="L14984" t="n">
        <v>0.008325222505930891</v>
      </c>
      <c r="M14984" t="n">
        <v>0.07040618005384433</v>
      </c>
      <c r="N14984" t="n">
        <v>0.1373577317615886</v>
      </c>
      <c r="O14984" t="n">
        <v>0.006973177950336638</v>
      </c>
      <c r="P14984" t="n">
        <v>0.1056199116416698</v>
      </c>
      <c r="Q14984" t="n">
        <v>0.1298263741923188</v>
      </c>
      <c r="R14984" t="n">
        <v>0.005865226736476327</v>
      </c>
    </row>
    <row r="14985">
      <c r="F14985" t="n">
        <v>0.09972271654207238</v>
      </c>
      <c r="G14985" t="n">
        <v>0.134442974433099</v>
      </c>
      <c r="H14985" t="n">
        <v>0.005725263027997364</v>
      </c>
      <c r="J14985" t="n">
        <v>0.03502660868917021</v>
      </c>
      <c r="K14985" t="n">
        <v>0.1136090945701762</v>
      </c>
      <c r="L14985" t="n">
        <v>0.00832272543859258</v>
      </c>
      <c r="M14985" t="n">
        <v>0.07040559487610182</v>
      </c>
      <c r="N14985" t="n">
        <v>0.1373669510200463</v>
      </c>
      <c r="O14985" t="n">
        <v>0.006973177950336638</v>
      </c>
      <c r="P14985" t="n">
        <v>0.1055459852114938</v>
      </c>
      <c r="Q14985" t="n">
        <v>0.1298350879566113</v>
      </c>
      <c r="R14985" t="n">
        <v>0.005864640331083758</v>
      </c>
    </row>
    <row r="14986">
      <c r="F14986" t="n">
        <v>0.09972008368042243</v>
      </c>
      <c r="G14986" t="n">
        <v>0.1344519974515173</v>
      </c>
      <c r="H14986" t="n">
        <v>0.005725835554300164</v>
      </c>
      <c r="J14986" t="n">
        <v>0.0350180815033207</v>
      </c>
      <c r="K14986" t="n">
        <v>0.1136167193416239</v>
      </c>
      <c r="L14986" t="n">
        <v>0.008325222505930891</v>
      </c>
      <c r="M14986" t="n">
        <v>0.07038297357372711</v>
      </c>
      <c r="N14986" t="n">
        <v>0.137376170278504</v>
      </c>
      <c r="O14986" t="n">
        <v>0.006973177950336638</v>
      </c>
      <c r="P14986" t="n">
        <v>0.1055787220723294</v>
      </c>
      <c r="Q14986" t="n">
        <v>0.1298438017209037</v>
      </c>
      <c r="R14986" t="n">
        <v>0.00586346752029862</v>
      </c>
    </row>
    <row r="14987">
      <c r="F14987" t="n">
        <v>0.09974583201811624</v>
      </c>
      <c r="G14987" t="n">
        <v>0.1344610204699357</v>
      </c>
      <c r="H14987" t="n">
        <v>0.005726408080602964</v>
      </c>
      <c r="J14987" t="n">
        <v>0.03501805597548285</v>
      </c>
      <c r="K14987" t="n">
        <v>0.1136243441130715</v>
      </c>
      <c r="L14987" t="n">
        <v>0.008323557794372017</v>
      </c>
      <c r="M14987" t="n">
        <v>0.07033831632233242</v>
      </c>
      <c r="N14987" t="n">
        <v>0.1373853895369618</v>
      </c>
      <c r="O14987" t="n">
        <v>0.006973177950336638</v>
      </c>
      <c r="P14987" t="n">
        <v>0.1056114575838291</v>
      </c>
      <c r="Q14987" t="n">
        <v>0.129852515485196</v>
      </c>
      <c r="R14987" t="n">
        <v>0.005865226736476327</v>
      </c>
    </row>
    <row r="14988">
      <c r="F14988" t="n">
        <v>0.09972900633319903</v>
      </c>
      <c r="G14988" t="n">
        <v>0.134470043488354</v>
      </c>
      <c r="H14988" t="n">
        <v>0.005730860045683221</v>
      </c>
      <c r="J14988" t="n">
        <v>0.03501803029500415</v>
      </c>
      <c r="K14988" t="n">
        <v>0.1136319688845192</v>
      </c>
      <c r="L14988" t="n">
        <v>0.00832842923678986</v>
      </c>
      <c r="M14988" t="n">
        <v>0.07035976720443021</v>
      </c>
      <c r="N14988" t="n">
        <v>0.1373946087954195</v>
      </c>
      <c r="O14988" t="n">
        <v>0.00697522301156957</v>
      </c>
      <c r="P14988" t="n">
        <v>0.1055375304870637</v>
      </c>
      <c r="Q14988" t="n">
        <v>0.1298612292494884</v>
      </c>
      <c r="R14988" t="n">
        <v>0.005867466296438055</v>
      </c>
    </row>
    <row r="14989">
      <c r="F14989" t="n">
        <v>0.09974056132133358</v>
      </c>
      <c r="G14989" t="n">
        <v>0.1344790665067723</v>
      </c>
      <c r="H14989" t="n">
        <v>0.005729141131452362</v>
      </c>
      <c r="J14989" t="n">
        <v>0.03502650626236603</v>
      </c>
      <c r="K14989" t="n">
        <v>0.1136395936559669</v>
      </c>
      <c r="L14989" t="n">
        <v>0.00832842923678986</v>
      </c>
      <c r="M14989" t="n">
        <v>0.07040325385704482</v>
      </c>
      <c r="N14989" t="n">
        <v>0.1374038280538772</v>
      </c>
      <c r="O14989" t="n">
        <v>0.006974525559013668</v>
      </c>
      <c r="P14989" t="n">
        <v>0.1056058176175537</v>
      </c>
      <c r="Q14989" t="n">
        <v>0.1298699430137808</v>
      </c>
      <c r="R14989" t="n">
        <v>0.005868052984398902</v>
      </c>
    </row>
    <row r="14990">
      <c r="F14990" t="n">
        <v>0.09970954439572832</v>
      </c>
      <c r="G14990" t="n">
        <v>0.1344880895251906</v>
      </c>
      <c r="H14990" t="n">
        <v>0.005730860045683221</v>
      </c>
      <c r="J14990" t="n">
        <v>0.03503498207196044</v>
      </c>
      <c r="K14990" t="n">
        <v>0.1136472184274145</v>
      </c>
      <c r="L14990" t="n">
        <v>0.00832842923678986</v>
      </c>
      <c r="M14990" t="n">
        <v>0.0703585968062751</v>
      </c>
      <c r="N14990" t="n">
        <v>0.1374130473123349</v>
      </c>
      <c r="O14990" t="n">
        <v>0.006973828106457767</v>
      </c>
      <c r="P14990" t="n">
        <v>0.1055318900794435</v>
      </c>
      <c r="Q14990" t="n">
        <v>0.1298786567780732</v>
      </c>
      <c r="R14990" t="n">
        <v>0.00586629292051636</v>
      </c>
    </row>
    <row r="14991">
      <c r="F14991" t="n">
        <v>0.0997069076170396</v>
      </c>
      <c r="G14991" t="n">
        <v>0.134497112543609</v>
      </c>
      <c r="H14991" t="n">
        <v>0.005730860045683221</v>
      </c>
      <c r="J14991" t="n">
        <v>0.03500945054284173</v>
      </c>
      <c r="K14991" t="n">
        <v>0.1136548431988622</v>
      </c>
      <c r="L14991" t="n">
        <v>0.00832842923678986</v>
      </c>
      <c r="M14991" t="n">
        <v>0.070358011561409</v>
      </c>
      <c r="N14991" t="n">
        <v>0.1374222665707927</v>
      </c>
      <c r="O14991" t="n">
        <v>0.00697522301156957</v>
      </c>
      <c r="P14991" t="n">
        <v>0.1055646216064609</v>
      </c>
      <c r="Q14991" t="n">
        <v>0.1298873705423656</v>
      </c>
      <c r="R14991" t="n">
        <v>0.005866879608477207</v>
      </c>
    </row>
    <row r="14992">
      <c r="F14992" t="n">
        <v>0.09974683907709142</v>
      </c>
      <c r="G14992" t="n">
        <v>0.1345061355620273</v>
      </c>
      <c r="H14992" t="n">
        <v>0.005733590954145969</v>
      </c>
      <c r="J14992" t="n">
        <v>0.03500942425478133</v>
      </c>
      <c r="K14992" t="n">
        <v>0.1136624679703098</v>
      </c>
      <c r="L14992" t="n">
        <v>0.008329133707275399</v>
      </c>
      <c r="M14992" t="n">
        <v>0.07033539054348925</v>
      </c>
      <c r="N14992" t="n">
        <v>0.1374314858292504</v>
      </c>
      <c r="O14992" t="n">
        <v>0.006977962318861631</v>
      </c>
      <c r="P14992" t="n">
        <v>0.1055973517856208</v>
      </c>
      <c r="Q14992" t="n">
        <v>0.129896084306658</v>
      </c>
      <c r="R14992" t="n">
        <v>0.005869704438875917</v>
      </c>
    </row>
    <row r="14993">
      <c r="F14993" t="n">
        <v>0.09974419994281683</v>
      </c>
      <c r="G14993" t="n">
        <v>0.1345151585804456</v>
      </c>
      <c r="H14993" t="n">
        <v>0.005734164370583027</v>
      </c>
      <c r="J14993" t="n">
        <v>0.03502640139419255</v>
      </c>
      <c r="K14993" t="n">
        <v>0.1136700927417575</v>
      </c>
      <c r="L14993" t="n">
        <v>0.008329966703945793</v>
      </c>
      <c r="M14993" t="n">
        <v>0.07035684098047718</v>
      </c>
      <c r="N14993" t="n">
        <v>0.1374407050877081</v>
      </c>
      <c r="O14993" t="n">
        <v>0.006976567005460539</v>
      </c>
      <c r="P14993" t="n">
        <v>0.1055589759324228</v>
      </c>
      <c r="Q14993" t="n">
        <v>0.1299047980709504</v>
      </c>
      <c r="R14993" t="n">
        <v>0.005869117468432029</v>
      </c>
    </row>
    <row r="14994">
      <c r="F14994" t="n">
        <v>0.09969899258936343</v>
      </c>
      <c r="G14994" t="n">
        <v>0.134524181598864</v>
      </c>
      <c r="H14994" t="n">
        <v>0.005733590954145969</v>
      </c>
      <c r="J14994" t="n">
        <v>0.03502637479594983</v>
      </c>
      <c r="K14994" t="n">
        <v>0.1136777175132052</v>
      </c>
      <c r="L14994" t="n">
        <v>0.008330799700616188</v>
      </c>
      <c r="M14994" t="n">
        <v>0.07035625564456247</v>
      </c>
      <c r="N14994" t="n">
        <v>0.1374499243461658</v>
      </c>
      <c r="O14994" t="n">
        <v>0.006977962318861631</v>
      </c>
      <c r="P14994" t="n">
        <v>0.1055205998612943</v>
      </c>
      <c r="Q14994" t="n">
        <v>0.1299135118352427</v>
      </c>
      <c r="R14994" t="n">
        <v>0.005870878379763692</v>
      </c>
    </row>
    <row r="14995">
      <c r="F14995" t="n">
        <v>0.09972473044793648</v>
      </c>
      <c r="G14995" t="n">
        <v>0.1345332046172823</v>
      </c>
      <c r="H14995" t="n">
        <v>0.005735311203457143</v>
      </c>
      <c r="J14995" t="n">
        <v>0.03502634804529794</v>
      </c>
      <c r="K14995" t="n">
        <v>0.1136853422846528</v>
      </c>
      <c r="L14995" t="n">
        <v>0.008329966703945793</v>
      </c>
      <c r="M14995" t="n">
        <v>0.07035567027844919</v>
      </c>
      <c r="N14995" t="n">
        <v>0.1374591436046236</v>
      </c>
      <c r="O14995" t="n">
        <v>0.006977962318861631</v>
      </c>
      <c r="P14995" t="n">
        <v>0.1055533271279926</v>
      </c>
      <c r="Q14995" t="n">
        <v>0.1299222255995351</v>
      </c>
      <c r="R14995" t="n">
        <v>0.005869117468432029</v>
      </c>
    </row>
    <row r="14996">
      <c r="F14996" t="n">
        <v>0.09969371199858781</v>
      </c>
      <c r="G14996" t="n">
        <v>0.1345422276357006</v>
      </c>
      <c r="H14996" t="n">
        <v>0.005738613831016096</v>
      </c>
      <c r="J14996" t="n">
        <v>0.03500931757840008</v>
      </c>
      <c r="K14996" t="n">
        <v>0.1136929670561005</v>
      </c>
      <c r="L14996" t="n">
        <v>0.008333166251629404</v>
      </c>
      <c r="M14996" t="n">
        <v>0.07039915589918935</v>
      </c>
      <c r="N14996" t="n">
        <v>0.1374683628630813</v>
      </c>
      <c r="O14996" t="n">
        <v>0.006977907176063157</v>
      </c>
      <c r="P14996" t="n">
        <v>0.105550501553012</v>
      </c>
      <c r="Q14996" t="n">
        <v>0.1299309393638275</v>
      </c>
      <c r="R14996" t="n">
        <v>0.005873702920059202</v>
      </c>
    </row>
    <row r="14997">
      <c r="F14997" t="n">
        <v>0.09971944723983434</v>
      </c>
      <c r="G14997" t="n">
        <v>0.1345512506541189</v>
      </c>
      <c r="H14997" t="n">
        <v>0.005739761553782299</v>
      </c>
      <c r="J14997" t="n">
        <v>0.03503479586613852</v>
      </c>
      <c r="K14997" t="n">
        <v>0.1137005918275482</v>
      </c>
      <c r="L14997" t="n">
        <v>0.008332332935004242</v>
      </c>
      <c r="M14997" t="n">
        <v>0.07039857035582031</v>
      </c>
      <c r="N14997" t="n">
        <v>0.137477582121539</v>
      </c>
      <c r="O14997" t="n">
        <v>0.006980000757574127</v>
      </c>
      <c r="P14997" t="n">
        <v>0.1055121239843928</v>
      </c>
      <c r="Q14997" t="n">
        <v>0.1299396531281199</v>
      </c>
      <c r="R14997" t="n">
        <v>0.005871941161534889</v>
      </c>
    </row>
    <row r="14998">
      <c r="F14998" t="n">
        <v>0.09973099255497173</v>
      </c>
      <c r="G14998" t="n">
        <v>0.1345602736725373</v>
      </c>
      <c r="H14998" t="n">
        <v>0.005739187692399198</v>
      </c>
      <c r="J14998" t="n">
        <v>0.03502626687924</v>
      </c>
      <c r="K14998" t="n">
        <v>0.1137082165989958</v>
      </c>
      <c r="L14998" t="n">
        <v>0.008333999568254567</v>
      </c>
      <c r="M14998" t="n">
        <v>0.07039798478247328</v>
      </c>
      <c r="N14998" t="n">
        <v>0.1374868013799967</v>
      </c>
      <c r="O14998" t="n">
        <v>0.00697930289707047</v>
      </c>
      <c r="P14998" t="n">
        <v>0.1055803989894958</v>
      </c>
      <c r="Q14998" t="n">
        <v>0.1299483668924123</v>
      </c>
      <c r="R14998" t="n">
        <v>0.005871941161534889</v>
      </c>
    </row>
    <row r="14999">
      <c r="F14999" t="n">
        <v>0.09972834873692074</v>
      </c>
      <c r="G14999" t="n">
        <v>0.1345692966909556</v>
      </c>
      <c r="H14999" t="n">
        <v>0.005738039969632995</v>
      </c>
      <c r="J14999" t="n">
        <v>0.03503474129307876</v>
      </c>
      <c r="K14999" t="n">
        <v>0.1137158413704435</v>
      </c>
      <c r="L14999" t="n">
        <v>0.008333166251629404</v>
      </c>
      <c r="M14999" t="n">
        <v>0.07033129318066969</v>
      </c>
      <c r="N14999" t="n">
        <v>0.1374960206384544</v>
      </c>
      <c r="O14999" t="n">
        <v>0.006978605036566814</v>
      </c>
      <c r="P14999" t="n">
        <v>0.1055775707893888</v>
      </c>
      <c r="Q14999" t="n">
        <v>0.1299570806567047</v>
      </c>
      <c r="R14999" t="n">
        <v>0.005873115667217764</v>
      </c>
    </row>
    <row r="15000">
      <c r="F15000" t="n">
        <v>0.09971151657906996</v>
      </c>
      <c r="G15000" t="n">
        <v>0.1345783197093739</v>
      </c>
      <c r="H15000" t="n">
        <v>0.005743636790267859</v>
      </c>
      <c r="J15000" t="n">
        <v>0.03500920846508841</v>
      </c>
      <c r="K15000" t="n">
        <v>0.1137234661418911</v>
      </c>
      <c r="L15000" t="n">
        <v>0.008337196160775532</v>
      </c>
      <c r="M15000" t="n">
        <v>0.07033070772324798</v>
      </c>
      <c r="N15000" t="n">
        <v>0.1375052398969122</v>
      </c>
      <c r="O15000" t="n">
        <v>0.006981337711257012</v>
      </c>
      <c r="P15000" t="n">
        <v>0.1055391914452134</v>
      </c>
      <c r="Q15000" t="n">
        <v>0.1299657944209971</v>
      </c>
      <c r="R15000" t="n">
        <v>0.005876526602773937</v>
      </c>
    </row>
    <row r="15001">
      <c r="F15001" t="n">
        <v>0.09968049687527536</v>
      </c>
      <c r="G15001" t="n">
        <v>0.1345873427277922</v>
      </c>
      <c r="H15001" t="n">
        <v>0.00574421109651626</v>
      </c>
      <c r="J15001" t="n">
        <v>0.03503468611102703</v>
      </c>
      <c r="K15001" t="n">
        <v>0.1137310909133388</v>
      </c>
      <c r="L15001" t="n">
        <v>0.008335528888270627</v>
      </c>
      <c r="M15001" t="n">
        <v>0.07037419266757405</v>
      </c>
      <c r="N15001" t="n">
        <v>0.1375144591553699</v>
      </c>
      <c r="O15001" t="n">
        <v>0.006980639647292283</v>
      </c>
      <c r="P15001" t="n">
        <v>0.1055363619685575</v>
      </c>
      <c r="Q15001" t="n">
        <v>0.1299745081852895</v>
      </c>
      <c r="R15001" t="n">
        <v>0.005875351532467443</v>
      </c>
    </row>
    <row r="15002">
      <c r="F15002" t="n">
        <v>0.09972041260903611</v>
      </c>
      <c r="G15002" t="n">
        <v>0.1345963657462106</v>
      </c>
      <c r="H15002" t="n">
        <v>0.00574421109651626</v>
      </c>
      <c r="J15002" t="n">
        <v>0.03502615652624132</v>
      </c>
      <c r="K15002" t="n">
        <v>0.1137387156847865</v>
      </c>
      <c r="L15002" t="n">
        <v>0.008335528888270627</v>
      </c>
      <c r="M15002" t="n">
        <v>0.07039564219081537</v>
      </c>
      <c r="N15002" t="n">
        <v>0.1375236784138276</v>
      </c>
      <c r="O15002" t="n">
        <v>0.006981337711257012</v>
      </c>
      <c r="P15002" t="n">
        <v>0.1055335317129246</v>
      </c>
      <c r="Q15002" t="n">
        <v>0.1299832219495819</v>
      </c>
      <c r="R15002" t="n">
        <v>0.005874763997314196</v>
      </c>
    </row>
    <row r="15003">
      <c r="F15003" t="n">
        <v>0.09967520537583607</v>
      </c>
      <c r="G15003" t="n">
        <v>0.1346053887646289</v>
      </c>
      <c r="H15003" t="n">
        <v>0.005743636790267859</v>
      </c>
      <c r="J15003" t="n">
        <v>0.03500912503222713</v>
      </c>
      <c r="K15003" t="n">
        <v>0.1137463404562341</v>
      </c>
      <c r="L15003" t="n">
        <v>0.008335528888270627</v>
      </c>
      <c r="M15003" t="n">
        <v>0.07037302137008386</v>
      </c>
      <c r="N15003" t="n">
        <v>0.1375328976722853</v>
      </c>
      <c r="O15003" t="n">
        <v>0.006981337711257012</v>
      </c>
      <c r="P15003" t="n">
        <v>0.1054596016485341</v>
      </c>
      <c r="Q15003" t="n">
        <v>0.1299919357138743</v>
      </c>
      <c r="R15003" t="n">
        <v>0.005876526602773937</v>
      </c>
    </row>
    <row r="15004">
      <c r="F15004" t="n">
        <v>0.09970093146418346</v>
      </c>
      <c r="G15004" t="n">
        <v>0.1346144117830472</v>
      </c>
      <c r="H15004" t="n">
        <v>0.005746935578417764</v>
      </c>
      <c r="J15004" t="n">
        <v>0.03500909691710384</v>
      </c>
      <c r="K15004" t="n">
        <v>0.1137539652276818</v>
      </c>
      <c r="L15004" t="n">
        <v>0.008339555520085995</v>
      </c>
      <c r="M15004" t="n">
        <v>0.07035040063695441</v>
      </c>
      <c r="N15004" t="n">
        <v>0.137542116930743</v>
      </c>
      <c r="O15004" t="n">
        <v>0.006982670832596741</v>
      </c>
      <c r="P15004" t="n">
        <v>0.1055634180985006</v>
      </c>
      <c r="Q15004" t="n">
        <v>0.1300006494781666</v>
      </c>
      <c r="R15004" t="n">
        <v>0.005878173790638276</v>
      </c>
    </row>
    <row r="15005">
      <c r="F15005" t="n">
        <v>0.09966991076686577</v>
      </c>
      <c r="G15005" t="n">
        <v>0.1346234348014656</v>
      </c>
      <c r="H15005" t="n">
        <v>0.005748085080483654</v>
      </c>
      <c r="J15005" t="n">
        <v>0.03501757040699532</v>
      </c>
      <c r="K15005" t="n">
        <v>0.1137615899991295</v>
      </c>
      <c r="L15005" t="n">
        <v>0.008340389475638003</v>
      </c>
      <c r="M15005" t="n">
        <v>0.07034981497300857</v>
      </c>
      <c r="N15005" t="n">
        <v>0.1375513361892008</v>
      </c>
      <c r="O15005" t="n">
        <v>0.006982670832596741</v>
      </c>
      <c r="P15005" t="n">
        <v>0.1054539383792223</v>
      </c>
      <c r="Q15005" t="n">
        <v>0.130009363242459</v>
      </c>
      <c r="R15005" t="n">
        <v>0.005878761608017339</v>
      </c>
    </row>
    <row r="15006">
      <c r="F15006" t="n">
        <v>0.0996956342423142</v>
      </c>
      <c r="G15006" t="n">
        <v>0.1346324578198839</v>
      </c>
      <c r="H15006" t="n">
        <v>0.005748085080483654</v>
      </c>
      <c r="J15006" t="n">
        <v>0.03503454549341022</v>
      </c>
      <c r="K15006" t="n">
        <v>0.1137692147705771</v>
      </c>
      <c r="L15006" t="n">
        <v>0.008339555520085995</v>
      </c>
      <c r="M15006" t="n">
        <v>0.07037126420262271</v>
      </c>
      <c r="N15006" t="n">
        <v>0.1375605554476585</v>
      </c>
      <c r="O15006" t="n">
        <v>0.006981972565513482</v>
      </c>
      <c r="P15006" t="n">
        <v>0.1054866542442474</v>
      </c>
      <c r="Q15006" t="n">
        <v>0.1300180770067514</v>
      </c>
      <c r="R15006" t="n">
        <v>0.005877585973259212</v>
      </c>
    </row>
    <row r="15007">
      <c r="F15007" t="n">
        <v>0.09970717017422992</v>
      </c>
      <c r="G15007" t="n">
        <v>0.1346414808383022</v>
      </c>
      <c r="H15007" t="n">
        <v>0.005747510329450709</v>
      </c>
      <c r="J15007" t="n">
        <v>0.03501751341106046</v>
      </c>
      <c r="K15007" t="n">
        <v>0.1137768395420248</v>
      </c>
      <c r="L15007" t="n">
        <v>0.008341223431190013</v>
      </c>
      <c r="M15007" t="n">
        <v>0.07032660869273274</v>
      </c>
      <c r="N15007" t="n">
        <v>0.1375697747061162</v>
      </c>
      <c r="O15007" t="n">
        <v>0.006983369099680001</v>
      </c>
      <c r="P15007" t="n">
        <v>0.105483820383903</v>
      </c>
      <c r="Q15007" t="n">
        <v>0.1300267907710438</v>
      </c>
      <c r="R15007" t="n">
        <v>0.005881583285896473</v>
      </c>
    </row>
    <row r="15008">
      <c r="F15008" t="n">
        <v>0.09969033391511292</v>
      </c>
      <c r="G15008" t="n">
        <v>0.1346505038567206</v>
      </c>
      <c r="H15008" t="n">
        <v>0.005753107758640882</v>
      </c>
      <c r="J15008" t="n">
        <v>0.03503448818210944</v>
      </c>
      <c r="K15008" t="n">
        <v>0.1137844643134724</v>
      </c>
      <c r="L15008" t="n">
        <v>0.008341910961253769</v>
      </c>
      <c r="M15008" t="n">
        <v>0.07039212741682624</v>
      </c>
      <c r="N15008" t="n">
        <v>0.1375789939645739</v>
      </c>
      <c r="O15008" t="n">
        <v>0.00698539705729872</v>
      </c>
      <c r="P15008" t="n">
        <v>0.1054454376487999</v>
      </c>
      <c r="Q15008" t="n">
        <v>0.1300355045353362</v>
      </c>
      <c r="R15008" t="n">
        <v>0.005882171385415112</v>
      </c>
    </row>
    <row r="15009">
      <c r="F15009" t="n">
        <v>0.09970186776543299</v>
      </c>
      <c r="G15009" t="n">
        <v>0.1346595268751389</v>
      </c>
      <c r="H15009" t="n">
        <v>0.005752532562904165</v>
      </c>
      <c r="J15009" t="n">
        <v>0.03501745580738427</v>
      </c>
      <c r="K15009" t="n">
        <v>0.1137920890849201</v>
      </c>
      <c r="L15009" t="n">
        <v>0.008344413784824501</v>
      </c>
      <c r="M15009" t="n">
        <v>0.07036950677150283</v>
      </c>
      <c r="N15009" t="n">
        <v>0.1375882132230316</v>
      </c>
      <c r="O15009" t="n">
        <v>0.006984000117581232</v>
      </c>
      <c r="P15009" t="n">
        <v>0.1055492459651818</v>
      </c>
      <c r="Q15009" t="n">
        <v>0.1300442182996286</v>
      </c>
      <c r="R15009" t="n">
        <v>0.005880407086859198</v>
      </c>
    </row>
    <row r="15010">
      <c r="F15010" t="n">
        <v>0.09968503048579358</v>
      </c>
      <c r="G15010" t="n">
        <v>0.1346685498935572</v>
      </c>
      <c r="H15010" t="n">
        <v>0.005752532562904165</v>
      </c>
      <c r="J15010" t="n">
        <v>0.03500892503505361</v>
      </c>
      <c r="K15010" t="n">
        <v>0.1137997138563678</v>
      </c>
      <c r="L15010" t="n">
        <v>0.008344413784824501</v>
      </c>
      <c r="M15010" t="n">
        <v>0.0703689209028911</v>
      </c>
      <c r="N15010" t="n">
        <v>0.1375974324814893</v>
      </c>
      <c r="O15010" t="n">
        <v>0.006984000117581232</v>
      </c>
      <c r="P15010" t="n">
        <v>0.1054753141475759</v>
      </c>
      <c r="Q15010" t="n">
        <v>0.130052932063921</v>
      </c>
      <c r="R15010" t="n">
        <v>0.005881583285896473</v>
      </c>
    </row>
    <row r="15011">
      <c r="F15011" t="n">
        <v>0.09966819296187304</v>
      </c>
      <c r="G15011" t="n">
        <v>0.1346775729119755</v>
      </c>
      <c r="H15011" t="n">
        <v>0.005751382171430732</v>
      </c>
      <c r="J15011" t="n">
        <v>0.03501739759624897</v>
      </c>
      <c r="K15011" t="n">
        <v>0.1138073386278154</v>
      </c>
      <c r="L15011" t="n">
        <v>0.008346766262223217</v>
      </c>
      <c r="M15011" t="n">
        <v>0.070368335005286</v>
      </c>
      <c r="N15011" t="n">
        <v>0.1376066517399471</v>
      </c>
      <c r="O15011" t="n">
        <v>0.006984000117581232</v>
      </c>
      <c r="P15011" t="n">
        <v>0.1054724771852107</v>
      </c>
      <c r="Q15011" t="n">
        <v>0.1300616458282134</v>
      </c>
      <c r="R15011" t="n">
        <v>0.005881583285896473</v>
      </c>
    </row>
    <row r="15012">
      <c r="F15012" t="n">
        <v>0.09966553957593779</v>
      </c>
      <c r="G15012" t="n">
        <v>0.1346865959303939</v>
      </c>
      <c r="H15012" t="n">
        <v>0.005756979237386982</v>
      </c>
      <c r="J15012" t="n">
        <v>0.03500886652614604</v>
      </c>
      <c r="K15012" t="n">
        <v>0.1138149633992631</v>
      </c>
      <c r="L15012" t="n">
        <v>0.008346766262223217</v>
      </c>
      <c r="M15012" t="n">
        <v>0.07032367993586155</v>
      </c>
      <c r="N15012" t="n">
        <v>0.1376158709984048</v>
      </c>
      <c r="O15012" t="n">
        <v>0.006988120251363135</v>
      </c>
      <c r="P15012" t="n">
        <v>0.1054340924845267</v>
      </c>
      <c r="Q15012" t="n">
        <v>0.1300703595925058</v>
      </c>
      <c r="R15012" t="n">
        <v>0.005884404098746843</v>
      </c>
    </row>
    <row r="15013">
      <c r="F15013" t="n">
        <v>0.09967706953237385</v>
      </c>
      <c r="G15013" t="n">
        <v>0.1346956189488122</v>
      </c>
      <c r="H15013" t="n">
        <v>0.005756403597027279</v>
      </c>
      <c r="J15013" t="n">
        <v>0.03501733877793678</v>
      </c>
      <c r="K15013" t="n">
        <v>0.1138225881707108</v>
      </c>
      <c r="L15013" t="n">
        <v>0.008347600855390122</v>
      </c>
      <c r="M15013" t="n">
        <v>0.07038919763625875</v>
      </c>
      <c r="N15013" t="n">
        <v>0.1376250902568625</v>
      </c>
      <c r="O15013" t="n">
        <v>0.006988120251363135</v>
      </c>
      <c r="P15013" t="n">
        <v>0.1054668009378112</v>
      </c>
      <c r="Q15013" t="n">
        <v>0.1300790733567982</v>
      </c>
      <c r="R15013" t="n">
        <v>0.005883227335603409</v>
      </c>
    </row>
    <row r="15014">
      <c r="F15014" t="n">
        <v>0.0996744143336567</v>
      </c>
      <c r="G15014" t="n">
        <v>0.1347046419672305</v>
      </c>
      <c r="H15014" t="n">
        <v>0.005757554877746685</v>
      </c>
      <c r="J15014" t="n">
        <v>0.03501730914117752</v>
      </c>
      <c r="K15014" t="n">
        <v>0.1138302129421584</v>
      </c>
      <c r="L15014" t="n">
        <v>0.008347600855390122</v>
      </c>
      <c r="M15014" t="n">
        <v>0.07034454268499704</v>
      </c>
      <c r="N15014" t="n">
        <v>0.1376343095153202</v>
      </c>
      <c r="O15014" t="n">
        <v>0.006988120251363135</v>
      </c>
      <c r="P15014" t="n">
        <v>0.1054995080498474</v>
      </c>
      <c r="Q15014" t="n">
        <v>0.1300877871210906</v>
      </c>
      <c r="R15014" t="n">
        <v>0.005884992480318561</v>
      </c>
    </row>
    <row r="15015">
      <c r="F15015" t="n">
        <v>0.09965757477666806</v>
      </c>
      <c r="G15015" t="n">
        <v>0.1347136649856489</v>
      </c>
      <c r="H15015" t="n">
        <v>0.005756403597027279</v>
      </c>
      <c r="J15015" t="n">
        <v>0.03502578108066515</v>
      </c>
      <c r="K15015" t="n">
        <v>0.1138378377136061</v>
      </c>
      <c r="L15015" t="n">
        <v>0.008347600855390122</v>
      </c>
      <c r="M15015" t="n">
        <v>0.07032192233509585</v>
      </c>
      <c r="N15015" t="n">
        <v>0.137643528773778</v>
      </c>
      <c r="O15015" t="n">
        <v>0.006988120251363135</v>
      </c>
      <c r="P15015" t="n">
        <v>0.1054611215965367</v>
      </c>
      <c r="Q15015" t="n">
        <v>0.130096500885383</v>
      </c>
      <c r="R15015" t="n">
        <v>0.005883815717175126</v>
      </c>
    </row>
    <row r="15016">
      <c r="F15016" t="n">
        <v>0.09966910161726705</v>
      </c>
      <c r="G15016" t="n">
        <v>0.1347226880040672</v>
      </c>
      <c r="H15016" t="n">
        <v>0.005760849018887801</v>
      </c>
      <c r="J15016" t="n">
        <v>0.03503425286251165</v>
      </c>
      <c r="K15016" t="n">
        <v>0.1138454624850538</v>
      </c>
      <c r="L15016" t="n">
        <v>0.008349114817382071</v>
      </c>
      <c r="M15016" t="n">
        <v>0.07032133641085314</v>
      </c>
      <c r="N15016" t="n">
        <v>0.1376527480322357</v>
      </c>
      <c r="O15016" t="n">
        <v>0.006989442659960497</v>
      </c>
      <c r="P15016" t="n">
        <v>0.1054938265949044</v>
      </c>
      <c r="Q15016" t="n">
        <v>0.1301052146496754</v>
      </c>
      <c r="R15016" t="n">
        <v>0.005886635380519159</v>
      </c>
    </row>
    <row r="15017">
      <c r="F15017" t="n">
        <v>0.09963807799283916</v>
      </c>
      <c r="G15017" t="n">
        <v>0.1347317110224855</v>
      </c>
      <c r="H15017" t="n">
        <v>0.00576142510378969</v>
      </c>
      <c r="J15017" t="n">
        <v>0.03501721932091052</v>
      </c>
      <c r="K15017" t="n">
        <v>0.1138530872565014</v>
      </c>
      <c r="L15017" t="n">
        <v>0.008349114817382071</v>
      </c>
      <c r="M15017" t="n">
        <v>0.07038685329349675</v>
      </c>
      <c r="N15017" t="n">
        <v>0.1376619672906934</v>
      </c>
      <c r="O15017" t="n">
        <v>0.006989442659960497</v>
      </c>
      <c r="P15017" t="n">
        <v>0.1054554391650076</v>
      </c>
      <c r="Q15017" t="n">
        <v>0.1301139284139677</v>
      </c>
      <c r="R15017" t="n">
        <v>0.005886635380519159</v>
      </c>
    </row>
    <row r="15018">
      <c r="F15018" t="n">
        <v>0.09967796859959244</v>
      </c>
      <c r="G15018" t="n">
        <v>0.1347407340409038</v>
      </c>
      <c r="H15018" t="n">
        <v>0.005762001188691579</v>
      </c>
      <c r="J15018" t="n">
        <v>0.03500868735870159</v>
      </c>
      <c r="K15018" t="n">
        <v>0.1138607120279491</v>
      </c>
      <c r="L15018" t="n">
        <v>0.008349114817382071</v>
      </c>
      <c r="M15018" t="n">
        <v>0.07032016447683936</v>
      </c>
      <c r="N15018" t="n">
        <v>0.1376711865491511</v>
      </c>
      <c r="O15018" t="n">
        <v>0.006989442659960497</v>
      </c>
      <c r="P15018" t="n">
        <v>0.1054170515318497</v>
      </c>
      <c r="Q15018" t="n">
        <v>0.1301226421782601</v>
      </c>
      <c r="R15018" t="n">
        <v>0.005887224044057211</v>
      </c>
    </row>
    <row r="15019">
      <c r="F15019" t="n">
        <v>0.09964694422922274</v>
      </c>
      <c r="G15019" t="n">
        <v>0.1347497570593222</v>
      </c>
      <c r="H15019" t="n">
        <v>0.005762001188691579</v>
      </c>
      <c r="J15019" t="n">
        <v>0.03502566039862919</v>
      </c>
      <c r="K15019" t="n">
        <v>0.1138683367993967</v>
      </c>
      <c r="L15019" t="n">
        <v>0.00834994972886381</v>
      </c>
      <c r="M15019" t="n">
        <v>0.07036364678974499</v>
      </c>
      <c r="N15019" t="n">
        <v>0.1376804058076088</v>
      </c>
      <c r="O15019" t="n">
        <v>0.006989442659960497</v>
      </c>
      <c r="P15019" t="n">
        <v>0.1055208435975735</v>
      </c>
      <c r="Q15019" t="n">
        <v>0.1301313559425525</v>
      </c>
      <c r="R15019" t="n">
        <v>0.005887812707595263</v>
      </c>
    </row>
    <row r="15020">
      <c r="F15020" t="n">
        <v>0.09967264917605656</v>
      </c>
      <c r="G15020" t="n">
        <v>0.1347587800777405</v>
      </c>
      <c r="H15020" t="n">
        <v>0.00576471710324335</v>
      </c>
      <c r="J15020" t="n">
        <v>0.03502562984921409</v>
      </c>
      <c r="K15020" t="n">
        <v>0.1138759615708444</v>
      </c>
      <c r="L15020" t="n">
        <v>0.008351459448745996</v>
      </c>
      <c r="M15020" t="n">
        <v>0.07038509473725071</v>
      </c>
      <c r="N15020" t="n">
        <v>0.1376896250660666</v>
      </c>
      <c r="O15020" t="n">
        <v>0.006990761218800252</v>
      </c>
      <c r="P15020" t="n">
        <v>0.1055179991133524</v>
      </c>
      <c r="Q15020" t="n">
        <v>0.1301400697068449</v>
      </c>
      <c r="R15020" t="n">
        <v>0.005888865228481552</v>
      </c>
    </row>
    <row r="15021">
      <c r="F15021" t="n">
        <v>0.09962744233758658</v>
      </c>
      <c r="G15021" t="n">
        <v>0.1347678030961588</v>
      </c>
      <c r="H15021" t="n">
        <v>0.00576471710324335</v>
      </c>
      <c r="J15021" t="n">
        <v>0.03501709743856325</v>
      </c>
      <c r="K15021" t="n">
        <v>0.1138835863422921</v>
      </c>
      <c r="L15021" t="n">
        <v>0.008352294678213816</v>
      </c>
      <c r="M15021" t="n">
        <v>0.07034044040717111</v>
      </c>
      <c r="N15021" t="n">
        <v>0.1376988443245243</v>
      </c>
      <c r="O15021" t="n">
        <v>0.006991460294922132</v>
      </c>
      <c r="P15021" t="n">
        <v>0.1054440650456671</v>
      </c>
      <c r="Q15021" t="n">
        <v>0.1301487834711373</v>
      </c>
      <c r="R15021" t="n">
        <v>0.005889454173898942</v>
      </c>
    </row>
    <row r="15022">
      <c r="F15022" t="n">
        <v>0.0996389632213843</v>
      </c>
      <c r="G15022" t="n">
        <v>0.1347768261145771</v>
      </c>
      <c r="H15022" t="n">
        <v>0.005766446691333132</v>
      </c>
      <c r="J15022" t="n">
        <v>0.03501706658928462</v>
      </c>
      <c r="K15022" t="n">
        <v>0.1138912111137397</v>
      </c>
      <c r="L15022" t="n">
        <v>0.008353965137149458</v>
      </c>
      <c r="M15022" t="n">
        <v>0.07038392222508874</v>
      </c>
      <c r="N15022" t="n">
        <v>0.137708063582982</v>
      </c>
      <c r="O15022" t="n">
        <v>0.006992159371044012</v>
      </c>
      <c r="P15022" t="n">
        <v>0.1054056754681207</v>
      </c>
      <c r="Q15022" t="n">
        <v>0.1301574972354297</v>
      </c>
      <c r="R15022" t="n">
        <v>0.005889454173898942</v>
      </c>
    </row>
    <row r="15023">
      <c r="F15023" t="n">
        <v>0.09963630134524643</v>
      </c>
      <c r="G15023" t="n">
        <v>0.1347858491329955</v>
      </c>
      <c r="H15023" t="n">
        <v>0.00576471710324335</v>
      </c>
      <c r="J15023" t="n">
        <v>0.03503403899571753</v>
      </c>
      <c r="K15023" t="n">
        <v>0.1138988358851874</v>
      </c>
      <c r="L15023" t="n">
        <v>0.008352294678213816</v>
      </c>
      <c r="M15023" t="n">
        <v>0.07031723414641297</v>
      </c>
      <c r="N15023" t="n">
        <v>0.1377172828414397</v>
      </c>
      <c r="O15023" t="n">
        <v>0.006992159371044012</v>
      </c>
      <c r="P15023" t="n">
        <v>0.1054383733650965</v>
      </c>
      <c r="Q15023" t="n">
        <v>0.1301662109997221</v>
      </c>
      <c r="R15023" t="n">
        <v>0.005888865228481552</v>
      </c>
    </row>
    <row r="15024">
      <c r="F15024" t="n">
        <v>0.09966200108277171</v>
      </c>
      <c r="G15024" t="n">
        <v>0.1347948721514138</v>
      </c>
      <c r="H15024" t="n">
        <v>0.005769160464297503</v>
      </c>
      <c r="J15024" t="n">
        <v>0.03501700443654408</v>
      </c>
      <c r="K15024" t="n">
        <v>0.1139064606566351</v>
      </c>
      <c r="L15024" t="n">
        <v>0.008357142343260534</v>
      </c>
      <c r="M15024" t="n">
        <v>0.07033868186419373</v>
      </c>
      <c r="N15024" t="n">
        <v>0.1377265020998975</v>
      </c>
      <c r="O15024" t="n">
        <v>0.006992075923876368</v>
      </c>
      <c r="P15024" t="n">
        <v>0.105399982818533</v>
      </c>
      <c r="Q15024" t="n">
        <v>0.1301749247640145</v>
      </c>
      <c r="R15024" t="n">
        <v>0.005892272094803483</v>
      </c>
    </row>
    <row r="15025">
      <c r="F15025" t="n">
        <v>0.09963097528509324</v>
      </c>
      <c r="G15025" t="n">
        <v>0.1348038951698322</v>
      </c>
      <c r="H15025" t="n">
        <v>0.005770314411785111</v>
      </c>
      <c r="J15025" t="n">
        <v>0.03500847143583943</v>
      </c>
      <c r="K15025" t="n">
        <v>0.1139140854280827</v>
      </c>
      <c r="L15025" t="n">
        <v>0.008356306796135632</v>
      </c>
      <c r="M15025" t="n">
        <v>0.07033809562723373</v>
      </c>
      <c r="N15025" t="n">
        <v>0.1377357213583552</v>
      </c>
      <c r="O15025" t="n">
        <v>0.006993474478916647</v>
      </c>
      <c r="P15025" t="n">
        <v>0.1053971353408922</v>
      </c>
      <c r="Q15025" t="n">
        <v>0.1301836385283069</v>
      </c>
      <c r="R15025" t="n">
        <v>0.005892861322012963</v>
      </c>
    </row>
    <row r="15026">
      <c r="F15026" t="n">
        <v>0.09965667241945136</v>
      </c>
      <c r="G15026" t="n">
        <v>0.1348129181882505</v>
      </c>
      <c r="H15026" t="n">
        <v>0.005769737438041307</v>
      </c>
      <c r="J15026" t="n">
        <v>0.03501694167846106</v>
      </c>
      <c r="K15026" t="n">
        <v>0.1139217101995304</v>
      </c>
      <c r="L15026" t="n">
        <v>0.008357142343260534</v>
      </c>
      <c r="M15026" t="n">
        <v>0.07031547561147958</v>
      </c>
      <c r="N15026" t="n">
        <v>0.1377449406168129</v>
      </c>
      <c r="O15026" t="n">
        <v>0.006993474478916647</v>
      </c>
      <c r="P15026" t="n">
        <v>0.1054298300782978</v>
      </c>
      <c r="Q15026" t="n">
        <v>0.1301923522925993</v>
      </c>
      <c r="R15026" t="n">
        <v>0.005892272094803483</v>
      </c>
    </row>
    <row r="15027">
      <c r="F15027" t="n">
        <v>0.0996256461504483</v>
      </c>
      <c r="G15027" t="n">
        <v>0.1348219412066688</v>
      </c>
      <c r="H15027" t="n">
        <v>0.005770314411785111</v>
      </c>
      <c r="J15027" t="n">
        <v>0.03500840838149706</v>
      </c>
      <c r="K15027" t="n">
        <v>0.1139293349709781</v>
      </c>
      <c r="L15027" t="n">
        <v>0.008356306796135632</v>
      </c>
      <c r="M15027" t="n">
        <v>0.07031488937750854</v>
      </c>
      <c r="N15027" t="n">
        <v>0.1377541598752706</v>
      </c>
      <c r="O15027" t="n">
        <v>0.006992775201396508</v>
      </c>
      <c r="P15027" t="n">
        <v>0.1054980661764129</v>
      </c>
      <c r="Q15027" t="n">
        <v>0.1302010660568916</v>
      </c>
      <c r="R15027" t="n">
        <v>0.005892272094803483</v>
      </c>
    </row>
    <row r="15028">
      <c r="F15028" t="n">
        <v>0.09965134068263148</v>
      </c>
      <c r="G15028" t="n">
        <v>0.1348309642250871</v>
      </c>
      <c r="H15028" t="n">
        <v>0.005773603017005986</v>
      </c>
      <c r="J15028" t="n">
        <v>0.03501687831531777</v>
      </c>
      <c r="K15028" t="n">
        <v>0.1139369597424257</v>
      </c>
      <c r="L15028" t="n">
        <v>0.008359480391684718</v>
      </c>
      <c r="M15028" t="n">
        <v>0.07038040401685819</v>
      </c>
      <c r="N15028" t="n">
        <v>0.1377633791337284</v>
      </c>
      <c r="O15028" t="n">
        <v>0.006994785728330494</v>
      </c>
      <c r="P15028" t="n">
        <v>0.105495215541226</v>
      </c>
      <c r="Q15028" t="n">
        <v>0.130209779821184</v>
      </c>
      <c r="R15028" t="n">
        <v>0.005896268158549936</v>
      </c>
    </row>
    <row r="15029">
      <c r="F15029" t="n">
        <v>0.09960613408545593</v>
      </c>
      <c r="G15029" t="n">
        <v>0.1348399872435055</v>
      </c>
      <c r="H15029" t="n">
        <v>0.005775335271136501</v>
      </c>
      <c r="J15029" t="n">
        <v>0.03502534809157741</v>
      </c>
      <c r="K15029" t="n">
        <v>0.1139445845138734</v>
      </c>
      <c r="L15029" t="n">
        <v>0.008360316256137442</v>
      </c>
      <c r="M15029" t="n">
        <v>0.07035778397660977</v>
      </c>
      <c r="N15029" t="n">
        <v>0.1377725983921861</v>
      </c>
      <c r="O15029" t="n">
        <v>0.006995485206903327</v>
      </c>
      <c r="P15029" t="n">
        <v>0.105456822011217</v>
      </c>
      <c r="Q15029" t="n">
        <v>0.1302184935854764</v>
      </c>
      <c r="R15029" t="n">
        <v>0.00589449963180772</v>
      </c>
    </row>
    <row r="15030">
      <c r="F15030" t="n">
        <v>0.09963182628318248</v>
      </c>
      <c r="G15030" t="n">
        <v>0.1348490102619238</v>
      </c>
      <c r="H15030" t="n">
        <v>0.005775335271136501</v>
      </c>
      <c r="J15030" t="n">
        <v>0.03500831266596169</v>
      </c>
      <c r="K15030" t="n">
        <v>0.113952209285321</v>
      </c>
      <c r="L15030" t="n">
        <v>0.008359480391684718</v>
      </c>
      <c r="M15030" t="n">
        <v>0.07037923105888028</v>
      </c>
      <c r="N15030" t="n">
        <v>0.1377818176506438</v>
      </c>
      <c r="O15030" t="n">
        <v>0.006994086249757661</v>
      </c>
      <c r="P15030" t="n">
        <v>0.1054184282851462</v>
      </c>
      <c r="Q15030" t="n">
        <v>0.1302272073497688</v>
      </c>
      <c r="R15030" t="n">
        <v>0.005896268158549936</v>
      </c>
    </row>
    <row r="15031">
      <c r="F15031" t="n">
        <v>0.09960079934499577</v>
      </c>
      <c r="G15031" t="n">
        <v>0.1348580332803421</v>
      </c>
      <c r="H15031" t="n">
        <v>0.005773603017005986</v>
      </c>
      <c r="J15031" t="n">
        <v>0.0350082804585185</v>
      </c>
      <c r="K15031" t="n">
        <v>0.1139598340567687</v>
      </c>
      <c r="L15031" t="n">
        <v>0.008359480391684718</v>
      </c>
      <c r="M15031" t="n">
        <v>0.0703125441653378</v>
      </c>
      <c r="N15031" t="n">
        <v>0.1377910369091015</v>
      </c>
      <c r="O15031" t="n">
        <v>0.006994086249757661</v>
      </c>
      <c r="P15031" t="n">
        <v>0.1054511174788806</v>
      </c>
      <c r="Q15031" t="n">
        <v>0.1302359211140612</v>
      </c>
      <c r="R15031" t="n">
        <v>0.005896268158549936</v>
      </c>
    </row>
    <row r="15032">
      <c r="F15032" t="n">
        <v>0.09961230988402389</v>
      </c>
      <c r="G15032" t="n">
        <v>0.1348670562987604</v>
      </c>
      <c r="H15032" t="n">
        <v>0.005779778348013455</v>
      </c>
      <c r="J15032" t="n">
        <v>0.03502525144995675</v>
      </c>
      <c r="K15032" t="n">
        <v>0.1139674588282164</v>
      </c>
      <c r="L15032" t="n">
        <v>0.008360978328885769</v>
      </c>
      <c r="M15032" t="n">
        <v>0.07031195779360097</v>
      </c>
      <c r="N15032" t="n">
        <v>0.1378002561675592</v>
      </c>
      <c r="O15032" t="n">
        <v>0.00699749247384146</v>
      </c>
      <c r="P15032" t="n">
        <v>0.1054127227921079</v>
      </c>
      <c r="Q15032" t="n">
        <v>0.1302446348783536</v>
      </c>
      <c r="R15032" t="n">
        <v>0.005899084890204706</v>
      </c>
    </row>
    <row r="15033">
      <c r="F15033" t="n">
        <v>0.09963799791511516</v>
      </c>
      <c r="G15033" t="n">
        <v>0.1348760793171788</v>
      </c>
      <c r="H15033" t="n">
        <v>0.005779778348013455</v>
      </c>
      <c r="J15033" t="n">
        <v>0.03500821559044669</v>
      </c>
      <c r="K15033" t="n">
        <v>0.113975083599664</v>
      </c>
      <c r="L15033" t="n">
        <v>0.008362650691787836</v>
      </c>
      <c r="M15033" t="n">
        <v>0.07031137139453747</v>
      </c>
      <c r="N15033" t="n">
        <v>0.137809475426017</v>
      </c>
      <c r="O15033" t="n">
        <v>0.006998192153120916</v>
      </c>
      <c r="P15033" t="n">
        <v>0.1054809508718367</v>
      </c>
      <c r="Q15033" t="n">
        <v>0.130253348642646</v>
      </c>
      <c r="R15033" t="n">
        <v>0.005897905309142877</v>
      </c>
    </row>
    <row r="15034">
      <c r="F15034" t="n">
        <v>0.0996353270633176</v>
      </c>
      <c r="G15034" t="n">
        <v>0.1348851023355971</v>
      </c>
      <c r="H15034" t="n">
        <v>0.005778622623488758</v>
      </c>
      <c r="J15034" t="n">
        <v>0.03503368793526811</v>
      </c>
      <c r="K15034" t="n">
        <v>0.1139827083711117</v>
      </c>
      <c r="L15034" t="n">
        <v>0.00836348687323887</v>
      </c>
      <c r="M15034" t="n">
        <v>0.07031078496822279</v>
      </c>
      <c r="N15034" t="n">
        <v>0.1378186946844747</v>
      </c>
      <c r="O15034" t="n">
        <v>0.00699749247384146</v>
      </c>
      <c r="P15034" t="n">
        <v>0.1054780956424364</v>
      </c>
      <c r="Q15034" t="n">
        <v>0.1302620624069384</v>
      </c>
      <c r="R15034" t="n">
        <v>0.005897905309142877</v>
      </c>
    </row>
    <row r="15035">
      <c r="F15035" t="n">
        <v>0.09960429893122366</v>
      </c>
      <c r="G15035" t="n">
        <v>0.1348941253540154</v>
      </c>
      <c r="H15035" t="n">
        <v>0.005778044761226409</v>
      </c>
      <c r="J15035" t="n">
        <v>0.03502515344871948</v>
      </c>
      <c r="K15035" t="n">
        <v>0.1139903331425593</v>
      </c>
      <c r="L15035" t="n">
        <v>0.008360978328885769</v>
      </c>
      <c r="M15035" t="n">
        <v>0.07035426496108002</v>
      </c>
      <c r="N15035" t="n">
        <v>0.1378279139429324</v>
      </c>
      <c r="O15035" t="n">
        <v>0.006998192153120916</v>
      </c>
      <c r="P15035" t="n">
        <v>0.1054041588171547</v>
      </c>
      <c r="Q15035" t="n">
        <v>0.1302707761712308</v>
      </c>
      <c r="R15035" t="n">
        <v>0.005898495099673791</v>
      </c>
    </row>
    <row r="15036">
      <c r="F15036" t="n">
        <v>0.09958744909349299</v>
      </c>
      <c r="G15036" t="n">
        <v>0.1349031483724338</v>
      </c>
      <c r="H15036" t="n">
        <v>0.005783064003216713</v>
      </c>
      <c r="J15036" t="n">
        <v>0.0350336221415498</v>
      </c>
      <c r="K15036" t="n">
        <v>0.113997957914007</v>
      </c>
      <c r="L15036" t="n">
        <v>0.008366654192023483</v>
      </c>
      <c r="M15036" t="n">
        <v>0.07035367836318165</v>
      </c>
      <c r="N15036" t="n">
        <v>0.1378371332013901</v>
      </c>
      <c r="O15036" t="n">
        <v>0.006998796395050828</v>
      </c>
      <c r="P15036" t="n">
        <v>0.1054368427614714</v>
      </c>
      <c r="Q15036" t="n">
        <v>0.1302794899355232</v>
      </c>
      <c r="R15036" t="n">
        <v>0.005901900741675258</v>
      </c>
    </row>
    <row r="15037">
      <c r="F15037" t="n">
        <v>0.09961313219544662</v>
      </c>
      <c r="G15037" t="n">
        <v>0.1349121713908521</v>
      </c>
      <c r="H15037" t="n">
        <v>0.005783064003216713</v>
      </c>
      <c r="J15037" t="n">
        <v>0.03501658570111905</v>
      </c>
      <c r="K15037" t="n">
        <v>0.1140055826854547</v>
      </c>
      <c r="L15037" t="n">
        <v>0.008364981195784327</v>
      </c>
      <c r="M15037" t="n">
        <v>0.07030902552652671</v>
      </c>
      <c r="N15037" t="n">
        <v>0.1378463524598478</v>
      </c>
      <c r="O15037" t="n">
        <v>0.006998096515411323</v>
      </c>
      <c r="P15037" t="n">
        <v>0.1053984456822017</v>
      </c>
      <c r="Q15037" t="n">
        <v>0.1302882036998155</v>
      </c>
      <c r="R15037" t="n">
        <v>0.005900720597555746</v>
      </c>
    </row>
    <row r="15038">
      <c r="F15038" t="n">
        <v>0.0995962810969705</v>
      </c>
      <c r="G15038" t="n">
        <v>0.1349211944092704</v>
      </c>
      <c r="H15038" t="n">
        <v>0.005783642309617035</v>
      </c>
      <c r="J15038" t="n">
        <v>0.0350250540888182</v>
      </c>
      <c r="K15038" t="n">
        <v>0.1140132074569023</v>
      </c>
      <c r="L15038" t="n">
        <v>0.008366654192023483</v>
      </c>
      <c r="M15038" t="n">
        <v>0.07033047203916626</v>
      </c>
      <c r="N15038" t="n">
        <v>0.1378555717183056</v>
      </c>
      <c r="O15038" t="n">
        <v>0.006998096515411323</v>
      </c>
      <c r="P15038" t="n">
        <v>0.1053955879705877</v>
      </c>
      <c r="Q15038" t="n">
        <v>0.1302969174641079</v>
      </c>
      <c r="R15038" t="n">
        <v>0.005901310669615502</v>
      </c>
    </row>
    <row r="15039">
      <c r="F15039" t="n">
        <v>0.09959360695821565</v>
      </c>
      <c r="G15039" t="n">
        <v>0.1349302174276887</v>
      </c>
      <c r="H15039" t="n">
        <v>0.005783642309617035</v>
      </c>
      <c r="J15039" t="n">
        <v>0.0350165190151889</v>
      </c>
      <c r="K15039" t="n">
        <v>0.11402083222835</v>
      </c>
      <c r="L15039" t="n">
        <v>0.008365817693903906</v>
      </c>
      <c r="M15039" t="n">
        <v>0.07035191840760804</v>
      </c>
      <c r="N15039" t="n">
        <v>0.1378647909767633</v>
      </c>
      <c r="O15039" t="n">
        <v>0.006998796395050828</v>
      </c>
      <c r="P15039" t="n">
        <v>0.1054282687697683</v>
      </c>
      <c r="Q15039" t="n">
        <v>0.1303056312284003</v>
      </c>
      <c r="R15039" t="n">
        <v>0.00590013052549599</v>
      </c>
    </row>
    <row r="15040">
      <c r="F15040" t="n">
        <v>0.09957675513558131</v>
      </c>
      <c r="G15040" t="n">
        <v>0.1349392404461071</v>
      </c>
      <c r="H15040" t="n">
        <v>0.005787504574090955</v>
      </c>
      <c r="J15040" t="n">
        <v>0.03502498709454109</v>
      </c>
      <c r="K15040" t="n">
        <v>0.1140284569997977</v>
      </c>
      <c r="L15040" t="n">
        <v>0.008367307766575653</v>
      </c>
      <c r="M15040" t="n">
        <v>0.07030726584228797</v>
      </c>
      <c r="N15040" t="n">
        <v>0.137874010235221</v>
      </c>
      <c r="O15040" t="n">
        <v>0.007000096445104282</v>
      </c>
      <c r="P15040" t="n">
        <v>0.1054254092483732</v>
      </c>
      <c r="Q15040" t="n">
        <v>0.1303143449926927</v>
      </c>
      <c r="R15040" t="n">
        <v>0.005902944649949063</v>
      </c>
    </row>
    <row r="15041">
      <c r="F15041" t="n">
        <v>0.09957407973879651</v>
      </c>
      <c r="G15041" t="n">
        <v>0.1349482634645254</v>
      </c>
      <c r="H15041" t="n">
        <v>0.005786925823633546</v>
      </c>
      <c r="J15041" t="n">
        <v>0.0350164517260329</v>
      </c>
      <c r="K15041" t="n">
        <v>0.1140360817712453</v>
      </c>
      <c r="L15041" t="n">
        <v>0.008368981395491861</v>
      </c>
      <c r="M15041" t="n">
        <v>0.070306679227329</v>
      </c>
      <c r="N15041" t="n">
        <v>0.1378832294936787</v>
      </c>
      <c r="O15041" t="n">
        <v>0.007000796524756758</v>
      </c>
      <c r="P15041" t="n">
        <v>0.1053514715635993</v>
      </c>
      <c r="Q15041" t="n">
        <v>0.1303230587569851</v>
      </c>
      <c r="R15041" t="n">
        <v>0.005902944649949063</v>
      </c>
    </row>
    <row r="15042">
      <c r="F15042" t="n">
        <v>0.09958557996556364</v>
      </c>
      <c r="G15042" t="n">
        <v>0.1349572864829437</v>
      </c>
      <c r="H15042" t="n">
        <v>0.005788662075005773</v>
      </c>
      <c r="J15042" t="n">
        <v>0.03502491949711893</v>
      </c>
      <c r="K15042" t="n">
        <v>0.114043706542693</v>
      </c>
      <c r="L15042" t="n">
        <v>0.008369818209949963</v>
      </c>
      <c r="M15042" t="n">
        <v>0.07035015821080248</v>
      </c>
      <c r="N15042" t="n">
        <v>0.1378924487521364</v>
      </c>
      <c r="O15042" t="n">
        <v>0.007000096445104282</v>
      </c>
      <c r="P15042" t="n">
        <v>0.1054196879220577</v>
      </c>
      <c r="Q15042" t="n">
        <v>0.1303317725212775</v>
      </c>
      <c r="R15042" t="n">
        <v>0.005904715710450098</v>
      </c>
    </row>
    <row r="15043">
      <c r="F15043" t="n">
        <v>0.09959707889517536</v>
      </c>
      <c r="G15043" t="n">
        <v>0.134966309501362</v>
      </c>
      <c r="H15043" t="n">
        <v>0.005788083324548364</v>
      </c>
      <c r="J15043" t="n">
        <v>0.03502488547231665</v>
      </c>
      <c r="K15043" t="n">
        <v>0.1140513313141406</v>
      </c>
      <c r="L15043" t="n">
        <v>0.008369818209949963</v>
      </c>
      <c r="M15043" t="n">
        <v>0.07037160417914637</v>
      </c>
      <c r="N15043" t="n">
        <v>0.1379016680105941</v>
      </c>
      <c r="O15043" t="n">
        <v>0.007001496604409234</v>
      </c>
      <c r="P15043" t="n">
        <v>0.1054168261180424</v>
      </c>
      <c r="Q15043" t="n">
        <v>0.1303404862855699</v>
      </c>
      <c r="R15043" t="n">
        <v>0.005904125356949753</v>
      </c>
    </row>
    <row r="15044">
      <c r="F15044" t="n">
        <v>0.09956604897733229</v>
      </c>
      <c r="G15044" t="n">
        <v>0.1349753325197804</v>
      </c>
      <c r="H15044" t="n">
        <v>0.005792523530402677</v>
      </c>
      <c r="J15044" t="n">
        <v>0.03503335293180014</v>
      </c>
      <c r="K15044" t="n">
        <v>0.1140589560855883</v>
      </c>
      <c r="L15044" t="n">
        <v>0.008370467533077922</v>
      </c>
      <c r="M15044" t="n">
        <v>0.07030491922287085</v>
      </c>
      <c r="N15044" t="n">
        <v>0.1379108872690519</v>
      </c>
      <c r="O15044" t="n">
        <v>0.007004193737275313</v>
      </c>
      <c r="P15044" t="n">
        <v>0.10544950139663</v>
      </c>
      <c r="Q15044" t="n">
        <v>0.1303492000498623</v>
      </c>
      <c r="R15044" t="n">
        <v>0.005906348524312871</v>
      </c>
    </row>
    <row r="15045">
      <c r="F15045" t="n">
        <v>0.09957754611676631</v>
      </c>
      <c r="G15045" t="n">
        <v>0.1349843555381987</v>
      </c>
      <c r="H15045" t="n">
        <v>0.005791944335969081</v>
      </c>
      <c r="J15045" t="n">
        <v>0.03503331860224003</v>
      </c>
      <c r="K15045" t="n">
        <v>0.114066580857036</v>
      </c>
      <c r="L15045" t="n">
        <v>0.008371304663544276</v>
      </c>
      <c r="M15045" t="n">
        <v>0.07032636513828983</v>
      </c>
      <c r="N15045" t="n">
        <v>0.1379201065275096</v>
      </c>
      <c r="O15045" t="n">
        <v>0.007002793178639585</v>
      </c>
      <c r="P15045" t="n">
        <v>0.1053400251180248</v>
      </c>
      <c r="Q15045" t="n">
        <v>0.1303579138141547</v>
      </c>
      <c r="R15045" t="n">
        <v>0.005906348524312871</v>
      </c>
    </row>
    <row r="15046">
      <c r="F15046" t="n">
        <v>0.09957486664545398</v>
      </c>
      <c r="G15046" t="n">
        <v>0.1349933785566171</v>
      </c>
      <c r="H15046" t="n">
        <v>0.005791944335969081</v>
      </c>
      <c r="J15046" t="n">
        <v>0.03503328412205499</v>
      </c>
      <c r="K15046" t="n">
        <v>0.1140742056284836</v>
      </c>
      <c r="L15046" t="n">
        <v>0.008371304663544276</v>
      </c>
      <c r="M15046" t="n">
        <v>0.07036984348783559</v>
      </c>
      <c r="N15046" t="n">
        <v>0.1379293257859673</v>
      </c>
      <c r="O15046" t="n">
        <v>0.007003493457957449</v>
      </c>
      <c r="P15046" t="n">
        <v>0.1054082361479975</v>
      </c>
      <c r="Q15046" t="n">
        <v>0.1303666275784471</v>
      </c>
      <c r="R15046" t="n">
        <v>0.005906348524312871</v>
      </c>
    </row>
    <row r="15047">
      <c r="F15047" t="n">
        <v>0.09955801136763831</v>
      </c>
      <c r="G15047" t="n">
        <v>0.1350024015750354</v>
      </c>
      <c r="H15047" t="n">
        <v>0.005791944335969081</v>
      </c>
      <c r="J15047" t="n">
        <v>0.03500774461740772</v>
      </c>
      <c r="K15047" t="n">
        <v>0.1140818303999313</v>
      </c>
      <c r="L15047" t="n">
        <v>0.008371304663544276</v>
      </c>
      <c r="M15047" t="n">
        <v>0.0703031589806262</v>
      </c>
      <c r="N15047" t="n">
        <v>0.137938545044425</v>
      </c>
      <c r="O15047" t="n">
        <v>0.007004193737275313</v>
      </c>
      <c r="P15047" t="n">
        <v>0.1054409082902573</v>
      </c>
      <c r="Q15047" t="n">
        <v>0.1303753413427394</v>
      </c>
      <c r="R15047" t="n">
        <v>0.005906348524312871</v>
      </c>
    </row>
    <row r="15048">
      <c r="F15048" t="n">
        <v>0.09956950542266968</v>
      </c>
      <c r="G15048" t="n">
        <v>0.1350114245934537</v>
      </c>
      <c r="H15048" t="n">
        <v>0.005796962927037562</v>
      </c>
      <c r="J15048" t="n">
        <v>0.03503321470995131</v>
      </c>
      <c r="K15048" t="n">
        <v>0.114089455171379</v>
      </c>
      <c r="L15048" t="n">
        <v>0.008373623994630996</v>
      </c>
      <c r="M15048" t="n">
        <v>0.07030257218072222</v>
      </c>
      <c r="N15048" t="n">
        <v>0.1379477643028827</v>
      </c>
      <c r="O15048" t="n">
        <v>0.007005486830294265</v>
      </c>
      <c r="P15048" t="n">
        <v>0.1053314323136924</v>
      </c>
      <c r="Q15048" t="n">
        <v>0.1303840551070318</v>
      </c>
      <c r="R15048" t="n">
        <v>0.005910342989866672</v>
      </c>
    </row>
    <row r="15049">
      <c r="F15049" t="n">
        <v>0.09955264916195919</v>
      </c>
      <c r="G15049" t="n">
        <v>0.135020447611872</v>
      </c>
      <c r="H15049" t="n">
        <v>0.005796962927037562</v>
      </c>
      <c r="J15049" t="n">
        <v>0.03502467816044895</v>
      </c>
      <c r="K15049" t="n">
        <v>0.1140970799428266</v>
      </c>
      <c r="L15049" t="n">
        <v>0.008373623994630996</v>
      </c>
      <c r="M15049" t="n">
        <v>0.07034605015825079</v>
      </c>
      <c r="N15049" t="n">
        <v>0.1379569835613405</v>
      </c>
      <c r="O15049" t="n">
        <v>0.007004786351659099</v>
      </c>
      <c r="P15049" t="n">
        <v>0.1053641029401647</v>
      </c>
      <c r="Q15049" t="n">
        <v>0.1303927688713242</v>
      </c>
      <c r="R15049" t="n">
        <v>0.005910342989866672</v>
      </c>
    </row>
    <row r="15050">
      <c r="F15050" t="n">
        <v>0.09954996692055962</v>
      </c>
      <c r="G15050" t="n">
        <v>0.1350294706302904</v>
      </c>
      <c r="H15050" t="n">
        <v>0.005796962927037562</v>
      </c>
      <c r="J15050" t="n">
        <v>0.0350246430816246</v>
      </c>
      <c r="K15050" t="n">
        <v>0.1141047047142743</v>
      </c>
      <c r="L15050" t="n">
        <v>0.008375298886919149</v>
      </c>
      <c r="M15050" t="n">
        <v>0.07034546318880266</v>
      </c>
      <c r="N15050" t="n">
        <v>0.1379662028197982</v>
      </c>
      <c r="O15050" t="n">
        <v>0.007004085873023934</v>
      </c>
      <c r="P15050" t="n">
        <v>0.1054323083597817</v>
      </c>
      <c r="Q15050" t="n">
        <v>0.1304014826356166</v>
      </c>
      <c r="R15050" t="n">
        <v>0.005909752073750908</v>
      </c>
    </row>
    <row r="15051">
      <c r="F15051" t="n">
        <v>0.09956145789411991</v>
      </c>
      <c r="G15051" t="n">
        <v>0.1350384936487087</v>
      </c>
      <c r="H15051" t="n">
        <v>0.005796383288708691</v>
      </c>
      <c r="J15051" t="n">
        <v>0.03503310946299097</v>
      </c>
      <c r="K15051" t="n">
        <v>0.1141123294857219</v>
      </c>
      <c r="L15051" t="n">
        <v>0.008373623994630996</v>
      </c>
      <c r="M15051" t="n">
        <v>0.07030081162459981</v>
      </c>
      <c r="N15051" t="n">
        <v>0.1379754220782559</v>
      </c>
      <c r="O15051" t="n">
        <v>0.007007476716378969</v>
      </c>
      <c r="P15051" t="n">
        <v>0.1054294402019348</v>
      </c>
      <c r="Q15051" t="n">
        <v>0.130410196399909</v>
      </c>
      <c r="R15051" t="n">
        <v>0.005908570241519382</v>
      </c>
    </row>
    <row r="15052">
      <c r="F15052" t="n">
        <v>0.09955877386771056</v>
      </c>
      <c r="G15052" t="n">
        <v>0.135047516667127</v>
      </c>
      <c r="H15052" t="n">
        <v>0.005800821432167383</v>
      </c>
      <c r="J15052" t="n">
        <v>0.03503307407979742</v>
      </c>
      <c r="K15052" t="n">
        <v>0.1141199542571696</v>
      </c>
      <c r="L15052" t="n">
        <v>0.008377614910185327</v>
      </c>
      <c r="M15052" t="n">
        <v>0.07034428917206315</v>
      </c>
      <c r="N15052" t="n">
        <v>0.1379846413367136</v>
      </c>
      <c r="O15052" t="n">
        <v>0.007006075361171213</v>
      </c>
      <c r="P15052" t="n">
        <v>0.1054265712876649</v>
      </c>
      <c r="Q15052" t="n">
        <v>0.1304189101642014</v>
      </c>
      <c r="R15052" t="n">
        <v>0.005913155295485418</v>
      </c>
    </row>
    <row r="15053">
      <c r="F15053" t="n">
        <v>0.09957026252010751</v>
      </c>
      <c r="G15053" t="n">
        <v>0.1350565396855453</v>
      </c>
      <c r="H15053" t="n">
        <v>0.005801981596453816</v>
      </c>
      <c r="J15053" t="n">
        <v>0.03502453694269198</v>
      </c>
      <c r="K15053" t="n">
        <v>0.1141275790286173</v>
      </c>
      <c r="L15053" t="n">
        <v>0.008376777148694309</v>
      </c>
      <c r="M15053" t="n">
        <v>0.07036573429191853</v>
      </c>
      <c r="N15053" t="n">
        <v>0.1379938605951714</v>
      </c>
      <c r="O15053" t="n">
        <v>0.007006075361171213</v>
      </c>
      <c r="P15053" t="n">
        <v>0.1053170958280972</v>
      </c>
      <c r="Q15053" t="n">
        <v>0.1304276239284938</v>
      </c>
      <c r="R15053" t="n">
        <v>0.005911381703615146</v>
      </c>
    </row>
    <row r="15054">
      <c r="F15054" t="n">
        <v>0.09953923037393403</v>
      </c>
      <c r="G15054" t="n">
        <v>0.1350655627039637</v>
      </c>
      <c r="H15054" t="n">
        <v>0.0058014015143106</v>
      </c>
      <c r="J15054" t="n">
        <v>0.03500749806241302</v>
      </c>
      <c r="K15054" t="n">
        <v>0.1141352038000649</v>
      </c>
      <c r="L15054" t="n">
        <v>0.008377614910185327</v>
      </c>
      <c r="M15054" t="n">
        <v>0.07034311505203597</v>
      </c>
      <c r="N15054" t="n">
        <v>0.1380030798536291</v>
      </c>
      <c r="O15054" t="n">
        <v>0.007007476716378969</v>
      </c>
      <c r="P15054" t="n">
        <v>0.1053852962155424</v>
      </c>
      <c r="Q15054" t="n">
        <v>0.1304363376927861</v>
      </c>
      <c r="R15054" t="n">
        <v>0.005912564098195328</v>
      </c>
    </row>
    <row r="15055">
      <c r="F15055" t="n">
        <v>0.09955071724342823</v>
      </c>
      <c r="G15055" t="n">
        <v>0.135074585722382</v>
      </c>
      <c r="H15055" t="n">
        <v>0.0058014015143106</v>
      </c>
      <c r="J15055" t="n">
        <v>0.03501596383532314</v>
      </c>
      <c r="K15055" t="n">
        <v>0.1141428285715126</v>
      </c>
      <c r="L15055" t="n">
        <v>0.008378452671676345</v>
      </c>
      <c r="M15055" t="n">
        <v>0.07029846385429747</v>
      </c>
      <c r="N15055" t="n">
        <v>0.1380122991120868</v>
      </c>
      <c r="O15055" t="n">
        <v>0.007007476716378969</v>
      </c>
      <c r="P15055" t="n">
        <v>0.1053468906327164</v>
      </c>
      <c r="Q15055" t="n">
        <v>0.1304450514570785</v>
      </c>
      <c r="R15055" t="n">
        <v>0.005911381703615146</v>
      </c>
    </row>
    <row r="15056">
      <c r="F15056" t="n">
        <v>0.09957637544970896</v>
      </c>
      <c r="G15056" t="n">
        <v>0.1350836087408004</v>
      </c>
      <c r="H15056" t="n">
        <v>0.005805258766202755</v>
      </c>
      <c r="J15056" t="n">
        <v>0.03500742626523921</v>
      </c>
      <c r="K15056" t="n">
        <v>0.1141504533429603</v>
      </c>
      <c r="L15056" t="n">
        <v>0.008380765069234223</v>
      </c>
      <c r="M15056" t="n">
        <v>0.07029787684755751</v>
      </c>
      <c r="N15056" t="n">
        <v>0.1380215183705445</v>
      </c>
      <c r="O15056" t="n">
        <v>0.007010163987394342</v>
      </c>
      <c r="P15056" t="n">
        <v>0.1054150880754071</v>
      </c>
      <c r="Q15056" t="n">
        <v>0.1304537652213709</v>
      </c>
      <c r="R15056" t="n">
        <v>0.005914783751612157</v>
      </c>
    </row>
    <row r="15057">
      <c r="F15057" t="n">
        <v>0.09953117001513265</v>
      </c>
      <c r="G15057" t="n">
        <v>0.1350926317592187</v>
      </c>
      <c r="H15057" t="n">
        <v>0.005805839292079375</v>
      </c>
      <c r="J15057" t="n">
        <v>0.03500739014134706</v>
      </c>
      <c r="K15057" t="n">
        <v>0.1141580781144079</v>
      </c>
      <c r="L15057" t="n">
        <v>0.00838244122224807</v>
      </c>
      <c r="M15057" t="n">
        <v>0.07031932174747754</v>
      </c>
      <c r="N15057" t="n">
        <v>0.1380307376290023</v>
      </c>
      <c r="O15057" t="n">
        <v>0.007010163987394342</v>
      </c>
      <c r="P15057" t="n">
        <v>0.1053766812710957</v>
      </c>
      <c r="Q15057" t="n">
        <v>0.1304624789856633</v>
      </c>
      <c r="R15057" t="n">
        <v>0.005915966708362479</v>
      </c>
    </row>
    <row r="15058">
      <c r="F15058" t="n">
        <v>0.09954265381000027</v>
      </c>
      <c r="G15058" t="n">
        <v>0.135101654777637</v>
      </c>
      <c r="H15058" t="n">
        <v>0.005806419817955995</v>
      </c>
      <c r="J15058" t="n">
        <v>0.03500735386729846</v>
      </c>
      <c r="K15058" t="n">
        <v>0.1141657028858556</v>
      </c>
      <c r="L15058" t="n">
        <v>0.008380765069234223</v>
      </c>
      <c r="M15058" t="n">
        <v>0.07031873463107188</v>
      </c>
      <c r="N15058" t="n">
        <v>0.13803995688746</v>
      </c>
      <c r="O15058" t="n">
        <v>0.007008061358723858</v>
      </c>
      <c r="P15058" t="n">
        <v>0.1053382742876508</v>
      </c>
      <c r="Q15058" t="n">
        <v>0.1304711927499557</v>
      </c>
      <c r="R15058" t="n">
        <v>0.005915966708362479</v>
      </c>
    </row>
    <row r="15059">
      <c r="F15059" t="n">
        <v>0.09956830813583589</v>
      </c>
      <c r="G15059" t="n">
        <v>0.1351106777960553</v>
      </c>
      <c r="H15059" t="n">
        <v>0.005804678240326135</v>
      </c>
      <c r="J15059" t="n">
        <v>0.0350243206069337</v>
      </c>
      <c r="K15059" t="n">
        <v>0.1141733276573033</v>
      </c>
      <c r="L15059" t="n">
        <v>0.008381603145741146</v>
      </c>
      <c r="M15059" t="n">
        <v>0.0703181474892999</v>
      </c>
      <c r="N15059" t="n">
        <v>0.1380491761459177</v>
      </c>
      <c r="O15059" t="n">
        <v>0.007010163987394342</v>
      </c>
      <c r="P15059" t="n">
        <v>0.1053709342058842</v>
      </c>
      <c r="Q15059" t="n">
        <v>0.1304799065142481</v>
      </c>
      <c r="R15059" t="n">
        <v>0.005914192273236996</v>
      </c>
    </row>
    <row r="15060">
      <c r="F15060" t="n">
        <v>0.09956561752044404</v>
      </c>
      <c r="G15060" t="n">
        <v>0.1351197008144736</v>
      </c>
      <c r="H15060" t="n">
        <v>0.005810276260201479</v>
      </c>
      <c r="J15060" t="n">
        <v>0.03501578244711771</v>
      </c>
      <c r="K15060" t="n">
        <v>0.1141809524287509</v>
      </c>
      <c r="L15060" t="n">
        <v>0.008385588697764023</v>
      </c>
      <c r="M15060" t="n">
        <v>0.07033959207826937</v>
      </c>
      <c r="N15060" t="n">
        <v>0.1380583954043754</v>
      </c>
      <c r="O15060" t="n">
        <v>0.007010043860642164</v>
      </c>
      <c r="P15060" t="n">
        <v>0.1053680595439621</v>
      </c>
      <c r="Q15060" t="n">
        <v>0.1304886202785405</v>
      </c>
      <c r="R15060" t="n">
        <v>0.00591877722598636</v>
      </c>
    </row>
    <row r="15061">
      <c r="F15061" t="n">
        <v>0.09956292615033804</v>
      </c>
      <c r="G15061" t="n">
        <v>0.135128723832892</v>
      </c>
      <c r="H15061" t="n">
        <v>0.005809114321143344</v>
      </c>
      <c r="J15061" t="n">
        <v>0.03500724414456667</v>
      </c>
      <c r="K15061" t="n">
        <v>0.1141885772001986</v>
      </c>
      <c r="L15061" t="n">
        <v>0.008384750306572486</v>
      </c>
      <c r="M15061" t="n">
        <v>0.07029494143264606</v>
      </c>
      <c r="N15061" t="n">
        <v>0.1380676146628331</v>
      </c>
      <c r="O15061" t="n">
        <v>0.007012147084122704</v>
      </c>
      <c r="P15061" t="n">
        <v>0.105294118199533</v>
      </c>
      <c r="Q15061" t="n">
        <v>0.1304973340428329</v>
      </c>
      <c r="R15061" t="n">
        <v>0.00591877722598636</v>
      </c>
    </row>
    <row r="15062">
      <c r="F15062" t="n">
        <v>0.0995460630090457</v>
      </c>
      <c r="G15062" t="n">
        <v>0.1351377468513103</v>
      </c>
      <c r="H15062" t="n">
        <v>0.005809114321143344</v>
      </c>
      <c r="J15062" t="n">
        <v>0.03502421041201319</v>
      </c>
      <c r="K15062" t="n">
        <v>0.1141962019716462</v>
      </c>
      <c r="L15062" t="n">
        <v>0.008383911915380947</v>
      </c>
      <c r="M15062" t="n">
        <v>0.07029435427394995</v>
      </c>
      <c r="N15062" t="n">
        <v>0.1380768339212909</v>
      </c>
      <c r="O15062" t="n">
        <v>0.007010744935135677</v>
      </c>
      <c r="P15062" t="n">
        <v>0.1053623079637482</v>
      </c>
      <c r="Q15062" t="n">
        <v>0.1305060478071253</v>
      </c>
      <c r="R15062" t="n">
        <v>0.005917001947874186</v>
      </c>
    </row>
    <row r="15063">
      <c r="F15063" t="n">
        <v>0.09955754114759086</v>
      </c>
      <c r="G15063" t="n">
        <v>0.1351467698697287</v>
      </c>
      <c r="H15063" t="n">
        <v>0.005809114321143344</v>
      </c>
      <c r="J15063" t="n">
        <v>0.03500717024594319</v>
      </c>
      <c r="K15063" t="n">
        <v>0.1142038267430939</v>
      </c>
      <c r="L15063" t="n">
        <v>0.008383911915380947</v>
      </c>
      <c r="M15063" t="n">
        <v>0.07035986182979301</v>
      </c>
      <c r="N15063" t="n">
        <v>0.1380860531797486</v>
      </c>
      <c r="O15063" t="n">
        <v>0.007010744935135677</v>
      </c>
      <c r="P15063" t="n">
        <v>0.1053949634362273</v>
      </c>
      <c r="Q15063" t="n">
        <v>0.1305147615714177</v>
      </c>
      <c r="R15063" t="n">
        <v>0.00591877722598636</v>
      </c>
    </row>
    <row r="15064">
      <c r="F15064" t="n">
        <v>0.09952650655909184</v>
      </c>
      <c r="G15064" t="n">
        <v>0.135155792888147</v>
      </c>
      <c r="H15064" t="n">
        <v>0.005813549592333407</v>
      </c>
      <c r="J15064" t="n">
        <v>0.03500713307169659</v>
      </c>
      <c r="K15064" t="n">
        <v>0.1142114515145416</v>
      </c>
      <c r="L15064" t="n">
        <v>0.008386216740540076</v>
      </c>
      <c r="M15064" t="n">
        <v>0.07033724292372828</v>
      </c>
      <c r="N15064" t="n">
        <v>0.1380952724382063</v>
      </c>
      <c r="O15064" t="n">
        <v>0.007012022861886422</v>
      </c>
      <c r="P15064" t="n">
        <v>0.1052854891738035</v>
      </c>
      <c r="Q15064" t="n">
        <v>0.1305234753357101</v>
      </c>
      <c r="R15064" t="n">
        <v>0.005920402765292509</v>
      </c>
    </row>
    <row r="15065">
      <c r="F15065" t="n">
        <v>0.0995096425039704</v>
      </c>
      <c r="G15065" t="n">
        <v>0.1351648159065653</v>
      </c>
      <c r="H15065" t="n">
        <v>0.005814712418534495</v>
      </c>
      <c r="J15065" t="n">
        <v>0.03503260042673263</v>
      </c>
      <c r="K15065" t="n">
        <v>0.1142190762859892</v>
      </c>
      <c r="L15065" t="n">
        <v>0.008387894151629292</v>
      </c>
      <c r="M15065" t="n">
        <v>0.07031462411020373</v>
      </c>
      <c r="N15065" t="n">
        <v>0.138104491696664</v>
      </c>
      <c r="O15065" t="n">
        <v>0.007012724134299852</v>
      </c>
      <c r="P15065" t="n">
        <v>0.1053892067736066</v>
      </c>
      <c r="Q15065" t="n">
        <v>0.1305321891000025</v>
      </c>
      <c r="R15065" t="n">
        <v>0.00591981072501598</v>
      </c>
    </row>
    <row r="15066">
      <c r="F15066" t="n">
        <v>0.09950694817470027</v>
      </c>
      <c r="G15066" t="n">
        <v>0.1351738389249836</v>
      </c>
      <c r="H15066" t="n">
        <v>0.005814712418534495</v>
      </c>
      <c r="J15066" t="n">
        <v>0.035015559829493</v>
      </c>
      <c r="K15066" t="n">
        <v>0.1142267010574369</v>
      </c>
      <c r="L15066" t="n">
        <v>0.008388732857173901</v>
      </c>
      <c r="M15066" t="n">
        <v>0.07031403679298168</v>
      </c>
      <c r="N15066" t="n">
        <v>0.1381137109551218</v>
      </c>
      <c r="O15066" t="n">
        <v>0.007012022861886422</v>
      </c>
      <c r="P15066" t="n">
        <v>0.1053863273169408</v>
      </c>
      <c r="Q15066" t="n">
        <v>0.1305409028642948</v>
      </c>
      <c r="R15066" t="n">
        <v>0.00591981072501598</v>
      </c>
    </row>
    <row r="15067">
      <c r="F15067" t="n">
        <v>0.09951842276330353</v>
      </c>
      <c r="G15067" t="n">
        <v>0.135182861943402</v>
      </c>
      <c r="H15067" t="n">
        <v>0.005813549592333407</v>
      </c>
      <c r="J15067" t="n">
        <v>0.03500702064964065</v>
      </c>
      <c r="K15067" t="n">
        <v>0.1142343258288846</v>
      </c>
      <c r="L15067" t="n">
        <v>0.008388732857173901</v>
      </c>
      <c r="M15067" t="n">
        <v>0.07029141810605224</v>
      </c>
      <c r="N15067" t="n">
        <v>0.1381229302135795</v>
      </c>
      <c r="O15067" t="n">
        <v>0.007012724134299852</v>
      </c>
      <c r="P15067" t="n">
        <v>0.1053123846337147</v>
      </c>
      <c r="Q15067" t="n">
        <v>0.1305496166285872</v>
      </c>
      <c r="R15067" t="n">
        <v>0.00591981072501598</v>
      </c>
    </row>
    <row r="15068">
      <c r="F15068" t="n">
        <v>0.09952989606101018</v>
      </c>
      <c r="G15068" t="n">
        <v>0.1351918849618203</v>
      </c>
      <c r="H15068" t="n">
        <v>0.005819729623527038</v>
      </c>
      <c r="J15068" t="n">
        <v>0.03500698287596751</v>
      </c>
      <c r="K15068" t="n">
        <v>0.1142419506003322</v>
      </c>
      <c r="L15068" t="n">
        <v>0.008391034678370499</v>
      </c>
      <c r="M15068" t="n">
        <v>0.07033489337053464</v>
      </c>
      <c r="N15068" t="n">
        <v>0.1381321494720372</v>
      </c>
      <c r="O15068" t="n">
        <v>0.00701469982739967</v>
      </c>
      <c r="P15068" t="n">
        <v>0.1053450352047359</v>
      </c>
      <c r="Q15068" t="n">
        <v>0.1305583303928796</v>
      </c>
      <c r="R15068" t="n">
        <v>0.005923803244336283</v>
      </c>
    </row>
    <row r="15069">
      <c r="F15069" t="n">
        <v>0.09951302980668555</v>
      </c>
      <c r="G15069" t="n">
        <v>0.1352009079802386</v>
      </c>
      <c r="H15069" t="n">
        <v>0.005819147766936004</v>
      </c>
      <c r="J15069" t="n">
        <v>0.03500694495252593</v>
      </c>
      <c r="K15069" t="n">
        <v>0.1142495753717799</v>
      </c>
      <c r="L15069" t="n">
        <v>0.008390195658804618</v>
      </c>
      <c r="M15069" t="n">
        <v>0.07033430592051312</v>
      </c>
      <c r="N15069" t="n">
        <v>0.1381413687304949</v>
      </c>
      <c r="O15069" t="n">
        <v>0.007016102767365149</v>
      </c>
      <c r="P15069" t="n">
        <v>0.1053421537886404</v>
      </c>
      <c r="Q15069" t="n">
        <v>0.130567044157172</v>
      </c>
      <c r="R15069" t="n">
        <v>0.005922618602151634</v>
      </c>
    </row>
    <row r="15070">
      <c r="F15070" t="n">
        <v>0.09952450106264893</v>
      </c>
      <c r="G15070" t="n">
        <v>0.1352099309986569</v>
      </c>
      <c r="H15070" t="n">
        <v>0.005817984053753934</v>
      </c>
      <c r="J15070" t="n">
        <v>0.03500690687935119</v>
      </c>
      <c r="K15070" t="n">
        <v>0.1142572001432276</v>
      </c>
      <c r="L15070" t="n">
        <v>0.008389356639238737</v>
      </c>
      <c r="M15070" t="n">
        <v>0.07028965610849791</v>
      </c>
      <c r="N15070" t="n">
        <v>0.1381505879889526</v>
      </c>
      <c r="O15070" t="n">
        <v>0.007016102767365149</v>
      </c>
      <c r="P15070" t="n">
        <v>0.1052682108760942</v>
      </c>
      <c r="Q15070" t="n">
        <v>0.1305757579214644</v>
      </c>
      <c r="R15070" t="n">
        <v>0.005923210923243959</v>
      </c>
    </row>
    <row r="15071">
      <c r="F15071" t="n">
        <v>0.0994934652552168</v>
      </c>
      <c r="G15071" t="n">
        <v>0.1352189540170753</v>
      </c>
      <c r="H15071" t="n">
        <v>0.005819147766936004</v>
      </c>
      <c r="J15071" t="n">
        <v>0.03502387173051727</v>
      </c>
      <c r="K15071" t="n">
        <v>0.1142648249146752</v>
      </c>
      <c r="L15071" t="n">
        <v>0.008390195658804618</v>
      </c>
      <c r="M15071" t="n">
        <v>0.07033313094693089</v>
      </c>
      <c r="N15071" t="n">
        <v>0.1381598072474104</v>
      </c>
      <c r="O15071" t="n">
        <v>0.007016102767365149</v>
      </c>
      <c r="P15071" t="n">
        <v>0.1053008586264372</v>
      </c>
      <c r="Q15071" t="n">
        <v>0.1305844716857568</v>
      </c>
      <c r="R15071" t="n">
        <v>0.005922618602151634</v>
      </c>
    </row>
    <row r="15072">
      <c r="F15072" t="n">
        <v>0.09951910306180295</v>
      </c>
      <c r="G15072" t="n">
        <v>0.1352279770354936</v>
      </c>
      <c r="H15072" t="n">
        <v>0.005822417705262543</v>
      </c>
      <c r="J15072" t="n">
        <v>0.0350238333503067</v>
      </c>
      <c r="K15072" t="n">
        <v>0.1142724496861229</v>
      </c>
      <c r="L15072" t="n">
        <v>0.008393332550999931</v>
      </c>
      <c r="M15072" t="n">
        <v>0.07035457447475846</v>
      </c>
      <c r="N15072" t="n">
        <v>0.1381690265058681</v>
      </c>
      <c r="O15072" t="n">
        <v>0.007017373676595859</v>
      </c>
      <c r="P15072" t="n">
        <v>0.1053335050529599</v>
      </c>
      <c r="Q15072" t="n">
        <v>0.1305931854500492</v>
      </c>
      <c r="R15072" t="n">
        <v>0.005927203382223988</v>
      </c>
    </row>
    <row r="15073">
      <c r="F15073" t="n">
        <v>0.09953057098761586</v>
      </c>
      <c r="G15073" t="n">
        <v>0.1352370000539119</v>
      </c>
      <c r="H15073" t="n">
        <v>0.005822417705262543</v>
      </c>
      <c r="J15073" t="n">
        <v>0.03500679176178066</v>
      </c>
      <c r="K15073" t="n">
        <v>0.1142800744575705</v>
      </c>
      <c r="L15073" t="n">
        <v>0.008395011217510131</v>
      </c>
      <c r="M15073" t="n">
        <v>0.07028789389082318</v>
      </c>
      <c r="N15073" t="n">
        <v>0.1381782457643258</v>
      </c>
      <c r="O15073" t="n">
        <v>0.00701597034219398</v>
      </c>
      <c r="P15073" t="n">
        <v>0.1052595616285495</v>
      </c>
      <c r="Q15073" t="n">
        <v>0.1306018992143416</v>
      </c>
      <c r="R15073" t="n">
        <v>0.005925425576770412</v>
      </c>
    </row>
    <row r="15074">
      <c r="F15074" t="n">
        <v>0.09952786984278902</v>
      </c>
      <c r="G15074" t="n">
        <v>0.1352460230723302</v>
      </c>
      <c r="H15074" t="n">
        <v>0.005824164605264122</v>
      </c>
      <c r="J15074" t="n">
        <v>0.0350152546154875</v>
      </c>
      <c r="K15074" t="n">
        <v>0.1142876992290182</v>
      </c>
      <c r="L15074" t="n">
        <v>0.008395011217510131</v>
      </c>
      <c r="M15074" t="n">
        <v>0.0703533992375793</v>
      </c>
      <c r="N15074" t="n">
        <v>0.1381874650227835</v>
      </c>
      <c r="O15074" t="n">
        <v>0.007017373676595859</v>
      </c>
      <c r="P15074" t="n">
        <v>0.1052566770529491</v>
      </c>
      <c r="Q15074" t="n">
        <v>0.130610612978634</v>
      </c>
      <c r="R15074" t="n">
        <v>0.005926610780406129</v>
      </c>
    </row>
    <row r="15075">
      <c r="F15075" t="n">
        <v>0.09951100043790564</v>
      </c>
      <c r="G15075" t="n">
        <v>0.1352550460907486</v>
      </c>
      <c r="H15075" t="n">
        <v>0.005822417705262543</v>
      </c>
      <c r="J15075" t="n">
        <v>0.03503221883345155</v>
      </c>
      <c r="K15075" t="n">
        <v>0.1142953240004659</v>
      </c>
      <c r="L15075" t="n">
        <v>0.008392493217744832</v>
      </c>
      <c r="M15075" t="n">
        <v>0.07030874983274074</v>
      </c>
      <c r="N15075" t="n">
        <v>0.1381966842812412</v>
      </c>
      <c r="O15075" t="n">
        <v>0.007018075343796799</v>
      </c>
      <c r="P15075" t="n">
        <v>0.1053248495956929</v>
      </c>
      <c r="Q15075" t="n">
        <v>0.1306193267429264</v>
      </c>
      <c r="R15075" t="n">
        <v>0.005926610780406129</v>
      </c>
    </row>
    <row r="15076">
      <c r="F15076" t="n">
        <v>0.0995224653062699</v>
      </c>
      <c r="G15076" t="n">
        <v>0.1352640691091669</v>
      </c>
      <c r="H15076" t="n">
        <v>0.00582801603337485</v>
      </c>
      <c r="J15076" t="n">
        <v>0.03502367833324452</v>
      </c>
      <c r="K15076" t="n">
        <v>0.1143029487719135</v>
      </c>
      <c r="L15076" t="n">
        <v>0.008397305766741825</v>
      </c>
      <c r="M15076" t="n">
        <v>0.07028613145506638</v>
      </c>
      <c r="N15076" t="n">
        <v>0.138205903539699</v>
      </c>
      <c r="O15076" t="n">
        <v>0.007020044403380445</v>
      </c>
      <c r="P15076" t="n">
        <v>0.1053219629516968</v>
      </c>
      <c r="Q15076" t="n">
        <v>0.1306280405072187</v>
      </c>
      <c r="R15076" t="n">
        <v>0.005929417411267334</v>
      </c>
    </row>
    <row r="15077">
      <c r="F15077" t="n">
        <v>0.09951976191538117</v>
      </c>
      <c r="G15077" t="n">
        <v>0.1352730921275852</v>
      </c>
      <c r="H15077" t="n">
        <v>0.005826850546716842</v>
      </c>
      <c r="J15077" t="n">
        <v>0.03503214071886951</v>
      </c>
      <c r="K15077" t="n">
        <v>0.1143105735433612</v>
      </c>
      <c r="L15077" t="n">
        <v>0.008396466120129812</v>
      </c>
      <c r="M15077" t="n">
        <v>0.07035163620077617</v>
      </c>
      <c r="N15077" t="n">
        <v>0.1382151227981567</v>
      </c>
      <c r="O15077" t="n">
        <v>0.007017938811177871</v>
      </c>
      <c r="P15077" t="n">
        <v>0.1052835472079473</v>
      </c>
      <c r="Q15077" t="n">
        <v>0.1306367542715111</v>
      </c>
      <c r="R15077" t="n">
        <v>0.005930010293720215</v>
      </c>
    </row>
    <row r="15078">
      <c r="F15078" t="n">
        <v>0.09950289107649626</v>
      </c>
      <c r="G15078" t="n">
        <v>0.1352821151460036</v>
      </c>
      <c r="H15078" t="n">
        <v>0.005827433290045846</v>
      </c>
      <c r="J15078" t="n">
        <v>0.03503210143731711</v>
      </c>
      <c r="K15078" t="n">
        <v>0.1143181983148088</v>
      </c>
      <c r="L15078" t="n">
        <v>0.008398145413353838</v>
      </c>
      <c r="M15078" t="n">
        <v>0.07030698707645275</v>
      </c>
      <c r="N15078" t="n">
        <v>0.1382243420566144</v>
      </c>
      <c r="O15078" t="n">
        <v>0.007017938811177871</v>
      </c>
      <c r="P15078" t="n">
        <v>0.1052806593631231</v>
      </c>
      <c r="Q15078" t="n">
        <v>0.1306454680358035</v>
      </c>
      <c r="R15078" t="n">
        <v>0.005928824528814452</v>
      </c>
    </row>
    <row r="15079">
      <c r="F15079" t="n">
        <v>0.09951435289035432</v>
      </c>
      <c r="G15079" t="n">
        <v>0.1352911381644219</v>
      </c>
      <c r="H15079" t="n">
        <v>0.00582801603337485</v>
      </c>
      <c r="J15079" t="n">
        <v>0.03502356050040474</v>
      </c>
      <c r="K15079" t="n">
        <v>0.1143258230862565</v>
      </c>
      <c r="L15079" t="n">
        <v>0.008396466120129812</v>
      </c>
      <c r="M15079" t="n">
        <v>0.07028436880326591</v>
      </c>
      <c r="N15079" t="n">
        <v>0.1382335613150721</v>
      </c>
      <c r="O15079" t="n">
        <v>0.007020044403380445</v>
      </c>
      <c r="P15079" t="n">
        <v>0.1052777707742459</v>
      </c>
      <c r="Q15079" t="n">
        <v>0.1306541818000959</v>
      </c>
      <c r="R15079" t="n">
        <v>0.005928824528814452</v>
      </c>
    </row>
    <row r="15080">
      <c r="F15080" t="n">
        <v>0.09948331493868243</v>
      </c>
      <c r="G15080" t="n">
        <v>0.1353001611828402</v>
      </c>
      <c r="H15080" t="n">
        <v>0.005831282577974445</v>
      </c>
      <c r="J15080" t="n">
        <v>0.0350235209239238</v>
      </c>
      <c r="K15080" t="n">
        <v>0.1143334478577042</v>
      </c>
      <c r="L15080" t="n">
        <v>0.008398756404017074</v>
      </c>
      <c r="M15080" t="n">
        <v>0.07030581178618703</v>
      </c>
      <c r="N15080" t="n">
        <v>0.1382427805735298</v>
      </c>
      <c r="O15080" t="n">
        <v>0.007022009941074869</v>
      </c>
      <c r="P15080" t="n">
        <v>0.1052748814417684</v>
      </c>
      <c r="Q15080" t="n">
        <v>0.1306628955643883</v>
      </c>
      <c r="R15080" t="n">
        <v>0.005932816297405794</v>
      </c>
    </row>
    <row r="15081">
      <c r="F15081" t="n">
        <v>0.09948060909983727</v>
      </c>
      <c r="G15081" t="n">
        <v>0.1353091842012585</v>
      </c>
      <c r="H15081" t="n">
        <v>0.005832448951127355</v>
      </c>
      <c r="J15081" t="n">
        <v>0.03500647820212781</v>
      </c>
      <c r="K15081" t="n">
        <v>0.1143410726291518</v>
      </c>
      <c r="L15081" t="n">
        <v>0.008399596363653439</v>
      </c>
      <c r="M15081" t="n">
        <v>0.07028319358304799</v>
      </c>
      <c r="N15081" t="n">
        <v>0.1382519998319875</v>
      </c>
      <c r="O15081" t="n">
        <v>0.007019903759328897</v>
      </c>
      <c r="P15081" t="n">
        <v>0.1052364641670063</v>
      </c>
      <c r="Q15081" t="n">
        <v>0.1306716093286807</v>
      </c>
      <c r="R15081" t="n">
        <v>0.005931629971411512</v>
      </c>
    </row>
    <row r="15082">
      <c r="F15082" t="n">
        <v>0.09949206813279104</v>
      </c>
      <c r="G15082" t="n">
        <v>0.1353182072196769</v>
      </c>
      <c r="H15082" t="n">
        <v>0.005832448951127355</v>
      </c>
      <c r="J15082" t="n">
        <v>0.0350149398288892</v>
      </c>
      <c r="K15082" t="n">
        <v>0.1143486974005995</v>
      </c>
      <c r="L15082" t="n">
        <v>0.008399596363653439</v>
      </c>
      <c r="M15082" t="n">
        <v>0.07032666686474043</v>
      </c>
      <c r="N15082" t="n">
        <v>0.1382612190904453</v>
      </c>
      <c r="O15082" t="n">
        <v>0.007021307880492878</v>
      </c>
      <c r="P15082" t="n">
        <v>0.1052335736377674</v>
      </c>
      <c r="Q15082" t="n">
        <v>0.1306803230929731</v>
      </c>
      <c r="R15082" t="n">
        <v>0.005931036808414371</v>
      </c>
    </row>
    <row r="15083">
      <c r="F15083" t="n">
        <v>0.09950352587855305</v>
      </c>
      <c r="G15083" t="n">
        <v>0.1353272302380952</v>
      </c>
      <c r="H15083" t="n">
        <v>0.00583303213770381</v>
      </c>
      <c r="J15083" t="n">
        <v>0.03500639831841022</v>
      </c>
      <c r="K15083" t="n">
        <v>0.1143563221720472</v>
      </c>
      <c r="L15083" t="n">
        <v>0.008398756404017074</v>
      </c>
      <c r="M15083" t="n">
        <v>0.07030404867318787</v>
      </c>
      <c r="N15083" t="n">
        <v>0.138270438348903</v>
      </c>
      <c r="O15083" t="n">
        <v>0.007022009941074869</v>
      </c>
      <c r="P15083" t="n">
        <v>0.1052662089872587</v>
      </c>
      <c r="Q15083" t="n">
        <v>0.1306890368572655</v>
      </c>
      <c r="R15083" t="n">
        <v>0.005932816297405794</v>
      </c>
    </row>
    <row r="15084">
      <c r="F15084" t="n">
        <v>0.09947248710814452</v>
      </c>
      <c r="G15084" t="n">
        <v>0.1353362532565136</v>
      </c>
      <c r="H15084" t="n">
        <v>0.005837464688121562</v>
      </c>
      <c r="J15084" t="n">
        <v>0.03503186261056637</v>
      </c>
      <c r="K15084" t="n">
        <v>0.1143639469434948</v>
      </c>
      <c r="L15084" t="n">
        <v>0.008403563551357908</v>
      </c>
      <c r="M15084" t="n">
        <v>0.07030346092179671</v>
      </c>
      <c r="N15084" t="n">
        <v>0.1382796576073607</v>
      </c>
      <c r="O15084" t="n">
        <v>0.007022567438351186</v>
      </c>
      <c r="P15084" t="n">
        <v>0.105263316684905</v>
      </c>
      <c r="Q15084" t="n">
        <v>0.1306977506215579</v>
      </c>
      <c r="R15084" t="n">
        <v>0.005934434503868457</v>
      </c>
    </row>
    <row r="15085">
      <c r="F15085" t="n">
        <v>0.09945561348169671</v>
      </c>
      <c r="G15085" t="n">
        <v>0.1353452762749319</v>
      </c>
      <c r="H15085" t="n">
        <v>0.005835713798892971</v>
      </c>
      <c r="J15085" t="n">
        <v>0.03500631783773528</v>
      </c>
      <c r="K15085" t="n">
        <v>0.1143715717149425</v>
      </c>
      <c r="L15085" t="n">
        <v>0.008403563551357908</v>
      </c>
      <c r="M15085" t="n">
        <v>0.07030287314700229</v>
      </c>
      <c r="N15085" t="n">
        <v>0.1382888768658184</v>
      </c>
      <c r="O15085" t="n">
        <v>0.007022567438351186</v>
      </c>
      <c r="P15085" t="n">
        <v>0.1052248975988496</v>
      </c>
      <c r="Q15085" t="n">
        <v>0.1307064643858503</v>
      </c>
      <c r="R15085" t="n">
        <v>0.005935621390769231</v>
      </c>
    </row>
    <row r="15086">
      <c r="F15086" t="n">
        <v>0.09945290418718838</v>
      </c>
      <c r="G15086" t="n">
        <v>0.1353542992933502</v>
      </c>
      <c r="H15086" t="n">
        <v>0.005837464688121562</v>
      </c>
      <c r="J15086" t="n">
        <v>0.03503178180728241</v>
      </c>
      <c r="K15086" t="n">
        <v>0.1143791964863902</v>
      </c>
      <c r="L15086" t="n">
        <v>0.00840440382368581</v>
      </c>
      <c r="M15086" t="n">
        <v>0.07028025512034528</v>
      </c>
      <c r="N15086" t="n">
        <v>0.1382980961242762</v>
      </c>
      <c r="O15086" t="n">
        <v>0.007022567438351186</v>
      </c>
      <c r="P15086" t="n">
        <v>0.1052930556096228</v>
      </c>
      <c r="Q15086" t="n">
        <v>0.1307151781501426</v>
      </c>
      <c r="R15086" t="n">
        <v>0.005935621390769231</v>
      </c>
    </row>
    <row r="15087">
      <c r="F15087" t="n">
        <v>0.0994785226756677</v>
      </c>
      <c r="G15087" t="n">
        <v>0.1353633223117685</v>
      </c>
      <c r="H15087" t="n">
        <v>0.005836881058378699</v>
      </c>
      <c r="J15087" t="n">
        <v>0.03501473823420856</v>
      </c>
      <c r="K15087" t="n">
        <v>0.1143868212578378</v>
      </c>
      <c r="L15087" t="n">
        <v>0.008403563551357908</v>
      </c>
      <c r="M15087" t="n">
        <v>0.0702796673577531</v>
      </c>
      <c r="N15087" t="n">
        <v>0.1383073153827339</v>
      </c>
      <c r="O15087" t="n">
        <v>0.00702186518160735</v>
      </c>
      <c r="P15087" t="n">
        <v>0.1052546353316282</v>
      </c>
      <c r="Q15087" t="n">
        <v>0.130723891914435</v>
      </c>
      <c r="R15087" t="n">
        <v>0.00593384106041807</v>
      </c>
    </row>
    <row r="15088">
      <c r="F15088" t="n">
        <v>0.09947581135126157</v>
      </c>
      <c r="G15088" t="n">
        <v>0.1353723453301869</v>
      </c>
      <c r="H15088" t="n">
        <v>0.005841896427814679</v>
      </c>
      <c r="J15088" t="n">
        <v>0.03501469746779184</v>
      </c>
      <c r="K15088" t="n">
        <v>0.1143944460292855</v>
      </c>
      <c r="L15088" t="n">
        <v>0.008407528033091433</v>
      </c>
      <c r="M15088" t="n">
        <v>0.07027907957198651</v>
      </c>
      <c r="N15088" t="n">
        <v>0.1383165346411916</v>
      </c>
      <c r="O15088" t="n">
        <v>0.007024525525526081</v>
      </c>
      <c r="P15088" t="n">
        <v>0.1052162148926324</v>
      </c>
      <c r="Q15088" t="n">
        <v>0.1307326056787274</v>
      </c>
      <c r="R15088" t="n">
        <v>0.005937238123674298</v>
      </c>
    </row>
    <row r="15089">
      <c r="F15089" t="n">
        <v>0.09947309928346573</v>
      </c>
      <c r="G15089" t="n">
        <v>0.1353813683486052</v>
      </c>
      <c r="H15089" t="n">
        <v>0.005841896427814679</v>
      </c>
      <c r="J15089" t="n">
        <v>0.035006155086642</v>
      </c>
      <c r="K15089" t="n">
        <v>0.1144020708007331</v>
      </c>
      <c r="L15089" t="n">
        <v>0.00840584686371869</v>
      </c>
      <c r="M15089" t="n">
        <v>0.07034458191966558</v>
      </c>
      <c r="N15089" t="n">
        <v>0.1383257538996493</v>
      </c>
      <c r="O15089" t="n">
        <v>0.007023823072973528</v>
      </c>
      <c r="P15089" t="n">
        <v>0.1052133191777164</v>
      </c>
      <c r="Q15089" t="n">
        <v>0.1307413194430198</v>
      </c>
      <c r="R15089" t="n">
        <v>0.005938425571299033</v>
      </c>
    </row>
    <row r="15090">
      <c r="F15090" t="n">
        <v>0.09945622302270482</v>
      </c>
      <c r="G15090" t="n">
        <v>0.1353903913670235</v>
      </c>
      <c r="H15090" t="n">
        <v>0.005841312354986463</v>
      </c>
      <c r="J15090" t="n">
        <v>0.03500611402621126</v>
      </c>
      <c r="K15090" t="n">
        <v>0.1144096955721808</v>
      </c>
      <c r="L15090" t="n">
        <v>0.008405006279032318</v>
      </c>
      <c r="M15090" t="n">
        <v>0.07034399391140947</v>
      </c>
      <c r="N15090" t="n">
        <v>0.1383349731581071</v>
      </c>
      <c r="O15090" t="n">
        <v>0.007023823072973528</v>
      </c>
      <c r="P15090" t="n">
        <v>0.105281471913263</v>
      </c>
      <c r="Q15090" t="n">
        <v>0.1307500332073122</v>
      </c>
      <c r="R15090" t="n">
        <v>0.005937831847486665</v>
      </c>
    </row>
    <row r="15091">
      <c r="F15091" t="n">
        <v>0.09948183609796066</v>
      </c>
      <c r="G15091" t="n">
        <v>0.1353994143854418</v>
      </c>
      <c r="H15091" t="n">
        <v>0.005841312354986463</v>
      </c>
      <c r="J15091" t="n">
        <v>0.03500607281678808</v>
      </c>
      <c r="K15091" t="n">
        <v>0.1144173203436285</v>
      </c>
      <c r="L15091" t="n">
        <v>0.008407528033091433</v>
      </c>
      <c r="M15091" t="n">
        <v>0.07034340588019858</v>
      </c>
      <c r="N15091" t="n">
        <v>0.1383441924165648</v>
      </c>
      <c r="O15091" t="n">
        <v>0.007025227978078634</v>
      </c>
      <c r="P15091" t="n">
        <v>0.1053140984462846</v>
      </c>
      <c r="Q15091" t="n">
        <v>0.1307587469716046</v>
      </c>
      <c r="R15091" t="n">
        <v>0.005937238123674298</v>
      </c>
    </row>
    <row r="15092">
      <c r="F15092" t="n">
        <v>0.09946495862375723</v>
      </c>
      <c r="G15092" t="n">
        <v>0.1354084374038602</v>
      </c>
      <c r="H15092" t="n">
        <v>0.005846327356640732</v>
      </c>
      <c r="J15092" t="n">
        <v>0.03502303436499007</v>
      </c>
      <c r="K15092" t="n">
        <v>0.1144249451150761</v>
      </c>
      <c r="L15092" t="n">
        <v>0.008408967115178675</v>
      </c>
      <c r="M15092" t="n">
        <v>0.07032078795030094</v>
      </c>
      <c r="N15092" t="n">
        <v>0.1383534116750225</v>
      </c>
      <c r="O15092" t="n">
        <v>0.007027182724403004</v>
      </c>
      <c r="P15092" t="n">
        <v>0.105311199646257</v>
      </c>
      <c r="Q15092" t="n">
        <v>0.130767460735897</v>
      </c>
      <c r="R15092" t="n">
        <v>0.005941228836483709</v>
      </c>
    </row>
    <row r="15093">
      <c r="F15093" t="n">
        <v>0.09944808095065008</v>
      </c>
      <c r="G15093" t="n">
        <v>0.1354174604222785</v>
      </c>
      <c r="H15093" t="n">
        <v>0.005844573809143239</v>
      </c>
      <c r="J15093" t="n">
        <v>0.0350314942985256</v>
      </c>
      <c r="K15093" t="n">
        <v>0.1144325698865238</v>
      </c>
      <c r="L15093" t="n">
        <v>0.008410648908601711</v>
      </c>
      <c r="M15093" t="n">
        <v>0.07029817011519143</v>
      </c>
      <c r="N15093" t="n">
        <v>0.1383626309334802</v>
      </c>
      <c r="O15093" t="n">
        <v>0.007027885372410643</v>
      </c>
      <c r="P15093" t="n">
        <v>0.1052727763830987</v>
      </c>
      <c r="Q15093" t="n">
        <v>0.1307761745001894</v>
      </c>
      <c r="R15093" t="n">
        <v>0.005940040828318046</v>
      </c>
    </row>
    <row r="15094">
      <c r="F15094" t="n">
        <v>0.09947369017192073</v>
      </c>
      <c r="G15094" t="n">
        <v>0.1354264834406968</v>
      </c>
      <c r="H15094" t="n">
        <v>0.005844573809143239</v>
      </c>
      <c r="J15094" t="n">
        <v>0.03500594829491672</v>
      </c>
      <c r="K15094" t="n">
        <v>0.1144401946579715</v>
      </c>
      <c r="L15094" t="n">
        <v>0.008410648908601711</v>
      </c>
      <c r="M15094" t="n">
        <v>0.07029758213316567</v>
      </c>
      <c r="N15094" t="n">
        <v>0.1383718501919379</v>
      </c>
      <c r="O15094" t="n">
        <v>0.007027182724403004</v>
      </c>
      <c r="P15094" t="n">
        <v>0.1053053998330599</v>
      </c>
      <c r="Q15094" t="n">
        <v>0.1307848882644818</v>
      </c>
      <c r="R15094" t="n">
        <v>0.005941228836483709</v>
      </c>
    </row>
    <row r="15095">
      <c r="F15095" t="n">
        <v>0.09944264919540968</v>
      </c>
      <c r="G15095" t="n">
        <v>0.1354355064591152</v>
      </c>
      <c r="H15095" t="n">
        <v>0.005845742840808235</v>
      </c>
      <c r="J15095" t="n">
        <v>0.03501440793066964</v>
      </c>
      <c r="K15095" t="n">
        <v>0.1144478194294191</v>
      </c>
      <c r="L15095" t="n">
        <v>0.008408967115178675</v>
      </c>
      <c r="M15095" t="n">
        <v>0.07027496442907888</v>
      </c>
      <c r="N15095" t="n">
        <v>0.1383810694503957</v>
      </c>
      <c r="O15095" t="n">
        <v>0.007026480076395365</v>
      </c>
      <c r="P15095" t="n">
        <v>0.1052669756755427</v>
      </c>
      <c r="Q15095" t="n">
        <v>0.1307936020287742</v>
      </c>
      <c r="R15095" t="n">
        <v>0.005939446824235214</v>
      </c>
    </row>
    <row r="15096">
      <c r="F15096" t="n">
        <v>0.09945409402772898</v>
      </c>
      <c r="G15096" t="n">
        <v>0.1354445294775335</v>
      </c>
      <c r="H15096" t="n">
        <v>0.005849587556945902</v>
      </c>
      <c r="J15096" t="n">
        <v>0.03500586453602036</v>
      </c>
      <c r="K15096" t="n">
        <v>0.1144554442008668</v>
      </c>
      <c r="L15096" t="n">
        <v>0.008412925239272236</v>
      </c>
      <c r="M15096" t="n">
        <v>0.0703404653824653</v>
      </c>
      <c r="N15096" t="n">
        <v>0.1383902887088534</v>
      </c>
      <c r="O15096" t="n">
        <v>0.007027728242810238</v>
      </c>
      <c r="P15096" t="n">
        <v>0.1052640742168885</v>
      </c>
      <c r="Q15096" t="n">
        <v>0.1308023157930665</v>
      </c>
      <c r="R15096" t="n">
        <v>0.005943436899550231</v>
      </c>
    </row>
    <row r="15097">
      <c r="F15097" t="n">
        <v>0.09942305292903289</v>
      </c>
      <c r="G15097" t="n">
        <v>0.1354535524959518</v>
      </c>
      <c r="H15097" t="n">
        <v>0.005849002598190208</v>
      </c>
      <c r="J15097" t="n">
        <v>0.03501432386576996</v>
      </c>
      <c r="K15097" t="n">
        <v>0.1144630689723145</v>
      </c>
      <c r="L15097" t="n">
        <v>0.008411242822466063</v>
      </c>
      <c r="M15097" t="n">
        <v>0.07031784763330637</v>
      </c>
      <c r="N15097" t="n">
        <v>0.1383995079673111</v>
      </c>
      <c r="O15097" t="n">
        <v>0.007028431085918829</v>
      </c>
      <c r="P15097" t="n">
        <v>0.1052256494573079</v>
      </c>
      <c r="Q15097" t="n">
        <v>0.1308110295573589</v>
      </c>
      <c r="R15097" t="n">
        <v>0.005943436899550231</v>
      </c>
    </row>
    <row r="15098">
      <c r="F15098" t="n">
        <v>0.09943449600977752</v>
      </c>
      <c r="G15098" t="n">
        <v>0.1354625755143701</v>
      </c>
      <c r="H15098" t="n">
        <v>0.005849002598190208</v>
      </c>
      <c r="J15098" t="n">
        <v>0.0350227830383229</v>
      </c>
      <c r="K15098" t="n">
        <v>0.1144706937437621</v>
      </c>
      <c r="L15098" t="n">
        <v>0.008413766447675324</v>
      </c>
      <c r="M15098" t="n">
        <v>0.07031725950233364</v>
      </c>
      <c r="N15098" t="n">
        <v>0.1384087272257688</v>
      </c>
      <c r="O15098" t="n">
        <v>0.007027728242810238</v>
      </c>
      <c r="P15098" t="n">
        <v>0.1052937913667726</v>
      </c>
      <c r="Q15098" t="n">
        <v>0.1308197433216513</v>
      </c>
      <c r="R15098" t="n">
        <v>0.005943436899550231</v>
      </c>
    </row>
    <row r="15099">
      <c r="F15099" t="n">
        <v>0.09946009881281118</v>
      </c>
      <c r="G15099" t="n">
        <v>0.1354715985327885</v>
      </c>
      <c r="H15099" t="n">
        <v>0.005850757474457292</v>
      </c>
      <c r="J15099" t="n">
        <v>0.03501423920582872</v>
      </c>
      <c r="K15099" t="n">
        <v>0.1144783185152098</v>
      </c>
      <c r="L15099" t="n">
        <v>0.008412084030869149</v>
      </c>
      <c r="M15099" t="n">
        <v>0.07029464188482404</v>
      </c>
      <c r="N15099" t="n">
        <v>0.1384179464842265</v>
      </c>
      <c r="O15099" t="n">
        <v>0.007029836772136012</v>
      </c>
      <c r="P15099" t="n">
        <v>0.1052198434425083</v>
      </c>
      <c r="Q15099" t="n">
        <v>0.1308284570859437</v>
      </c>
      <c r="R15099" t="n">
        <v>0.00594403118381176</v>
      </c>
    </row>
    <row r="15100">
      <c r="F15100" t="n">
        <v>0.09942905685552822</v>
      </c>
      <c r="G15100" t="n">
        <v>0.1354806215512068</v>
      </c>
      <c r="H15100" t="n">
        <v>0.00585343057632855</v>
      </c>
      <c r="J15100" t="n">
        <v>0.03502269807247099</v>
      </c>
      <c r="K15100" t="n">
        <v>0.1144859432866574</v>
      </c>
      <c r="L15100" t="n">
        <v>0.008416880647770944</v>
      </c>
      <c r="M15100" t="n">
        <v>0.07027202436266486</v>
      </c>
      <c r="N15100" t="n">
        <v>0.1384271657426843</v>
      </c>
      <c r="O15100" t="n">
        <v>0.007030378549056263</v>
      </c>
      <c r="P15100" t="n">
        <v>0.1052879827209247</v>
      </c>
      <c r="Q15100" t="n">
        <v>0.1308371708502361</v>
      </c>
      <c r="R15100" t="n">
        <v>0.005945048917727072</v>
      </c>
    </row>
    <row r="15101">
      <c r="F15101" t="n">
        <v>0.09944049663175217</v>
      </c>
      <c r="G15101" t="n">
        <v>0.1354896445696251</v>
      </c>
      <c r="H15101" t="n">
        <v>0.00585343057632855</v>
      </c>
      <c r="J15101" t="n">
        <v>0.03501415395112814</v>
      </c>
      <c r="K15101" t="n">
        <v>0.1144935680581051</v>
      </c>
      <c r="L15101" t="n">
        <v>0.00841435608848847</v>
      </c>
      <c r="M15101" t="n">
        <v>0.07029346562906413</v>
      </c>
      <c r="N15101" t="n">
        <v>0.138436385001142</v>
      </c>
      <c r="O15101" t="n">
        <v>0.007030378549056263</v>
      </c>
      <c r="P15101" t="n">
        <v>0.1051785130860621</v>
      </c>
      <c r="Q15101" t="n">
        <v>0.1308458846145285</v>
      </c>
      <c r="R15101" t="n">
        <v>0.005945048917727072</v>
      </c>
    </row>
    <row r="15102">
      <c r="F15102" t="n">
        <v>0.09942361474729922</v>
      </c>
      <c r="G15102" t="n">
        <v>0.1354986675880435</v>
      </c>
      <c r="H15102" t="n">
        <v>0.005854601379524134</v>
      </c>
      <c r="J15102" t="n">
        <v>0.03500560968972122</v>
      </c>
      <c r="K15102" t="n">
        <v>0.1145011928295528</v>
      </c>
      <c r="L15102" t="n">
        <v>0.008416880647770944</v>
      </c>
      <c r="M15102" t="n">
        <v>0.07027084818022011</v>
      </c>
      <c r="N15102" t="n">
        <v>0.1384456042595997</v>
      </c>
      <c r="O15102" t="n">
        <v>0.007031081586911169</v>
      </c>
      <c r="P15102" t="n">
        <v>0.1052466500252108</v>
      </c>
      <c r="Q15102" t="n">
        <v>0.1308545983788209</v>
      </c>
      <c r="R15102" t="n">
        <v>0.005945643482075279</v>
      </c>
    </row>
    <row r="15103">
      <c r="F15103" t="n">
        <v>0.09943505250338006</v>
      </c>
      <c r="G15103" t="n">
        <v>0.1355076906064618</v>
      </c>
      <c r="H15103" t="n">
        <v>0.005854601379524134</v>
      </c>
      <c r="J15103" t="n">
        <v>0.03500556669514027</v>
      </c>
      <c r="K15103" t="n">
        <v>0.1145088176010004</v>
      </c>
      <c r="L15103" t="n">
        <v>0.008416039128010118</v>
      </c>
      <c r="M15103" t="n">
        <v>0.07031431851375405</v>
      </c>
      <c r="N15103" t="n">
        <v>0.1384548235180574</v>
      </c>
      <c r="O15103" t="n">
        <v>0.007029675511201358</v>
      </c>
      <c r="P15103" t="n">
        <v>0.1052437434241967</v>
      </c>
      <c r="Q15103" t="n">
        <v>0.1308633121431133</v>
      </c>
      <c r="R15103" t="n">
        <v>0.005945643482075279</v>
      </c>
    </row>
    <row r="15104">
      <c r="F15104" t="n">
        <v>0.09944648897759151</v>
      </c>
      <c r="G15104" t="n">
        <v>0.1355167136248801</v>
      </c>
      <c r="H15104" t="n">
        <v>0.00585961527649221</v>
      </c>
      <c r="J15104" t="n">
        <v>0.03500552355202545</v>
      </c>
      <c r="K15104" t="n">
        <v>0.1145164423724481</v>
      </c>
      <c r="L15104" t="n">
        <v>0.008419991506347251</v>
      </c>
      <c r="M15104" t="n">
        <v>0.07031373024982351</v>
      </c>
      <c r="N15104" t="n">
        <v>0.1384640427765152</v>
      </c>
      <c r="O15104" t="n">
        <v>0.007033025693013538</v>
      </c>
      <c r="P15104" t="n">
        <v>0.1051697950272582</v>
      </c>
      <c r="Q15104" t="n">
        <v>0.1308720259074057</v>
      </c>
      <c r="R15104" t="n">
        <v>0.005949038270509404</v>
      </c>
    </row>
    <row r="15105">
      <c r="F15105" t="n">
        <v>0.0994012866809936</v>
      </c>
      <c r="G15105" t="n">
        <v>0.1355257366432985</v>
      </c>
      <c r="H15105" t="n">
        <v>0.005859029432133432</v>
      </c>
      <c r="J15105" t="n">
        <v>0.03501398165857789</v>
      </c>
      <c r="K15105" t="n">
        <v>0.1145240671438957</v>
      </c>
      <c r="L15105" t="n">
        <v>0.008418307844778296</v>
      </c>
      <c r="M15105" t="n">
        <v>0.0703131419639976</v>
      </c>
      <c r="N15105" t="n">
        <v>0.1384732620349729</v>
      </c>
      <c r="O15105" t="n">
        <v>0.007033728925259615</v>
      </c>
      <c r="P15105" t="n">
        <v>0.1052734482649617</v>
      </c>
      <c r="Q15105" t="n">
        <v>0.1308807396716981</v>
      </c>
      <c r="R15105" t="n">
        <v>0.005949038270509404</v>
      </c>
    </row>
    <row r="15106">
      <c r="F15106" t="n">
        <v>0.09944103988144279</v>
      </c>
      <c r="G15106" t="n">
        <v>0.1355347596617168</v>
      </c>
      <c r="H15106" t="n">
        <v>0.005859029432133432</v>
      </c>
      <c r="J15106" t="n">
        <v>0.03503094100179953</v>
      </c>
      <c r="K15106" t="n">
        <v>0.1145316919153434</v>
      </c>
      <c r="L15106" t="n">
        <v>0.008419149675562773</v>
      </c>
      <c r="M15106" t="n">
        <v>0.07031255365635189</v>
      </c>
      <c r="N15106" t="n">
        <v>0.1384824812934306</v>
      </c>
      <c r="O15106" t="n">
        <v>0.007033025693013538</v>
      </c>
      <c r="P15106" t="n">
        <v>0.1051639793262343</v>
      </c>
      <c r="Q15106" t="n">
        <v>0.1308894534359904</v>
      </c>
      <c r="R15106" t="n">
        <v>0.005949633114852021</v>
      </c>
    </row>
    <row r="15107">
      <c r="F15107" t="n">
        <v>0.09940999657415528</v>
      </c>
      <c r="G15107" t="n">
        <v>0.1355437826801351</v>
      </c>
      <c r="H15107" t="n">
        <v>0.005857857743415878</v>
      </c>
      <c r="J15107" t="n">
        <v>0.03501389462129262</v>
      </c>
      <c r="K15107" t="n">
        <v>0.1145393166867911</v>
      </c>
      <c r="L15107" t="n">
        <v>0.008419991506347251</v>
      </c>
      <c r="M15107" t="n">
        <v>0.07026790733969518</v>
      </c>
      <c r="N15107" t="n">
        <v>0.1384917005518883</v>
      </c>
      <c r="O15107" t="n">
        <v>0.007033728925259615</v>
      </c>
      <c r="P15107" t="n">
        <v>0.1052321096965411</v>
      </c>
      <c r="Q15107" t="n">
        <v>0.1308981672002828</v>
      </c>
      <c r="R15107" t="n">
        <v>0.005949038270509404</v>
      </c>
    </row>
    <row r="15108">
      <c r="F15108" t="n">
        <v>0.09943558784036655</v>
      </c>
      <c r="G15108" t="n">
        <v>0.1355528056985534</v>
      </c>
      <c r="H15108" t="n">
        <v>0.005864042960425714</v>
      </c>
      <c r="J15108" t="n">
        <v>0.03500534949493293</v>
      </c>
      <c r="K15108" t="n">
        <v>0.1145469414582387</v>
      </c>
      <c r="L15108" t="n">
        <v>0.008422256879389132</v>
      </c>
      <c r="M15108" t="n">
        <v>0.07026731910629477</v>
      </c>
      <c r="N15108" t="n">
        <v>0.138500919810346</v>
      </c>
      <c r="O15108" t="n">
        <v>0.007034966242293811</v>
      </c>
      <c r="P15108" t="n">
        <v>0.1052647188039973</v>
      </c>
      <c r="Q15108" t="n">
        <v>0.1309068809645752</v>
      </c>
      <c r="R15108" t="n">
        <v>0.005950647320807726</v>
      </c>
    </row>
    <row r="15109">
      <c r="F15109" t="n">
        <v>0.09941870243439499</v>
      </c>
      <c r="G15109" t="n">
        <v>0.1355618287169718</v>
      </c>
      <c r="H15109" t="n">
        <v>0.005864042960425714</v>
      </c>
      <c r="J15109" t="n">
        <v>0.03502230837107594</v>
      </c>
      <c r="K15109" t="n">
        <v>0.1145545662296864</v>
      </c>
      <c r="L15109" t="n">
        <v>0.008422256879389132</v>
      </c>
      <c r="M15109" t="n">
        <v>0.07026673085130539</v>
      </c>
      <c r="N15109" t="n">
        <v>0.1385101390688038</v>
      </c>
      <c r="O15109" t="n">
        <v>0.007035669668575412</v>
      </c>
      <c r="P15109" t="n">
        <v>0.1051907693679537</v>
      </c>
      <c r="Q15109" t="n">
        <v>0.1309155947288676</v>
      </c>
      <c r="R15109" t="n">
        <v>0.005951837569296736</v>
      </c>
    </row>
    <row r="15110">
      <c r="F15110" t="n">
        <v>0.09943013285757699</v>
      </c>
      <c r="G15110" t="n">
        <v>0.1355708517353901</v>
      </c>
      <c r="H15110" t="n">
        <v>0.005862870386348444</v>
      </c>
      <c r="J15110" t="n">
        <v>0.03501376295239582</v>
      </c>
      <c r="K15110" t="n">
        <v>0.1145621910011341</v>
      </c>
      <c r="L15110" t="n">
        <v>0.00842141473791534</v>
      </c>
      <c r="M15110" t="n">
        <v>0.07033222902622008</v>
      </c>
      <c r="N15110" t="n">
        <v>0.1385193583272615</v>
      </c>
      <c r="O15110" t="n">
        <v>0.007035669668575412</v>
      </c>
      <c r="P15110" t="n">
        <v>0.1052233767236934</v>
      </c>
      <c r="Q15110" t="n">
        <v>0.13092430849316</v>
      </c>
      <c r="R15110" t="n">
        <v>0.005951242445052231</v>
      </c>
    </row>
    <row r="15111">
      <c r="F15111" t="n">
        <v>0.09939908879093645</v>
      </c>
      <c r="G15111" t="n">
        <v>0.1355798747538084</v>
      </c>
      <c r="H15111" t="n">
        <v>0.005864042960425714</v>
      </c>
      <c r="J15111" t="n">
        <v>0.03500521739423634</v>
      </c>
      <c r="K15111" t="n">
        <v>0.1145698157725817</v>
      </c>
      <c r="L15111" t="n">
        <v>0.008420572596441548</v>
      </c>
      <c r="M15111" t="n">
        <v>0.07030961179346865</v>
      </c>
      <c r="N15111" t="n">
        <v>0.1385285775857192</v>
      </c>
      <c r="O15111" t="n">
        <v>0.00703426281601221</v>
      </c>
      <c r="P15111" t="n">
        <v>0.1051849457782744</v>
      </c>
      <c r="Q15111" t="n">
        <v>0.1309330222574524</v>
      </c>
      <c r="R15111" t="n">
        <v>0.005951242445052231</v>
      </c>
    </row>
    <row r="15112">
      <c r="F15112" t="n">
        <v>0.09942467493628848</v>
      </c>
      <c r="G15112" t="n">
        <v>0.1355888977722267</v>
      </c>
      <c r="H15112" t="n">
        <v>0.005867883103142658</v>
      </c>
      <c r="J15112" t="n">
        <v>0.03500517306412042</v>
      </c>
      <c r="K15112" t="n">
        <v>0.1145774405440294</v>
      </c>
      <c r="L15112" t="n">
        <v>0.00842536073694812</v>
      </c>
      <c r="M15112" t="n">
        <v>0.07033105205595533</v>
      </c>
      <c r="N15112" t="n">
        <v>0.1385377968441769</v>
      </c>
      <c r="O15112" t="n">
        <v>0.007037606849672252</v>
      </c>
      <c r="P15112" t="n">
        <v>0.1052530692961081</v>
      </c>
      <c r="Q15112" t="n">
        <v>0.1309417360217448</v>
      </c>
      <c r="R15112" t="n">
        <v>0.005954635940274245</v>
      </c>
    </row>
    <row r="15113">
      <c r="F15113" t="n">
        <v>0.09942194487471157</v>
      </c>
      <c r="G15113" t="n">
        <v>0.1355979207906451</v>
      </c>
      <c r="H15113" t="n">
        <v>0.005867296373505308</v>
      </c>
      <c r="J15113" t="n">
        <v>0.03503063267477272</v>
      </c>
      <c r="K15113" t="n">
        <v>0.1145850653154771</v>
      </c>
      <c r="L15113" t="n">
        <v>0.00842536073694812</v>
      </c>
      <c r="M15113" t="n">
        <v>0.07030843489821936</v>
      </c>
      <c r="N15113" t="n">
        <v>0.1385470161026346</v>
      </c>
      <c r="O15113" t="n">
        <v>0.007035495989789327</v>
      </c>
      <c r="P15113" t="n">
        <v>0.1051791192721199</v>
      </c>
      <c r="Q15113" t="n">
        <v>0.1309504497860372</v>
      </c>
      <c r="R15113" t="n">
        <v>0.005954635940274245</v>
      </c>
    </row>
    <row r="15114">
      <c r="F15114" t="n">
        <v>0.09940505716201603</v>
      </c>
      <c r="G15114" t="n">
        <v>0.1356069438090634</v>
      </c>
      <c r="H15114" t="n">
        <v>0.005867883103142658</v>
      </c>
      <c r="J15114" t="n">
        <v>0.03502208667633817</v>
      </c>
      <c r="K15114" t="n">
        <v>0.1145926900869247</v>
      </c>
      <c r="L15114" t="n">
        <v>0.008423675833291098</v>
      </c>
      <c r="M15114" t="n">
        <v>0.07032987500051704</v>
      </c>
      <c r="N15114" t="n">
        <v>0.1385562353610924</v>
      </c>
      <c r="O15114" t="n">
        <v>0.007037606849672252</v>
      </c>
      <c r="P15114" t="n">
        <v>0.1052117225469884</v>
      </c>
      <c r="Q15114" t="n">
        <v>0.1309591635503296</v>
      </c>
      <c r="R15114" t="n">
        <v>0.005953445132167001</v>
      </c>
    </row>
    <row r="15115">
      <c r="F15115" t="n">
        <v>0.09937401261789824</v>
      </c>
      <c r="G15115" t="n">
        <v>0.1356159668274818</v>
      </c>
      <c r="H15115" t="n">
        <v>0.005867296373505308</v>
      </c>
      <c r="J15115" t="n">
        <v>0.0350050391846153</v>
      </c>
      <c r="K15115" t="n">
        <v>0.1146003148583724</v>
      </c>
      <c r="L15115" t="n">
        <v>0.008426203188776633</v>
      </c>
      <c r="M15115" t="n">
        <v>0.07030725791810705</v>
      </c>
      <c r="N15115" t="n">
        <v>0.1385654546195501</v>
      </c>
      <c r="O15115" t="n">
        <v>0.007036199609750302</v>
      </c>
      <c r="P15115" t="n">
        <v>0.1052443245110812</v>
      </c>
      <c r="Q15115" t="n">
        <v>0.130967877314622</v>
      </c>
      <c r="R15115" t="n">
        <v>0.005955231344327868</v>
      </c>
    </row>
    <row r="15116">
      <c r="F15116" t="n">
        <v>0.09941375029107172</v>
      </c>
      <c r="G15116" t="n">
        <v>0.1356249898459001</v>
      </c>
      <c r="H15116" t="n">
        <v>0.005871134376947933</v>
      </c>
      <c r="J15116" t="n">
        <v>0.03503049831052879</v>
      </c>
      <c r="K15116" t="n">
        <v>0.11460793962982</v>
      </c>
      <c r="L15116" t="n">
        <v>0.008428461245698673</v>
      </c>
      <c r="M15116" t="n">
        <v>0.07026261246822962</v>
      </c>
      <c r="N15116" t="n">
        <v>0.1385746738780078</v>
      </c>
      <c r="O15116" t="n">
        <v>0.007037429023657836</v>
      </c>
      <c r="P15116" t="n">
        <v>0.105205891089822</v>
      </c>
      <c r="Q15116" t="n">
        <v>0.1309765910789143</v>
      </c>
      <c r="R15116" t="n">
        <v>0.005956837697160968</v>
      </c>
    </row>
    <row r="15117">
      <c r="F15117" t="n">
        <v>0.09938270510185801</v>
      </c>
      <c r="G15117" t="n">
        <v>0.1356340128643184</v>
      </c>
      <c r="H15117" t="n">
        <v>0.005871721549102843</v>
      </c>
      <c r="J15117" t="n">
        <v>0.03500494919100017</v>
      </c>
      <c r="K15117" t="n">
        <v>0.1146155644012677</v>
      </c>
      <c r="L15117" t="n">
        <v>0.008429304007547057</v>
      </c>
      <c r="M15117" t="n">
        <v>0.07026202404324622</v>
      </c>
      <c r="N15117" t="n">
        <v>0.1385838931364655</v>
      </c>
      <c r="O15117" t="n">
        <v>0.007038836650225224</v>
      </c>
      <c r="P15117" t="n">
        <v>0.1051674575248669</v>
      </c>
      <c r="Q15117" t="n">
        <v>0.1309853048432067</v>
      </c>
      <c r="R15117" t="n">
        <v>0.005956242013391252</v>
      </c>
    </row>
    <row r="15118">
      <c r="F15118" t="n">
        <v>0.09939412774870485</v>
      </c>
      <c r="G15118" t="n">
        <v>0.1356430358827367</v>
      </c>
      <c r="H15118" t="n">
        <v>0.005871721549102843</v>
      </c>
      <c r="J15118" t="n">
        <v>0.03500490397211492</v>
      </c>
      <c r="K15118" t="n">
        <v>0.1146231891727154</v>
      </c>
      <c r="L15118" t="n">
        <v>0.008429304007547057</v>
      </c>
      <c r="M15118" t="n">
        <v>0.07030549229014199</v>
      </c>
      <c r="N15118" t="n">
        <v>0.1385931123949233</v>
      </c>
      <c r="O15118" t="n">
        <v>0.00703813283694153</v>
      </c>
      <c r="P15118" t="n">
        <v>0.1051645402709135</v>
      </c>
      <c r="Q15118" t="n">
        <v>0.1309940186074991</v>
      </c>
      <c r="R15118" t="n">
        <v>0.005958029064700401</v>
      </c>
    </row>
    <row r="15119">
      <c r="F15119" t="n">
        <v>0.09936308246307687</v>
      </c>
      <c r="G15119" t="n">
        <v>0.135652058901155</v>
      </c>
      <c r="H15119" t="n">
        <v>0.005871721549102843</v>
      </c>
      <c r="J15119" t="n">
        <v>0.03502186127721313</v>
      </c>
      <c r="K15119" t="n">
        <v>0.114630813944163</v>
      </c>
      <c r="L15119" t="n">
        <v>0.008427618483850288</v>
      </c>
      <c r="M15119" t="n">
        <v>0.0702608471306263</v>
      </c>
      <c r="N15119" t="n">
        <v>0.138602331653381</v>
      </c>
      <c r="O15119" t="n">
        <v>0.007039540463508918</v>
      </c>
      <c r="P15119" t="n">
        <v>0.1051616222910093</v>
      </c>
      <c r="Q15119" t="n">
        <v>0.1310027323717915</v>
      </c>
      <c r="R15119" t="n">
        <v>0.005956837697160968</v>
      </c>
    </row>
    <row r="15120">
      <c r="F15120" t="n">
        <v>0.09936034809639388</v>
      </c>
      <c r="G15120" t="n">
        <v>0.1356610819195734</v>
      </c>
      <c r="H15120" t="n">
        <v>0.005877321142181252</v>
      </c>
      <c r="J15120" t="n">
        <v>0.03500481309036538</v>
      </c>
      <c r="K15120" t="n">
        <v>0.1146384387156107</v>
      </c>
      <c r="L15120" t="n">
        <v>0.008430715331566557</v>
      </c>
      <c r="M15120" t="n">
        <v>0.07032634332920229</v>
      </c>
      <c r="N15120" t="n">
        <v>0.1386115509118387</v>
      </c>
      <c r="O15120" t="n">
        <v>0.007041470505044193</v>
      </c>
      <c r="P15120" t="n">
        <v>0.1051942194559651</v>
      </c>
      <c r="Q15120" t="n">
        <v>0.1310114461360839</v>
      </c>
      <c r="R15120" t="n">
        <v>0.005959633925362278</v>
      </c>
    </row>
    <row r="15121">
      <c r="F15121" t="n">
        <v>0.09940007801274864</v>
      </c>
      <c r="G15121" t="n">
        <v>0.1356701049379917</v>
      </c>
      <c r="H15121" t="n">
        <v>0.005876145912998652</v>
      </c>
      <c r="J15121" t="n">
        <v>0.03503027140819799</v>
      </c>
      <c r="K15121" t="n">
        <v>0.1146460634870583</v>
      </c>
      <c r="L15121" t="n">
        <v>0.008431558403099714</v>
      </c>
      <c r="M15121" t="n">
        <v>0.07025967013497222</v>
      </c>
      <c r="N15121" t="n">
        <v>0.1386207701702964</v>
      </c>
      <c r="O15121" t="n">
        <v>0.007041470505044193</v>
      </c>
      <c r="P15121" t="n">
        <v>0.1051912997335736</v>
      </c>
      <c r="Q15121" t="n">
        <v>0.1310201599003763</v>
      </c>
      <c r="R15121" t="n">
        <v>0.005959633925362278</v>
      </c>
    </row>
    <row r="15122">
      <c r="F15122" t="n">
        <v>0.09939734136486164</v>
      </c>
      <c r="G15122" t="n">
        <v>0.13567912795641</v>
      </c>
      <c r="H15122" t="n">
        <v>0.005876145912998652</v>
      </c>
      <c r="J15122" t="n">
        <v>0.03503022558376072</v>
      </c>
      <c r="K15122" t="n">
        <v>0.114653688258506</v>
      </c>
      <c r="L15122" t="n">
        <v>0.00843240147463287</v>
      </c>
      <c r="M15122" t="n">
        <v>0.07025908160619615</v>
      </c>
      <c r="N15122" t="n">
        <v>0.1386299894287542</v>
      </c>
      <c r="O15122" t="n">
        <v>0.00703935848629643</v>
      </c>
      <c r="P15122" t="n">
        <v>0.1051173487137163</v>
      </c>
      <c r="Q15122" t="n">
        <v>0.1310288736646687</v>
      </c>
      <c r="R15122" t="n">
        <v>0.005959633925362278</v>
      </c>
    </row>
    <row r="15123">
      <c r="F15123" t="n">
        <v>0.0993662950728072</v>
      </c>
      <c r="G15123" t="n">
        <v>0.1356881509748284</v>
      </c>
      <c r="H15123" t="n">
        <v>0.005877321142181252</v>
      </c>
      <c r="J15123" t="n">
        <v>0.03502167829371784</v>
      </c>
      <c r="K15123" t="n">
        <v>0.1146613130299537</v>
      </c>
      <c r="L15123" t="n">
        <v>0.008430715331566557</v>
      </c>
      <c r="M15123" t="n">
        <v>0.07030254916110984</v>
      </c>
      <c r="N15123" t="n">
        <v>0.1386392086872119</v>
      </c>
      <c r="O15123" t="n">
        <v>0.00703935848629643</v>
      </c>
      <c r="P15123" t="n">
        <v>0.1051499431209337</v>
      </c>
      <c r="Q15123" t="n">
        <v>0.1310375874289611</v>
      </c>
      <c r="R15123" t="n">
        <v>0.005959037961969742</v>
      </c>
    </row>
    <row r="15124">
      <c r="F15124" t="n">
        <v>0.09936355751322729</v>
      </c>
      <c r="G15124" t="n">
        <v>0.1356971739932467</v>
      </c>
      <c r="H15124" t="n">
        <v>0.005881157521996837</v>
      </c>
      <c r="J15124" t="n">
        <v>0.0350216321781109</v>
      </c>
      <c r="K15124" t="n">
        <v>0.1146689378014013</v>
      </c>
      <c r="L15124" t="n">
        <v>0.008433808825727609</v>
      </c>
      <c r="M15124" t="n">
        <v>0.07030196047361942</v>
      </c>
      <c r="N15124" t="n">
        <v>0.1386484279456696</v>
      </c>
      <c r="O15124" t="n">
        <v>0.007041284372665404</v>
      </c>
      <c r="P15124" t="n">
        <v>0.1052180509223666</v>
      </c>
      <c r="Q15124" t="n">
        <v>0.1310463011932535</v>
      </c>
      <c r="R15124" t="n">
        <v>0.005961832975391728</v>
      </c>
    </row>
    <row r="15125">
      <c r="F15125" t="n">
        <v>0.099389127043988</v>
      </c>
      <c r="G15125" t="n">
        <v>0.135706197011665</v>
      </c>
      <c r="H15125" t="n">
        <v>0.005881745578943342</v>
      </c>
      <c r="J15125" t="n">
        <v>0.03500458329776003</v>
      </c>
      <c r="K15125" t="n">
        <v>0.114676562572849</v>
      </c>
      <c r="L15125" t="n">
        <v>0.008435495587492754</v>
      </c>
      <c r="M15125" t="n">
        <v>0.07030137176574386</v>
      </c>
      <c r="N15125" t="n">
        <v>0.1386576472041273</v>
      </c>
      <c r="O15125" t="n">
        <v>0.007041284372665404</v>
      </c>
      <c r="P15125" t="n">
        <v>0.105215128011795</v>
      </c>
      <c r="Q15125" t="n">
        <v>0.1310550149575459</v>
      </c>
      <c r="R15125" t="n">
        <v>0.005961832975391728</v>
      </c>
    </row>
    <row r="15126">
      <c r="F15126" t="n">
        <v>0.09934392657221178</v>
      </c>
      <c r="G15126" t="n">
        <v>0.1357152200300834</v>
      </c>
      <c r="H15126" t="n">
        <v>0.005881157521996837</v>
      </c>
      <c r="J15126" t="n">
        <v>0.03501303819964428</v>
      </c>
      <c r="K15126" t="n">
        <v>0.1146841873442967</v>
      </c>
      <c r="L15126" t="n">
        <v>0.008434652206610181</v>
      </c>
      <c r="M15126" t="n">
        <v>0.07025672728652632</v>
      </c>
      <c r="N15126" t="n">
        <v>0.138666866462585</v>
      </c>
      <c r="O15126" t="n">
        <v>0.00704339696923686</v>
      </c>
      <c r="P15126" t="n">
        <v>0.1052122043782958</v>
      </c>
      <c r="Q15126" t="n">
        <v>0.1310637287218382</v>
      </c>
      <c r="R15126" t="n">
        <v>0.005963621704157222</v>
      </c>
    </row>
    <row r="15127">
      <c r="F15127" t="n">
        <v>0.0993836471864129</v>
      </c>
      <c r="G15127" t="n">
        <v>0.1357242430485017</v>
      </c>
      <c r="H15127" t="n">
        <v>0.005881745578943342</v>
      </c>
      <c r="J15127" t="n">
        <v>0.03501299164533057</v>
      </c>
      <c r="K15127" t="n">
        <v>0.1146918121157443</v>
      </c>
      <c r="L15127" t="n">
        <v>0.008436898963792622</v>
      </c>
      <c r="M15127" t="n">
        <v>0.07027816647249224</v>
      </c>
      <c r="N15127" t="n">
        <v>0.1386760857210427</v>
      </c>
      <c r="O15127" t="n">
        <v>0.007041284372665404</v>
      </c>
      <c r="P15127" t="n">
        <v>0.1051737661970844</v>
      </c>
      <c r="Q15127" t="n">
        <v>0.1310724424861306</v>
      </c>
      <c r="R15127" t="n">
        <v>0.005962429218313559</v>
      </c>
    </row>
    <row r="15128">
      <c r="F15128" t="n">
        <v>0.09935259999038526</v>
      </c>
      <c r="G15128" t="n">
        <v>0.13573326606692</v>
      </c>
      <c r="H15128" t="n">
        <v>0.005884992205115479</v>
      </c>
      <c r="J15128" t="n">
        <v>0.03500444364882047</v>
      </c>
      <c r="K15128" t="n">
        <v>0.114699436887192</v>
      </c>
      <c r="L15128" t="n">
        <v>0.008437742653689002</v>
      </c>
      <c r="M15128" t="n">
        <v>0.0703216332783379</v>
      </c>
      <c r="N15128" t="n">
        <v>0.1386853049795005</v>
      </c>
      <c r="O15128" t="n">
        <v>0.0070453198510457</v>
      </c>
      <c r="P15128" t="n">
        <v>0.105206354944325</v>
      </c>
      <c r="Q15128" t="n">
        <v>0.131081156250423</v>
      </c>
      <c r="R15128" t="n">
        <v>0.00596641661821852</v>
      </c>
    </row>
    <row r="15129">
      <c r="F15129" t="n">
        <v>0.09934985879055269</v>
      </c>
      <c r="G15129" t="n">
        <v>0.1357422890853383</v>
      </c>
      <c r="H15129" t="n">
        <v>0.005886169203556502</v>
      </c>
      <c r="J15129" t="n">
        <v>0.03502139938344158</v>
      </c>
      <c r="K15129" t="n">
        <v>0.1147070616586397</v>
      </c>
      <c r="L15129" t="n">
        <v>0.008436898963792622</v>
      </c>
      <c r="M15129" t="n">
        <v>0.07027698903299737</v>
      </c>
      <c r="N15129" t="n">
        <v>0.1386945242379582</v>
      </c>
      <c r="O15129" t="n">
        <v>0.007044615459938817</v>
      </c>
      <c r="P15129" t="n">
        <v>0.1050968894239593</v>
      </c>
      <c r="Q15129" t="n">
        <v>0.1310898700147154</v>
      </c>
      <c r="R15129" t="n">
        <v>0.00596582009586117</v>
      </c>
    </row>
    <row r="15130">
      <c r="F15130" t="n">
        <v>0.09936126940323586</v>
      </c>
      <c r="G15130" t="n">
        <v>0.1357513121037567</v>
      </c>
      <c r="H15130" t="n">
        <v>0.00588558070433599</v>
      </c>
      <c r="J15130" t="n">
        <v>0.03502135238142773</v>
      </c>
      <c r="K15130" t="n">
        <v>0.1147146864300873</v>
      </c>
      <c r="L15130" t="n">
        <v>0.008437742653689002</v>
      </c>
      <c r="M15130" t="n">
        <v>0.07029842792323218</v>
      </c>
      <c r="N15130" t="n">
        <v>0.1387037434964159</v>
      </c>
      <c r="O15130" t="n">
        <v>0.007043206677725051</v>
      </c>
      <c r="P15130" t="n">
        <v>0.1050939637810566</v>
      </c>
      <c r="Q15130" t="n">
        <v>0.1310985837790078</v>
      </c>
      <c r="R15130" t="n">
        <v>0.00596582009586117</v>
      </c>
    </row>
    <row r="15131">
      <c r="F15131" t="n">
        <v>0.0993302219456571</v>
      </c>
      <c r="G15131" t="n">
        <v>0.135760335122175</v>
      </c>
      <c r="H15131" t="n">
        <v>0.005884403705894967</v>
      </c>
      <c r="J15131" t="n">
        <v>0.03500430267101262</v>
      </c>
      <c r="K15131" t="n">
        <v>0.114722311201535</v>
      </c>
      <c r="L15131" t="n">
        <v>0.008437742653689002</v>
      </c>
      <c r="M15131" t="n">
        <v>0.07029783909463161</v>
      </c>
      <c r="N15131" t="n">
        <v>0.1387129627548736</v>
      </c>
      <c r="O15131" t="n">
        <v>0.007043911068831934</v>
      </c>
      <c r="P15131" t="n">
        <v>0.1050910374177055</v>
      </c>
      <c r="Q15131" t="n">
        <v>0.1311072975433002</v>
      </c>
      <c r="R15131" t="n">
        <v>0.005964627051146469</v>
      </c>
    </row>
    <row r="15132">
      <c r="F15132" t="n">
        <v>0.09935578282234725</v>
      </c>
      <c r="G15132" t="n">
        <v>0.1357693581405933</v>
      </c>
      <c r="H15132" t="n">
        <v>0.005888825191638395</v>
      </c>
      <c r="J15132" t="n">
        <v>0.03501275665893648</v>
      </c>
      <c r="K15132" t="n">
        <v>0.1147299359729826</v>
      </c>
      <c r="L15132" t="n">
        <v>0.008439141744646463</v>
      </c>
      <c r="M15132" t="n">
        <v>0.07025319520162968</v>
      </c>
      <c r="N15132" t="n">
        <v>0.1387221820133313</v>
      </c>
      <c r="O15132" t="n">
        <v>0.007045829979433611</v>
      </c>
      <c r="P15132" t="n">
        <v>0.105159135058898</v>
      </c>
      <c r="Q15132" t="n">
        <v>0.1311160113075926</v>
      </c>
      <c r="R15132" t="n">
        <v>0.005967420186723228</v>
      </c>
    </row>
    <row r="15133">
      <c r="F15133" t="n">
        <v>0.09935303844313276</v>
      </c>
      <c r="G15133" t="n">
        <v>0.1357783811590116</v>
      </c>
      <c r="H15133" t="n">
        <v>0.00589059201587831</v>
      </c>
      <c r="J15133" t="n">
        <v>0.03502971176078327</v>
      </c>
      <c r="K15133" t="n">
        <v>0.1147375607444303</v>
      </c>
      <c r="L15133" t="n">
        <v>0.008440829741795108</v>
      </c>
      <c r="M15133" t="n">
        <v>0.07027463391454486</v>
      </c>
      <c r="N15133" t="n">
        <v>0.1387314012717891</v>
      </c>
      <c r="O15133" t="n">
        <v>0.007047239145429497</v>
      </c>
      <c r="P15133" t="n">
        <v>0.1051917187398489</v>
      </c>
      <c r="Q15133" t="n">
        <v>0.131124725071885</v>
      </c>
      <c r="R15133" t="n">
        <v>0.005968613790120912</v>
      </c>
    </row>
    <row r="15134">
      <c r="F15134" t="n">
        <v>0.09935029333860718</v>
      </c>
      <c r="G15134" t="n">
        <v>0.13578740417743</v>
      </c>
      <c r="H15134" t="n">
        <v>0.005888825191638395</v>
      </c>
      <c r="J15134" t="n">
        <v>0.03502966416377838</v>
      </c>
      <c r="K15134" t="n">
        <v>0.114745185515878</v>
      </c>
      <c r="L15134" t="n">
        <v>0.008440829741795108</v>
      </c>
      <c r="M15134" t="n">
        <v>0.07029607248999262</v>
      </c>
      <c r="N15134" t="n">
        <v>0.1387406205302468</v>
      </c>
      <c r="O15134" t="n">
        <v>0.007047239145429497</v>
      </c>
      <c r="P15134" t="n">
        <v>0.105153277562645</v>
      </c>
      <c r="Q15134" t="n">
        <v>0.1311334388361774</v>
      </c>
      <c r="R15134" t="n">
        <v>0.005969210591819755</v>
      </c>
    </row>
    <row r="15135">
      <c r="F15135" t="n">
        <v>0.0993616986764812</v>
      </c>
      <c r="G15135" t="n">
        <v>0.1357964271958483</v>
      </c>
      <c r="H15135" t="n">
        <v>0.00589059201587831</v>
      </c>
      <c r="J15135" t="n">
        <v>0.03502961641928887</v>
      </c>
      <c r="K15135" t="n">
        <v>0.1147528102873256</v>
      </c>
      <c r="L15135" t="n">
        <v>0.008440829741795108</v>
      </c>
      <c r="M15135" t="n">
        <v>0.07027345623679521</v>
      </c>
      <c r="N15135" t="n">
        <v>0.1387498397887045</v>
      </c>
      <c r="O15135" t="n">
        <v>0.007046534562431554</v>
      </c>
      <c r="P15135" t="n">
        <v>0.1051503477361191</v>
      </c>
      <c r="Q15135" t="n">
        <v>0.1311421526004698</v>
      </c>
      <c r="R15135" t="n">
        <v>0.005969210591819755</v>
      </c>
    </row>
    <row r="15136">
      <c r="F15136" t="n">
        <v>0.09934480095522966</v>
      </c>
      <c r="G15136" t="n">
        <v>0.1358054502142666</v>
      </c>
      <c r="H15136" t="n">
        <v>0.005894424632241462</v>
      </c>
      <c r="J15136" t="n">
        <v>0.03502956852735002</v>
      </c>
      <c r="K15136" t="n">
        <v>0.1147604350587733</v>
      </c>
      <c r="L15136" t="n">
        <v>0.00844475777530357</v>
      </c>
      <c r="M15136" t="n">
        <v>0.07029489465529068</v>
      </c>
      <c r="N15136" t="n">
        <v>0.1387590590471622</v>
      </c>
      <c r="O15136" t="n">
        <v>0.007047745298287379</v>
      </c>
      <c r="P15136" t="n">
        <v>0.105147417191264</v>
      </c>
      <c r="Q15136" t="n">
        <v>0.1311508663647621</v>
      </c>
      <c r="R15136" t="n">
        <v>0.005970212379611264</v>
      </c>
    </row>
    <row r="15137">
      <c r="F15137" t="n">
        <v>0.0993562042951619</v>
      </c>
      <c r="G15137" t="n">
        <v>0.135814473232685</v>
      </c>
      <c r="H15137" t="n">
        <v>0.005894424632241462</v>
      </c>
      <c r="J15137" t="n">
        <v>0.03502101923619867</v>
      </c>
      <c r="K15137" t="n">
        <v>0.114768059830221</v>
      </c>
      <c r="L15137" t="n">
        <v>0.00844475777530357</v>
      </c>
      <c r="M15137" t="n">
        <v>0.07029430570868342</v>
      </c>
      <c r="N15137" t="n">
        <v>0.13876827830562</v>
      </c>
      <c r="O15137" t="n">
        <v>0.007048450072817207</v>
      </c>
      <c r="P15137" t="n">
        <v>0.1051089750310288</v>
      </c>
      <c r="Q15137" t="n">
        <v>0.1311595801290545</v>
      </c>
      <c r="R15137" t="n">
        <v>0.00597080946055732</v>
      </c>
    </row>
    <row r="15138">
      <c r="F15138" t="n">
        <v>0.0993110049890126</v>
      </c>
      <c r="G15138" t="n">
        <v>0.1358234962511033</v>
      </c>
      <c r="H15138" t="n">
        <v>0.005894424632241462</v>
      </c>
      <c r="J15138" t="n">
        <v>0.03500396856032324</v>
      </c>
      <c r="K15138" t="n">
        <v>0.1147756846016686</v>
      </c>
      <c r="L15138" t="n">
        <v>0.00844475777530357</v>
      </c>
      <c r="M15138" t="n">
        <v>0.07029371674267271</v>
      </c>
      <c r="N15138" t="n">
        <v>0.1387774975640777</v>
      </c>
      <c r="O15138" t="n">
        <v>0.00704704052375755</v>
      </c>
      <c r="P15138" t="n">
        <v>0.1050705327397068</v>
      </c>
      <c r="Q15138" t="n">
        <v>0.1311682938933469</v>
      </c>
      <c r="R15138" t="n">
        <v>0.00597080946055732</v>
      </c>
    </row>
    <row r="15139">
      <c r="F15139" t="n">
        <v>0.09930825681364769</v>
      </c>
      <c r="G15139" t="n">
        <v>0.1358325192695216</v>
      </c>
      <c r="H15139" t="n">
        <v>0.005895014015766334</v>
      </c>
      <c r="J15139" t="n">
        <v>0.03502092272504198</v>
      </c>
      <c r="K15139" t="n">
        <v>0.1147833093731163</v>
      </c>
      <c r="L15139" t="n">
        <v>0.00844475777530357</v>
      </c>
      <c r="M15139" t="n">
        <v>0.07031515486739878</v>
      </c>
      <c r="N15139" t="n">
        <v>0.1387867168225354</v>
      </c>
      <c r="O15139" t="n">
        <v>0.007047745298287379</v>
      </c>
      <c r="P15139" t="n">
        <v>0.1051386212512477</v>
      </c>
      <c r="Q15139" t="n">
        <v>0.1311770076576393</v>
      </c>
      <c r="R15139" t="n">
        <v>0.00597080946055732</v>
      </c>
    </row>
    <row r="15140">
      <c r="F15140" t="n">
        <v>0.09934795729586382</v>
      </c>
      <c r="G15140" t="n">
        <v>0.13584154228794</v>
      </c>
      <c r="H15140" t="n">
        <v>0.005897665726412553</v>
      </c>
      <c r="J15140" t="n">
        <v>0.03502937548580691</v>
      </c>
      <c r="K15140" t="n">
        <v>0.114790934144564</v>
      </c>
      <c r="L15140" t="n">
        <v>0.008445304601081689</v>
      </c>
      <c r="M15140" t="n">
        <v>0.07027051170157272</v>
      </c>
      <c r="N15140" t="n">
        <v>0.1387959360809931</v>
      </c>
      <c r="O15140" t="n">
        <v>0.007051066951757098</v>
      </c>
      <c r="P15140" t="n">
        <v>0.1051356878376007</v>
      </c>
      <c r="Q15140" t="n">
        <v>0.1311857214219317</v>
      </c>
      <c r="R15140" t="n">
        <v>0.005973003627299834</v>
      </c>
    </row>
    <row r="15141">
      <c r="F15141" t="n">
        <v>0.09933105733196368</v>
      </c>
      <c r="G15141" t="n">
        <v>0.1358505653063583</v>
      </c>
      <c r="H15141" t="n">
        <v>0.005897665726412553</v>
      </c>
      <c r="J15141" t="n">
        <v>0.03502082562471141</v>
      </c>
      <c r="K15141" t="n">
        <v>0.1147985589160116</v>
      </c>
      <c r="L15141" t="n">
        <v>0.008446149216003288</v>
      </c>
      <c r="M15141" t="n">
        <v>0.07029194972897479</v>
      </c>
      <c r="N15141" t="n">
        <v>0.1388051553394508</v>
      </c>
      <c r="O15141" t="n">
        <v>0.007048952054650992</v>
      </c>
      <c r="P15141" t="n">
        <v>0.1051327537078874</v>
      </c>
      <c r="Q15141" t="n">
        <v>0.1311944351862241</v>
      </c>
      <c r="R15141" t="n">
        <v>0.005973003627299834</v>
      </c>
    </row>
    <row r="15142">
      <c r="F15142" t="n">
        <v>0.0993283064394121</v>
      </c>
      <c r="G15142" t="n">
        <v>0.1358595883247766</v>
      </c>
      <c r="H15142" t="n">
        <v>0.005899435203078143</v>
      </c>
      <c r="J15142" t="n">
        <v>0.03502927808125673</v>
      </c>
      <c r="K15142" t="n">
        <v>0.1148061836874593</v>
      </c>
      <c r="L15142" t="n">
        <v>0.008445304601081689</v>
      </c>
      <c r="M15142" t="n">
        <v>0.07031338761948053</v>
      </c>
      <c r="N15142" t="n">
        <v>0.1388143745979086</v>
      </c>
      <c r="O15142" t="n">
        <v>0.007051066951757098</v>
      </c>
      <c r="P15142" t="n">
        <v>0.1050943094316171</v>
      </c>
      <c r="Q15142" t="n">
        <v>0.1312031489505165</v>
      </c>
      <c r="R15142" t="n">
        <v>0.005974198347497313</v>
      </c>
    </row>
    <row r="15143">
      <c r="F15143" t="n">
        <v>0.09931140585690462</v>
      </c>
      <c r="G15143" t="n">
        <v>0.1358686113431949</v>
      </c>
      <c r="H15143" t="n">
        <v>0.005897665726412553</v>
      </c>
      <c r="J15143" t="n">
        <v>0.03500372549014663</v>
      </c>
      <c r="K15143" t="n">
        <v>0.1148138084589069</v>
      </c>
      <c r="L15143" t="n">
        <v>0.008445304601081689</v>
      </c>
      <c r="M15143" t="n">
        <v>0.0702687447497348</v>
      </c>
      <c r="N15143" t="n">
        <v>0.1388235938563663</v>
      </c>
      <c r="O15143" t="n">
        <v>0.007049657020353027</v>
      </c>
      <c r="P15143" t="n">
        <v>0.1050558650272389</v>
      </c>
      <c r="Q15143" t="n">
        <v>0.1312118627148089</v>
      </c>
      <c r="R15143" t="n">
        <v>0.005973003627299834</v>
      </c>
    </row>
    <row r="15144">
      <c r="F15144" t="n">
        <v>0.09932280248962452</v>
      </c>
      <c r="G15144" t="n">
        <v>0.1358776343616133</v>
      </c>
      <c r="H15144" t="n">
        <v>0.005902675042662779</v>
      </c>
      <c r="J15144" t="n">
        <v>0.03500367643460145</v>
      </c>
      <c r="K15144" t="n">
        <v>0.1148214332303546</v>
      </c>
      <c r="L15144" t="n">
        <v>0.008449225904275997</v>
      </c>
      <c r="M15144" t="n">
        <v>0.07026815572779108</v>
      </c>
      <c r="N15144" t="n">
        <v>0.138832813114824</v>
      </c>
      <c r="O15144" t="n">
        <v>0.007051565140590348</v>
      </c>
      <c r="P15144" t="n">
        <v>0.1050529293392382</v>
      </c>
      <c r="Q15144" t="n">
        <v>0.1312205764791013</v>
      </c>
      <c r="R15144" t="n">
        <v>0.005976391566434842</v>
      </c>
    </row>
    <row r="15145">
      <c r="F15145" t="n">
        <v>0.09932004943319203</v>
      </c>
      <c r="G15145" t="n">
        <v>0.1358866573800316</v>
      </c>
      <c r="H15145" t="n">
        <v>0.005903265310167045</v>
      </c>
      <c r="J15145" t="n">
        <v>0.03502913087050205</v>
      </c>
      <c r="K15145" t="n">
        <v>0.1148290580018023</v>
      </c>
      <c r="L15145" t="n">
        <v>0.00844838098168557</v>
      </c>
      <c r="M15145" t="n">
        <v>0.07028959344364305</v>
      </c>
      <c r="N15145" t="n">
        <v>0.1388420323732817</v>
      </c>
      <c r="O15145" t="n">
        <v>0.007050859984076289</v>
      </c>
      <c r="P15145" t="n">
        <v>0.1050855014872729</v>
      </c>
      <c r="Q15145" t="n">
        <v>0.1312292902433937</v>
      </c>
      <c r="R15145" t="n">
        <v>0.005976391566434842</v>
      </c>
    </row>
    <row r="15146">
      <c r="F15146" t="n">
        <v>0.09933144379869557</v>
      </c>
      <c r="G15146" t="n">
        <v>0.1358956803984499</v>
      </c>
      <c r="H15146" t="n">
        <v>0.005902675042662779</v>
      </c>
      <c r="J15146" t="n">
        <v>0.03501207909019241</v>
      </c>
      <c r="K15146" t="n">
        <v>0.1148366827732499</v>
      </c>
      <c r="L15146" t="n">
        <v>0.00844838098168557</v>
      </c>
      <c r="M15146" t="n">
        <v>0.07031103102288552</v>
      </c>
      <c r="N15146" t="n">
        <v>0.1388512516317394</v>
      </c>
      <c r="O15146" t="n">
        <v>0.007052975453618465</v>
      </c>
      <c r="P15146" t="n">
        <v>0.1051180723341651</v>
      </c>
      <c r="Q15146" t="n">
        <v>0.131238004007686</v>
      </c>
      <c r="R15146" t="n">
        <v>0.005976391566434842</v>
      </c>
    </row>
    <row r="15147">
      <c r="F15147" t="n">
        <v>0.09931454115925833</v>
      </c>
      <c r="G15147" t="n">
        <v>0.1359047034168682</v>
      </c>
      <c r="H15147" t="n">
        <v>0.005903265310167045</v>
      </c>
      <c r="J15147" t="n">
        <v>0.03500352838558107</v>
      </c>
      <c r="K15147" t="n">
        <v>0.1148443075446976</v>
      </c>
      <c r="L15147" t="n">
        <v>0.00844838098168557</v>
      </c>
      <c r="M15147" t="n">
        <v>0.07026638854902381</v>
      </c>
      <c r="N15147" t="n">
        <v>0.1388604708901972</v>
      </c>
      <c r="O15147" t="n">
        <v>0.007051565140590348</v>
      </c>
      <c r="P15147" t="n">
        <v>0.1050796259549622</v>
      </c>
      <c r="Q15147" t="n">
        <v>0.1312467177719784</v>
      </c>
      <c r="R15147" t="n">
        <v>0.005975793927278199</v>
      </c>
    </row>
    <row r="15148">
      <c r="F15148" t="n">
        <v>0.09931178594256063</v>
      </c>
      <c r="G15148" t="n">
        <v>0.1359137264352866</v>
      </c>
      <c r="H15148" t="n">
        <v>0.005908275139403407</v>
      </c>
      <c r="J15148" t="n">
        <v>0.03501197993989093</v>
      </c>
      <c r="K15148" t="n">
        <v>0.1148519323161453</v>
      </c>
      <c r="L15148" t="n">
        <v>0.00845314445367097</v>
      </c>
      <c r="M15148" t="n">
        <v>0.07026579945204103</v>
      </c>
      <c r="N15148" t="n">
        <v>0.1388696901486549</v>
      </c>
      <c r="O15148" t="n">
        <v>0.007054880347889921</v>
      </c>
      <c r="P15148" t="n">
        <v>0.1050411794506282</v>
      </c>
      <c r="Q15148" t="n">
        <v>0.1312554315362708</v>
      </c>
      <c r="R15148" t="n">
        <v>0.005979779113274648</v>
      </c>
    </row>
    <row r="15149">
      <c r="F15149" t="n">
        <v>0.09930903000657806</v>
      </c>
      <c r="G15149" t="n">
        <v>0.1359227494537049</v>
      </c>
      <c r="H15149" t="n">
        <v>0.005908275139403407</v>
      </c>
      <c r="J15149" t="n">
        <v>0.03501193014428068</v>
      </c>
      <c r="K15149" t="n">
        <v>0.1148595570875929</v>
      </c>
      <c r="L15149" t="n">
        <v>0.008451453993826219</v>
      </c>
      <c r="M15149" t="n">
        <v>0.07026521033648725</v>
      </c>
      <c r="N15149" t="n">
        <v>0.1388789094071126</v>
      </c>
      <c r="O15149" t="n">
        <v>0.007054175000924525</v>
      </c>
      <c r="P15149" t="n">
        <v>0.1050737475713436</v>
      </c>
      <c r="Q15149" t="n">
        <v>0.1312641453005632</v>
      </c>
      <c r="R15149" t="n">
        <v>0.005978583277035618</v>
      </c>
    </row>
    <row r="15150">
      <c r="F15150" t="n">
        <v>0.09927797927110044</v>
      </c>
      <c r="G15150" t="n">
        <v>0.1359317724721232</v>
      </c>
      <c r="H15150" t="n">
        <v>0.005906503011287209</v>
      </c>
      <c r="J15150" t="n">
        <v>0.03502888257778479</v>
      </c>
      <c r="K15150" t="n">
        <v>0.1148671818590406</v>
      </c>
      <c r="L15150" t="n">
        <v>0.008453989683593344</v>
      </c>
      <c r="M15150" t="n">
        <v>0.07028664766455819</v>
      </c>
      <c r="N15150" t="n">
        <v>0.1388881286655703</v>
      </c>
      <c r="O15150" t="n">
        <v>0.007052764306993734</v>
      </c>
      <c r="P15150" t="n">
        <v>0.1051063143921563</v>
      </c>
      <c r="Q15150" t="n">
        <v>0.1312728590648556</v>
      </c>
      <c r="R15150" t="n">
        <v>0.005979181195155133</v>
      </c>
    </row>
    <row r="15151">
      <c r="F15151" t="n">
        <v>0.09927522244917281</v>
      </c>
      <c r="G15151" t="n">
        <v>0.1359407954905416</v>
      </c>
      <c r="H15151" t="n">
        <v>0.005908275139403407</v>
      </c>
      <c r="J15151" t="n">
        <v>0.03501183011231751</v>
      </c>
      <c r="K15151" t="n">
        <v>0.1148748066304882</v>
      </c>
      <c r="L15151" t="n">
        <v>0.008453989683593344</v>
      </c>
      <c r="M15151" t="n">
        <v>0.07026403204996864</v>
      </c>
      <c r="N15151" t="n">
        <v>0.1388973479240281</v>
      </c>
      <c r="O15151" t="n">
        <v>0.007054175000924525</v>
      </c>
      <c r="P15151" t="n">
        <v>0.1051388799133054</v>
      </c>
      <c r="Q15151" t="n">
        <v>0.131281572829148</v>
      </c>
      <c r="R15151" t="n">
        <v>0.005980377031394164</v>
      </c>
    </row>
    <row r="15152">
      <c r="F15152" t="n">
        <v>0.09928661139812373</v>
      </c>
      <c r="G15152" t="n">
        <v>0.1359498185089599</v>
      </c>
      <c r="H15152" t="n">
        <v>0.005910920434656253</v>
      </c>
      <c r="J15152" t="n">
        <v>0.03502878223201038</v>
      </c>
      <c r="K15152" t="n">
        <v>0.1148824314019359</v>
      </c>
      <c r="L15152" t="n">
        <v>0.008454523634963072</v>
      </c>
      <c r="M15152" t="n">
        <v>0.07024141653486693</v>
      </c>
      <c r="N15152" t="n">
        <v>0.1389065671824858</v>
      </c>
      <c r="O15152" t="n">
        <v>0.007054665018363626</v>
      </c>
      <c r="P15152" t="n">
        <v>0.1051359376425645</v>
      </c>
      <c r="Q15152" t="n">
        <v>0.1312902865934404</v>
      </c>
      <c r="R15152" t="n">
        <v>0.005981969871048457</v>
      </c>
    </row>
    <row r="15153">
      <c r="F15153" t="n">
        <v>0.09926970665191104</v>
      </c>
      <c r="G15153" t="n">
        <v>0.1359588415273782</v>
      </c>
      <c r="H15153" t="n">
        <v>0.005910920434656253</v>
      </c>
      <c r="J15153" t="n">
        <v>0.0350032283199834</v>
      </c>
      <c r="K15153" t="n">
        <v>0.1148900561733836</v>
      </c>
      <c r="L15153" t="n">
        <v>0.008455369171880259</v>
      </c>
      <c r="M15153" t="n">
        <v>0.07026285369007204</v>
      </c>
      <c r="N15153" t="n">
        <v>0.1389157864409435</v>
      </c>
      <c r="O15153" t="n">
        <v>0.007056781629530251</v>
      </c>
      <c r="P15153" t="n">
        <v>0.1050619822646643</v>
      </c>
      <c r="Q15153" t="n">
        <v>0.1312990003577328</v>
      </c>
      <c r="R15153" t="n">
        <v>0.005982568068035561</v>
      </c>
    </row>
    <row r="15154">
      <c r="F15154" t="n">
        <v>0.0992952395514527</v>
      </c>
      <c r="G15154" t="n">
        <v>0.1359678645457966</v>
      </c>
      <c r="H15154" t="n">
        <v>0.005912693888131998</v>
      </c>
      <c r="J15154" t="n">
        <v>0.03502868129883793</v>
      </c>
      <c r="K15154" t="n">
        <v>0.1148976809448312</v>
      </c>
      <c r="L15154" t="n">
        <v>0.008455369171880259</v>
      </c>
      <c r="M15154" t="n">
        <v>0.07030631693569231</v>
      </c>
      <c r="N15154" t="n">
        <v>0.1389250056994012</v>
      </c>
      <c r="O15154" t="n">
        <v>0.007054665018363626</v>
      </c>
      <c r="P15154" t="n">
        <v>0.1050945450655</v>
      </c>
      <c r="Q15154" t="n">
        <v>0.1313077141220252</v>
      </c>
      <c r="R15154" t="n">
        <v>0.005983166265022666</v>
      </c>
    </row>
    <row r="15155">
      <c r="F15155" t="n">
        <v>0.09927833364715788</v>
      </c>
      <c r="G15155" t="n">
        <v>0.1359768875642149</v>
      </c>
      <c r="H15155" t="n">
        <v>0.005910920434656253</v>
      </c>
      <c r="J15155" t="n">
        <v>0.03502863061206568</v>
      </c>
      <c r="K15155" t="n">
        <v>0.1149053057162789</v>
      </c>
      <c r="L15155" t="n">
        <v>0.008457060245714635</v>
      </c>
      <c r="M15155" t="n">
        <v>0.07026167525740146</v>
      </c>
      <c r="N15155" t="n">
        <v>0.138934224957859</v>
      </c>
      <c r="O15155" t="n">
        <v>0.007055370555419167</v>
      </c>
      <c r="P15155" t="n">
        <v>0.1050205897393095</v>
      </c>
      <c r="Q15155" t="n">
        <v>0.1313164278863176</v>
      </c>
      <c r="R15155" t="n">
        <v>0.005981969871048457</v>
      </c>
    </row>
    <row r="15156">
      <c r="F15156" t="n">
        <v>0.09928971834846939</v>
      </c>
      <c r="G15156" t="n">
        <v>0.1359859105826332</v>
      </c>
      <c r="H15156" t="n">
        <v>0.005917111823714662</v>
      </c>
      <c r="J15156" t="n">
        <v>0.03502007862080345</v>
      </c>
      <c r="K15156" t="n">
        <v>0.1149129304877266</v>
      </c>
      <c r="L15156" t="n">
        <v>0.008460127433279405</v>
      </c>
      <c r="M15156" t="n">
        <v>0.07030513823116749</v>
      </c>
      <c r="N15156" t="n">
        <v>0.1389434442163167</v>
      </c>
      <c r="O15156" t="n">
        <v>0.007058679293498234</v>
      </c>
      <c r="P15156" t="n">
        <v>0.1050531508268983</v>
      </c>
      <c r="Q15156" t="n">
        <v>0.1313251416506099</v>
      </c>
      <c r="R15156" t="n">
        <v>0.005985356067362979</v>
      </c>
    </row>
    <row r="15157">
      <c r="F15157" t="n">
        <v>0.09925866645500808</v>
      </c>
      <c r="G15157" t="n">
        <v>0.1359949336010515</v>
      </c>
      <c r="H15157" t="n">
        <v>0.005915337045123266</v>
      </c>
      <c r="J15157" t="n">
        <v>0.03502002764567616</v>
      </c>
      <c r="K15157" t="n">
        <v>0.1149205552591742</v>
      </c>
      <c r="L15157" t="n">
        <v>0.008458435746130179</v>
      </c>
      <c r="M15157" t="n">
        <v>0.07026049675256094</v>
      </c>
      <c r="N15157" t="n">
        <v>0.1389526634747744</v>
      </c>
      <c r="O15157" t="n">
        <v>0.007057267839930248</v>
      </c>
      <c r="P15157" t="n">
        <v>0.1050502055961982</v>
      </c>
      <c r="Q15157" t="n">
        <v>0.1313338554149023</v>
      </c>
      <c r="R15157" t="n">
        <v>0.005984757591603818</v>
      </c>
    </row>
    <row r="15158">
      <c r="F15158" t="n">
        <v>0.09927004944858273</v>
      </c>
      <c r="G15158" t="n">
        <v>0.1360039566194699</v>
      </c>
      <c r="H15158" t="n">
        <v>0.005915337045123266</v>
      </c>
      <c r="J15158" t="n">
        <v>0.03501147537635282</v>
      </c>
      <c r="K15158" t="n">
        <v>0.1149281800306219</v>
      </c>
      <c r="L15158" t="n">
        <v>0.008460127433279405</v>
      </c>
      <c r="M15158" t="n">
        <v>0.07025990747326574</v>
      </c>
      <c r="N15158" t="n">
        <v>0.1389618827332321</v>
      </c>
      <c r="O15158" t="n">
        <v>0.007058679293498234</v>
      </c>
      <c r="P15158" t="n">
        <v>0.1050472596571966</v>
      </c>
      <c r="Q15158" t="n">
        <v>0.1313425691791947</v>
      </c>
      <c r="R15158" t="n">
        <v>0.005985954543122139</v>
      </c>
    </row>
    <row r="15159">
      <c r="F15159" t="n">
        <v>0.09928143117446683</v>
      </c>
      <c r="G15159" t="n">
        <v>0.1360129796378882</v>
      </c>
      <c r="H15159" t="n">
        <v>0.005915337045123266</v>
      </c>
      <c r="J15159" t="n">
        <v>0.03501142411307032</v>
      </c>
      <c r="K15159" t="n">
        <v>0.1149358048020695</v>
      </c>
      <c r="L15159" t="n">
        <v>0.008458435746130179</v>
      </c>
      <c r="M15159" t="n">
        <v>0.07028134410797213</v>
      </c>
      <c r="N15159" t="n">
        <v>0.1389711019916898</v>
      </c>
      <c r="O15159" t="n">
        <v>0.007058679293498234</v>
      </c>
      <c r="P15159" t="n">
        <v>0.1050443130103461</v>
      </c>
      <c r="Q15159" t="n">
        <v>0.1313512829434871</v>
      </c>
      <c r="R15159" t="n">
        <v>0.005984757591603818</v>
      </c>
    </row>
    <row r="15160">
      <c r="F15160" t="n">
        <v>0.09926452307288353</v>
      </c>
      <c r="G15160" t="n">
        <v>0.1360220026563065</v>
      </c>
      <c r="H15160" t="n">
        <v>0.00592034487703356</v>
      </c>
      <c r="J15160" t="n">
        <v>0.0350113727032146</v>
      </c>
      <c r="K15160" t="n">
        <v>0.1149434295735172</v>
      </c>
      <c r="L15160" t="n">
        <v>0.008461498943957537</v>
      </c>
      <c r="M15160" t="n">
        <v>0.07023670298841669</v>
      </c>
      <c r="N15160" t="n">
        <v>0.1389803212501476</v>
      </c>
      <c r="O15160" t="n">
        <v>0.007058455586301921</v>
      </c>
      <c r="P15160" t="n">
        <v>0.1050058615195337</v>
      </c>
      <c r="Q15160" t="n">
        <v>0.1313599967077795</v>
      </c>
      <c r="R15160" t="n">
        <v>0.005987544354310229</v>
      </c>
    </row>
    <row r="15161">
      <c r="F15161" t="n">
        <v>0.09924761480968824</v>
      </c>
      <c r="G15161" t="n">
        <v>0.1360310256747249</v>
      </c>
      <c r="H15161" t="n">
        <v>0.00592034487703356</v>
      </c>
      <c r="J15161" t="n">
        <v>0.03501982227893563</v>
      </c>
      <c r="K15161" t="n">
        <v>0.1149510543449649</v>
      </c>
      <c r="L15161" t="n">
        <v>0.008461498943957537</v>
      </c>
      <c r="M15161" t="n">
        <v>0.07023611371483332</v>
      </c>
      <c r="N15161" t="n">
        <v>0.1389895405086053</v>
      </c>
      <c r="O15161" t="n">
        <v>0.007060573334752657</v>
      </c>
      <c r="P15161" t="n">
        <v>0.1050384175949086</v>
      </c>
      <c r="Q15161" t="n">
        <v>0.1313687104720719</v>
      </c>
      <c r="R15161" t="n">
        <v>0.005986945599874798</v>
      </c>
    </row>
    <row r="15162">
      <c r="F15162" t="n">
        <v>0.09924485011255563</v>
      </c>
      <c r="G15162" t="n">
        <v>0.1360400486931432</v>
      </c>
      <c r="H15162" t="n">
        <v>0.005921528946008966</v>
      </c>
      <c r="J15162" t="n">
        <v>0.03500276831698028</v>
      </c>
      <c r="K15162" t="n">
        <v>0.1149586791164125</v>
      </c>
      <c r="L15162" t="n">
        <v>0.008462345093851933</v>
      </c>
      <c r="M15162" t="n">
        <v>0.07027957593369796</v>
      </c>
      <c r="N15162" t="n">
        <v>0.138998759767063</v>
      </c>
      <c r="O15162" t="n">
        <v>0.007059161502452166</v>
      </c>
      <c r="P15162" t="n">
        <v>0.104999965280344</v>
      </c>
      <c r="Q15162" t="n">
        <v>0.1313774242363643</v>
      </c>
      <c r="R15162" t="n">
        <v>0.005987544354310229</v>
      </c>
    </row>
    <row r="15163">
      <c r="F15163" t="n">
        <v>0.09924208470190532</v>
      </c>
      <c r="G15163" t="n">
        <v>0.1360490717115615</v>
      </c>
      <c r="H15163" t="n">
        <v>0.00592034487703356</v>
      </c>
      <c r="J15163" t="n">
        <v>0.03501971871632047</v>
      </c>
      <c r="K15163" t="n">
        <v>0.1149663038878602</v>
      </c>
      <c r="L15163" t="n">
        <v>0.008461498943957537</v>
      </c>
      <c r="M15163" t="n">
        <v>0.07025696081106</v>
      </c>
      <c r="N15163" t="n">
        <v>0.1390079790255207</v>
      </c>
      <c r="O15163" t="n">
        <v>0.007060573334752657</v>
      </c>
      <c r="P15163" t="n">
        <v>0.105032519353506</v>
      </c>
      <c r="Q15163" t="n">
        <v>0.1313861380006567</v>
      </c>
      <c r="R15163" t="n">
        <v>0.00598814310874566</v>
      </c>
    </row>
    <row r="15164">
      <c r="F15164" t="n">
        <v>0.09923931857813892</v>
      </c>
      <c r="G15164" t="n">
        <v>0.1360580947299798</v>
      </c>
      <c r="H15164" t="n">
        <v>0.005925945254872482</v>
      </c>
      <c r="J15164" t="n">
        <v>0.03501116559876526</v>
      </c>
      <c r="K15164" t="n">
        <v>0.1149739286593078</v>
      </c>
      <c r="L15164" t="n">
        <v>0.008463712306945235</v>
      </c>
      <c r="M15164" t="n">
        <v>0.0702343457888589</v>
      </c>
      <c r="N15164" t="n">
        <v>0.1390171982839784</v>
      </c>
      <c r="O15164" t="n">
        <v>0.007061757643098505</v>
      </c>
      <c r="P15164" t="n">
        <v>0.1050295691741992</v>
      </c>
      <c r="Q15164" t="n">
        <v>0.1313948517649491</v>
      </c>
      <c r="R15164" t="n">
        <v>0.005989731123641033</v>
      </c>
    </row>
    <row r="15165">
      <c r="F15165" t="n">
        <v>0.09926483753593549</v>
      </c>
      <c r="G15165" t="n">
        <v>0.1360671177483982</v>
      </c>
      <c r="H15165" t="n">
        <v>0.005925352778842201</v>
      </c>
      <c r="J15165" t="n">
        <v>0.035028115679264</v>
      </c>
      <c r="K15165" t="n">
        <v>0.1149815534307555</v>
      </c>
      <c r="L15165" t="n">
        <v>0.008465405218697798</v>
      </c>
      <c r="M15165" t="n">
        <v>0.07023375644537763</v>
      </c>
      <c r="N15165" t="n">
        <v>0.1390264175424361</v>
      </c>
      <c r="O15165" t="n">
        <v>0.0070624637482523</v>
      </c>
      <c r="P15165" t="n">
        <v>0.1050266182897587</v>
      </c>
      <c r="Q15165" t="n">
        <v>0.1314035655292415</v>
      </c>
      <c r="R15165" t="n">
        <v>0.005990330156656698</v>
      </c>
    </row>
    <row r="15166">
      <c r="F15166" t="n">
        <v>0.09927621205393297</v>
      </c>
      <c r="G15166" t="n">
        <v>0.1360761407668165</v>
      </c>
      <c r="H15166" t="n">
        <v>0.005925352778842201</v>
      </c>
      <c r="J15166" t="n">
        <v>0.03501106116801858</v>
      </c>
      <c r="K15166" t="n">
        <v>0.1149891782022032</v>
      </c>
      <c r="L15166" t="n">
        <v>0.00846625167457408</v>
      </c>
      <c r="M15166" t="n">
        <v>0.0702772181231314</v>
      </c>
      <c r="N15166" t="n">
        <v>0.1390356368008939</v>
      </c>
      <c r="O15166" t="n">
        <v>0.007061051537944711</v>
      </c>
      <c r="P15166" t="n">
        <v>0.1049881643339672</v>
      </c>
      <c r="Q15166" t="n">
        <v>0.1314122792935338</v>
      </c>
      <c r="R15166" t="n">
        <v>0.00599152822268803</v>
      </c>
    </row>
    <row r="15167">
      <c r="F15167" t="n">
        <v>0.09923101593216005</v>
      </c>
      <c r="G15167" t="n">
        <v>0.1360851637852348</v>
      </c>
      <c r="H15167" t="n">
        <v>0.005925945254872482</v>
      </c>
      <c r="J15167" t="n">
        <v>0.03500250763226491</v>
      </c>
      <c r="K15167" t="n">
        <v>0.1149968029736508</v>
      </c>
      <c r="L15167" t="n">
        <v>0.008465405218697798</v>
      </c>
      <c r="M15167" t="n">
        <v>0.07025460316695012</v>
      </c>
      <c r="N15167" t="n">
        <v>0.1390448560593516</v>
      </c>
      <c r="O15167" t="n">
        <v>0.007062937941367673</v>
      </c>
      <c r="P15167" t="n">
        <v>0.1050207144072872</v>
      </c>
      <c r="Q15167" t="n">
        <v>0.1314209930578262</v>
      </c>
      <c r="R15167" t="n">
        <v>0.005989731123641033</v>
      </c>
    </row>
    <row r="15168">
      <c r="F15168" t="n">
        <v>0.09925653109310101</v>
      </c>
      <c r="G15168" t="n">
        <v>0.1360941868036531</v>
      </c>
      <c r="H15168" t="n">
        <v>0.005929174915179745</v>
      </c>
      <c r="J15168" t="n">
        <v>0.03501095615196687</v>
      </c>
      <c r="K15168" t="n">
        <v>0.1150044277450985</v>
      </c>
      <c r="L15168" t="n">
        <v>0.008467615200181303</v>
      </c>
      <c r="M15168" t="n">
        <v>0.0702540137128928</v>
      </c>
      <c r="N15168" t="n">
        <v>0.1390540753178093</v>
      </c>
      <c r="O15168" t="n">
        <v>0.007062937941367673</v>
      </c>
      <c r="P15168" t="n">
        <v>0.1050532631863022</v>
      </c>
      <c r="Q15168" t="n">
        <v>0.1314297068221186</v>
      </c>
      <c r="R15168" t="n">
        <v>0.005993114996132231</v>
      </c>
    </row>
    <row r="15169">
      <c r="F15169" t="n">
        <v>0.09926790264536869</v>
      </c>
      <c r="G15169" t="n">
        <v>0.1361032098220715</v>
      </c>
      <c r="H15169" t="n">
        <v>0.005930360750162781</v>
      </c>
      <c r="J15169" t="n">
        <v>0.03500240233419737</v>
      </c>
      <c r="K15169" t="n">
        <v>0.1150120525165462</v>
      </c>
      <c r="L15169" t="n">
        <v>0.008469308723221339</v>
      </c>
      <c r="M15169" t="n">
        <v>0.07025342424177453</v>
      </c>
      <c r="N15169" t="n">
        <v>0.139063294576267</v>
      </c>
      <c r="O15169" t="n">
        <v>0.007062231647573536</v>
      </c>
      <c r="P15169" t="n">
        <v>0.1049793062289409</v>
      </c>
      <c r="Q15169" t="n">
        <v>0.131438420586411</v>
      </c>
      <c r="R15169" t="n">
        <v>0.005993714307631844</v>
      </c>
    </row>
    <row r="15170">
      <c r="F15170" t="n">
        <v>0.09925098990762532</v>
      </c>
      <c r="G15170" t="n">
        <v>0.1361122328404898</v>
      </c>
      <c r="H15170" t="n">
        <v>0.005930360750162781</v>
      </c>
      <c r="J15170" t="n">
        <v>0.03502785272100251</v>
      </c>
      <c r="K15170" t="n">
        <v>0.1150196772879938</v>
      </c>
      <c r="L15170" t="n">
        <v>0.008469308723221339</v>
      </c>
      <c r="M15170" t="n">
        <v>0.0702968853206215</v>
      </c>
      <c r="N15170" t="n">
        <v>0.1390725138347247</v>
      </c>
      <c r="O15170" t="n">
        <v>0.007062231647573536</v>
      </c>
      <c r="P15170" t="n">
        <v>0.1050828556770528</v>
      </c>
      <c r="Q15170" t="n">
        <v>0.1314471343507034</v>
      </c>
      <c r="R15170" t="n">
        <v>0.005992515684632618</v>
      </c>
    </row>
    <row r="15171">
      <c r="F15171" t="n">
        <v>0.0992199357782646</v>
      </c>
      <c r="G15171" t="n">
        <v>0.1361212558589081</v>
      </c>
      <c r="H15171" t="n">
        <v>0.005930360750162781</v>
      </c>
      <c r="J15171" t="n">
        <v>0.03500229645130658</v>
      </c>
      <c r="K15171" t="n">
        <v>0.1150273020594415</v>
      </c>
      <c r="L15171" t="n">
        <v>0.008469308723221339</v>
      </c>
      <c r="M15171" t="n">
        <v>0.07023022002413229</v>
      </c>
      <c r="N15171" t="n">
        <v>0.1390817330931825</v>
      </c>
      <c r="O15171" t="n">
        <v>0.007062231647573536</v>
      </c>
      <c r="P15171" t="n">
        <v>0.1049733973108329</v>
      </c>
      <c r="Q15171" t="n">
        <v>0.1314558481149958</v>
      </c>
      <c r="R15171" t="n">
        <v>0.005993114996132231</v>
      </c>
    </row>
    <row r="15172">
      <c r="F15172" t="n">
        <v>0.09924544588036377</v>
      </c>
      <c r="G15172" t="n">
        <v>0.1361302788773265</v>
      </c>
      <c r="H15172" t="n">
        <v>0.005932995355123233</v>
      </c>
      <c r="J15172" t="n">
        <v>0.03502774651395019</v>
      </c>
      <c r="K15172" t="n">
        <v>0.1150349268308891</v>
      </c>
      <c r="L15172" t="n">
        <v>0.008471515320321431</v>
      </c>
      <c r="M15172" t="n">
        <v>0.07022963056123638</v>
      </c>
      <c r="N15172" t="n">
        <v>0.1390909523516402</v>
      </c>
      <c r="O15172" t="n">
        <v>0.007064114225610077</v>
      </c>
      <c r="P15172" t="n">
        <v>0.1049704417987094</v>
      </c>
      <c r="Q15172" t="n">
        <v>0.1314645618792882</v>
      </c>
      <c r="R15172" t="n">
        <v>0.005997098049999885</v>
      </c>
    </row>
    <row r="15173">
      <c r="F15173" t="n">
        <v>0.09925681348295459</v>
      </c>
      <c r="G15173" t="n">
        <v>0.1361393018957448</v>
      </c>
      <c r="H15173" t="n">
        <v>0.005933588713994633</v>
      </c>
      <c r="J15173" t="n">
        <v>0.03501069105298006</v>
      </c>
      <c r="K15173" t="n">
        <v>0.1150425516023368</v>
      </c>
      <c r="L15173" t="n">
        <v>0.008470668253496082</v>
      </c>
      <c r="M15173" t="n">
        <v>0.07029511640143965</v>
      </c>
      <c r="N15173" t="n">
        <v>0.1391001716100979</v>
      </c>
      <c r="O15173" t="n">
        <v>0.007064114225610077</v>
      </c>
      <c r="P15173" t="n">
        <v>0.1050029858837311</v>
      </c>
      <c r="Q15173" t="n">
        <v>0.1314732756435806</v>
      </c>
      <c r="R15173" t="n">
        <v>0.005995898870225841</v>
      </c>
    </row>
    <row r="15174">
      <c r="F15174" t="n">
        <v>0.09922575861099445</v>
      </c>
      <c r="G15174" t="n">
        <v>0.1361483249141631</v>
      </c>
      <c r="H15174" t="n">
        <v>0.005932995355123233</v>
      </c>
      <c r="J15174" t="n">
        <v>0.03500213653104416</v>
      </c>
      <c r="K15174" t="n">
        <v>0.1150501763737845</v>
      </c>
      <c r="L15174" t="n">
        <v>0.008472362387146782</v>
      </c>
      <c r="M15174" t="n">
        <v>0.07025047663291156</v>
      </c>
      <c r="N15174" t="n">
        <v>0.1391093908685556</v>
      </c>
      <c r="O15174" t="n">
        <v>0.007066233671822381</v>
      </c>
      <c r="P15174" t="n">
        <v>0.1050000286734529</v>
      </c>
      <c r="Q15174" t="n">
        <v>0.131481989407873</v>
      </c>
      <c r="R15174" t="n">
        <v>0.005996498460112863</v>
      </c>
    </row>
    <row r="15175">
      <c r="F15175" t="n">
        <v>0.09920884426592555</v>
      </c>
      <c r="G15175" t="n">
        <v>0.1361573479325815</v>
      </c>
      <c r="H15175" t="n">
        <v>0.005933588713994633</v>
      </c>
      <c r="J15175" t="n">
        <v>0.03501058399058316</v>
      </c>
      <c r="K15175" t="n">
        <v>0.1150578011452321</v>
      </c>
      <c r="L15175" t="n">
        <v>0.008469821186670733</v>
      </c>
      <c r="M15175" t="n">
        <v>0.0702719120497193</v>
      </c>
      <c r="N15175" t="n">
        <v>0.1391186101270134</v>
      </c>
      <c r="O15175" t="n">
        <v>0.007065527189751614</v>
      </c>
      <c r="P15175" t="n">
        <v>0.1049615710554904</v>
      </c>
      <c r="Q15175" t="n">
        <v>0.1314907031721654</v>
      </c>
      <c r="R15175" t="n">
        <v>0.005995898870225841</v>
      </c>
    </row>
    <row r="15176">
      <c r="F15176" t="n">
        <v>0.09922020946471777</v>
      </c>
      <c r="G15176" t="n">
        <v>0.1361663709509998</v>
      </c>
      <c r="H15176" t="n">
        <v>0.005938001699114182</v>
      </c>
      <c r="J15176" t="n">
        <v>0.03500202918732988</v>
      </c>
      <c r="K15176" t="n">
        <v>0.1150654259166798</v>
      </c>
      <c r="L15176" t="n">
        <v>0.008475412663809082</v>
      </c>
      <c r="M15176" t="n">
        <v>0.07024929747258241</v>
      </c>
      <c r="N15176" t="n">
        <v>0.1391278293854711</v>
      </c>
      <c r="O15176" t="n">
        <v>0.007065993161860834</v>
      </c>
      <c r="P15176" t="n">
        <v>0.105065110973955</v>
      </c>
      <c r="Q15176" t="n">
        <v>0.1314994169364578</v>
      </c>
      <c r="R15176" t="n">
        <v>0.005999881512781816</v>
      </c>
    </row>
    <row r="15177">
      <c r="F15177" t="n">
        <v>0.09924571297154625</v>
      </c>
      <c r="G15177" t="n">
        <v>0.1361753939694181</v>
      </c>
      <c r="H15177" t="n">
        <v>0.005938001699114182</v>
      </c>
      <c r="J15177" t="n">
        <v>0.03501897739178561</v>
      </c>
      <c r="K15177" t="n">
        <v>0.1150730506881275</v>
      </c>
      <c r="L15177" t="n">
        <v>0.008472870548433015</v>
      </c>
      <c r="M15177" t="n">
        <v>0.07029275760926823</v>
      </c>
      <c r="N15177" t="n">
        <v>0.1391370486439288</v>
      </c>
      <c r="O15177" t="n">
        <v>0.007067406501827202</v>
      </c>
      <c r="P15177" t="n">
        <v>0.1049911528407799</v>
      </c>
      <c r="Q15177" t="n">
        <v>0.1315081307007501</v>
      </c>
      <c r="R15177" t="n">
        <v>0.005999281644604173</v>
      </c>
    </row>
    <row r="15178">
      <c r="F15178" t="n">
        <v>0.09920051819315687</v>
      </c>
      <c r="G15178" t="n">
        <v>0.1361844169878364</v>
      </c>
      <c r="H15178" t="n">
        <v>0.005937407898944271</v>
      </c>
      <c r="J15178" t="n">
        <v>0.03501892334424045</v>
      </c>
      <c r="K15178" t="n">
        <v>0.1150806754595751</v>
      </c>
      <c r="L15178" t="n">
        <v>0.008473717920225037</v>
      </c>
      <c r="M15178" t="n">
        <v>0.0702481182464256</v>
      </c>
      <c r="N15178" t="n">
        <v>0.1391462679023865</v>
      </c>
      <c r="O15178" t="n">
        <v>0.007068113171810387</v>
      </c>
      <c r="P15178" t="n">
        <v>0.1050236916500676</v>
      </c>
      <c r="Q15178" t="n">
        <v>0.1315168444650425</v>
      </c>
      <c r="R15178" t="n">
        <v>0.005999881512781816</v>
      </c>
    </row>
    <row r="15179">
      <c r="F15179" t="n">
        <v>0.09921188043656806</v>
      </c>
      <c r="G15179" t="n">
        <v>0.1361934400062548</v>
      </c>
      <c r="H15179" t="n">
        <v>0.005938595499284094</v>
      </c>
      <c r="J15179" t="n">
        <v>0.03501036811396638</v>
      </c>
      <c r="K15179" t="n">
        <v>0.1150883002310228</v>
      </c>
      <c r="L15179" t="n">
        <v>0.00847456529201706</v>
      </c>
      <c r="M15179" t="n">
        <v>0.07029157811457232</v>
      </c>
      <c r="N15179" t="n">
        <v>0.1391554871608442</v>
      </c>
      <c r="O15179" t="n">
        <v>0.007066699831844018</v>
      </c>
      <c r="P15179" t="n">
        <v>0.1049497335987791</v>
      </c>
      <c r="Q15179" t="n">
        <v>0.1315255582293349</v>
      </c>
      <c r="R15179" t="n">
        <v>0.005999881512781816</v>
      </c>
    </row>
    <row r="15180">
      <c r="F15180" t="n">
        <v>0.09923738015568134</v>
      </c>
      <c r="G15180" t="n">
        <v>0.1362024630246731</v>
      </c>
      <c r="H15180" t="n">
        <v>0.005942413870395996</v>
      </c>
      <c r="J15180" t="n">
        <v>0.03501881481143285</v>
      </c>
      <c r="K15180" t="n">
        <v>0.1150959250024705</v>
      </c>
      <c r="L15180" t="n">
        <v>0.008476764197827355</v>
      </c>
      <c r="M15180" t="n">
        <v>0.07029098834283615</v>
      </c>
      <c r="N15180" t="n">
        <v>0.139164706419302</v>
      </c>
      <c r="O15180" t="n">
        <v>0.00706857530881698</v>
      </c>
      <c r="P15180" t="n">
        <v>0.1049822707148527</v>
      </c>
      <c r="Q15180" t="n">
        <v>0.1315342719936273</v>
      </c>
      <c r="R15180" t="n">
        <v>0.006000863565852093</v>
      </c>
    </row>
    <row r="15181">
      <c r="F15181" t="n">
        <v>0.09919218575656868</v>
      </c>
      <c r="G15181" t="n">
        <v>0.1362114860430914</v>
      </c>
      <c r="H15181" t="n">
        <v>0.005941819629008957</v>
      </c>
      <c r="J15181" t="n">
        <v>0.0350017582743809</v>
      </c>
      <c r="K15181" t="n">
        <v>0.1151035497739181</v>
      </c>
      <c r="L15181" t="n">
        <v>0.008475916521407572</v>
      </c>
      <c r="M15181" t="n">
        <v>0.07026837392001331</v>
      </c>
      <c r="N15181" t="n">
        <v>0.1391739256777597</v>
      </c>
      <c r="O15181" t="n">
        <v>0.007069282166347862</v>
      </c>
      <c r="P15181" t="n">
        <v>0.1050148065406823</v>
      </c>
      <c r="Q15181" t="n">
        <v>0.1315429857579197</v>
      </c>
      <c r="R15181" t="n">
        <v>0.006000863565852093</v>
      </c>
    </row>
    <row r="15182">
      <c r="F15182" t="n">
        <v>0.09920354504757786</v>
      </c>
      <c r="G15182" t="n">
        <v>0.1362205090615098</v>
      </c>
      <c r="H15182" t="n">
        <v>0.005941819629008957</v>
      </c>
      <c r="J15182" t="n">
        <v>0.0350102046747699</v>
      </c>
      <c r="K15182" t="n">
        <v>0.1151111745453658</v>
      </c>
      <c r="L15182" t="n">
        <v>0.008476764197827355</v>
      </c>
      <c r="M15182" t="n">
        <v>0.07024575959904508</v>
      </c>
      <c r="N15182" t="n">
        <v>0.1391831449362174</v>
      </c>
      <c r="O15182" t="n">
        <v>0.00706857530881698</v>
      </c>
      <c r="P15182" t="n">
        <v>0.1049763458073497</v>
      </c>
      <c r="Q15182" t="n">
        <v>0.1315516995222121</v>
      </c>
      <c r="R15182" t="n">
        <v>0.006002063858594538</v>
      </c>
    </row>
    <row r="15183">
      <c r="F15183" t="n">
        <v>0.09921490307712769</v>
      </c>
      <c r="G15183" t="n">
        <v>0.1362295320799281</v>
      </c>
      <c r="H15183" t="n">
        <v>0.005941819629008957</v>
      </c>
      <c r="J15183" t="n">
        <v>0.03501865091845741</v>
      </c>
      <c r="K15183" t="n">
        <v>0.1151187993168135</v>
      </c>
      <c r="L15183" t="n">
        <v>0.008478459550666921</v>
      </c>
      <c r="M15183" t="n">
        <v>0.07028921893098086</v>
      </c>
      <c r="N15183" t="n">
        <v>0.1391923641946751</v>
      </c>
      <c r="O15183" t="n">
        <v>0.007069282166347862</v>
      </c>
      <c r="P15183" t="n">
        <v>0.1050443769843519</v>
      </c>
      <c r="Q15183" t="n">
        <v>0.1315604132865045</v>
      </c>
      <c r="R15183" t="n">
        <v>0.006001463712223315</v>
      </c>
    </row>
    <row r="15184">
      <c r="F15184" t="n">
        <v>0.09922625984540837</v>
      </c>
      <c r="G15184" t="n">
        <v>0.1362385550983464</v>
      </c>
      <c r="H15184" t="n">
        <v>0.005948014592743213</v>
      </c>
      <c r="J15184" t="n">
        <v>0.03500159397693903</v>
      </c>
      <c r="K15184" t="n">
        <v>0.1151264240882611</v>
      </c>
      <c r="L15184" t="n">
        <v>0.008480655064470592</v>
      </c>
      <c r="M15184" t="n">
        <v>0.07026660463704731</v>
      </c>
      <c r="N15184" t="n">
        <v>0.1392015834531329</v>
      </c>
      <c r="O15184" t="n">
        <v>0.007070447133559525</v>
      </c>
      <c r="P15184" t="n">
        <v>0.1050059151537069</v>
      </c>
      <c r="Q15184" t="n">
        <v>0.1315691270507969</v>
      </c>
      <c r="R15184" t="n">
        <v>0.006004845099572707</v>
      </c>
    </row>
    <row r="15185">
      <c r="F15185" t="n">
        <v>0.09922347800460446</v>
      </c>
      <c r="G15185" t="n">
        <v>0.1362475781167648</v>
      </c>
      <c r="H15185" t="n">
        <v>0.005946825227697673</v>
      </c>
      <c r="J15185" t="n">
        <v>0.03501854092770937</v>
      </c>
      <c r="K15185" t="n">
        <v>0.1151340488597088</v>
      </c>
      <c r="L15185" t="n">
        <v>0.008479807083762217</v>
      </c>
      <c r="M15185" t="n">
        <v>0.07028803924329352</v>
      </c>
      <c r="N15185" t="n">
        <v>0.1392108027115906</v>
      </c>
      <c r="O15185" t="n">
        <v>0.007071154178272881</v>
      </c>
      <c r="P15185" t="n">
        <v>0.1050384467104626</v>
      </c>
      <c r="Q15185" t="n">
        <v>0.1315778408150892</v>
      </c>
      <c r="R15185" t="n">
        <v>0.006004845099572707</v>
      </c>
    </row>
    <row r="15186">
      <c r="F15186" t="n">
        <v>0.0991924213196963</v>
      </c>
      <c r="G15186" t="n">
        <v>0.1362566011351831</v>
      </c>
      <c r="H15186" t="n">
        <v>0.005946825227697673</v>
      </c>
      <c r="J15186" t="n">
        <v>0.03500998471534035</v>
      </c>
      <c r="K15186" t="n">
        <v>0.1151416736311564</v>
      </c>
      <c r="L15186" t="n">
        <v>0.008479807083762217</v>
      </c>
      <c r="M15186" t="n">
        <v>0.07028744937574133</v>
      </c>
      <c r="N15186" t="n">
        <v>0.1392200219700483</v>
      </c>
      <c r="O15186" t="n">
        <v>0.007070447133559525</v>
      </c>
      <c r="P15186" t="n">
        <v>0.1049644876321115</v>
      </c>
      <c r="Q15186" t="n">
        <v>0.1315865545793816</v>
      </c>
      <c r="R15186" t="n">
        <v>0.006004244675105196</v>
      </c>
    </row>
    <row r="15187">
      <c r="F15187" t="n">
        <v>0.09920377541838885</v>
      </c>
      <c r="G15187" t="n">
        <v>0.1362656241536014</v>
      </c>
      <c r="H15187" t="n">
        <v>0.005947419910220443</v>
      </c>
      <c r="J15187" t="n">
        <v>0.03500992936134296</v>
      </c>
      <c r="K15187" t="n">
        <v>0.1151492984026041</v>
      </c>
      <c r="L15187" t="n">
        <v>0.008479807083762217</v>
      </c>
      <c r="M15187" t="n">
        <v>0.07024281093029805</v>
      </c>
      <c r="N15187" t="n">
        <v>0.139229241228506</v>
      </c>
      <c r="O15187" t="n">
        <v>0.007070447133559525</v>
      </c>
      <c r="P15187" t="n">
        <v>0.1049260251970919</v>
      </c>
      <c r="Q15187" t="n">
        <v>0.131595268343674</v>
      </c>
      <c r="R15187" t="n">
        <v>0.006003644250637686</v>
      </c>
    </row>
    <row r="15188">
      <c r="F15188" t="n">
        <v>0.09920099174365787</v>
      </c>
      <c r="G15188" t="n">
        <v>0.1362746471720197</v>
      </c>
      <c r="H15188" t="n">
        <v>0.005952426018030987</v>
      </c>
      <c r="J15188" t="n">
        <v>0.03501837484914634</v>
      </c>
      <c r="K15188" t="n">
        <v>0.1151569231740518</v>
      </c>
      <c r="L15188" t="n">
        <v>0.008483694860146355</v>
      </c>
      <c r="M15188" t="n">
        <v>0.07022019692725254</v>
      </c>
      <c r="N15188" t="n">
        <v>0.1392384604869638</v>
      </c>
      <c r="O15188" t="n">
        <v>0.007072315301031443</v>
      </c>
      <c r="P15188" t="n">
        <v>0.10492305851618</v>
      </c>
      <c r="Q15188" t="n">
        <v>0.1316039821079664</v>
      </c>
      <c r="R15188" t="n">
        <v>0.006008226067493698</v>
      </c>
    </row>
    <row r="15189">
      <c r="F15189" t="n">
        <v>0.0991699348961361</v>
      </c>
      <c r="G15189" t="n">
        <v>0.136283670190438</v>
      </c>
      <c r="H15189" t="n">
        <v>0.005951830894453899</v>
      </c>
      <c r="J15189" t="n">
        <v>0.03500131723480551</v>
      </c>
      <c r="K15189" t="n">
        <v>0.1151645479454994</v>
      </c>
      <c r="L15189" t="n">
        <v>0.008483694860146355</v>
      </c>
      <c r="M15189" t="n">
        <v>0.07021960718975076</v>
      </c>
      <c r="N15189" t="n">
        <v>0.1392476797454215</v>
      </c>
      <c r="O15189" t="n">
        <v>0.007073022532561546</v>
      </c>
      <c r="P15189" t="n">
        <v>0.1049555866997351</v>
      </c>
      <c r="Q15189" t="n">
        <v>0.1316126958722588</v>
      </c>
      <c r="R15189" t="n">
        <v>0.00600642396009493</v>
      </c>
    </row>
    <row r="15190">
      <c r="F15190" t="n">
        <v>0.09916715037233728</v>
      </c>
      <c r="G15190" t="n">
        <v>0.1362926932088564</v>
      </c>
      <c r="H15190" t="n">
        <v>0.005950640647299723</v>
      </c>
      <c r="J15190" t="n">
        <v>0.03500126144973671</v>
      </c>
      <c r="K15190" t="n">
        <v>0.1151721727169471</v>
      </c>
      <c r="L15190" t="n">
        <v>0.008482846575488806</v>
      </c>
      <c r="M15190" t="n">
        <v>0.07021901743677517</v>
      </c>
      <c r="N15190" t="n">
        <v>0.1392568990038792</v>
      </c>
      <c r="O15190" t="n">
        <v>0.007073729764091649</v>
      </c>
      <c r="P15190" t="n">
        <v>0.1049526183340332</v>
      </c>
      <c r="Q15190" t="n">
        <v>0.1316214096365512</v>
      </c>
      <c r="R15190" t="n">
        <v>0.006007625365027442</v>
      </c>
    </row>
    <row r="15191">
      <c r="F15191" t="n">
        <v>0.09920677217953902</v>
      </c>
      <c r="G15191" t="n">
        <v>0.1363017162272747</v>
      </c>
      <c r="H15191" t="n">
        <v>0.005951235770876811</v>
      </c>
      <c r="J15191" t="n">
        <v>0.03502670843114981</v>
      </c>
      <c r="K15191" t="n">
        <v>0.1151797974883948</v>
      </c>
      <c r="L15191" t="n">
        <v>0.008481998290831258</v>
      </c>
      <c r="M15191" t="n">
        <v>0.0702404517135726</v>
      </c>
      <c r="N15191" t="n">
        <v>0.1392661182623369</v>
      </c>
      <c r="O15191" t="n">
        <v>0.007073022532561546</v>
      </c>
      <c r="P15191" t="n">
        <v>0.1049141543100366</v>
      </c>
      <c r="Q15191" t="n">
        <v>0.1316301234008436</v>
      </c>
      <c r="R15191" t="n">
        <v>0.006007024662561186</v>
      </c>
    </row>
    <row r="15192">
      <c r="F15192" t="n">
        <v>0.0992039854157378</v>
      </c>
      <c r="G15192" t="n">
        <v>0.1363107392456931</v>
      </c>
      <c r="H15192" t="n">
        <v>0.005956241064340989</v>
      </c>
      <c r="J15192" t="n">
        <v>0.03500965040828002</v>
      </c>
      <c r="K15192" t="n">
        <v>0.1151874222598424</v>
      </c>
      <c r="L15192" t="n">
        <v>0.008486731258733357</v>
      </c>
      <c r="M15192" t="n">
        <v>0.07026188585707863</v>
      </c>
      <c r="N15192" t="n">
        <v>0.1392753375207946</v>
      </c>
      <c r="O15192" t="n">
        <v>0.007074887224173144</v>
      </c>
      <c r="P15192" t="n">
        <v>0.1050176688588847</v>
      </c>
      <c r="Q15192" t="n">
        <v>0.131638837165136</v>
      </c>
      <c r="R15192" t="n">
        <v>0.006010404652447501</v>
      </c>
    </row>
    <row r="15193">
      <c r="F15193" t="n">
        <v>0.09918706282981268</v>
      </c>
      <c r="G15193" t="n">
        <v>0.1363197622641114</v>
      </c>
      <c r="H15193" t="n">
        <v>0.005955049935241032</v>
      </c>
      <c r="J15193" t="n">
        <v>0.03500959418129918</v>
      </c>
      <c r="K15193" t="n">
        <v>0.1151950470312901</v>
      </c>
      <c r="L15193" t="n">
        <v>0.008485034082199262</v>
      </c>
      <c r="M15193" t="n">
        <v>0.07023927201296165</v>
      </c>
      <c r="N15193" t="n">
        <v>0.1392845567792524</v>
      </c>
      <c r="O15193" t="n">
        <v>0.007074887224173144</v>
      </c>
      <c r="P15193" t="n">
        <v>0.1049082147076262</v>
      </c>
      <c r="Q15193" t="n">
        <v>0.1316475509294284</v>
      </c>
      <c r="R15193" t="n">
        <v>0.006009202691713084</v>
      </c>
    </row>
    <row r="15194">
      <c r="F15194" t="n">
        <v>0.099170140100133</v>
      </c>
      <c r="G15194" t="n">
        <v>0.1363287852825297</v>
      </c>
      <c r="H15194" t="n">
        <v>0.005955645499791011</v>
      </c>
      <c r="J15194" t="n">
        <v>0.03500953780894453</v>
      </c>
      <c r="K15194" t="n">
        <v>0.1152026718027377</v>
      </c>
      <c r="L15194" t="n">
        <v>0.008485034082199262</v>
      </c>
      <c r="M15194" t="n">
        <v>0.07023868213985834</v>
      </c>
      <c r="N15194" t="n">
        <v>0.1392937760377101</v>
      </c>
      <c r="O15194" t="n">
        <v>0.007073472388211906</v>
      </c>
      <c r="P15194" t="n">
        <v>0.1049407379420783</v>
      </c>
      <c r="Q15194" t="n">
        <v>0.1316562646937208</v>
      </c>
      <c r="R15194" t="n">
        <v>0.006010404652447501</v>
      </c>
    </row>
    <row r="15195">
      <c r="F15195" t="n">
        <v>0.09919562091587225</v>
      </c>
      <c r="G15195" t="n">
        <v>0.136337808300948</v>
      </c>
      <c r="H15195" t="n">
        <v>0.005955049935241032</v>
      </c>
      <c r="J15195" t="n">
        <v>0.03500948129125141</v>
      </c>
      <c r="K15195" t="n">
        <v>0.1152102965741854</v>
      </c>
      <c r="L15195" t="n">
        <v>0.008485034082199262</v>
      </c>
      <c r="M15195" t="n">
        <v>0.07023809225165725</v>
      </c>
      <c r="N15195" t="n">
        <v>0.1393029952961678</v>
      </c>
      <c r="O15195" t="n">
        <v>0.007073472388211906</v>
      </c>
      <c r="P15195" t="n">
        <v>0.104902272337454</v>
      </c>
      <c r="Q15195" t="n">
        <v>0.1316649784580131</v>
      </c>
      <c r="R15195" t="n">
        <v>0.006011005632814708</v>
      </c>
    </row>
    <row r="15196">
      <c r="F15196" t="n">
        <v>0.09917869706381624</v>
      </c>
      <c r="G15196" t="n">
        <v>0.1363468313193664</v>
      </c>
      <c r="H15196" t="n">
        <v>0.005960054414297864</v>
      </c>
      <c r="J15196" t="n">
        <v>0.03500942462825504</v>
      </c>
      <c r="K15196" t="n">
        <v>0.1152179213456331</v>
      </c>
      <c r="L15196" t="n">
        <v>0.008489764257690527</v>
      </c>
      <c r="M15196" t="n">
        <v>0.07023750234843379</v>
      </c>
      <c r="N15196" t="n">
        <v>0.1393122145546255</v>
      </c>
      <c r="O15196" t="n">
        <v>0.007076040644002564</v>
      </c>
      <c r="P15196" t="n">
        <v>0.1048993001155885</v>
      </c>
      <c r="Q15196" t="n">
        <v>0.1316736922223055</v>
      </c>
      <c r="R15196" t="n">
        <v>0.00601198044298141</v>
      </c>
    </row>
    <row r="15197">
      <c r="F15197" t="n">
        <v>0.09914763906464952</v>
      </c>
      <c r="G15197" t="n">
        <v>0.1363558543377847</v>
      </c>
      <c r="H15197" t="n">
        <v>0.005960650419739294</v>
      </c>
      <c r="J15197" t="n">
        <v>0.03500936781999074</v>
      </c>
      <c r="K15197" t="n">
        <v>0.1152255461170807</v>
      </c>
      <c r="L15197" t="n">
        <v>0.008489764257690527</v>
      </c>
      <c r="M15197" t="n">
        <v>0.07028095981274951</v>
      </c>
      <c r="N15197" t="n">
        <v>0.1393214338130832</v>
      </c>
      <c r="O15197" t="n">
        <v>0.007076748248066964</v>
      </c>
      <c r="P15197" t="n">
        <v>0.1049318203851786</v>
      </c>
      <c r="Q15197" t="n">
        <v>0.1316824059865979</v>
      </c>
      <c r="R15197" t="n">
        <v>0.00601198044298141</v>
      </c>
    </row>
    <row r="15198">
      <c r="F15198" t="n">
        <v>0.09918725011175131</v>
      </c>
      <c r="G15198" t="n">
        <v>0.136364877356203</v>
      </c>
      <c r="H15198" t="n">
        <v>0.005960054414297864</v>
      </c>
      <c r="J15198" t="n">
        <v>0.03501781179758041</v>
      </c>
      <c r="K15198" t="n">
        <v>0.1152331708885284</v>
      </c>
      <c r="L15198" t="n">
        <v>0.008488066474617298</v>
      </c>
      <c r="M15198" t="n">
        <v>0.07028036976172125</v>
      </c>
      <c r="N15198" t="n">
        <v>0.1393306530715409</v>
      </c>
      <c r="O15198" t="n">
        <v>0.007077455852131364</v>
      </c>
      <c r="P15198" t="n">
        <v>0.1049643393698582</v>
      </c>
      <c r="Q15198" t="n">
        <v>0.1316911197508903</v>
      </c>
      <c r="R15198" t="n">
        <v>0.00601198044298141</v>
      </c>
    </row>
    <row r="15199">
      <c r="F15199" t="n">
        <v>0.09914205810415069</v>
      </c>
      <c r="G15199" t="n">
        <v>0.1363739003746214</v>
      </c>
      <c r="H15199" t="n">
        <v>0.005961246425180724</v>
      </c>
      <c r="J15199" t="n">
        <v>0.03502625561855295</v>
      </c>
      <c r="K15199" t="n">
        <v>0.115240795659976</v>
      </c>
      <c r="L15199" t="n">
        <v>0.008489764257690527</v>
      </c>
      <c r="M15199" t="n">
        <v>0.07023573254938431</v>
      </c>
      <c r="N15199" t="n">
        <v>0.1393398723299987</v>
      </c>
      <c r="O15199" t="n">
        <v>0.007076748248066964</v>
      </c>
      <c r="P15199" t="n">
        <v>0.104925871895494</v>
      </c>
      <c r="Q15199" t="n">
        <v>0.1316998335151827</v>
      </c>
      <c r="R15199" t="n">
        <v>0.006013784217491755</v>
      </c>
    </row>
    <row r="15200">
      <c r="F15200" t="n">
        <v>0.09918166607866377</v>
      </c>
      <c r="G15200" t="n">
        <v>0.1363829233930397</v>
      </c>
      <c r="H15200" t="n">
        <v>0.005965058960506409</v>
      </c>
      <c r="J15200" t="n">
        <v>0.03502619836324772</v>
      </c>
      <c r="K15200" t="n">
        <v>0.1152484204314237</v>
      </c>
      <c r="L15200" t="n">
        <v>0.008493643048942802</v>
      </c>
      <c r="M15200" t="n">
        <v>0.0702131190725678</v>
      </c>
      <c r="N15200" t="n">
        <v>0.1393490915884564</v>
      </c>
      <c r="O15200" t="n">
        <v>0.007077897809421346</v>
      </c>
      <c r="P15200" t="n">
        <v>0.1048874043268222</v>
      </c>
      <c r="Q15200" t="n">
        <v>0.1317085472794751</v>
      </c>
      <c r="R15200" t="n">
        <v>0.006015358747263891</v>
      </c>
    </row>
    <row r="15201">
      <c r="F15201" t="n">
        <v>0.09916474012582477</v>
      </c>
      <c r="G15201" t="n">
        <v>0.136391946411458</v>
      </c>
      <c r="H15201" t="n">
        <v>0.005963866068003558</v>
      </c>
      <c r="J15201" t="n">
        <v>0.03500063822104613</v>
      </c>
      <c r="K15201" t="n">
        <v>0.1152560452028714</v>
      </c>
      <c r="L15201" t="n">
        <v>0.008491095465544798</v>
      </c>
      <c r="M15201" t="n">
        <v>0.0702345526096238</v>
      </c>
      <c r="N15201" t="n">
        <v>0.1393583108469141</v>
      </c>
      <c r="O15201" t="n">
        <v>0.007077897809421346</v>
      </c>
      <c r="P15201" t="n">
        <v>0.104919920648632</v>
      </c>
      <c r="Q15201" t="n">
        <v>0.1317172610437675</v>
      </c>
      <c r="R15201" t="n">
        <v>0.006015960283138617</v>
      </c>
    </row>
    <row r="15202">
      <c r="F15202" t="n">
        <v>0.09913368142448625</v>
      </c>
      <c r="G15202" t="n">
        <v>0.1364009694298763</v>
      </c>
      <c r="H15202" t="n">
        <v>0.005965655406757834</v>
      </c>
      <c r="J15202" t="n">
        <v>0.03500058069272466</v>
      </c>
      <c r="K15202" t="n">
        <v>0.115263669974319</v>
      </c>
      <c r="L15202" t="n">
        <v>0.008491095465544798</v>
      </c>
      <c r="M15202" t="n">
        <v>0.07027800941037535</v>
      </c>
      <c r="N15202" t="n">
        <v>0.1393675301053718</v>
      </c>
      <c r="O15202" t="n">
        <v>0.007077190019640404</v>
      </c>
      <c r="P15202" t="n">
        <v>0.1049879273811892</v>
      </c>
      <c r="Q15202" t="n">
        <v>0.1317259748080599</v>
      </c>
      <c r="R15202" t="n">
        <v>0.006015960283138617</v>
      </c>
    </row>
    <row r="15203">
      <c r="F15203" t="n">
        <v>0.09917328479155785</v>
      </c>
      <c r="G15203" t="n">
        <v>0.1364099924482947</v>
      </c>
      <c r="H15203" t="n">
        <v>0.005964462514254983</v>
      </c>
      <c r="J15203" t="n">
        <v>0.03501752482414576</v>
      </c>
      <c r="K15203" t="n">
        <v>0.1152712947457667</v>
      </c>
      <c r="L15203" t="n">
        <v>0.008493643048942802</v>
      </c>
      <c r="M15203" t="n">
        <v>0.07021134927432482</v>
      </c>
      <c r="N15203" t="n">
        <v>0.1393767493638295</v>
      </c>
      <c r="O15203" t="n">
        <v>0.007077190019640404</v>
      </c>
      <c r="P15203" t="n">
        <v>0.1049494580448778</v>
      </c>
      <c r="Q15203" t="n">
        <v>0.1317346885723523</v>
      </c>
      <c r="R15203" t="n">
        <v>0.006015960283138617</v>
      </c>
    </row>
    <row r="15204">
      <c r="F15204" t="n">
        <v>0.09917048963413644</v>
      </c>
      <c r="G15204" t="n">
        <v>0.136419015466713</v>
      </c>
      <c r="H15204" t="n">
        <v>0.00596886979951996</v>
      </c>
      <c r="J15204" t="n">
        <v>0.03502596789082095</v>
      </c>
      <c r="K15204" t="n">
        <v>0.1152789195172144</v>
      </c>
      <c r="L15204" t="n">
        <v>0.008494121052441203</v>
      </c>
      <c r="M15204" t="n">
        <v>0.07023278259090177</v>
      </c>
      <c r="N15204" t="n">
        <v>0.1393859686222873</v>
      </c>
      <c r="O15204" t="n">
        <v>0.007080459272538408</v>
      </c>
      <c r="P15204" t="n">
        <v>0.1049464797154127</v>
      </c>
      <c r="Q15204" t="n">
        <v>0.1317434023366447</v>
      </c>
      <c r="R15204" t="n">
        <v>0.006018736621387189</v>
      </c>
    </row>
    <row r="15205">
      <c r="F15205" t="n">
        <v>0.09912529846776238</v>
      </c>
      <c r="G15205" t="n">
        <v>0.1364280384851313</v>
      </c>
      <c r="H15205" t="n">
        <v>0.00596886979951996</v>
      </c>
      <c r="J15205" t="n">
        <v>0.03500890812846355</v>
      </c>
      <c r="K15205" t="n">
        <v>0.115286544288662</v>
      </c>
      <c r="L15205" t="n">
        <v>0.008494121052441203</v>
      </c>
      <c r="M15205" t="n">
        <v>0.07021016933661919</v>
      </c>
      <c r="N15205" t="n">
        <v>0.139395187880745</v>
      </c>
      <c r="O15205" t="n">
        <v>0.007080459272538408</v>
      </c>
      <c r="P15205" t="n">
        <v>0.1049435006988472</v>
      </c>
      <c r="Q15205" t="n">
        <v>0.131752116100937</v>
      </c>
      <c r="R15205" t="n">
        <v>0.006017532994425608</v>
      </c>
    </row>
    <row r="15206">
      <c r="F15206" t="n">
        <v>0.09912250275582676</v>
      </c>
      <c r="G15206" t="n">
        <v>0.1364370615035496</v>
      </c>
      <c r="H15206" t="n">
        <v>0.00596886979951996</v>
      </c>
      <c r="J15206" t="n">
        <v>0.03500034912937378</v>
      </c>
      <c r="K15206" t="n">
        <v>0.1152941690601097</v>
      </c>
      <c r="L15206" t="n">
        <v>0.008494970549496153</v>
      </c>
      <c r="M15206" t="n">
        <v>0.07025362566683113</v>
      </c>
      <c r="N15206" t="n">
        <v>0.1394044071392027</v>
      </c>
      <c r="O15206" t="n">
        <v>0.007079751297408667</v>
      </c>
      <c r="P15206" t="n">
        <v>0.1049405209956341</v>
      </c>
      <c r="Q15206" t="n">
        <v>0.1317608298652294</v>
      </c>
      <c r="R15206" t="n">
        <v>0.006018134807906399</v>
      </c>
    </row>
    <row r="15207">
      <c r="F15207" t="n">
        <v>0.09911970634804679</v>
      </c>
      <c r="G15207" t="n">
        <v>0.136446084521968</v>
      </c>
      <c r="H15207" t="n">
        <v>0.005969466686499911</v>
      </c>
      <c r="J15207" t="n">
        <v>0.03501729263454724</v>
      </c>
      <c r="K15207" t="n">
        <v>0.1153017938315574</v>
      </c>
      <c r="L15207" t="n">
        <v>0.008495820046551103</v>
      </c>
      <c r="M15207" t="n">
        <v>0.07025303554433868</v>
      </c>
      <c r="N15207" t="n">
        <v>0.1394136263976604</v>
      </c>
      <c r="O15207" t="n">
        <v>0.007081167247668148</v>
      </c>
      <c r="P15207" t="n">
        <v>0.1049730308112659</v>
      </c>
      <c r="Q15207" t="n">
        <v>0.1317695436295218</v>
      </c>
      <c r="R15207" t="n">
        <v>0.006017532994425608</v>
      </c>
    </row>
    <row r="15208">
      <c r="F15208" t="n">
        <v>0.09914517110820895</v>
      </c>
      <c r="G15208" t="n">
        <v>0.1364551075403863</v>
      </c>
      <c r="H15208" t="n">
        <v>0.005973276269950395</v>
      </c>
      <c r="J15208" t="n">
        <v>0.03502573509815859</v>
      </c>
      <c r="K15208" t="n">
        <v>0.115309418603005</v>
      </c>
      <c r="L15208" t="n">
        <v>0.008498842831372363</v>
      </c>
      <c r="M15208" t="n">
        <v>0.0702083993232554</v>
      </c>
      <c r="N15208" t="n">
        <v>0.1394228456561181</v>
      </c>
      <c r="O15208" t="n">
        <v>0.007081601102924314</v>
      </c>
      <c r="P15208" t="n">
        <v>0.1048635797171503</v>
      </c>
      <c r="Q15208" t="n">
        <v>0.1317782573938142</v>
      </c>
      <c r="R15208" t="n">
        <v>0.00602030778958</v>
      </c>
    </row>
    <row r="15209">
      <c r="F15209" t="n">
        <v>0.09914237275032958</v>
      </c>
      <c r="G15209" t="n">
        <v>0.1364641305588046</v>
      </c>
      <c r="H15209" t="n">
        <v>0.005973276269950395</v>
      </c>
      <c r="J15209" t="n">
        <v>0.03502567653772082</v>
      </c>
      <c r="K15209" t="n">
        <v>0.1153170433744527</v>
      </c>
      <c r="L15209" t="n">
        <v>0.008498842831372363</v>
      </c>
      <c r="M15209" t="n">
        <v>0.07022983227384871</v>
      </c>
      <c r="N15209" t="n">
        <v>0.1394320649145759</v>
      </c>
      <c r="O15209" t="n">
        <v>0.007081601102924314</v>
      </c>
      <c r="P15209" t="n">
        <v>0.1048960881618182</v>
      </c>
      <c r="Q15209" t="n">
        <v>0.1317869711581066</v>
      </c>
      <c r="R15209" t="n">
        <v>0.006020909880568057</v>
      </c>
    </row>
    <row r="15210">
      <c r="F15210" t="n">
        <v>0.09911131295365716</v>
      </c>
      <c r="G15210" t="n">
        <v>0.1364731535772229</v>
      </c>
      <c r="H15210" t="n">
        <v>0.0059726789423234</v>
      </c>
      <c r="J15210" t="n">
        <v>0.03500011524761198</v>
      </c>
      <c r="K15210" t="n">
        <v>0.1153246681459004</v>
      </c>
      <c r="L15210" t="n">
        <v>0.008498842831372363</v>
      </c>
      <c r="M15210" t="n">
        <v>0.07022924216824017</v>
      </c>
      <c r="N15210" t="n">
        <v>0.1394412841730336</v>
      </c>
      <c r="O15210" t="n">
        <v>0.007081601102924314</v>
      </c>
      <c r="P15210" t="n">
        <v>0.1049285953253565</v>
      </c>
      <c r="Q15210" t="n">
        <v>0.131795684922399</v>
      </c>
      <c r="R15210" t="n">
        <v>0.006022114062544171</v>
      </c>
    </row>
    <row r="15211">
      <c r="F15211" t="n">
        <v>0.09915090404269827</v>
      </c>
      <c r="G15211" t="n">
        <v>0.1364821765956413</v>
      </c>
      <c r="H15211" t="n">
        <v>0.005974470925204385</v>
      </c>
      <c r="J15211" t="n">
        <v>0.03501705812663856</v>
      </c>
      <c r="K15211" t="n">
        <v>0.115332292917348</v>
      </c>
      <c r="L15211" t="n">
        <v>0.008499692630675569</v>
      </c>
      <c r="M15211" t="n">
        <v>0.07022865204874182</v>
      </c>
      <c r="N15211" t="n">
        <v>0.1394505034314913</v>
      </c>
      <c r="O15211" t="n">
        <v>0.007080892942814021</v>
      </c>
      <c r="P15211" t="n">
        <v>0.1049611012080121</v>
      </c>
      <c r="Q15211" t="n">
        <v>0.1318043986866914</v>
      </c>
      <c r="R15211" t="n">
        <v>0.00602030778958</v>
      </c>
    </row>
    <row r="15212">
      <c r="F15212" t="n">
        <v>0.09910571388553943</v>
      </c>
      <c r="G15212" t="n">
        <v>0.1364911996140596</v>
      </c>
      <c r="H15212" t="n">
        <v>0.005978877461788966</v>
      </c>
      <c r="J15212" t="n">
        <v>0.03500849828786126</v>
      </c>
      <c r="K15212" t="n">
        <v>0.1153399176887957</v>
      </c>
      <c r="L15212" t="n">
        <v>0.00850271230761003</v>
      </c>
      <c r="M15212" t="n">
        <v>0.07025008472162073</v>
      </c>
      <c r="N15212" t="n">
        <v>0.1394597226899491</v>
      </c>
      <c r="O15212" t="n">
        <v>0.00708273887620599</v>
      </c>
      <c r="P15212" t="n">
        <v>0.1049581170960657</v>
      </c>
      <c r="Q15212" t="n">
        <v>0.1318131124509838</v>
      </c>
      <c r="R15212" t="n">
        <v>0.006024286331134149</v>
      </c>
    </row>
    <row r="15213">
      <c r="F15213" t="n">
        <v>0.09914530190700543</v>
      </c>
      <c r="G15213" t="n">
        <v>0.136500222632478</v>
      </c>
      <c r="H15213" t="n">
        <v>0.005977681925403886</v>
      </c>
      <c r="J15213" t="n">
        <v>0.03500843916010753</v>
      </c>
      <c r="K15213" t="n">
        <v>0.1153475424602433</v>
      </c>
      <c r="L15213" t="n">
        <v>0.00850271230761003</v>
      </c>
      <c r="M15213" t="n">
        <v>0.0702715172627314</v>
      </c>
      <c r="N15213" t="n">
        <v>0.1394689419484068</v>
      </c>
      <c r="O15213" t="n">
        <v>0.00708273887620599</v>
      </c>
      <c r="P15213" t="n">
        <v>0.1049551323005715</v>
      </c>
      <c r="Q15213" t="n">
        <v>0.1318218262152762</v>
      </c>
      <c r="R15213" t="n">
        <v>0.006023081594341601</v>
      </c>
    </row>
    <row r="15214">
      <c r="F15214" t="n">
        <v>0.09912837054729284</v>
      </c>
      <c r="G15214" t="n">
        <v>0.1365092456508963</v>
      </c>
      <c r="H15214" t="n">
        <v>0.005978877461788966</v>
      </c>
      <c r="J15214" t="n">
        <v>0.03499987904969679</v>
      </c>
      <c r="K15214" t="n">
        <v>0.115355167231691</v>
      </c>
      <c r="L15214" t="n">
        <v>0.008501862206399513</v>
      </c>
      <c r="M15214" t="n">
        <v>0.07027092698398452</v>
      </c>
      <c r="N15214" t="n">
        <v>0.1394781612068645</v>
      </c>
      <c r="O15214" t="n">
        <v>0.007083447220928082</v>
      </c>
      <c r="P15214" t="n">
        <v>0.1049521468219821</v>
      </c>
      <c r="Q15214" t="n">
        <v>0.1318305399795686</v>
      </c>
      <c r="R15214" t="n">
        <v>0.006023081594341601</v>
      </c>
    </row>
    <row r="15215">
      <c r="F15215" t="n">
        <v>0.09911143905518943</v>
      </c>
      <c r="G15215" t="n">
        <v>0.1365182686693146</v>
      </c>
      <c r="H15215" t="n">
        <v>0.005977084157211345</v>
      </c>
      <c r="J15215" t="n">
        <v>0.03502532213472477</v>
      </c>
      <c r="K15215" t="n">
        <v>0.1153627920031386</v>
      </c>
      <c r="L15215" t="n">
        <v>0.008500162003978474</v>
      </c>
      <c r="M15215" t="n">
        <v>0.07024831406250381</v>
      </c>
      <c r="N15215" t="n">
        <v>0.1394873804653222</v>
      </c>
      <c r="O15215" t="n">
        <v>0.007084155565650174</v>
      </c>
      <c r="P15215" t="n">
        <v>0.1048426972052429</v>
      </c>
      <c r="Q15215" t="n">
        <v>0.1318392537438609</v>
      </c>
      <c r="R15215" t="n">
        <v>0.006023081594341601</v>
      </c>
    </row>
    <row r="15216">
      <c r="F15216" t="n">
        <v>0.09910863612259174</v>
      </c>
      <c r="G15216" t="n">
        <v>0.1365272916877329</v>
      </c>
      <c r="H15216" t="n">
        <v>0.005982086765738036</v>
      </c>
      <c r="J15216" t="n">
        <v>0.03502526256115984</v>
      </c>
      <c r="K15216" t="n">
        <v>0.1153704167745863</v>
      </c>
      <c r="L15216" t="n">
        <v>0.008504027766314854</v>
      </c>
      <c r="M15216" t="n">
        <v>0.07020367867542113</v>
      </c>
      <c r="N15216" t="n">
        <v>0.1394965997237799</v>
      </c>
      <c r="O15216" t="n">
        <v>0.007085998175344397</v>
      </c>
      <c r="P15216" t="n">
        <v>0.1049461738173281</v>
      </c>
      <c r="Q15216" t="n">
        <v>0.1318479675081533</v>
      </c>
      <c r="R15216" t="n">
        <v>0.006027662343315243</v>
      </c>
    </row>
    <row r="15217">
      <c r="F15217" t="n">
        <v>0.09911996090902175</v>
      </c>
      <c r="G15217" t="n">
        <v>0.1365363147061513</v>
      </c>
      <c r="H15217" t="n">
        <v>0.005982086765738036</v>
      </c>
      <c r="J15217" t="n">
        <v>0.0350252028430036</v>
      </c>
      <c r="K15217" t="n">
        <v>0.115378041546034</v>
      </c>
      <c r="L15217" t="n">
        <v>0.008503177363538223</v>
      </c>
      <c r="M15217" t="n">
        <v>0.07026915606650297</v>
      </c>
      <c r="N15217" t="n">
        <v>0.1395058189822377</v>
      </c>
      <c r="O15217" t="n">
        <v>0.007085289646379759</v>
      </c>
      <c r="P15217" t="n">
        <v>0.1048722118497988</v>
      </c>
      <c r="Q15217" t="n">
        <v>0.1318566812724457</v>
      </c>
      <c r="R15217" t="n">
        <v>0.006027059697610053</v>
      </c>
    </row>
    <row r="15218">
      <c r="F15218" t="n">
        <v>0.09913128444309338</v>
      </c>
      <c r="G15218" t="n">
        <v>0.1365453377245696</v>
      </c>
      <c r="H15218" t="n">
        <v>0.005983283183091184</v>
      </c>
      <c r="J15218" t="n">
        <v>0.03502514298029132</v>
      </c>
      <c r="K15218" t="n">
        <v>0.1153856663174816</v>
      </c>
      <c r="L15218" t="n">
        <v>0.008505728571868118</v>
      </c>
      <c r="M15218" t="n">
        <v>0.07020249837759826</v>
      </c>
      <c r="N15218" t="n">
        <v>0.1395150382406954</v>
      </c>
      <c r="O15218" t="n">
        <v>0.007085289646379759</v>
      </c>
      <c r="P15218" t="n">
        <v>0.1049047111633008</v>
      </c>
      <c r="Q15218" t="n">
        <v>0.1318653950367381</v>
      </c>
      <c r="R15218" t="n">
        <v>0.006025854406199672</v>
      </c>
    </row>
    <row r="15219">
      <c r="F15219" t="n">
        <v>0.09911435102501642</v>
      </c>
      <c r="G15219" t="n">
        <v>0.1365543607429879</v>
      </c>
      <c r="H15219" t="n">
        <v>0.005987089439889517</v>
      </c>
      <c r="J15219" t="n">
        <v>0.03499958054865128</v>
      </c>
      <c r="K15219" t="n">
        <v>0.1153932910889293</v>
      </c>
      <c r="L15219" t="n">
        <v>0.008503177363538223</v>
      </c>
      <c r="M15219" t="n">
        <v>0.07024595299484279</v>
      </c>
      <c r="N15219" t="n">
        <v>0.1395242574991531</v>
      </c>
      <c r="O15219" t="n">
        <v>0.007084581117415121</v>
      </c>
      <c r="P15219" t="n">
        <v>0.1048662359512587</v>
      </c>
      <c r="Q15219" t="n">
        <v>0.1318741088010305</v>
      </c>
      <c r="R15219" t="n">
        <v>0.006027662343315243</v>
      </c>
    </row>
    <row r="15220">
      <c r="F15220" t="n">
        <v>0.09908328990782653</v>
      </c>
      <c r="G15220" t="n">
        <v>0.1365633837614063</v>
      </c>
      <c r="H15220" t="n">
        <v>0.005985892141731355</v>
      </c>
      <c r="J15220" t="n">
        <v>0.03502502282133983</v>
      </c>
      <c r="K15220" t="n">
        <v>0.115400915860377</v>
      </c>
      <c r="L15220" t="n">
        <v>0.00850704001290592</v>
      </c>
      <c r="M15220" t="n">
        <v>0.07022334036067368</v>
      </c>
      <c r="N15220" t="n">
        <v>0.1395334767576108</v>
      </c>
      <c r="O15220" t="n">
        <v>0.007087128374239139</v>
      </c>
      <c r="P15220" t="n">
        <v>0.1048632469813973</v>
      </c>
      <c r="Q15220" t="n">
        <v>0.1318828225653229</v>
      </c>
      <c r="R15220" t="n">
        <v>0.006030434991387136</v>
      </c>
    </row>
    <row r="15221">
      <c r="F15221" t="n">
        <v>0.09909461108918391</v>
      </c>
      <c r="G15221" t="n">
        <v>0.1365724067798246</v>
      </c>
      <c r="H15221" t="n">
        <v>0.005985892141731355</v>
      </c>
      <c r="J15221" t="n">
        <v>0.03501646172907787</v>
      </c>
      <c r="K15221" t="n">
        <v>0.1154085406318246</v>
      </c>
      <c r="L15221" t="n">
        <v>0.00850789071690721</v>
      </c>
      <c r="M15221" t="n">
        <v>0.0702007278314194</v>
      </c>
      <c r="N15221" t="n">
        <v>0.1395426960160685</v>
      </c>
      <c r="O15221" t="n">
        <v>0.007087837087076563</v>
      </c>
      <c r="P15221" t="n">
        <v>0.1049312293832115</v>
      </c>
      <c r="Q15221" t="n">
        <v>0.1318915363296153</v>
      </c>
      <c r="R15221" t="n">
        <v>0.006028626222643468</v>
      </c>
    </row>
    <row r="15222">
      <c r="F15222" t="n">
        <v>0.09912005802738227</v>
      </c>
      <c r="G15222" t="n">
        <v>0.1365814297982429</v>
      </c>
      <c r="H15222" t="n">
        <v>0.005986490790810436</v>
      </c>
      <c r="J15222" t="n">
        <v>0.03501640129453719</v>
      </c>
      <c r="K15222" t="n">
        <v>0.1154161654032723</v>
      </c>
      <c r="L15222" t="n">
        <v>0.00850618930890463</v>
      </c>
      <c r="M15222" t="n">
        <v>0.07022215983912708</v>
      </c>
      <c r="N15222" t="n">
        <v>0.1395519152745263</v>
      </c>
      <c r="O15222" t="n">
        <v>0.007087128374239139</v>
      </c>
      <c r="P15222" t="n">
        <v>0.1048572670027548</v>
      </c>
      <c r="Q15222" t="n">
        <v>0.1319002500939077</v>
      </c>
      <c r="R15222" t="n">
        <v>0.006028626222643468</v>
      </c>
    </row>
    <row r="15223">
      <c r="F15223" t="n">
        <v>0.09907486951649111</v>
      </c>
      <c r="G15223" t="n">
        <v>0.1365904528166612</v>
      </c>
      <c r="H15223" t="n">
        <v>0.005987089439889517</v>
      </c>
      <c r="J15223" t="n">
        <v>0.0350163407156313</v>
      </c>
      <c r="K15223" t="n">
        <v>0.11542379017472</v>
      </c>
      <c r="L15223" t="n">
        <v>0.00850789071690721</v>
      </c>
      <c r="M15223" t="n">
        <v>0.07024359171579625</v>
      </c>
      <c r="N15223" t="n">
        <v>0.139561134532984</v>
      </c>
      <c r="O15223" t="n">
        <v>0.007088545799913987</v>
      </c>
      <c r="P15223" t="n">
        <v>0.1048187905672792</v>
      </c>
      <c r="Q15223" t="n">
        <v>0.1319089638582001</v>
      </c>
      <c r="R15223" t="n">
        <v>0.006029229145558024</v>
      </c>
    </row>
    <row r="15224">
      <c r="F15224" t="n">
        <v>0.09908618778726516</v>
      </c>
      <c r="G15224" t="n">
        <v>0.1365994758350796</v>
      </c>
      <c r="H15224" t="n">
        <v>0.005990894000478698</v>
      </c>
      <c r="J15224" t="n">
        <v>0.03499927843655265</v>
      </c>
      <c r="K15224" t="n">
        <v>0.1154314149461676</v>
      </c>
      <c r="L15224" t="n">
        <v>0.008509197837537135</v>
      </c>
      <c r="M15224" t="n">
        <v>0.07019895716771882</v>
      </c>
      <c r="N15224" t="n">
        <v>0.1395703537914417</v>
      </c>
      <c r="O15224" t="n">
        <v>0.007088963399466009</v>
      </c>
      <c r="P15224" t="n">
        <v>0.1049222545654312</v>
      </c>
      <c r="Q15224" t="n">
        <v>0.1319176776224925</v>
      </c>
      <c r="R15224" t="n">
        <v>0.006032000241186373</v>
      </c>
    </row>
    <row r="15225">
      <c r="F15225" t="n">
        <v>0.0991116309731348</v>
      </c>
      <c r="G15225" t="n">
        <v>0.1366084988534979</v>
      </c>
      <c r="H15225" t="n">
        <v>0.005992092179278793</v>
      </c>
      <c r="J15225" t="n">
        <v>0.03499921758119456</v>
      </c>
      <c r="K15225" t="n">
        <v>0.1154390397176153</v>
      </c>
      <c r="L15225" t="n">
        <v>0.008509197837537135</v>
      </c>
      <c r="M15225" t="n">
        <v>0.07019836692072173</v>
      </c>
      <c r="N15225" t="n">
        <v>0.1395795730498994</v>
      </c>
      <c r="O15225" t="n">
        <v>0.007088254503126063</v>
      </c>
      <c r="P15225" t="n">
        <v>0.1048482919442797</v>
      </c>
      <c r="Q15225" t="n">
        <v>0.1319263913867849</v>
      </c>
      <c r="R15225" t="n">
        <v>0.00603320664123461</v>
      </c>
    </row>
    <row r="15226">
      <c r="F15226" t="n">
        <v>0.09906644292401126</v>
      </c>
      <c r="G15226" t="n">
        <v>0.1366175218719162</v>
      </c>
      <c r="H15226" t="n">
        <v>0.00599029491107865</v>
      </c>
      <c r="J15226" t="n">
        <v>0.03499915658160599</v>
      </c>
      <c r="K15226" t="n">
        <v>0.1154466644890629</v>
      </c>
      <c r="L15226" t="n">
        <v>0.008511750852189861</v>
      </c>
      <c r="M15226" t="n">
        <v>0.07019777666096863</v>
      </c>
      <c r="N15226" t="n">
        <v>0.1395887923083572</v>
      </c>
      <c r="O15226" t="n">
        <v>0.007088254503126063</v>
      </c>
      <c r="P15226" t="n">
        <v>0.1048098143725717</v>
      </c>
      <c r="Q15226" t="n">
        <v>0.1319351051510773</v>
      </c>
      <c r="R15226" t="n">
        <v>0.006032000241186373</v>
      </c>
    </row>
    <row r="15227">
      <c r="F15227" t="n">
        <v>0.09906363268369367</v>
      </c>
      <c r="G15227" t="n">
        <v>0.1366265448903345</v>
      </c>
      <c r="H15227" t="n">
        <v>0.00599029491107865</v>
      </c>
      <c r="J15227" t="n">
        <v>0.03500759619744195</v>
      </c>
      <c r="K15227" t="n">
        <v>0.1154542892605106</v>
      </c>
      <c r="L15227" t="n">
        <v>0.008511750852189861</v>
      </c>
      <c r="M15227" t="n">
        <v>0.07026325215102788</v>
      </c>
      <c r="N15227" t="n">
        <v>0.1395980115668149</v>
      </c>
      <c r="O15227" t="n">
        <v>0.007090381192145902</v>
      </c>
      <c r="P15227" t="n">
        <v>0.1048423051835686</v>
      </c>
      <c r="Q15227" t="n">
        <v>0.1319438189153696</v>
      </c>
      <c r="R15227" t="n">
        <v>0.006032603441210492</v>
      </c>
    </row>
    <row r="15228">
      <c r="F15228" t="n">
        <v>0.09907494707834935</v>
      </c>
      <c r="G15228" t="n">
        <v>0.1366355679087529</v>
      </c>
      <c r="H15228" t="n">
        <v>0.005995895924239873</v>
      </c>
      <c r="J15228" t="n">
        <v>0.03499903414987851</v>
      </c>
      <c r="K15228" t="n">
        <v>0.1154619140319583</v>
      </c>
      <c r="L15228" t="n">
        <v>0.008514756863170866</v>
      </c>
      <c r="M15228" t="n">
        <v>0.07019659610349652</v>
      </c>
      <c r="N15228" t="n">
        <v>0.1396072308252726</v>
      </c>
      <c r="O15228" t="n">
        <v>0.007092212875963567</v>
      </c>
      <c r="P15228" t="n">
        <v>0.1048747947191312</v>
      </c>
      <c r="Q15228" t="n">
        <v>0.131952532679662</v>
      </c>
      <c r="R15228" t="n">
        <v>0.006035373813312542</v>
      </c>
    </row>
    <row r="15229">
      <c r="F15229" t="n">
        <v>0.09905801014123203</v>
      </c>
      <c r="G15229" t="n">
        <v>0.1366445909271712</v>
      </c>
      <c r="H15229" t="n">
        <v>0.005995296394600413</v>
      </c>
      <c r="J15229" t="n">
        <v>0.03500747346515663</v>
      </c>
      <c r="K15229" t="n">
        <v>0.1154695388034059</v>
      </c>
      <c r="L15229" t="n">
        <v>0.008514756863170866</v>
      </c>
      <c r="M15229" t="n">
        <v>0.07021802760868934</v>
      </c>
      <c r="N15229" t="n">
        <v>0.1396164500837303</v>
      </c>
      <c r="O15229" t="n">
        <v>0.007091503796491865</v>
      </c>
      <c r="P15229" t="n">
        <v>0.1048363157163658</v>
      </c>
      <c r="Q15229" t="n">
        <v>0.1319612464439544</v>
      </c>
      <c r="R15229" t="n">
        <v>0.00603597729034617</v>
      </c>
    </row>
    <row r="15230">
      <c r="F15230" t="n">
        <v>0.09908344735976088</v>
      </c>
      <c r="G15230" t="n">
        <v>0.1366536139455896</v>
      </c>
      <c r="H15230" t="n">
        <v>0.005995895924239873</v>
      </c>
      <c r="J15230" t="n">
        <v>0.03499891114165235</v>
      </c>
      <c r="K15230" t="n">
        <v>0.1154771635748536</v>
      </c>
      <c r="L15230" t="n">
        <v>0.008513905557745635</v>
      </c>
      <c r="M15230" t="n">
        <v>0.07026148072707833</v>
      </c>
      <c r="N15230" t="n">
        <v>0.139625669342188</v>
      </c>
      <c r="O15230" t="n">
        <v>0.007090794717020163</v>
      </c>
      <c r="P15230" t="n">
        <v>0.1048333199689613</v>
      </c>
      <c r="Q15230" t="n">
        <v>0.1319699602082468</v>
      </c>
      <c r="R15230" t="n">
        <v>0.00603597729034617</v>
      </c>
    </row>
    <row r="15231">
      <c r="F15231" t="n">
        <v>0.09906650933095412</v>
      </c>
      <c r="G15231" t="n">
        <v>0.1366626369640079</v>
      </c>
      <c r="H15231" t="n">
        <v>0.005994696864960953</v>
      </c>
      <c r="J15231" t="n">
        <v>0.03501585089147177</v>
      </c>
      <c r="K15231" t="n">
        <v>0.1154847883463013</v>
      </c>
      <c r="L15231" t="n">
        <v>0.008513905557745635</v>
      </c>
      <c r="M15231" t="n">
        <v>0.07019482517350592</v>
      </c>
      <c r="N15231" t="n">
        <v>0.1396348886006458</v>
      </c>
      <c r="O15231" t="n">
        <v>0.007090794717020163</v>
      </c>
      <c r="P15231" t="n">
        <v>0.1047948405139371</v>
      </c>
      <c r="Q15231" t="n">
        <v>0.1319786739725392</v>
      </c>
      <c r="R15231" t="n">
        <v>0.006034166859245287</v>
      </c>
    </row>
    <row r="15232">
      <c r="F15232" t="n">
        <v>0.09907781957342326</v>
      </c>
      <c r="G15232" t="n">
        <v>0.1366716599824262</v>
      </c>
      <c r="H15232" t="n">
        <v>0.00600089791262779</v>
      </c>
      <c r="J15232" t="n">
        <v>0.03500728828603837</v>
      </c>
      <c r="K15232" t="n">
        <v>0.1154924131177489</v>
      </c>
      <c r="L15232" t="n">
        <v>0.008517759451310202</v>
      </c>
      <c r="M15232" t="n">
        <v>0.07026029971574171</v>
      </c>
      <c r="N15232" t="n">
        <v>0.1396441078591035</v>
      </c>
      <c r="O15232" t="n">
        <v>0.007093331584093579</v>
      </c>
      <c r="P15232" t="n">
        <v>0.1048273264488093</v>
      </c>
      <c r="Q15232" t="n">
        <v>0.1319873877368316</v>
      </c>
      <c r="R15232" t="n">
        <v>0.006038746936210323</v>
      </c>
    </row>
    <row r="15233">
      <c r="F15233" t="n">
        <v>0.09906088073599797</v>
      </c>
      <c r="G15233" t="n">
        <v>0.1366806830008445</v>
      </c>
      <c r="H15233" t="n">
        <v>0.006000297942830487</v>
      </c>
      <c r="J15233" t="n">
        <v>0.03499872554899548</v>
      </c>
      <c r="K15233" t="n">
        <v>0.1155000378891966</v>
      </c>
      <c r="L15233" t="n">
        <v>0.008515204634438184</v>
      </c>
      <c r="M15233" t="n">
        <v>0.07019364449187132</v>
      </c>
      <c r="N15233" t="n">
        <v>0.1396533271175612</v>
      </c>
      <c r="O15233" t="n">
        <v>0.007092622321861392</v>
      </c>
      <c r="P15233" t="n">
        <v>0.1047888462440989</v>
      </c>
      <c r="Q15233" t="n">
        <v>0.131996101501124</v>
      </c>
      <c r="R15233" t="n">
        <v>0.006038746936210323</v>
      </c>
    </row>
    <row r="15234">
      <c r="F15234" t="n">
        <v>0.09905806541071724</v>
      </c>
      <c r="G15234" t="n">
        <v>0.1366897060192629</v>
      </c>
      <c r="H15234" t="n">
        <v>0.00600089791262779</v>
      </c>
      <c r="J15234" t="n">
        <v>0.03501566482965555</v>
      </c>
      <c r="K15234" t="n">
        <v>0.1155076626606443</v>
      </c>
      <c r="L15234" t="n">
        <v>0.008517759451310202</v>
      </c>
      <c r="M15234" t="n">
        <v>0.07021507564035229</v>
      </c>
      <c r="N15234" t="n">
        <v>0.1396625463760189</v>
      </c>
      <c r="O15234" t="n">
        <v>0.007092622321861392</v>
      </c>
      <c r="P15234" t="n">
        <v>0.1048568123642395</v>
      </c>
      <c r="Q15234" t="n">
        <v>0.1320048152654164</v>
      </c>
      <c r="R15234" t="n">
        <v>0.006038143182267491</v>
      </c>
    </row>
    <row r="15235">
      <c r="F15235" t="n">
        <v>0.09906937275338518</v>
      </c>
      <c r="G15235" t="n">
        <v>0.1366987290376812</v>
      </c>
      <c r="H15235" t="n">
        <v>0.005999697973033184</v>
      </c>
      <c r="J15235" t="n">
        <v>0.03499860110075731</v>
      </c>
      <c r="K15235" t="n">
        <v>0.1155152874320919</v>
      </c>
      <c r="L15235" t="n">
        <v>0.00851605624006219</v>
      </c>
      <c r="M15235" t="n">
        <v>0.07019246376162872</v>
      </c>
      <c r="N15235" t="n">
        <v>0.1396717656344766</v>
      </c>
      <c r="O15235" t="n">
        <v>0.007092622321861392</v>
      </c>
      <c r="P15235" t="n">
        <v>0.1048892947782335</v>
      </c>
      <c r="Q15235" t="n">
        <v>0.1320135290297088</v>
      </c>
      <c r="R15235" t="n">
        <v>0.006038746936210323</v>
      </c>
    </row>
    <row r="15236">
      <c r="F15236" t="n">
        <v>0.09908067884844979</v>
      </c>
      <c r="G15236" t="n">
        <v>0.1367077520560995</v>
      </c>
      <c r="H15236" t="n">
        <v>0.006005299555381732</v>
      </c>
      <c r="J15236" t="n">
        <v>0.0350240407726134</v>
      </c>
      <c r="K15236" t="n">
        <v>0.1155229122035396</v>
      </c>
      <c r="L15236" t="n">
        <v>0.008518202897625608</v>
      </c>
      <c r="M15236" t="n">
        <v>0.07021389476794493</v>
      </c>
      <c r="N15236" t="n">
        <v>0.1396809848929343</v>
      </c>
      <c r="O15236" t="n">
        <v>0.007093736764328592</v>
      </c>
      <c r="P15236" t="n">
        <v>0.1048862943860673</v>
      </c>
      <c r="Q15236" t="n">
        <v>0.1320222427940012</v>
      </c>
      <c r="R15236" t="n">
        <v>0.006040911545564093</v>
      </c>
    </row>
    <row r="15237">
      <c r="F15237" t="n">
        <v>0.09904961532848472</v>
      </c>
      <c r="G15237" t="n">
        <v>0.1367167750745178</v>
      </c>
      <c r="H15237" t="n">
        <v>0.006004098735634606</v>
      </c>
      <c r="J15237" t="n">
        <v>0.03502397817004056</v>
      </c>
      <c r="K15237" t="n">
        <v>0.1155305369749872</v>
      </c>
      <c r="L15237" t="n">
        <v>0.008519906708586229</v>
      </c>
      <c r="M15237" t="n">
        <v>0.07023532564424484</v>
      </c>
      <c r="N15237" t="n">
        <v>0.1396902041513921</v>
      </c>
      <c r="O15237" t="n">
        <v>0.007093736764328592</v>
      </c>
      <c r="P15237" t="n">
        <v>0.1048123308550455</v>
      </c>
      <c r="Q15237" t="n">
        <v>0.1320309565582936</v>
      </c>
      <c r="R15237" t="n">
        <v>0.006039703484061129</v>
      </c>
    </row>
    <row r="15238">
      <c r="F15238" t="n">
        <v>0.09907504228175248</v>
      </c>
      <c r="G15238" t="n">
        <v>0.1367257980929362</v>
      </c>
      <c r="H15238" t="n">
        <v>0.006005299555381732</v>
      </c>
      <c r="J15238" t="n">
        <v>0.03500691404080923</v>
      </c>
      <c r="K15238" t="n">
        <v>0.1155381617464349</v>
      </c>
      <c r="L15238" t="n">
        <v>0.008518202897625608</v>
      </c>
      <c r="M15238" t="n">
        <v>0.0702127138478307</v>
      </c>
      <c r="N15238" t="n">
        <v>0.1396994234098498</v>
      </c>
      <c r="O15238" t="n">
        <v>0.007095865098191277</v>
      </c>
      <c r="P15238" t="n">
        <v>0.1048802915841339</v>
      </c>
      <c r="Q15238" t="n">
        <v>0.1320396703225859</v>
      </c>
      <c r="R15238" t="n">
        <v>0.006039703484061129</v>
      </c>
    </row>
    <row r="15239">
      <c r="F15239" t="n">
        <v>0.09902985629682792</v>
      </c>
      <c r="G15239" t="n">
        <v>0.1367348211113545</v>
      </c>
      <c r="H15239" t="n">
        <v>0.006004098735634606</v>
      </c>
      <c r="J15239" t="n">
        <v>0.0349983504780302</v>
      </c>
      <c r="K15239" t="n">
        <v>0.1155457865178826</v>
      </c>
      <c r="L15239" t="n">
        <v>0.008519054803105918</v>
      </c>
      <c r="M15239" t="n">
        <v>0.0701901021577353</v>
      </c>
      <c r="N15239" t="n">
        <v>0.1397086426683075</v>
      </c>
      <c r="O15239" t="n">
        <v>0.007095155653570382</v>
      </c>
      <c r="P15239" t="n">
        <v>0.1048772891752721</v>
      </c>
      <c r="Q15239" t="n">
        <v>0.1320483840868783</v>
      </c>
      <c r="R15239" t="n">
        <v>0.006040911545564093</v>
      </c>
    </row>
    <row r="15240">
      <c r="F15240" t="n">
        <v>0.09905528103868705</v>
      </c>
      <c r="G15240" t="n">
        <v>0.1367438441297728</v>
      </c>
      <c r="H15240" t="n">
        <v>0.006008498682262282</v>
      </c>
      <c r="J15240" t="n">
        <v>0.03501528882054696</v>
      </c>
      <c r="K15240" t="n">
        <v>0.1155534112893302</v>
      </c>
      <c r="L15240" t="n">
        <v>0.008522049938910774</v>
      </c>
      <c r="M15240" t="n">
        <v>0.07025557518718975</v>
      </c>
      <c r="N15240" t="n">
        <v>0.1397178619267652</v>
      </c>
      <c r="O15240" t="n">
        <v>0.007095556746606913</v>
      </c>
      <c r="P15240" t="n">
        <v>0.1047678450974548</v>
      </c>
      <c r="Q15240" t="n">
        <v>0.1320570978511707</v>
      </c>
      <c r="R15240" t="n">
        <v>0.00604247028577246</v>
      </c>
    </row>
    <row r="15241">
      <c r="F15241" t="n">
        <v>0.09903833898559461</v>
      </c>
      <c r="G15241" t="n">
        <v>0.1367528671481912</v>
      </c>
      <c r="H15241" t="n">
        <v>0.006008498682262282</v>
      </c>
      <c r="J15241" t="n">
        <v>0.03500672497660333</v>
      </c>
      <c r="K15241" t="n">
        <v>0.1155610360607779</v>
      </c>
      <c r="L15241" t="n">
        <v>0.008522049938910774</v>
      </c>
      <c r="M15241" t="n">
        <v>0.07025498456800622</v>
      </c>
      <c r="N15241" t="n">
        <v>0.139727081185223</v>
      </c>
      <c r="O15241" t="n">
        <v>0.007096975999881561</v>
      </c>
      <c r="P15241" t="n">
        <v>0.1048358023117936</v>
      </c>
      <c r="Q15241" t="n">
        <v>0.1320658116154631</v>
      </c>
      <c r="R15241" t="n">
        <v>0.006043074593231783</v>
      </c>
    </row>
    <row r="15242">
      <c r="F15242" t="n">
        <v>0.09904963957372645</v>
      </c>
      <c r="G15242" t="n">
        <v>0.1367618901666095</v>
      </c>
      <c r="H15242" t="n">
        <v>0.006009700381998734</v>
      </c>
      <c r="J15242" t="n">
        <v>0.03501516233396015</v>
      </c>
      <c r="K15242" t="n">
        <v>0.1155686608322255</v>
      </c>
      <c r="L15242" t="n">
        <v>0.008523754348898556</v>
      </c>
      <c r="M15242" t="n">
        <v>0.07021035186689778</v>
      </c>
      <c r="N15242" t="n">
        <v>0.1397363004436807</v>
      </c>
      <c r="O15242" t="n">
        <v>0.007097685626518886</v>
      </c>
      <c r="P15242" t="n">
        <v>0.104868277922538</v>
      </c>
      <c r="Q15242" t="n">
        <v>0.1320745253797555</v>
      </c>
      <c r="R15242" t="n">
        <v>0.006044283208150429</v>
      </c>
    </row>
    <row r="15243">
      <c r="F15243" t="n">
        <v>0.09901857562407043</v>
      </c>
      <c r="G15243" t="n">
        <v>0.1367709131850278</v>
      </c>
      <c r="H15243" t="n">
        <v>0.006009700381998734</v>
      </c>
      <c r="J15243" t="n">
        <v>0.03499809755551668</v>
      </c>
      <c r="K15243" t="n">
        <v>0.1155762856036732</v>
      </c>
      <c r="L15243" t="n">
        <v>0.00852674665326493</v>
      </c>
      <c r="M15243" t="n">
        <v>0.07025380329506012</v>
      </c>
      <c r="N15243" t="n">
        <v>0.1397455197021384</v>
      </c>
      <c r="O15243" t="n">
        <v>0.007098082809705433</v>
      </c>
      <c r="P15243" t="n">
        <v>0.104829793399689</v>
      </c>
      <c r="Q15243" t="n">
        <v>0.1320832391440479</v>
      </c>
      <c r="R15243" t="n">
        <v>0.006044283208150429</v>
      </c>
    </row>
    <row r="15244">
      <c r="F15244" t="n">
        <v>0.09904399538268321</v>
      </c>
      <c r="G15244" t="n">
        <v>0.1367799362034462</v>
      </c>
      <c r="H15244" t="n">
        <v>0.00601229652299253</v>
      </c>
      <c r="J15244" t="n">
        <v>0.03502353592619702</v>
      </c>
      <c r="K15244" t="n">
        <v>0.1155839103751209</v>
      </c>
      <c r="L15244" t="n">
        <v>0.008525041644935944</v>
      </c>
      <c r="M15244" t="n">
        <v>0.07018714989020639</v>
      </c>
      <c r="N15244" t="n">
        <v>0.1397547389605961</v>
      </c>
      <c r="O15244" t="n">
        <v>0.007098082809705433</v>
      </c>
      <c r="P15244" t="n">
        <v>0.104791308808356</v>
      </c>
      <c r="Q15244" t="n">
        <v>0.1320919529083403</v>
      </c>
      <c r="R15244" t="n">
        <v>0.006045840661071183</v>
      </c>
    </row>
    <row r="15245">
      <c r="F15245" t="n">
        <v>0.09901293120018875</v>
      </c>
      <c r="G15245" t="n">
        <v>0.1367889592218645</v>
      </c>
      <c r="H15245" t="n">
        <v>0.00601229652299253</v>
      </c>
      <c r="J15245" t="n">
        <v>0.03500647087963346</v>
      </c>
      <c r="K15245" t="n">
        <v>0.1155915351465685</v>
      </c>
      <c r="L15245" t="n">
        <v>0.00852674665326493</v>
      </c>
      <c r="M15245" t="n">
        <v>0.07025262197651208</v>
      </c>
      <c r="N15245" t="n">
        <v>0.1397639582190539</v>
      </c>
      <c r="O15245" t="n">
        <v>0.007098082809705433</v>
      </c>
      <c r="P15245" t="n">
        <v>0.1047528241491922</v>
      </c>
      <c r="Q15245" t="n">
        <v>0.1321006666726326</v>
      </c>
      <c r="R15245" t="n">
        <v>0.006047049829203397</v>
      </c>
    </row>
    <row r="15246">
      <c r="F15246" t="n">
        <v>0.09902422821827467</v>
      </c>
      <c r="G15246" t="n">
        <v>0.1367979822402828</v>
      </c>
      <c r="H15246" t="n">
        <v>0.00601229652299253</v>
      </c>
      <c r="J15246" t="n">
        <v>0.03499790635575475</v>
      </c>
      <c r="K15246" t="n">
        <v>0.1155991599180162</v>
      </c>
      <c r="L15246" t="n">
        <v>0.008525041644935944</v>
      </c>
      <c r="M15246" t="n">
        <v>0.07020798970238573</v>
      </c>
      <c r="N15246" t="n">
        <v>0.1397731774775116</v>
      </c>
      <c r="O15246" t="n">
        <v>0.007098792617986404</v>
      </c>
      <c r="P15246" t="n">
        <v>0.1047498179524992</v>
      </c>
      <c r="Q15246" t="n">
        <v>0.1321093804369251</v>
      </c>
      <c r="R15246" t="n">
        <v>0.006045840661071183</v>
      </c>
    </row>
    <row r="15247">
      <c r="F15247" t="n">
        <v>0.09903552399174392</v>
      </c>
      <c r="G15247" t="n">
        <v>0.1368070052587011</v>
      </c>
      <c r="H15247" t="n">
        <v>0.00601229652299253</v>
      </c>
      <c r="J15247" t="n">
        <v>0.0350233442383652</v>
      </c>
      <c r="K15247" t="n">
        <v>0.1156067846894639</v>
      </c>
      <c r="L15247" t="n">
        <v>0.00852674665326493</v>
      </c>
      <c r="M15247" t="n">
        <v>0.07025144061296637</v>
      </c>
      <c r="N15247" t="n">
        <v>0.1397823967359693</v>
      </c>
      <c r="O15247" t="n">
        <v>0.007098792617986404</v>
      </c>
      <c r="P15247" t="n">
        <v>0.1047468110878485</v>
      </c>
      <c r="Q15247" t="n">
        <v>0.1321180942012175</v>
      </c>
      <c r="R15247" t="n">
        <v>0.006047049829203397</v>
      </c>
    </row>
    <row r="15248">
      <c r="F15248" t="n">
        <v>0.09904681852079442</v>
      </c>
      <c r="G15248" t="n">
        <v>0.1368160282771194</v>
      </c>
      <c r="H15248" t="n">
        <v>0.006017296127026788</v>
      </c>
      <c r="J15248" t="n">
        <v>0.03502328005537921</v>
      </c>
      <c r="K15248" t="n">
        <v>0.1156144094609115</v>
      </c>
      <c r="L15248" t="n">
        <v>0.008527177115648741</v>
      </c>
      <c r="M15248" t="n">
        <v>0.07020680855279762</v>
      </c>
      <c r="N15248" t="n">
        <v>0.139791615994427</v>
      </c>
      <c r="O15248" t="n">
        <v>0.007101315492395528</v>
      </c>
      <c r="P15248" t="n">
        <v>0.1047438035556926</v>
      </c>
      <c r="Q15248" t="n">
        <v>0.1321268079655098</v>
      </c>
      <c r="R15248" t="n">
        <v>0.00604860571581982</v>
      </c>
    </row>
    <row r="15249">
      <c r="F15249" t="n">
        <v>0.09902987299955518</v>
      </c>
      <c r="G15249" t="n">
        <v>0.1368250512955378</v>
      </c>
      <c r="H15249" t="n">
        <v>0.006016694397414085</v>
      </c>
      <c r="J15249" t="n">
        <v>0.03502321572893101</v>
      </c>
      <c r="K15249" t="n">
        <v>0.1156220342323592</v>
      </c>
      <c r="L15249" t="n">
        <v>0.008527177115648741</v>
      </c>
      <c r="M15249" t="n">
        <v>0.07020621796143478</v>
      </c>
      <c r="N15249" t="n">
        <v>0.1398008352528847</v>
      </c>
      <c r="O15249" t="n">
        <v>0.007099895513292869</v>
      </c>
      <c r="P15249" t="n">
        <v>0.1047407953564841</v>
      </c>
      <c r="Q15249" t="n">
        <v>0.1321355217298022</v>
      </c>
      <c r="R15249" t="n">
        <v>0.006049815436962984</v>
      </c>
    </row>
    <row r="15250">
      <c r="F15250" t="n">
        <v>0.09904116560560858</v>
      </c>
      <c r="G15250" t="n">
        <v>0.1368340743139561</v>
      </c>
      <c r="H15250" t="n">
        <v>0.006016694397414085</v>
      </c>
      <c r="J15250" t="n">
        <v>0.03501465064405297</v>
      </c>
      <c r="K15250" t="n">
        <v>0.1156296590038069</v>
      </c>
      <c r="L15250" t="n">
        <v>0.008528882721632471</v>
      </c>
      <c r="M15250" t="n">
        <v>0.0702276479218627</v>
      </c>
      <c r="N15250" t="n">
        <v>0.1398100545113425</v>
      </c>
      <c r="O15250" t="n">
        <v>0.00709918552374154</v>
      </c>
      <c r="P15250" t="n">
        <v>0.1048087411434389</v>
      </c>
      <c r="Q15250" t="n">
        <v>0.1321442354940946</v>
      </c>
      <c r="R15250" t="n">
        <v>0.006049210576391403</v>
      </c>
    </row>
    <row r="15251">
      <c r="F15251" t="n">
        <v>0.09903833813025298</v>
      </c>
      <c r="G15251" t="n">
        <v>0.1368430973323745</v>
      </c>
      <c r="H15251" t="n">
        <v>0.006017897856639491</v>
      </c>
      <c r="J15251" t="n">
        <v>0.03499758482016048</v>
      </c>
      <c r="K15251" t="n">
        <v>0.1156372837752545</v>
      </c>
      <c r="L15251" t="n">
        <v>0.008528882721632471</v>
      </c>
      <c r="M15251" t="n">
        <v>0.07020503674594913</v>
      </c>
      <c r="N15251" t="n">
        <v>0.1398192737698002</v>
      </c>
      <c r="O15251" t="n">
        <v>0.00709918552374154</v>
      </c>
      <c r="P15251" t="n">
        <v>0.1048057310095159</v>
      </c>
      <c r="Q15251" t="n">
        <v>0.132152949258387</v>
      </c>
      <c r="R15251" t="n">
        <v>0.006049815436962984</v>
      </c>
    </row>
    <row r="15252">
      <c r="F15252" t="n">
        <v>0.09899315431204017</v>
      </c>
      <c r="G15252" t="n">
        <v>0.1368521203507928</v>
      </c>
      <c r="H15252" t="n">
        <v>0.006022295794241306</v>
      </c>
      <c r="J15252" t="n">
        <v>0.03502302188916592</v>
      </c>
      <c r="K15252" t="n">
        <v>0.1156449085467022</v>
      </c>
      <c r="L15252" t="n">
        <v>0.008531867858959697</v>
      </c>
      <c r="M15252" t="n">
        <v>0.07020444612197729</v>
      </c>
      <c r="N15252" t="n">
        <v>0.1398284930282579</v>
      </c>
      <c r="O15252" t="n">
        <v>0.007103124819862128</v>
      </c>
      <c r="P15252" t="n">
        <v>0.1047317667610677</v>
      </c>
      <c r="Q15252" t="n">
        <v>0.1321616630226794</v>
      </c>
      <c r="R15252" t="n">
        <v>0.006050764617991203</v>
      </c>
    </row>
    <row r="15253">
      <c r="F15253" t="n">
        <v>0.09900444460175548</v>
      </c>
      <c r="G15253" t="n">
        <v>0.1368611433692111</v>
      </c>
      <c r="H15253" t="n">
        <v>0.00602109145551633</v>
      </c>
      <c r="J15253" t="n">
        <v>0.03500595579806207</v>
      </c>
      <c r="K15253" t="n">
        <v>0.1156525333181498</v>
      </c>
      <c r="L15253" t="n">
        <v>0.008532720960435445</v>
      </c>
      <c r="M15253" t="n">
        <v>0.0702038554872868</v>
      </c>
      <c r="N15253" t="n">
        <v>0.1398377122867156</v>
      </c>
      <c r="O15253" t="n">
        <v>0.007103124819862128</v>
      </c>
      <c r="P15253" t="n">
        <v>0.1047642323214057</v>
      </c>
      <c r="Q15253" t="n">
        <v>0.1321703767869718</v>
      </c>
      <c r="R15253" t="n">
        <v>0.006051974891942197</v>
      </c>
    </row>
    <row r="15254">
      <c r="F15254" t="n">
        <v>0.09898749767023479</v>
      </c>
      <c r="G15254" t="n">
        <v>0.1368701663876294</v>
      </c>
      <c r="H15254" t="n">
        <v>0.006022897963603793</v>
      </c>
      <c r="J15254" t="n">
        <v>0.0349973901787613</v>
      </c>
      <c r="K15254" t="n">
        <v>0.1156601580895975</v>
      </c>
      <c r="L15254" t="n">
        <v>0.008530161656008201</v>
      </c>
      <c r="M15254" t="n">
        <v>0.07020326484195316</v>
      </c>
      <c r="N15254" t="n">
        <v>0.1398469315451733</v>
      </c>
      <c r="O15254" t="n">
        <v>0.007102414649414232</v>
      </c>
      <c r="P15254" t="n">
        <v>0.1047612204925386</v>
      </c>
      <c r="Q15254" t="n">
        <v>0.1321790905512642</v>
      </c>
      <c r="R15254" t="n">
        <v>0.006052580028917694</v>
      </c>
    </row>
    <row r="15255">
      <c r="F15255" t="n">
        <v>0.09902702145312128</v>
      </c>
      <c r="G15255" t="n">
        <v>0.1368791894060478</v>
      </c>
      <c r="H15255" t="n">
        <v>0.006022295794241306</v>
      </c>
      <c r="J15255" t="n">
        <v>0.03501432617695167</v>
      </c>
      <c r="K15255" t="n">
        <v>0.1156677828610452</v>
      </c>
      <c r="L15255" t="n">
        <v>0.008532720960435445</v>
      </c>
      <c r="M15255" t="n">
        <v>0.07024671472088906</v>
      </c>
      <c r="N15255" t="n">
        <v>0.1398561508036311</v>
      </c>
      <c r="O15255" t="n">
        <v>0.007102414649414232</v>
      </c>
      <c r="P15255" t="n">
        <v>0.1047227321784675</v>
      </c>
      <c r="Q15255" t="n">
        <v>0.1321878043155565</v>
      </c>
      <c r="R15255" t="n">
        <v>0.006051974891942197</v>
      </c>
    </row>
    <row r="15256">
      <c r="F15256" t="n">
        <v>0.09898183832217197</v>
      </c>
      <c r="G15256" t="n">
        <v>0.1368882124244661</v>
      </c>
      <c r="H15256" t="n">
        <v>0.006027295524248738</v>
      </c>
      <c r="J15256" t="n">
        <v>0.03499725970173201</v>
      </c>
      <c r="K15256" t="n">
        <v>0.1156754076324928</v>
      </c>
      <c r="L15256" t="n">
        <v>0.008533996158925156</v>
      </c>
      <c r="M15256" t="n">
        <v>0.0702020835196584</v>
      </c>
      <c r="N15256" t="n">
        <v>0.1398653700620888</v>
      </c>
      <c r="O15256" t="n">
        <v>0.007102799350715451</v>
      </c>
      <c r="P15256" t="n">
        <v>0.1047197193225606</v>
      </c>
      <c r="Q15256" t="n">
        <v>0.1321965180798489</v>
      </c>
      <c r="R15256" t="n">
        <v>0.006054132776000834</v>
      </c>
    </row>
    <row r="15257">
      <c r="F15257" t="n">
        <v>0.09902135905475487</v>
      </c>
      <c r="G15257" t="n">
        <v>0.1368972354428844</v>
      </c>
      <c r="H15257" t="n">
        <v>0.006026692915218119</v>
      </c>
      <c r="J15257" t="n">
        <v>0.03499719424849421</v>
      </c>
      <c r="K15257" t="n">
        <v>0.1156830324039405</v>
      </c>
      <c r="L15257" t="n">
        <v>0.008534849558541049</v>
      </c>
      <c r="M15257" t="n">
        <v>0.07017947269356403</v>
      </c>
      <c r="N15257" t="n">
        <v>0.1398745893205465</v>
      </c>
      <c r="O15257" t="n">
        <v>0.00710350970168562</v>
      </c>
      <c r="P15257" t="n">
        <v>0.1047876562394253</v>
      </c>
      <c r="Q15257" t="n">
        <v>0.1322052318441413</v>
      </c>
      <c r="R15257" t="n">
        <v>0.006055343602556034</v>
      </c>
    </row>
    <row r="15258">
      <c r="F15258" t="n">
        <v>0.09897617627106492</v>
      </c>
      <c r="G15258" t="n">
        <v>0.1369062584613027</v>
      </c>
      <c r="H15258" t="n">
        <v>0.006026692915218119</v>
      </c>
      <c r="J15258" t="n">
        <v>0.03500562921507622</v>
      </c>
      <c r="K15258" t="n">
        <v>0.1156906571753882</v>
      </c>
      <c r="L15258" t="n">
        <v>0.008535702958156942</v>
      </c>
      <c r="M15258" t="n">
        <v>0.07020090215569708</v>
      </c>
      <c r="N15258" t="n">
        <v>0.1398838085790042</v>
      </c>
      <c r="O15258" t="n">
        <v>0.007104220052655789</v>
      </c>
      <c r="P15258" t="n">
        <v>0.1047491665375551</v>
      </c>
      <c r="Q15258" t="n">
        <v>0.1322139456084337</v>
      </c>
      <c r="R15258" t="n">
        <v>0.006053527362723234</v>
      </c>
    </row>
    <row r="15259">
      <c r="F15259" t="n">
        <v>0.09897334423287402</v>
      </c>
      <c r="G15259" t="n">
        <v>0.1369152814797211</v>
      </c>
      <c r="H15259" t="n">
        <v>0.0060260903061875</v>
      </c>
      <c r="J15259" t="n">
        <v>0.03501406402544256</v>
      </c>
      <c r="K15259" t="n">
        <v>0.1156982819468358</v>
      </c>
      <c r="L15259" t="n">
        <v>0.008533996158925156</v>
      </c>
      <c r="M15259" t="n">
        <v>0.07024435152057185</v>
      </c>
      <c r="N15259" t="n">
        <v>0.1398930278374619</v>
      </c>
      <c r="O15259" t="n">
        <v>0.007104220052655789</v>
      </c>
      <c r="P15259" t="n">
        <v>0.1047106767760541</v>
      </c>
      <c r="Q15259" t="n">
        <v>0.1322226593727261</v>
      </c>
      <c r="R15259" t="n">
        <v>0.006054738189278435</v>
      </c>
    </row>
    <row r="15260">
      <c r="F15260" t="n">
        <v>0.09898462781058295</v>
      </c>
      <c r="G15260" t="n">
        <v>0.1369243044981394</v>
      </c>
      <c r="H15260" t="n">
        <v>0.006031692268044593</v>
      </c>
      <c r="J15260" t="n">
        <v>0.03500549758006963</v>
      </c>
      <c r="K15260" t="n">
        <v>0.1157059067182835</v>
      </c>
      <c r="L15260" t="n">
        <v>0.008536974120423414</v>
      </c>
      <c r="M15260" t="n">
        <v>0.07019972075067318</v>
      </c>
      <c r="N15260" t="n">
        <v>0.1399022470959197</v>
      </c>
      <c r="O15260" t="n">
        <v>0.007106732238645799</v>
      </c>
      <c r="P15260" t="n">
        <v>0.1047076612691317</v>
      </c>
      <c r="Q15260" t="n">
        <v>0.1322313731370185</v>
      </c>
      <c r="R15260" t="n">
        <v>0.00605689477641123</v>
      </c>
    </row>
    <row r="15261">
      <c r="F15261" t="n">
        <v>0.09896767813322577</v>
      </c>
      <c r="G15261" t="n">
        <v>0.1369333275165577</v>
      </c>
      <c r="H15261" t="n">
        <v>0.006030486170810431</v>
      </c>
      <c r="J15261" t="n">
        <v>0.03502243263434297</v>
      </c>
      <c r="K15261" t="n">
        <v>0.1157135314897312</v>
      </c>
      <c r="L15261" t="n">
        <v>0.008536120423011372</v>
      </c>
      <c r="M15261" t="n">
        <v>0.07022114994595482</v>
      </c>
      <c r="N15261" t="n">
        <v>0.1399114663543774</v>
      </c>
      <c r="O15261" t="n">
        <v>0.007105311176410517</v>
      </c>
      <c r="P15261" t="n">
        <v>0.1047046451005869</v>
      </c>
      <c r="Q15261" t="n">
        <v>0.1322400869013109</v>
      </c>
      <c r="R15261" t="n">
        <v>0.00605750046588887</v>
      </c>
    </row>
    <row r="15262">
      <c r="F15262" t="n">
        <v>0.09896484407257178</v>
      </c>
      <c r="G15262" t="n">
        <v>0.1369423505349761</v>
      </c>
      <c r="H15262" t="n">
        <v>0.006031089219427512</v>
      </c>
      <c r="J15262" t="n">
        <v>0.0350223664460968</v>
      </c>
      <c r="K15262" t="n">
        <v>0.1157211562611788</v>
      </c>
      <c r="L15262" t="n">
        <v>0.008537827817835455</v>
      </c>
      <c r="M15262" t="n">
        <v>0.07024257901305181</v>
      </c>
      <c r="N15262" t="n">
        <v>0.1399206856128351</v>
      </c>
      <c r="O15262" t="n">
        <v>0.007106021707528158</v>
      </c>
      <c r="P15262" t="n">
        <v>0.104808049401466</v>
      </c>
      <c r="Q15262" t="n">
        <v>0.1322488006656033</v>
      </c>
      <c r="R15262" t="n">
        <v>0.006058106155366512</v>
      </c>
    </row>
    <row r="15263">
      <c r="F15263" t="n">
        <v>0.09896200933856672</v>
      </c>
      <c r="G15263" t="n">
        <v>0.1369513735533944</v>
      </c>
      <c r="H15263" t="n">
        <v>0.006031089219427512</v>
      </c>
      <c r="J15263" t="n">
        <v>0.03499679852516588</v>
      </c>
      <c r="K15263" t="n">
        <v>0.1157287810326265</v>
      </c>
      <c r="L15263" t="n">
        <v>0.008536974120423414</v>
      </c>
      <c r="M15263" t="n">
        <v>0.07024198815717986</v>
      </c>
      <c r="N15263" t="n">
        <v>0.1399299048712928</v>
      </c>
      <c r="O15263" t="n">
        <v>0.007106732238645799</v>
      </c>
      <c r="P15263" t="n">
        <v>0.1046986107804392</v>
      </c>
      <c r="Q15263" t="n">
        <v>0.1322575144298957</v>
      </c>
      <c r="R15263" t="n">
        <v>0.00605750046588887</v>
      </c>
    </row>
    <row r="15264">
      <c r="F15264" t="n">
        <v>0.09900151940136317</v>
      </c>
      <c r="G15264" t="n">
        <v>0.1369603965718127</v>
      </c>
      <c r="H15264" t="n">
        <v>0.006035484706727073</v>
      </c>
      <c r="J15264" t="n">
        <v>0.03501373311747559</v>
      </c>
      <c r="K15264" t="n">
        <v>0.1157364058040741</v>
      </c>
      <c r="L15264" t="n">
        <v>0.008541656629165791</v>
      </c>
      <c r="M15264" t="n">
        <v>0.07021937755563579</v>
      </c>
      <c r="N15264" t="n">
        <v>0.1399391241297506</v>
      </c>
      <c r="O15264" t="n">
        <v>0.007107819608990625</v>
      </c>
      <c r="P15264" t="n">
        <v>0.1047665388428887</v>
      </c>
      <c r="Q15264" t="n">
        <v>0.1322662281941881</v>
      </c>
      <c r="R15264" t="n">
        <v>0.006059655753686896</v>
      </c>
    </row>
    <row r="15265">
      <c r="F15265" t="n">
        <v>0.0989704527250575</v>
      </c>
      <c r="G15265" t="n">
        <v>0.136969419590231</v>
      </c>
      <c r="H15265" t="n">
        <v>0.006035484706727073</v>
      </c>
      <c r="J15265" t="n">
        <v>0.03502216702368999</v>
      </c>
      <c r="K15265" t="n">
        <v>0.1157440305755218</v>
      </c>
      <c r="L15265" t="n">
        <v>0.008541656629165791</v>
      </c>
      <c r="M15265" t="n">
        <v>0.07021878673913484</v>
      </c>
      <c r="N15265" t="n">
        <v>0.1399483433882083</v>
      </c>
      <c r="O15265" t="n">
        <v>0.007107108898100815</v>
      </c>
      <c r="P15265" t="n">
        <v>0.1047635194285559</v>
      </c>
      <c r="Q15265" t="n">
        <v>0.1322749419584804</v>
      </c>
      <c r="R15265" t="n">
        <v>0.006059655753686896</v>
      </c>
    </row>
    <row r="15266">
      <c r="F15266" t="n">
        <v>0.09898173027894958</v>
      </c>
      <c r="G15266" t="n">
        <v>0.1369784426086494</v>
      </c>
      <c r="H15266" t="n">
        <v>0.006034881218605212</v>
      </c>
      <c r="J15266" t="n">
        <v>0.03500509924393376</v>
      </c>
      <c r="K15266" t="n">
        <v>0.1157516553469695</v>
      </c>
      <c r="L15266" t="n">
        <v>0.008539948639437904</v>
      </c>
      <c r="M15266" t="n">
        <v>0.07024021553052542</v>
      </c>
      <c r="N15266" t="n">
        <v>0.139957562646666</v>
      </c>
      <c r="O15266" t="n">
        <v>0.007106398187211005</v>
      </c>
      <c r="P15266" t="n">
        <v>0.1046895543493608</v>
      </c>
      <c r="Q15266" t="n">
        <v>0.1322836557227728</v>
      </c>
      <c r="R15266" t="n">
        <v>0.006059049788111527</v>
      </c>
    </row>
    <row r="15267">
      <c r="F15267" t="n">
        <v>0.09895066367706953</v>
      </c>
      <c r="G15267" t="n">
        <v>0.1369874656270677</v>
      </c>
      <c r="H15267" t="n">
        <v>0.006039275449429437</v>
      </c>
      <c r="J15267" t="n">
        <v>0.03500503235457712</v>
      </c>
      <c r="K15267" t="n">
        <v>0.1157592801184171</v>
      </c>
      <c r="L15267" t="n">
        <v>0.008539948639437904</v>
      </c>
      <c r="M15267" t="n">
        <v>0.07023962463554614</v>
      </c>
      <c r="N15267" t="n">
        <v>0.1399667819051237</v>
      </c>
      <c r="O15267" t="n">
        <v>0.007107819608990625</v>
      </c>
      <c r="P15267" t="n">
        <v>0.1047929508225093</v>
      </c>
      <c r="Q15267" t="n">
        <v>0.1322923694870652</v>
      </c>
      <c r="R15267" t="n">
        <v>0.006059049788111527</v>
      </c>
    </row>
    <row r="15268">
      <c r="F15268" t="n">
        <v>0.09897605362560469</v>
      </c>
      <c r="G15268" t="n">
        <v>0.136996488645486</v>
      </c>
      <c r="H15268" t="n">
        <v>0.006038671521884494</v>
      </c>
      <c r="J15268" t="n">
        <v>0.0350049653224572</v>
      </c>
      <c r="K15268" t="n">
        <v>0.1157669048898648</v>
      </c>
      <c r="L15268" t="n">
        <v>0.008543774005399156</v>
      </c>
      <c r="M15268" t="n">
        <v>0.07021701423150567</v>
      </c>
      <c r="N15268" t="n">
        <v>0.1399760011635814</v>
      </c>
      <c r="O15268" t="n">
        <v>0.007110324642288651</v>
      </c>
      <c r="P15268" t="n">
        <v>0.1047899291289496</v>
      </c>
      <c r="Q15268" t="n">
        <v>0.1323010832513576</v>
      </c>
      <c r="R15268" t="n">
        <v>0.006063021946887374</v>
      </c>
    </row>
    <row r="15269">
      <c r="F15269" t="n">
        <v>0.0989732142921185</v>
      </c>
      <c r="G15269" t="n">
        <v>0.1370055116639044</v>
      </c>
      <c r="H15269" t="n">
        <v>0.006039879376974379</v>
      </c>
      <c r="J15269" t="n">
        <v>0.03499639765779453</v>
      </c>
      <c r="K15269" t="n">
        <v>0.1157745296613125</v>
      </c>
      <c r="L15269" t="n">
        <v>0.008543774005399156</v>
      </c>
      <c r="M15269" t="n">
        <v>0.07021642337650549</v>
      </c>
      <c r="N15269" t="n">
        <v>0.1399852204220392</v>
      </c>
      <c r="O15269" t="n">
        <v>0.007108902861716307</v>
      </c>
      <c r="P15269" t="n">
        <v>0.1046804919881146</v>
      </c>
      <c r="Q15269" t="n">
        <v>0.13230979701565</v>
      </c>
      <c r="R15269" t="n">
        <v>0.006063021946887374</v>
      </c>
    </row>
    <row r="15270">
      <c r="F15270" t="n">
        <v>0.09897037428795882</v>
      </c>
      <c r="G15270" t="n">
        <v>0.1370145346823227</v>
      </c>
      <c r="H15270" t="n">
        <v>0.006039275449429437</v>
      </c>
      <c r="J15270" t="n">
        <v>0.03500483083006868</v>
      </c>
      <c r="K15270" t="n">
        <v>0.1157821544327601</v>
      </c>
      <c r="L15270" t="n">
        <v>0.008543774005399156</v>
      </c>
      <c r="M15270" t="n">
        <v>0.07019381313075618</v>
      </c>
      <c r="N15270" t="n">
        <v>0.1399944396804969</v>
      </c>
      <c r="O15270" t="n">
        <v>0.007110324642288651</v>
      </c>
      <c r="P15270" t="n">
        <v>0.104677469885329</v>
      </c>
      <c r="Q15270" t="n">
        <v>0.1323185107799424</v>
      </c>
      <c r="R15270" t="n">
        <v>0.00606180946374631</v>
      </c>
    </row>
    <row r="15271">
      <c r="F15271" t="n">
        <v>0.09895342044380823</v>
      </c>
      <c r="G15271" t="n">
        <v>0.137023557700741</v>
      </c>
      <c r="H15271" t="n">
        <v>0.006039275449429437</v>
      </c>
      <c r="J15271" t="n">
        <v>0.03500476336987063</v>
      </c>
      <c r="K15271" t="n">
        <v>0.1157897792042078</v>
      </c>
      <c r="L15271" t="n">
        <v>0.00854206542145647</v>
      </c>
      <c r="M15271" t="n">
        <v>0.07017120299380927</v>
      </c>
      <c r="N15271" t="n">
        <v>0.1400036589389546</v>
      </c>
      <c r="O15271" t="n">
        <v>0.007109613752002478</v>
      </c>
      <c r="P15271" t="n">
        <v>0.1047099181172577</v>
      </c>
      <c r="Q15271" t="n">
        <v>0.1323272245442348</v>
      </c>
      <c r="R15271" t="n">
        <v>0.006063628188457905</v>
      </c>
    </row>
    <row r="15272">
      <c r="F15272" t="n">
        <v>0.09895057938361287</v>
      </c>
      <c r="G15272" t="n">
        <v>0.1370325807191594</v>
      </c>
      <c r="H15272" t="n">
        <v>0.006043668863140713</v>
      </c>
      <c r="J15272" t="n">
        <v>0.03502169670620382</v>
      </c>
      <c r="K15272" t="n">
        <v>0.1157974039756554</v>
      </c>
      <c r="L15272" t="n">
        <v>0.008547596517320294</v>
      </c>
      <c r="M15272" t="n">
        <v>0.07021465075519071</v>
      </c>
      <c r="N15272" t="n">
        <v>0.1400128781974123</v>
      </c>
      <c r="O15272" t="n">
        <v>0.007112115200829228</v>
      </c>
      <c r="P15272" t="n">
        <v>0.1047778357772374</v>
      </c>
      <c r="Q15272" t="n">
        <v>0.1323359383085272</v>
      </c>
      <c r="R15272" t="n">
        <v>0.006065781146252953</v>
      </c>
    </row>
    <row r="15273">
      <c r="F15273" t="n">
        <v>0.09894773765401615</v>
      </c>
      <c r="G15273" t="n">
        <v>0.1370416037375777</v>
      </c>
      <c r="H15273" t="n">
        <v>0.006044877596913341</v>
      </c>
      <c r="J15273" t="n">
        <v>0.03499612755884117</v>
      </c>
      <c r="K15273" t="n">
        <v>0.1158050287471031</v>
      </c>
      <c r="L15273" t="n">
        <v>0.008546741928586309</v>
      </c>
      <c r="M15273" t="n">
        <v>0.07021405986289936</v>
      </c>
      <c r="N15273" t="n">
        <v>0.14002209745587</v>
      </c>
      <c r="O15273" t="n">
        <v>0.007112115200829228</v>
      </c>
      <c r="P15273" t="n">
        <v>0.1046683996361973</v>
      </c>
      <c r="Q15273" t="n">
        <v>0.1323446520728196</v>
      </c>
      <c r="R15273" t="n">
        <v>0.006065781146252953</v>
      </c>
    </row>
    <row r="15274">
      <c r="F15274" t="n">
        <v>0.09895900757262019</v>
      </c>
      <c r="G15274" t="n">
        <v>0.137050626755996</v>
      </c>
      <c r="H15274" t="n">
        <v>0.006044273230027027</v>
      </c>
      <c r="J15274" t="n">
        <v>0.03500456013368464</v>
      </c>
      <c r="K15274" t="n">
        <v>0.1158126535185508</v>
      </c>
      <c r="L15274" t="n">
        <v>0.008546741928586309</v>
      </c>
      <c r="M15274" t="n">
        <v>0.07021346896147404</v>
      </c>
      <c r="N15274" t="n">
        <v>0.1400313167143278</v>
      </c>
      <c r="O15274" t="n">
        <v>0.007111404131523006</v>
      </c>
      <c r="P15274" t="n">
        <v>0.1046653749077366</v>
      </c>
      <c r="Q15274" t="n">
        <v>0.132353365837112</v>
      </c>
      <c r="R15274" t="n">
        <v>0.006065781146252953</v>
      </c>
    </row>
    <row r="15275">
      <c r="F15275" t="n">
        <v>0.09894205218822566</v>
      </c>
      <c r="G15275" t="n">
        <v>0.1370596497744143</v>
      </c>
      <c r="H15275" t="n">
        <v>0.006044273230027027</v>
      </c>
      <c r="J15275" t="n">
        <v>0.03500449210320962</v>
      </c>
      <c r="K15275" t="n">
        <v>0.1158202782899984</v>
      </c>
      <c r="L15275" t="n">
        <v>0.008545887339852324</v>
      </c>
      <c r="M15275" t="n">
        <v>0.07019085896509369</v>
      </c>
      <c r="N15275" t="n">
        <v>0.1400405359727855</v>
      </c>
      <c r="O15275" t="n">
        <v>0.007110693062216784</v>
      </c>
      <c r="P15275" t="n">
        <v>0.1046623495239885</v>
      </c>
      <c r="Q15275" t="n">
        <v>0.1323620796014044</v>
      </c>
      <c r="R15275" t="n">
        <v>0.006064568111327195</v>
      </c>
    </row>
    <row r="15276">
      <c r="F15276" t="n">
        <v>0.09893920845283527</v>
      </c>
      <c r="G15276" t="n">
        <v>0.1370686727928327</v>
      </c>
      <c r="H15276" t="n">
        <v>0.006048061459596636</v>
      </c>
      <c r="J15276" t="n">
        <v>0.03501292437264659</v>
      </c>
      <c r="K15276" t="n">
        <v>0.1158279030614461</v>
      </c>
      <c r="L15276" t="n">
        <v>0.008549706401322237</v>
      </c>
      <c r="M15276" t="n">
        <v>0.07019026810471293</v>
      </c>
      <c r="N15276" t="n">
        <v>0.1400497552312432</v>
      </c>
      <c r="O15276" t="n">
        <v>0.007112479494562036</v>
      </c>
      <c r="P15276" t="n">
        <v>0.1046947929647017</v>
      </c>
      <c r="Q15276" t="n">
        <v>0.1323707933656967</v>
      </c>
      <c r="R15276" t="n">
        <v>0.006068539314847761</v>
      </c>
    </row>
    <row r="15277">
      <c r="F15277" t="n">
        <v>0.09895047551373018</v>
      </c>
      <c r="G15277" t="n">
        <v>0.137077695811251</v>
      </c>
      <c r="H15277" t="n">
        <v>0.006048061459596636</v>
      </c>
      <c r="J15277" t="n">
        <v>0.03500435561485174</v>
      </c>
      <c r="K15277" t="n">
        <v>0.1158355278328938</v>
      </c>
      <c r="L15277" t="n">
        <v>0.008549706401322237</v>
      </c>
      <c r="M15277" t="n">
        <v>0.07016765826770208</v>
      </c>
      <c r="N15277" t="n">
        <v>0.1400589744897009</v>
      </c>
      <c r="O15277" t="n">
        <v>0.00711176824661258</v>
      </c>
      <c r="P15277" t="n">
        <v>0.1047627043222303</v>
      </c>
      <c r="Q15277" t="n">
        <v>0.1323795071299891</v>
      </c>
      <c r="R15277" t="n">
        <v>0.006069146108099921</v>
      </c>
    </row>
    <row r="15278">
      <c r="F15278" t="n">
        <v>0.09896174133821817</v>
      </c>
      <c r="G15278" t="n">
        <v>0.1370867188296693</v>
      </c>
      <c r="H15278" t="n">
        <v>0.006048666265742596</v>
      </c>
      <c r="J15278" t="n">
        <v>0.03501278758575511</v>
      </c>
      <c r="K15278" t="n">
        <v>0.1158431526043414</v>
      </c>
      <c r="L15278" t="n">
        <v>0.008550561286473853</v>
      </c>
      <c r="M15278" t="n">
        <v>0.07021110526594293</v>
      </c>
      <c r="N15278" t="n">
        <v>0.1400681937481586</v>
      </c>
      <c r="O15278" t="n">
        <v>0.007113190742511492</v>
      </c>
      <c r="P15278" t="n">
        <v>0.1046887383193759</v>
      </c>
      <c r="Q15278" t="n">
        <v>0.1323882208942815</v>
      </c>
      <c r="R15278" t="n">
        <v>0.006067932521595602</v>
      </c>
    </row>
    <row r="15279">
      <c r="F15279" t="n">
        <v>0.09891656234650514</v>
      </c>
      <c r="G15279" t="n">
        <v>0.1370957418480876</v>
      </c>
      <c r="H15279" t="n">
        <v>0.006047456653450677</v>
      </c>
      <c r="J15279" t="n">
        <v>0.03502121940056324</v>
      </c>
      <c r="K15279" t="n">
        <v>0.1158507773757891</v>
      </c>
      <c r="L15279" t="n">
        <v>0.008547996631019003</v>
      </c>
      <c r="M15279" t="n">
        <v>0.07018849547043321</v>
      </c>
      <c r="N15279" t="n">
        <v>0.1400774130066164</v>
      </c>
      <c r="O15279" t="n">
        <v>0.007113190742511492</v>
      </c>
      <c r="P15279" t="n">
        <v>0.1046857100161724</v>
      </c>
      <c r="Q15279" t="n">
        <v>0.1323969346585739</v>
      </c>
      <c r="R15279" t="n">
        <v>0.006068539314847761</v>
      </c>
    </row>
    <row r="15280">
      <c r="F15280" t="n">
        <v>0.09895604805806307</v>
      </c>
      <c r="G15280" t="n">
        <v>0.137104764866506</v>
      </c>
      <c r="H15280" t="n">
        <v>0.006051847993330941</v>
      </c>
      <c r="J15280" t="n">
        <v>0.03501265022930583</v>
      </c>
      <c r="K15280" t="n">
        <v>0.1158584021472367</v>
      </c>
      <c r="L15280" t="n">
        <v>0.00855352260228986</v>
      </c>
      <c r="M15280" t="n">
        <v>0.07020992336533666</v>
      </c>
      <c r="N15280" t="n">
        <v>0.1400866322650741</v>
      </c>
      <c r="O15280" t="n">
        <v>0.007114262153711855</v>
      </c>
      <c r="P15280" t="n">
        <v>0.1046826810598786</v>
      </c>
      <c r="Q15280" t="n">
        <v>0.1324056484228663</v>
      </c>
      <c r="R15280" t="n">
        <v>0.006070689381222433</v>
      </c>
    </row>
    <row r="15281">
      <c r="F15281" t="n">
        <v>0.0989108694413488</v>
      </c>
      <c r="G15281" t="n">
        <v>0.1371137878849243</v>
      </c>
      <c r="H15281" t="n">
        <v>0.006053663729302537</v>
      </c>
      <c r="J15281" t="n">
        <v>0.03501258133758521</v>
      </c>
      <c r="K15281" t="n">
        <v>0.1158660269186844</v>
      </c>
      <c r="L15281" t="n">
        <v>0.008552667421065877</v>
      </c>
      <c r="M15281" t="n">
        <v>0.07018731367072054</v>
      </c>
      <c r="N15281" t="n">
        <v>0.1400958515235318</v>
      </c>
      <c r="O15281" t="n">
        <v>0.007114262153711855</v>
      </c>
      <c r="P15281" t="n">
        <v>0.104644183485802</v>
      </c>
      <c r="Q15281" t="n">
        <v>0.1324143621871587</v>
      </c>
      <c r="R15281" t="n">
        <v>0.006071296450160555</v>
      </c>
    </row>
    <row r="15282">
      <c r="F15282" t="n">
        <v>0.09890802198999074</v>
      </c>
      <c r="G15282" t="n">
        <v>0.1371228109033427</v>
      </c>
      <c r="H15282" t="n">
        <v>0.006053663729302537</v>
      </c>
      <c r="J15282" t="n">
        <v>0.03500401190239075</v>
      </c>
      <c r="K15282" t="n">
        <v>0.1158736516901321</v>
      </c>
      <c r="L15282" t="n">
        <v>0.00855352260228986</v>
      </c>
      <c r="M15282" t="n">
        <v>0.07023076010258444</v>
      </c>
      <c r="N15282" t="n">
        <v>0.1401050707819895</v>
      </c>
      <c r="O15282" t="n">
        <v>0.007115685006142597</v>
      </c>
      <c r="P15282" t="n">
        <v>0.1047475565140684</v>
      </c>
      <c r="Q15282" t="n">
        <v>0.1324230759514511</v>
      </c>
      <c r="R15282" t="n">
        <v>0.006071296450160555</v>
      </c>
    </row>
    <row r="15283">
      <c r="F15283" t="n">
        <v>0.09891928362935273</v>
      </c>
      <c r="G15283" t="n">
        <v>0.137131833921761</v>
      </c>
      <c r="H15283" t="n">
        <v>0.006052453238654806</v>
      </c>
      <c r="J15283" t="n">
        <v>0.03499544233878182</v>
      </c>
      <c r="K15283" t="n">
        <v>0.1158812764615797</v>
      </c>
      <c r="L15283" t="n">
        <v>0.008550957058617907</v>
      </c>
      <c r="M15283" t="n">
        <v>0.07020815045007528</v>
      </c>
      <c r="N15283" t="n">
        <v>0.1401142900404473</v>
      </c>
      <c r="O15283" t="n">
        <v>0.007115685006142597</v>
      </c>
      <c r="P15283" t="n">
        <v>0.1047445249950364</v>
      </c>
      <c r="Q15283" t="n">
        <v>0.1324317897157435</v>
      </c>
      <c r="R15283" t="n">
        <v>0.006071903519098677</v>
      </c>
    </row>
    <row r="15284">
      <c r="F15284" t="n">
        <v>0.09890232509172325</v>
      </c>
      <c r="G15284" t="n">
        <v>0.1371408569401793</v>
      </c>
      <c r="H15284" t="n">
        <v>0.006057449884592839</v>
      </c>
      <c r="J15284" t="n">
        <v>0.0349953730341785</v>
      </c>
      <c r="K15284" t="n">
        <v>0.1158889012330274</v>
      </c>
      <c r="L15284" t="n">
        <v>0.008553914031374484</v>
      </c>
      <c r="M15284" t="n">
        <v>0.07016352235328155</v>
      </c>
      <c r="N15284" t="n">
        <v>0.140123509298905</v>
      </c>
      <c r="O15284" t="n">
        <v>0.007115329430522567</v>
      </c>
      <c r="P15284" t="n">
        <v>0.1047414928245942</v>
      </c>
      <c r="Q15284" t="n">
        <v>0.1324405034800359</v>
      </c>
      <c r="R15284" t="n">
        <v>0.006073445205159577</v>
      </c>
    </row>
    <row r="15285">
      <c r="F15285" t="n">
        <v>0.09894180320409104</v>
      </c>
      <c r="G15285" t="n">
        <v>0.1371498799585976</v>
      </c>
      <c r="H15285" t="n">
        <v>0.006056844200172822</v>
      </c>
      <c r="J15285" t="n">
        <v>0.03501230434821943</v>
      </c>
      <c r="K15285" t="n">
        <v>0.115896526004475</v>
      </c>
      <c r="L15285" t="n">
        <v>0.008554769508325316</v>
      </c>
      <c r="M15285" t="n">
        <v>0.07016293147455349</v>
      </c>
      <c r="N15285" t="n">
        <v>0.1401327285573627</v>
      </c>
      <c r="O15285" t="n">
        <v>0.00711604103462603</v>
      </c>
      <c r="P15285" t="n">
        <v>0.1046320597452448</v>
      </c>
      <c r="Q15285" t="n">
        <v>0.1324492172443283</v>
      </c>
      <c r="R15285" t="n">
        <v>0.006074659894200609</v>
      </c>
    </row>
    <row r="15286">
      <c r="F15286" t="n">
        <v>0.09889662553539827</v>
      </c>
      <c r="G15286" t="n">
        <v>0.1371589029770159</v>
      </c>
      <c r="H15286" t="n">
        <v>0.006056844200172822</v>
      </c>
      <c r="J15286" t="n">
        <v>0.03502073511887076</v>
      </c>
      <c r="K15286" t="n">
        <v>0.1159041507759227</v>
      </c>
      <c r="L15286" t="n">
        <v>0.008554769508325316</v>
      </c>
      <c r="M15286" t="n">
        <v>0.07016234058759913</v>
      </c>
      <c r="N15286" t="n">
        <v>0.1401419478158204</v>
      </c>
      <c r="O15286" t="n">
        <v>0.007115329430522567</v>
      </c>
      <c r="P15286" t="n">
        <v>0.104735426531289</v>
      </c>
      <c r="Q15286" t="n">
        <v>0.1324579310086207</v>
      </c>
      <c r="R15286" t="n">
        <v>0.006074052549680093</v>
      </c>
    </row>
    <row r="15287">
      <c r="F15287" t="n">
        <v>0.09893610060950603</v>
      </c>
      <c r="G15287" t="n">
        <v>0.1371679259954343</v>
      </c>
      <c r="H15287" t="n">
        <v>0.006056844200172822</v>
      </c>
      <c r="J15287" t="n">
        <v>0.03502066536700389</v>
      </c>
      <c r="K15287" t="n">
        <v>0.1159117755473704</v>
      </c>
      <c r="L15287" t="n">
        <v>0.008556480462226981</v>
      </c>
      <c r="M15287" t="n">
        <v>0.07022780482291491</v>
      </c>
      <c r="N15287" t="n">
        <v>0.1401511670742781</v>
      </c>
      <c r="O15287" t="n">
        <v>0.00711604103462603</v>
      </c>
      <c r="P15287" t="n">
        <v>0.1046259939712963</v>
      </c>
      <c r="Q15287" t="n">
        <v>0.132466644772913</v>
      </c>
      <c r="R15287" t="n">
        <v>0.006074659894200609</v>
      </c>
    </row>
    <row r="15288">
      <c r="F15288" t="n">
        <v>0.09893324831675007</v>
      </c>
      <c r="G15288" t="n">
        <v>0.1371769490138526</v>
      </c>
      <c r="H15288" t="n">
        <v>0.006060628220573883</v>
      </c>
      <c r="J15288" t="n">
        <v>0.03501209511357548</v>
      </c>
      <c r="K15288" t="n">
        <v>0.115919400318818</v>
      </c>
      <c r="L15288" t="n">
        <v>0.008558579091411989</v>
      </c>
      <c r="M15288" t="n">
        <v>0.07020519542473524</v>
      </c>
      <c r="N15288" t="n">
        <v>0.1401603863327359</v>
      </c>
      <c r="O15288" t="n">
        <v>0.007117104350651128</v>
      </c>
      <c r="P15288" t="n">
        <v>0.1046938917951789</v>
      </c>
      <c r="Q15288" t="n">
        <v>0.1324753585372054</v>
      </c>
      <c r="R15288" t="n">
        <v>0.006076199990896043</v>
      </c>
    </row>
    <row r="15289">
      <c r="F15289" t="n">
        <v>0.09891628731528573</v>
      </c>
      <c r="G15289" t="n">
        <v>0.137185972032271</v>
      </c>
      <c r="H15289" t="n">
        <v>0.006061840467442685</v>
      </c>
      <c r="J15289" t="n">
        <v>0.03501202508457384</v>
      </c>
      <c r="K15289" t="n">
        <v>0.1159270250902657</v>
      </c>
      <c r="L15289" t="n">
        <v>0.008556867546748174</v>
      </c>
      <c r="M15289" t="n">
        <v>0.07016056787813385</v>
      </c>
      <c r="N15289" t="n">
        <v>0.1401696055911936</v>
      </c>
      <c r="O15289" t="n">
        <v>0.007117104350651128</v>
      </c>
      <c r="P15289" t="n">
        <v>0.104655391138842</v>
      </c>
      <c r="Q15289" t="n">
        <v>0.1324840723014978</v>
      </c>
      <c r="R15289" t="n">
        <v>0.006076807610895133</v>
      </c>
    </row>
    <row r="15290">
      <c r="F15290" t="n">
        <v>0.09891343398202321</v>
      </c>
      <c r="G15290" t="n">
        <v>0.1371949950506893</v>
      </c>
      <c r="H15290" t="n">
        <v>0.006061234344008284</v>
      </c>
      <c r="J15290" t="n">
        <v>0.03502045525902764</v>
      </c>
      <c r="K15290" t="n">
        <v>0.1159346498617134</v>
      </c>
      <c r="L15290" t="n">
        <v>0.008556867546748174</v>
      </c>
      <c r="M15290" t="n">
        <v>0.07015997695902959</v>
      </c>
      <c r="N15290" t="n">
        <v>0.1401788248496513</v>
      </c>
      <c r="O15290" t="n">
        <v>0.007119239695490807</v>
      </c>
      <c r="P15290" t="n">
        <v>0.1047232861476709</v>
      </c>
      <c r="Q15290" t="n">
        <v>0.1324927860657902</v>
      </c>
      <c r="R15290" t="n">
        <v>0.006076807610895133</v>
      </c>
    </row>
    <row r="15291">
      <c r="F15291" t="n">
        <v>0.09891057998652383</v>
      </c>
      <c r="G15291" t="n">
        <v>0.1372040180691076</v>
      </c>
      <c r="H15291" t="n">
        <v>0.006061234344008284</v>
      </c>
      <c r="J15291" t="n">
        <v>0.03502038493902794</v>
      </c>
      <c r="K15291" t="n">
        <v>0.115942274633161</v>
      </c>
      <c r="L15291" t="n">
        <v>0.008558579091411989</v>
      </c>
      <c r="M15291" t="n">
        <v>0.07015938603207658</v>
      </c>
      <c r="N15291" t="n">
        <v>0.140188044108109</v>
      </c>
      <c r="O15291" t="n">
        <v>0.007117104350651128</v>
      </c>
      <c r="P15291" t="n">
        <v>0.1046847844980734</v>
      </c>
      <c r="Q15291" t="n">
        <v>0.1325014998300826</v>
      </c>
      <c r="R15291" t="n">
        <v>0.006077415230894222</v>
      </c>
    </row>
    <row r="15292">
      <c r="F15292" t="n">
        <v>0.09890772532918946</v>
      </c>
      <c r="G15292" t="n">
        <v>0.1372130410875259</v>
      </c>
      <c r="H15292" t="n">
        <v>0.006065017107651784</v>
      </c>
      <c r="J15292" t="n">
        <v>0.03499481348293897</v>
      </c>
      <c r="K15292" t="n">
        <v>0.1159498994046087</v>
      </c>
      <c r="L15292" t="n">
        <v>0.00856238580429928</v>
      </c>
      <c r="M15292" t="n">
        <v>0.07020283125998605</v>
      </c>
      <c r="N15292" t="n">
        <v>0.1401972633665667</v>
      </c>
      <c r="O15292" t="n">
        <v>0.007118875482842459</v>
      </c>
      <c r="P15292" t="n">
        <v>0.1047172120646</v>
      </c>
      <c r="Q15292" t="n">
        <v>0.132510213594375</v>
      </c>
      <c r="R15292" t="n">
        <v>0.006080169526668022</v>
      </c>
    </row>
    <row r="15293">
      <c r="F15293" t="n">
        <v>0.09891897691440715</v>
      </c>
      <c r="G15293" t="n">
        <v>0.1372220641059443</v>
      </c>
      <c r="H15293" t="n">
        <v>0.006066230232385788</v>
      </c>
      <c r="J15293" t="n">
        <v>0.03501174354890639</v>
      </c>
      <c r="K15293" t="n">
        <v>0.1159575241760564</v>
      </c>
      <c r="L15293" t="n">
        <v>0.008559817602198412</v>
      </c>
      <c r="M15293" t="n">
        <v>0.07015820415492632</v>
      </c>
      <c r="N15293" t="n">
        <v>0.1402064826250245</v>
      </c>
      <c r="O15293" t="n">
        <v>0.007118875482842459</v>
      </c>
      <c r="P15293" t="n">
        <v>0.1047141740518334</v>
      </c>
      <c r="Q15293" t="n">
        <v>0.1325189273586674</v>
      </c>
      <c r="R15293" t="n">
        <v>0.006078953735920839</v>
      </c>
    </row>
    <row r="15294">
      <c r="F15294" t="n">
        <v>0.09891612064903846</v>
      </c>
      <c r="G15294" t="n">
        <v>0.1372310871243626</v>
      </c>
      <c r="H15294" t="n">
        <v>0.006066230232385788</v>
      </c>
      <c r="J15294" t="n">
        <v>0.03499467217575213</v>
      </c>
      <c r="K15294" t="n">
        <v>0.115965148947504</v>
      </c>
      <c r="L15294" t="n">
        <v>0.008559817602198412</v>
      </c>
      <c r="M15294" t="n">
        <v>0.07020164913111362</v>
      </c>
      <c r="N15294" t="n">
        <v>0.1402157018834822</v>
      </c>
      <c r="O15294" t="n">
        <v>0.007119587441586617</v>
      </c>
      <c r="P15294" t="n">
        <v>0.1047111353921829</v>
      </c>
      <c r="Q15294" t="n">
        <v>0.1325276411229598</v>
      </c>
      <c r="R15294" t="n">
        <v>0.006078345840547247</v>
      </c>
    </row>
    <row r="15295">
      <c r="F15295" t="n">
        <v>0.09889915739019337</v>
      </c>
      <c r="G15295" t="n">
        <v>0.1372401101427809</v>
      </c>
      <c r="H15295" t="n">
        <v>0.006066230232385788</v>
      </c>
      <c r="J15295" t="n">
        <v>0.0350116019297701</v>
      </c>
      <c r="K15295" t="n">
        <v>0.1159727737189517</v>
      </c>
      <c r="L15295" t="n">
        <v>0.00856238580429928</v>
      </c>
      <c r="M15295" t="n">
        <v>0.07017904015130211</v>
      </c>
      <c r="N15295" t="n">
        <v>0.1402249211419399</v>
      </c>
      <c r="O15295" t="n">
        <v>0.007121011359074935</v>
      </c>
      <c r="P15295" t="n">
        <v>0.1046726323692358</v>
      </c>
      <c r="Q15295" t="n">
        <v>0.1325363548872522</v>
      </c>
      <c r="R15295" t="n">
        <v>0.006078345840547247</v>
      </c>
    </row>
    <row r="15296">
      <c r="F15296" t="n">
        <v>0.09889630008953623</v>
      </c>
      <c r="G15296" t="n">
        <v>0.1372491331611992</v>
      </c>
      <c r="H15296" t="n">
        <v>0.006071226180497547</v>
      </c>
      <c r="J15296" t="n">
        <v>0.0349945303013789</v>
      </c>
      <c r="K15296" t="n">
        <v>0.1159803984903993</v>
      </c>
      <c r="L15296" t="n">
        <v>0.00856447691929609</v>
      </c>
      <c r="M15296" t="n">
        <v>0.07022248481696083</v>
      </c>
      <c r="N15296" t="n">
        <v>0.1402341404003976</v>
      </c>
      <c r="O15296" t="n">
        <v>0.007122779228544123</v>
      </c>
      <c r="P15296" t="n">
        <v>0.1045986658952481</v>
      </c>
      <c r="Q15296" t="n">
        <v>0.1325450686515446</v>
      </c>
      <c r="R15296" t="n">
        <v>0.006081706437722973</v>
      </c>
    </row>
    <row r="15297">
      <c r="F15297" t="n">
        <v>0.09886523060642963</v>
      </c>
      <c r="G15297" t="n">
        <v>0.1372581561796176</v>
      </c>
      <c r="H15297" t="n">
        <v>0.006071226180497547</v>
      </c>
      <c r="J15297" t="n">
        <v>0.03499445915158558</v>
      </c>
      <c r="K15297" t="n">
        <v>0.115988023261847</v>
      </c>
      <c r="L15297" t="n">
        <v>0.008565333281351813</v>
      </c>
      <c r="M15297" t="n">
        <v>0.07015584030976263</v>
      </c>
      <c r="N15297" t="n">
        <v>0.1402433596588553</v>
      </c>
      <c r="O15297" t="n">
        <v>0.007120642822056857</v>
      </c>
      <c r="P15297" t="n">
        <v>0.104702015536454</v>
      </c>
      <c r="Q15297" t="n">
        <v>0.1325537824158369</v>
      </c>
      <c r="R15297" t="n">
        <v>0.006082922779010517</v>
      </c>
    </row>
    <row r="15298">
      <c r="F15298" t="n">
        <v>0.09889058350914473</v>
      </c>
      <c r="G15298" t="n">
        <v>0.1372671791980359</v>
      </c>
      <c r="H15298" t="n">
        <v>0.00606940517684413</v>
      </c>
      <c r="J15298" t="n">
        <v>0.03501988872654614</v>
      </c>
      <c r="K15298" t="n">
        <v>0.1159956480332947</v>
      </c>
      <c r="L15298" t="n">
        <v>0.008562764195184642</v>
      </c>
      <c r="M15298" t="n">
        <v>0.07019928478339357</v>
      </c>
      <c r="N15298" t="n">
        <v>0.1402525789173131</v>
      </c>
      <c r="O15298" t="n">
        <v>0.007120642822056857</v>
      </c>
      <c r="P15298" t="n">
        <v>0.1046635114889257</v>
      </c>
      <c r="Q15298" t="n">
        <v>0.1325624961801293</v>
      </c>
      <c r="R15298" t="n">
        <v>0.006082314608366745</v>
      </c>
    </row>
    <row r="15299">
      <c r="F15299" t="n">
        <v>0.09888772423021391</v>
      </c>
      <c r="G15299" t="n">
        <v>0.1372762022164542</v>
      </c>
      <c r="H15299" t="n">
        <v>0.006071226180497547</v>
      </c>
      <c r="J15299" t="n">
        <v>0.03500281670863271</v>
      </c>
      <c r="K15299" t="n">
        <v>0.1160032728047423</v>
      </c>
      <c r="L15299" t="n">
        <v>0.00856447691929609</v>
      </c>
      <c r="M15299" t="n">
        <v>0.07022071134576027</v>
      </c>
      <c r="N15299" t="n">
        <v>0.1402617981757708</v>
      </c>
      <c r="O15299" t="n">
        <v>0.007122067093048368</v>
      </c>
      <c r="P15299" t="n">
        <v>0.1046604699057729</v>
      </c>
      <c r="Q15299" t="n">
        <v>0.1325712099444217</v>
      </c>
      <c r="R15299" t="n">
        <v>0.0060810982670792</v>
      </c>
    </row>
    <row r="15300">
      <c r="F15300" t="n">
        <v>0.09889896919627569</v>
      </c>
      <c r="G15300" t="n">
        <v>0.1372852252348725</v>
      </c>
      <c r="H15300" t="n">
        <v>0.006075614747968927</v>
      </c>
      <c r="J15300" t="n">
        <v>0.03501974567574002</v>
      </c>
      <c r="K15300" t="n">
        <v>0.11601089757619</v>
      </c>
      <c r="L15300" t="n">
        <v>0.008565707323166303</v>
      </c>
      <c r="M15300" t="n">
        <v>0.07022012017424986</v>
      </c>
      <c r="N15300" t="n">
        <v>0.1402710174342285</v>
      </c>
      <c r="O15300" t="n">
        <v>0.007122406363254614</v>
      </c>
      <c r="P15300" t="n">
        <v>0.1046928898750647</v>
      </c>
      <c r="Q15300" t="n">
        <v>0.1325799237087141</v>
      </c>
      <c r="R15300" t="n">
        <v>0.006085674985410212</v>
      </c>
    </row>
    <row r="15301">
      <c r="F15301" t="n">
        <v>0.09888200369689074</v>
      </c>
      <c r="G15301" t="n">
        <v>0.1372942482532909</v>
      </c>
      <c r="H15301" t="n">
        <v>0.006075614747968927</v>
      </c>
      <c r="J15301" t="n">
        <v>0.03500267340319753</v>
      </c>
      <c r="K15301" t="n">
        <v>0.1160185223476377</v>
      </c>
      <c r="L15301" t="n">
        <v>0.008568277292360172</v>
      </c>
      <c r="M15301" t="n">
        <v>0.07019751144625386</v>
      </c>
      <c r="N15301" t="n">
        <v>0.1402802366926862</v>
      </c>
      <c r="O15301" t="n">
        <v>0.007124543298857151</v>
      </c>
      <c r="P15301" t="n">
        <v>0.1046898466999006</v>
      </c>
      <c r="Q15301" t="n">
        <v>0.1325886374730065</v>
      </c>
      <c r="R15301" t="n">
        <v>0.006083849647982075</v>
      </c>
    </row>
    <row r="15302">
      <c r="F15302" t="n">
        <v>0.0988791424433019</v>
      </c>
      <c r="G15302" t="n">
        <v>0.1373032712717092</v>
      </c>
      <c r="H15302" t="n">
        <v>0.006075007307982128</v>
      </c>
      <c r="J15302" t="n">
        <v>0.03499410127796274</v>
      </c>
      <c r="K15302" t="n">
        <v>0.1160261471190853</v>
      </c>
      <c r="L15302" t="n">
        <v>0.008565707323166303</v>
      </c>
      <c r="M15302" t="n">
        <v>0.07017490282945091</v>
      </c>
      <c r="N15302" t="n">
        <v>0.140289455951144</v>
      </c>
      <c r="O15302" t="n">
        <v>0.007124543298857151</v>
      </c>
      <c r="P15302" t="n">
        <v>0.1045804181175619</v>
      </c>
      <c r="Q15302" t="n">
        <v>0.1325973512372989</v>
      </c>
      <c r="R15302" t="n">
        <v>0.006085066539600833</v>
      </c>
    </row>
    <row r="15303">
      <c r="F15303" t="n">
        <v>0.09886217648697376</v>
      </c>
      <c r="G15303" t="n">
        <v>0.1373122942901276</v>
      </c>
      <c r="H15303" t="n">
        <v>0.006075614747968927</v>
      </c>
      <c r="J15303" t="n">
        <v>0.03501102978446013</v>
      </c>
      <c r="K15303" t="n">
        <v>0.116033771890533</v>
      </c>
      <c r="L15303" t="n">
        <v>0.008565707323166303</v>
      </c>
      <c r="M15303" t="n">
        <v>0.07015229432391867</v>
      </c>
      <c r="N15303" t="n">
        <v>0.1402986752096017</v>
      </c>
      <c r="O15303" t="n">
        <v>0.007124543298857151</v>
      </c>
      <c r="P15303" t="n">
        <v>0.104648297136651</v>
      </c>
      <c r="Q15303" t="n">
        <v>0.1326060650015913</v>
      </c>
      <c r="R15303" t="n">
        <v>0.006083849647982075</v>
      </c>
    </row>
    <row r="15304">
      <c r="F15304" t="n">
        <v>0.09884521044608791</v>
      </c>
      <c r="G15304" t="n">
        <v>0.1373213173085459</v>
      </c>
      <c r="H15304" t="n">
        <v>0.006080002497024499</v>
      </c>
      <c r="J15304" t="n">
        <v>0.03500245738340414</v>
      </c>
      <c r="K15304" t="n">
        <v>0.1160413966619807</v>
      </c>
      <c r="L15304" t="n">
        <v>0.008568646983602829</v>
      </c>
      <c r="M15304" t="n">
        <v>0.0701737206738694</v>
      </c>
      <c r="N15304" t="n">
        <v>0.1403078944680594</v>
      </c>
      <c r="O15304" t="n">
        <v>0.007124878589254955</v>
      </c>
      <c r="P15304" t="n">
        <v>0.1045743303792342</v>
      </c>
      <c r="Q15304" t="n">
        <v>0.1326147787658837</v>
      </c>
      <c r="R15304" t="n">
        <v>0.006086599980745127</v>
      </c>
    </row>
    <row r="15305">
      <c r="F15305" t="n">
        <v>0.09887055473964743</v>
      </c>
      <c r="G15305" t="n">
        <v>0.1373303403269642</v>
      </c>
      <c r="H15305" t="n">
        <v>0.006078178861002597</v>
      </c>
      <c r="J15305" t="n">
        <v>0.03500238509384329</v>
      </c>
      <c r="K15305" t="n">
        <v>0.1160490214334283</v>
      </c>
      <c r="L15305" t="n">
        <v>0.008569503933996228</v>
      </c>
      <c r="M15305" t="n">
        <v>0.07021716421176935</v>
      </c>
      <c r="N15305" t="n">
        <v>0.1403171137265171</v>
      </c>
      <c r="O15305" t="n">
        <v>0.007126303564972806</v>
      </c>
      <c r="P15305" t="n">
        <v>0.1046067462218978</v>
      </c>
      <c r="Q15305" t="n">
        <v>0.1326234925301761</v>
      </c>
      <c r="R15305" t="n">
        <v>0.00608781742248545</v>
      </c>
    </row>
    <row r="15306">
      <c r="F15306" t="n">
        <v>0.09885358767236371</v>
      </c>
      <c r="G15306" t="n">
        <v>0.1373393633453825</v>
      </c>
      <c r="H15306" t="n">
        <v>0.006079394618350531</v>
      </c>
      <c r="J15306" t="n">
        <v>0.03500231266285971</v>
      </c>
      <c r="K15306" t="n">
        <v>0.116056646204876</v>
      </c>
      <c r="L15306" t="n">
        <v>0.008571217834783028</v>
      </c>
      <c r="M15306" t="n">
        <v>0.07017253849111799</v>
      </c>
      <c r="N15306" t="n">
        <v>0.1403263329849748</v>
      </c>
      <c r="O15306" t="n">
        <v>0.007124878589254955</v>
      </c>
      <c r="P15306" t="n">
        <v>0.1046391608141459</v>
      </c>
      <c r="Q15306" t="n">
        <v>0.1326322062944685</v>
      </c>
      <c r="R15306" t="n">
        <v>0.00608781742248545</v>
      </c>
    </row>
    <row r="15307">
      <c r="F15307" t="n">
        <v>0.09887892922217223</v>
      </c>
      <c r="G15307" t="n">
        <v>0.1373483863638009</v>
      </c>
      <c r="H15307" t="n">
        <v>0.006080002497024499</v>
      </c>
      <c r="J15307" t="n">
        <v>0.03501074031449772</v>
      </c>
      <c r="K15307" t="n">
        <v>0.1160642709763236</v>
      </c>
      <c r="L15307" t="n">
        <v>0.008570360884389628</v>
      </c>
      <c r="M15307" t="n">
        <v>0.07017194738974231</v>
      </c>
      <c r="N15307" t="n">
        <v>0.1403355522434326</v>
      </c>
      <c r="O15307" t="n">
        <v>0.007126303564972806</v>
      </c>
      <c r="P15307" t="n">
        <v>0.1045651939600312</v>
      </c>
      <c r="Q15307" t="n">
        <v>0.1326409200587608</v>
      </c>
      <c r="R15307" t="n">
        <v>0.006086599980745127</v>
      </c>
    </row>
    <row r="15308">
      <c r="F15308" t="n">
        <v>0.09884785851657116</v>
      </c>
      <c r="G15308" t="n">
        <v>0.1373574093822192</v>
      </c>
      <c r="H15308" t="n">
        <v>0.006083172792963241</v>
      </c>
      <c r="J15308" t="n">
        <v>0.03501066759350314</v>
      </c>
      <c r="K15308" t="n">
        <v>0.1160718957477713</v>
      </c>
      <c r="L15308" t="n">
        <v>0.008574154906079061</v>
      </c>
      <c r="M15308" t="n">
        <v>0.07014933914617244</v>
      </c>
      <c r="N15308" t="n">
        <v>0.1403447715018903</v>
      </c>
      <c r="O15308" t="n">
        <v>0.007127347358380377</v>
      </c>
      <c r="P15308" t="n">
        <v>0.1046330667270439</v>
      </c>
      <c r="Q15308" t="n">
        <v>0.1326496338230532</v>
      </c>
      <c r="R15308" t="n">
        <v>0.006089349262857621</v>
      </c>
    </row>
    <row r="15309">
      <c r="F15309" t="n">
        <v>0.09885909528303469</v>
      </c>
      <c r="G15309" t="n">
        <v>0.1373664324006375</v>
      </c>
      <c r="H15309" t="n">
        <v>0.006082564475683944</v>
      </c>
      <c r="J15309" t="n">
        <v>0.03501059473117751</v>
      </c>
      <c r="K15309" t="n">
        <v>0.116079520519219</v>
      </c>
      <c r="L15309" t="n">
        <v>0.008572440417995462</v>
      </c>
      <c r="M15309" t="n">
        <v>0.07019278224388523</v>
      </c>
      <c r="N15309" t="n">
        <v>0.140353990760348</v>
      </c>
      <c r="O15309" t="n">
        <v>0.007128060021849869</v>
      </c>
      <c r="P15309" t="n">
        <v>0.1045945592672943</v>
      </c>
      <c r="Q15309" t="n">
        <v>0.1326583475873456</v>
      </c>
      <c r="R15309" t="n">
        <v>0.006091176250335226</v>
      </c>
    </row>
    <row r="15310">
      <c r="F15310" t="n">
        <v>0.09882802470067031</v>
      </c>
      <c r="G15310" t="n">
        <v>0.1373754554190559</v>
      </c>
      <c r="H15310" t="n">
        <v>0.006084389427521833</v>
      </c>
      <c r="J15310" t="n">
        <v>0.03500202152540362</v>
      </c>
      <c r="K15310" t="n">
        <v>0.1160871452906666</v>
      </c>
      <c r="L15310" t="n">
        <v>0.008574154906079061</v>
      </c>
      <c r="M15310" t="n">
        <v>0.07021420808133069</v>
      </c>
      <c r="N15310" t="n">
        <v>0.1403632100188057</v>
      </c>
      <c r="O15310" t="n">
        <v>0.007127347358380377</v>
      </c>
      <c r="P15310" t="n">
        <v>0.1046624292309133</v>
      </c>
      <c r="Q15310" t="n">
        <v>0.132667061351638</v>
      </c>
      <c r="R15310" t="n">
        <v>0.006089349262857621</v>
      </c>
    </row>
    <row r="15311">
      <c r="F15311" t="n">
        <v>0.09886746337916166</v>
      </c>
      <c r="G15311" t="n">
        <v>0.1373844784374742</v>
      </c>
      <c r="H15311" t="n">
        <v>0.006082564475683944</v>
      </c>
      <c r="J15311" t="n">
        <v>0.03501894877751309</v>
      </c>
      <c r="K15311" t="n">
        <v>0.1160947700621143</v>
      </c>
      <c r="L15311" t="n">
        <v>0.008574154906079061</v>
      </c>
      <c r="M15311" t="n">
        <v>0.07016958291933487</v>
      </c>
      <c r="N15311" t="n">
        <v>0.1403724292772635</v>
      </c>
      <c r="O15311" t="n">
        <v>0.007125922031441395</v>
      </c>
      <c r="P15311" t="n">
        <v>0.1045884619510997</v>
      </c>
      <c r="Q15311" t="n">
        <v>0.1326757751159304</v>
      </c>
      <c r="R15311" t="n">
        <v>0.006089349262857621</v>
      </c>
    </row>
    <row r="15312">
      <c r="F15312" t="n">
        <v>0.09886459528274089</v>
      </c>
      <c r="G15312" t="n">
        <v>0.1373935014558925</v>
      </c>
      <c r="H15312" t="n">
        <v>0.006087558027712961</v>
      </c>
      <c r="J15312" t="n">
        <v>0.03500187510905638</v>
      </c>
      <c r="K15312" t="n">
        <v>0.116102394833562</v>
      </c>
      <c r="L15312" t="n">
        <v>0.008576230966364042</v>
      </c>
      <c r="M15312" t="n">
        <v>0.07019100868506289</v>
      </c>
      <c r="N15312" t="n">
        <v>0.1403816485357212</v>
      </c>
      <c r="O15312" t="n">
        <v>0.007129099825748418</v>
      </c>
      <c r="P15312" t="n">
        <v>0.1046208708760965</v>
      </c>
      <c r="Q15312" t="n">
        <v>0.1326844888802228</v>
      </c>
      <c r="R15312" t="n">
        <v>0.006093316033161313</v>
      </c>
    </row>
    <row r="15313">
      <c r="F15313" t="n">
        <v>0.09886172653285638</v>
      </c>
      <c r="G15313" t="n">
        <v>0.1374025244743108</v>
      </c>
      <c r="H15313" t="n">
        <v>0.00608694927191019</v>
      </c>
      <c r="J15313" t="n">
        <v>0.03500180168910144</v>
      </c>
      <c r="K15313" t="n">
        <v>0.1161100196050096</v>
      </c>
      <c r="L15313" t="n">
        <v>0.008574515891678236</v>
      </c>
      <c r="M15313" t="n">
        <v>0.07016840064624533</v>
      </c>
      <c r="N15313" t="n">
        <v>0.1403908677941789</v>
      </c>
      <c r="O15313" t="n">
        <v>0.007129099825748418</v>
      </c>
      <c r="P15313" t="n">
        <v>0.1046532785528864</v>
      </c>
      <c r="Q15313" t="n">
        <v>0.1326932026445152</v>
      </c>
      <c r="R15313" t="n">
        <v>0.006093925303837561</v>
      </c>
    </row>
    <row r="15314">
      <c r="F15314" t="n">
        <v>0.09881655445028251</v>
      </c>
      <c r="G15314" t="n">
        <v>0.1374115474927292</v>
      </c>
      <c r="H15314" t="n">
        <v>0.006088775539318503</v>
      </c>
      <c r="J15314" t="n">
        <v>0.03501022830081879</v>
      </c>
      <c r="K15314" t="n">
        <v>0.1161176443764573</v>
      </c>
      <c r="L15314" t="n">
        <v>0.008577088503706943</v>
      </c>
      <c r="M15314" t="n">
        <v>0.07016780950049337</v>
      </c>
      <c r="N15314" t="n">
        <v>0.1404000870526366</v>
      </c>
      <c r="O15314" t="n">
        <v>0.007129099825748418</v>
      </c>
      <c r="P15314" t="n">
        <v>0.1046147691194928</v>
      </c>
      <c r="Q15314" t="n">
        <v>0.1327019164088075</v>
      </c>
      <c r="R15314" t="n">
        <v>0.006092706762485064</v>
      </c>
    </row>
    <row r="15315">
      <c r="F15315" t="n">
        <v>0.09882778586178145</v>
      </c>
      <c r="G15315" t="n">
        <v>0.1374205705111475</v>
      </c>
      <c r="H15315" t="n">
        <v>0.006091333249538939</v>
      </c>
      <c r="J15315" t="n">
        <v>0.03501865475669046</v>
      </c>
      <c r="K15315" t="n">
        <v>0.1161252691479049</v>
      </c>
      <c r="L15315" t="n">
        <v>0.008574515891678236</v>
      </c>
      <c r="M15315" t="n">
        <v>0.07018923507053881</v>
      </c>
      <c r="N15315" t="n">
        <v>0.1404093063110944</v>
      </c>
      <c r="O15315" t="n">
        <v>0.007127674148351008</v>
      </c>
      <c r="P15315" t="n">
        <v>0.1046471749109585</v>
      </c>
      <c r="Q15315" t="n">
        <v>0.1327106301730999</v>
      </c>
      <c r="R15315" t="n">
        <v>0.006093316033161313</v>
      </c>
    </row>
    <row r="15316">
      <c r="F15316" t="n">
        <v>0.09881081540869577</v>
      </c>
      <c r="G15316" t="n">
        <v>0.1374295935295658</v>
      </c>
      <c r="H15316" t="n">
        <v>0.006093160832272074</v>
      </c>
      <c r="J15316" t="n">
        <v>0.03500158058253464</v>
      </c>
      <c r="K15316" t="n">
        <v>0.1161328939193526</v>
      </c>
      <c r="L15316" t="n">
        <v>0.008577445134235993</v>
      </c>
      <c r="M15316" t="n">
        <v>0.0701666271909526</v>
      </c>
      <c r="N15316" t="n">
        <v>0.1404185255695521</v>
      </c>
      <c r="O15316" t="n">
        <v>0.007129422447085162</v>
      </c>
      <c r="P15316" t="n">
        <v>0.1046086648136301</v>
      </c>
      <c r="Q15316" t="n">
        <v>0.1327193439373923</v>
      </c>
      <c r="R15316" t="n">
        <v>0.006095454210509017</v>
      </c>
    </row>
    <row r="15317">
      <c r="F15317" t="n">
        <v>0.09882204494237909</v>
      </c>
      <c r="G15317" t="n">
        <v>0.1374386165479841</v>
      </c>
      <c r="H15317" t="n">
        <v>0.006093160832272074</v>
      </c>
      <c r="J15317" t="n">
        <v>0.03501000674888914</v>
      </c>
      <c r="K15317" t="n">
        <v>0.1161405186908003</v>
      </c>
      <c r="L15317" t="n">
        <v>0.008579160794828899</v>
      </c>
      <c r="M15317" t="n">
        <v>0.07018805263091757</v>
      </c>
      <c r="N15317" t="n">
        <v>0.1404277448280098</v>
      </c>
      <c r="O15317" t="n">
        <v>0.007129422447085162</v>
      </c>
      <c r="P15317" t="n">
        <v>0.1046056117058581</v>
      </c>
      <c r="Q15317" t="n">
        <v>0.1327280577016847</v>
      </c>
      <c r="R15317" t="n">
        <v>0.006096673301351119</v>
      </c>
    </row>
    <row r="15318">
      <c r="F15318" t="n">
        <v>0.098847372995541</v>
      </c>
      <c r="G15318" t="n">
        <v>0.1374476395664025</v>
      </c>
      <c r="H15318" t="n">
        <v>0.006091942443783317</v>
      </c>
      <c r="J15318" t="n">
        <v>0.03500993261617187</v>
      </c>
      <c r="K15318" t="n">
        <v>0.1161481434622479</v>
      </c>
      <c r="L15318" t="n">
        <v>0.008577445134235993</v>
      </c>
      <c r="M15318" t="n">
        <v>0.07014342831338033</v>
      </c>
      <c r="N15318" t="n">
        <v>0.1404369640864675</v>
      </c>
      <c r="O15318" t="n">
        <v>0.007130135460631225</v>
      </c>
      <c r="P15318" t="n">
        <v>0.1046380146722544</v>
      </c>
      <c r="Q15318" t="n">
        <v>0.1327367714659771</v>
      </c>
      <c r="R15318" t="n">
        <v>0.006095454210509017</v>
      </c>
    </row>
    <row r="15319">
      <c r="F15319" t="n">
        <v>0.0988304008754953</v>
      </c>
      <c r="G15319" t="n">
        <v>0.1374566625848208</v>
      </c>
      <c r="H15319" t="n">
        <v>0.006092551638027695</v>
      </c>
      <c r="J15319" t="n">
        <v>0.03500985834247637</v>
      </c>
      <c r="K15319" t="n">
        <v>0.1161557682336956</v>
      </c>
      <c r="L15319" t="n">
        <v>0.008580018625125353</v>
      </c>
      <c r="M15319" t="n">
        <v>0.07014283719731365</v>
      </c>
      <c r="N15319" t="n">
        <v>0.1404461833449252</v>
      </c>
      <c r="O15319" t="n">
        <v>0.00713116692260415</v>
      </c>
      <c r="P15319" t="n">
        <v>0.1046349599876137</v>
      </c>
      <c r="Q15319" t="n">
        <v>0.1327454852302695</v>
      </c>
      <c r="R15319" t="n">
        <v>0.006096673301351119</v>
      </c>
    </row>
    <row r="15320">
      <c r="F15320" t="n">
        <v>0.09884162702043153</v>
      </c>
      <c r="G15320" t="n">
        <v>0.1374656856032392</v>
      </c>
      <c r="H15320" t="n">
        <v>0.006097545306240122</v>
      </c>
      <c r="J15320" t="n">
        <v>0.03499278367107804</v>
      </c>
      <c r="K15320" t="n">
        <v>0.1161633930051433</v>
      </c>
      <c r="L15320" t="n">
        <v>0.008580370899086373</v>
      </c>
      <c r="M15320" t="n">
        <v>0.07020829535433817</v>
      </c>
      <c r="N15320" t="n">
        <v>0.1404554026033829</v>
      </c>
      <c r="O15320" t="n">
        <v>0.007131880110615212</v>
      </c>
      <c r="P15320" t="n">
        <v>0.1045609924693638</v>
      </c>
      <c r="Q15320" t="n">
        <v>0.1327541989945619</v>
      </c>
      <c r="R15320" t="n">
        <v>0.00609820060024436</v>
      </c>
    </row>
    <row r="15321">
      <c r="F15321" t="n">
        <v>0.09881055529089405</v>
      </c>
      <c r="G15321" t="n">
        <v>0.1374747086216575</v>
      </c>
      <c r="H15321" t="n">
        <v>0.006097545306240122</v>
      </c>
      <c r="J15321" t="n">
        <v>0.0350012092513667</v>
      </c>
      <c r="K15321" t="n">
        <v>0.1161710177765909</v>
      </c>
      <c r="L15321" t="n">
        <v>0.00858208714489077</v>
      </c>
      <c r="M15321" t="n">
        <v>0.07020770404967233</v>
      </c>
      <c r="N15321" t="n">
        <v>0.1404646218618407</v>
      </c>
      <c r="O15321" t="n">
        <v>0.00713116692260415</v>
      </c>
      <c r="P15321" t="n">
        <v>0.1045579371260139</v>
      </c>
      <c r="Q15321" t="n">
        <v>0.1327629127588543</v>
      </c>
      <c r="R15321" t="n">
        <v>0.006098810420304385</v>
      </c>
    </row>
    <row r="15322">
      <c r="F15322" t="n">
        <v>0.09882177984852444</v>
      </c>
      <c r="G15322" t="n">
        <v>0.1374837316400758</v>
      </c>
      <c r="H15322" t="n">
        <v>0.006095716408427813</v>
      </c>
      <c r="J15322" t="n">
        <v>0.03501813478932958</v>
      </c>
      <c r="K15322" t="n">
        <v>0.1161786425480386</v>
      </c>
      <c r="L15322" t="n">
        <v>0.008580370899086373</v>
      </c>
      <c r="M15322" t="n">
        <v>0.07016308012347178</v>
      </c>
      <c r="N15322" t="n">
        <v>0.1404738411202984</v>
      </c>
      <c r="O15322" t="n">
        <v>0.00713116692260415</v>
      </c>
      <c r="P15322" t="n">
        <v>0.104519425660466</v>
      </c>
      <c r="Q15322" t="n">
        <v>0.1327716265231467</v>
      </c>
      <c r="R15322" t="n">
        <v>0.006098810420304385</v>
      </c>
    </row>
    <row r="15323">
      <c r="F15323" t="n">
        <v>0.09880480656523874</v>
      </c>
      <c r="G15323" t="n">
        <v>0.1374927546584941</v>
      </c>
      <c r="H15323" t="n">
        <v>0.006096326041031916</v>
      </c>
      <c r="J15323" t="n">
        <v>0.03500955983861777</v>
      </c>
      <c r="K15323" t="n">
        <v>0.1161862673194862</v>
      </c>
      <c r="L15323" t="n">
        <v>0.008581229021988572</v>
      </c>
      <c r="M15323" t="n">
        <v>0.07020652142388611</v>
      </c>
      <c r="N15323" t="n">
        <v>0.1404830603787561</v>
      </c>
      <c r="O15323" t="n">
        <v>0.007133306486637334</v>
      </c>
      <c r="P15323" t="n">
        <v>0.1045872797199708</v>
      </c>
      <c r="Q15323" t="n">
        <v>0.1327803402874391</v>
      </c>
      <c r="R15323" t="n">
        <v>0.00609820060024436</v>
      </c>
    </row>
    <row r="15324">
      <c r="F15324" t="n">
        <v>0.09878783320804119</v>
      </c>
      <c r="G15324" t="n">
        <v>0.1375017776769124</v>
      </c>
      <c r="H15324" t="n">
        <v>0.006100708819316356</v>
      </c>
      <c r="J15324" t="n">
        <v>0.03500098476208414</v>
      </c>
      <c r="K15324" t="n">
        <v>0.1161938920909339</v>
      </c>
      <c r="L15324" t="n">
        <v>0.008585010014008583</v>
      </c>
      <c r="M15324" t="n">
        <v>0.07018391391314435</v>
      </c>
      <c r="N15324" t="n">
        <v>0.1404922796372138</v>
      </c>
      <c r="O15324" t="n">
        <v>0.00713504765614786</v>
      </c>
      <c r="P15324" t="n">
        <v>0.1045842221700046</v>
      </c>
      <c r="Q15324" t="n">
        <v>0.1327890540517315</v>
      </c>
      <c r="R15324" t="n">
        <v>0.006100945929180102</v>
      </c>
    </row>
    <row r="15325">
      <c r="F15325" t="n">
        <v>0.09879905524392643</v>
      </c>
      <c r="G15325" t="n">
        <v>0.1375108006953308</v>
      </c>
      <c r="H15325" t="n">
        <v>0.006101318890198287</v>
      </c>
      <c r="J15325" t="n">
        <v>0.03501790983270149</v>
      </c>
      <c r="K15325" t="n">
        <v>0.1162015168623816</v>
      </c>
      <c r="L15325" t="n">
        <v>0.008585010014008583</v>
      </c>
      <c r="M15325" t="n">
        <v>0.07013929038470929</v>
      </c>
      <c r="N15325" t="n">
        <v>0.1405014988956715</v>
      </c>
      <c r="O15325" t="n">
        <v>0.007133620931961468</v>
      </c>
      <c r="P15325" t="n">
        <v>0.1045457094163079</v>
      </c>
      <c r="Q15325" t="n">
        <v>0.1327977678160239</v>
      </c>
      <c r="R15325" t="n">
        <v>0.006102166118365938</v>
      </c>
    </row>
    <row r="15326">
      <c r="F15326" t="n">
        <v>0.09881027605643905</v>
      </c>
      <c r="G15326" t="n">
        <v>0.1375198237137491</v>
      </c>
      <c r="H15326" t="n">
        <v>0.006101318890198287</v>
      </c>
      <c r="J15326" t="n">
        <v>0.03500933448218121</v>
      </c>
      <c r="K15326" t="n">
        <v>0.1162091416338292</v>
      </c>
      <c r="L15326" t="n">
        <v>0.008585868429168468</v>
      </c>
      <c r="M15326" t="n">
        <v>0.07013869923061244</v>
      </c>
      <c r="N15326" t="n">
        <v>0.1405107181541293</v>
      </c>
      <c r="O15326" t="n">
        <v>0.007134334294054664</v>
      </c>
      <c r="P15326" t="n">
        <v>0.1045426509070676</v>
      </c>
      <c r="Q15326" t="n">
        <v>0.1328064815803162</v>
      </c>
      <c r="R15326" t="n">
        <v>0.006102166118365938</v>
      </c>
    </row>
    <row r="15327">
      <c r="F15327" t="n">
        <v>0.09877920417236294</v>
      </c>
      <c r="G15327" t="n">
        <v>0.1375288467321674</v>
      </c>
      <c r="H15327" t="n">
        <v>0.006100708819316356</v>
      </c>
      <c r="J15327" t="n">
        <v>0.03500075900602943</v>
      </c>
      <c r="K15327" t="n">
        <v>0.1162167664052769</v>
      </c>
      <c r="L15327" t="n">
        <v>0.008585010014008583</v>
      </c>
      <c r="M15327" t="n">
        <v>0.07018214009620144</v>
      </c>
      <c r="N15327" t="n">
        <v>0.140519937412587</v>
      </c>
      <c r="O15327" t="n">
        <v>0.007134334294054664</v>
      </c>
      <c r="P15327" t="n">
        <v>0.1045395917660069</v>
      </c>
      <c r="Q15327" t="n">
        <v>0.1328151953446086</v>
      </c>
      <c r="R15327" t="n">
        <v>0.006102166118365938</v>
      </c>
    </row>
    <row r="15328">
      <c r="F15328" t="n">
        <v>0.09881861714216097</v>
      </c>
      <c r="G15328" t="n">
        <v>0.1375378697505858</v>
      </c>
      <c r="H15328" t="n">
        <v>0.006105701287572082</v>
      </c>
      <c r="J15328" t="n">
        <v>0.03499218340432361</v>
      </c>
      <c r="K15328" t="n">
        <v>0.1162243911767246</v>
      </c>
      <c r="L15328" t="n">
        <v>0.008587070692572005</v>
      </c>
      <c r="M15328" t="n">
        <v>0.07015953286038759</v>
      </c>
      <c r="N15328" t="n">
        <v>0.1405291566710447</v>
      </c>
      <c r="O15328" t="n">
        <v>0.007136784991213708</v>
      </c>
      <c r="P15328" t="n">
        <v>0.1045365319935783</v>
      </c>
      <c r="Q15328" t="n">
        <v>0.132823909108901</v>
      </c>
      <c r="R15328" t="n">
        <v>0.006103079825785769</v>
      </c>
    </row>
    <row r="15329">
      <c r="F15329" t="n">
        <v>0.09881573799150048</v>
      </c>
      <c r="G15329" t="n">
        <v>0.1375468927690041</v>
      </c>
      <c r="H15329" t="n">
        <v>0.006104480269416384</v>
      </c>
      <c r="J15329" t="n">
        <v>0.03499210773792111</v>
      </c>
      <c r="K15329" t="n">
        <v>0.1162320159481722</v>
      </c>
      <c r="L15329" t="n">
        <v>0.008586211985502749</v>
      </c>
      <c r="M15329" t="n">
        <v>0.07018095752616491</v>
      </c>
      <c r="N15329" t="n">
        <v>0.1405383759295024</v>
      </c>
      <c r="O15329" t="n">
        <v>0.007136071455421745</v>
      </c>
      <c r="P15329" t="n">
        <v>0.1044980182430753</v>
      </c>
      <c r="Q15329" t="n">
        <v>0.1328326228731934</v>
      </c>
      <c r="R15329" t="n">
        <v>0.006103690194805249</v>
      </c>
    </row>
    <row r="15330">
      <c r="F15330" t="n">
        <v>0.09877056931150052</v>
      </c>
      <c r="G15330" t="n">
        <v>0.1375559157874224</v>
      </c>
      <c r="H15330" t="n">
        <v>0.006105701287572082</v>
      </c>
      <c r="J15330" t="n">
        <v>0.03500903203735341</v>
      </c>
      <c r="K15330" t="n">
        <v>0.1162396407196199</v>
      </c>
      <c r="L15330" t="n">
        <v>0.008587929399641262</v>
      </c>
      <c r="M15330" t="n">
        <v>0.07018036623375082</v>
      </c>
      <c r="N15330" t="n">
        <v>0.1405475951879601</v>
      </c>
      <c r="O15330" t="n">
        <v>0.007136784991213708</v>
      </c>
      <c r="P15330" t="n">
        <v>0.1044949575153721</v>
      </c>
      <c r="Q15330" t="n">
        <v>0.1328413366374858</v>
      </c>
      <c r="R15330" t="n">
        <v>0.006103079825785769</v>
      </c>
    </row>
    <row r="15331">
      <c r="F15331" t="n">
        <v>0.09879588174443268</v>
      </c>
      <c r="G15331" t="n">
        <v>0.1375649388058408</v>
      </c>
      <c r="H15331" t="n">
        <v>0.006105090778494233</v>
      </c>
      <c r="J15331" t="n">
        <v>0.03499195598346531</v>
      </c>
      <c r="K15331" t="n">
        <v>0.1162472654910676</v>
      </c>
      <c r="L15331" t="n">
        <v>0.008588788106710519</v>
      </c>
      <c r="M15331" t="n">
        <v>0.07020179071242288</v>
      </c>
      <c r="N15331" t="n">
        <v>0.1405568144464179</v>
      </c>
      <c r="O15331" t="n">
        <v>0.007135357919629782</v>
      </c>
      <c r="P15331" t="n">
        <v>0.1044918961577215</v>
      </c>
      <c r="Q15331" t="n">
        <v>0.1328500504017782</v>
      </c>
      <c r="R15331" t="n">
        <v>0.006104910932844211</v>
      </c>
    </row>
    <row r="15332">
      <c r="F15332" t="n">
        <v>0.09876480950673436</v>
      </c>
      <c r="G15332" t="n">
        <v>0.1375739618242591</v>
      </c>
      <c r="H15332" t="n">
        <v>0.006109471918423148</v>
      </c>
      <c r="J15332" t="n">
        <v>0.03500887997146926</v>
      </c>
      <c r="K15332" t="n">
        <v>0.1162548902625152</v>
      </c>
      <c r="L15332" t="n">
        <v>0.00859170429787781</v>
      </c>
      <c r="M15332" t="n">
        <v>0.07013515220092489</v>
      </c>
      <c r="N15332" t="n">
        <v>0.1405660337048756</v>
      </c>
      <c r="O15332" t="n">
        <v>0.007136377359473089</v>
      </c>
      <c r="P15332" t="n">
        <v>0.1045597390278962</v>
      </c>
      <c r="Q15332" t="n">
        <v>0.1328587641660706</v>
      </c>
      <c r="R15332" t="n">
        <v>0.006107654681287734</v>
      </c>
    </row>
    <row r="15333">
      <c r="F15333" t="n">
        <v>0.09879011949646177</v>
      </c>
      <c r="G15333" t="n">
        <v>0.1375829848426774</v>
      </c>
      <c r="H15333" t="n">
        <v>0.006109471918423148</v>
      </c>
      <c r="J15333" t="n">
        <v>0.03500030369741335</v>
      </c>
      <c r="K15333" t="n">
        <v>0.1162625150339629</v>
      </c>
      <c r="L15333" t="n">
        <v>0.008590845299247748</v>
      </c>
      <c r="M15333" t="n">
        <v>0.0701565766701642</v>
      </c>
      <c r="N15333" t="n">
        <v>0.1405752529633333</v>
      </c>
      <c r="O15333" t="n">
        <v>0.007137091068579946</v>
      </c>
      <c r="P15333" t="n">
        <v>0.1044857715543889</v>
      </c>
      <c r="Q15333" t="n">
        <v>0.132867477930363</v>
      </c>
      <c r="R15333" t="n">
        <v>0.006107654681287734</v>
      </c>
    </row>
    <row r="15334">
      <c r="F15334" t="n">
        <v>0.09877314226293185</v>
      </c>
      <c r="G15334" t="n">
        <v>0.1375920078610957</v>
      </c>
      <c r="H15334" t="n">
        <v>0.00611008286561499</v>
      </c>
      <c r="J15334" t="n">
        <v>0.03501722736637999</v>
      </c>
      <c r="K15334" t="n">
        <v>0.1162701398054105</v>
      </c>
      <c r="L15334" t="n">
        <v>0.008589986300617686</v>
      </c>
      <c r="M15334" t="n">
        <v>0.07020001661509243</v>
      </c>
      <c r="N15334" t="n">
        <v>0.140584472221791</v>
      </c>
      <c r="O15334" t="n">
        <v>0.007137091068579946</v>
      </c>
      <c r="P15334" t="n">
        <v>0.1045181601256243</v>
      </c>
      <c r="Q15334" t="n">
        <v>0.1328761916946554</v>
      </c>
      <c r="R15334" t="n">
        <v>0.006105822751269352</v>
      </c>
    </row>
    <row r="15335">
      <c r="F15335" t="n">
        <v>0.09879844952230049</v>
      </c>
      <c r="G15335" t="n">
        <v>0.1376010308795141</v>
      </c>
      <c r="H15335" t="n">
        <v>0.006110693812806833</v>
      </c>
      <c r="J15335" t="n">
        <v>0.03500015080401861</v>
      </c>
      <c r="K15335" t="n">
        <v>0.1162777645768582</v>
      </c>
      <c r="L15335" t="n">
        <v>0.008590845299247748</v>
      </c>
      <c r="M15335" t="n">
        <v>0.07015539416132607</v>
      </c>
      <c r="N15335" t="n">
        <v>0.1405936914802488</v>
      </c>
      <c r="O15335" t="n">
        <v>0.007137804777686804</v>
      </c>
      <c r="P15335" t="n">
        <v>0.1044796444366974</v>
      </c>
      <c r="Q15335" t="n">
        <v>0.1328849054589478</v>
      </c>
      <c r="R15335" t="n">
        <v>0.006107654681287734</v>
      </c>
    </row>
    <row r="15336">
      <c r="F15336" t="n">
        <v>0.09876737672295016</v>
      </c>
      <c r="G15336" t="n">
        <v>0.1376100538979324</v>
      </c>
      <c r="H15336" t="n">
        <v>0.006115075009408495</v>
      </c>
      <c r="J15336" t="n">
        <v>0.03500007414675697</v>
      </c>
      <c r="K15336" t="n">
        <v>0.1162853893483059</v>
      </c>
      <c r="L15336" t="n">
        <v>0.008592898420444915</v>
      </c>
      <c r="M15336" t="n">
        <v>0.07015480290019147</v>
      </c>
      <c r="N15336" t="n">
        <v>0.1406029107387065</v>
      </c>
      <c r="O15336" t="n">
        <v>0.007139534255809128</v>
      </c>
      <c r="P15336" t="n">
        <v>0.1045829335454401</v>
      </c>
      <c r="Q15336" t="n">
        <v>0.1328936192232402</v>
      </c>
      <c r="R15336" t="n">
        <v>0.00610856460852719</v>
      </c>
    </row>
    <row r="15337">
      <c r="F15337" t="n">
        <v>0.09875039871024688</v>
      </c>
      <c r="G15337" t="n">
        <v>0.1376190769163507</v>
      </c>
      <c r="H15337" t="n">
        <v>0.006113852238960703</v>
      </c>
      <c r="J15337" t="n">
        <v>0.0349999973491662</v>
      </c>
      <c r="K15337" t="n">
        <v>0.1162930141197535</v>
      </c>
      <c r="L15337" t="n">
        <v>0.008592898420444915</v>
      </c>
      <c r="M15337" t="n">
        <v>0.07013219621351696</v>
      </c>
      <c r="N15337" t="n">
        <v>0.1406121299971642</v>
      </c>
      <c r="O15337" t="n">
        <v>0.00713882037377175</v>
      </c>
      <c r="P15337" t="n">
        <v>0.1045444166014081</v>
      </c>
      <c r="Q15337" t="n">
        <v>0.1329023329875325</v>
      </c>
      <c r="R15337" t="n">
        <v>0.00610856460852719</v>
      </c>
    </row>
    <row r="15338">
      <c r="F15338" t="n">
        <v>0.09876160860820024</v>
      </c>
      <c r="G15338" t="n">
        <v>0.137628099934769</v>
      </c>
      <c r="H15338" t="n">
        <v>0.006115075009408495</v>
      </c>
      <c r="J15338" t="n">
        <v>0.03499992041128158</v>
      </c>
      <c r="K15338" t="n">
        <v>0.1163006388912012</v>
      </c>
      <c r="L15338" t="n">
        <v>0.00859203913060287</v>
      </c>
      <c r="M15338" t="n">
        <v>0.07013160500283205</v>
      </c>
      <c r="N15338" t="n">
        <v>0.1406213492556219</v>
      </c>
      <c r="O15338" t="n">
        <v>0.00713882037377175</v>
      </c>
      <c r="P15338" t="n">
        <v>0.104541350233585</v>
      </c>
      <c r="Q15338" t="n">
        <v>0.1329110467518249</v>
      </c>
      <c r="R15338" t="n">
        <v>0.006110397361185013</v>
      </c>
    </row>
    <row r="15339">
      <c r="F15339" t="n">
        <v>0.09874462988625807</v>
      </c>
      <c r="G15339" t="n">
        <v>0.1376371229531874</v>
      </c>
      <c r="H15339" t="n">
        <v>0.006113852238960703</v>
      </c>
      <c r="J15339" t="n">
        <v>0.03499984333313837</v>
      </c>
      <c r="K15339" t="n">
        <v>0.1163082636626488</v>
      </c>
      <c r="L15339" t="n">
        <v>0.00859375771028696</v>
      </c>
      <c r="M15339" t="n">
        <v>0.07019705969664949</v>
      </c>
      <c r="N15339" t="n">
        <v>0.1406305685140797</v>
      </c>
      <c r="O15339" t="n">
        <v>0.007139534255809128</v>
      </c>
      <c r="P15339" t="n">
        <v>0.1045382832393094</v>
      </c>
      <c r="Q15339" t="n">
        <v>0.1329197605161173</v>
      </c>
      <c r="R15339" t="n">
        <v>0.006110397361185013</v>
      </c>
    </row>
    <row r="15340">
      <c r="F15340" t="n">
        <v>0.09875583792189577</v>
      </c>
      <c r="G15340" t="n">
        <v>0.1376461459716057</v>
      </c>
      <c r="H15340" t="n">
        <v>0.006118231739964489</v>
      </c>
      <c r="J15340" t="n">
        <v>0.03499126613816035</v>
      </c>
      <c r="K15340" t="n">
        <v>0.1163158884340965</v>
      </c>
      <c r="L15340" t="n">
        <v>0.008597526210922787</v>
      </c>
      <c r="M15340" t="n">
        <v>0.07013042256886293</v>
      </c>
      <c r="N15340" t="n">
        <v>0.1406397877725374</v>
      </c>
      <c r="O15340" t="n">
        <v>0.007141259884748003</v>
      </c>
      <c r="P15340" t="n">
        <v>0.1044997656424698</v>
      </c>
      <c r="Q15340" t="n">
        <v>0.1329284742804097</v>
      </c>
      <c r="R15340" t="n">
        <v>0.006111916586707216</v>
      </c>
    </row>
    <row r="15341">
      <c r="F15341" t="n">
        <v>0.09875295161541481</v>
      </c>
      <c r="G15341" t="n">
        <v>0.1376551689900241</v>
      </c>
      <c r="H15341" t="n">
        <v>0.006118843563138485</v>
      </c>
      <c r="J15341" t="n">
        <v>0.0350081887250929</v>
      </c>
      <c r="K15341" t="n">
        <v>0.1163235132055442</v>
      </c>
      <c r="L15341" t="n">
        <v>0.008596666630217837</v>
      </c>
      <c r="M15341" t="n">
        <v>0.07019587689968876</v>
      </c>
      <c r="N15341" t="n">
        <v>0.1406490070309951</v>
      </c>
      <c r="O15341" t="n">
        <v>0.007141973939331019</v>
      </c>
      <c r="P15341" t="n">
        <v>0.1044612480336707</v>
      </c>
      <c r="Q15341" t="n">
        <v>0.1329371880447021</v>
      </c>
      <c r="R15341" t="n">
        <v>0.006111305395048545</v>
      </c>
    </row>
    <row r="15342">
      <c r="F15342" t="n">
        <v>0.09875006466725034</v>
      </c>
      <c r="G15342" t="n">
        <v>0.1376641920084424</v>
      </c>
      <c r="H15342" t="n">
        <v>0.006117619916790493</v>
      </c>
      <c r="J15342" t="n">
        <v>0.03501661117976147</v>
      </c>
      <c r="K15342" t="n">
        <v>0.1163311379769918</v>
      </c>
      <c r="L15342" t="n">
        <v>0.008595807049512886</v>
      </c>
      <c r="M15342" t="n">
        <v>0.07015125524412236</v>
      </c>
      <c r="N15342" t="n">
        <v>0.1406582262894528</v>
      </c>
      <c r="O15342" t="n">
        <v>0.007141973939331019</v>
      </c>
      <c r="P15342" t="n">
        <v>0.1045645278652079</v>
      </c>
      <c r="Q15342" t="n">
        <v>0.1329459018089945</v>
      </c>
      <c r="R15342" t="n">
        <v>0.006111916586707216</v>
      </c>
    </row>
    <row r="15343">
      <c r="F15343" t="n">
        <v>0.09876126962318665</v>
      </c>
      <c r="G15343" t="n">
        <v>0.1376732150268607</v>
      </c>
      <c r="H15343" t="n">
        <v>0.006118231739964489</v>
      </c>
      <c r="J15343" t="n">
        <v>0.03499103366532332</v>
      </c>
      <c r="K15343" t="n">
        <v>0.1163387627484395</v>
      </c>
      <c r="L15343" t="n">
        <v>0.008597526210922787</v>
      </c>
      <c r="M15343" t="n">
        <v>0.07012864888754325</v>
      </c>
      <c r="N15343" t="n">
        <v>0.1406674455479105</v>
      </c>
      <c r="O15343" t="n">
        <v>0.007141973939331019</v>
      </c>
      <c r="P15343" t="n">
        <v>0.1045260090067345</v>
      </c>
      <c r="Q15343" t="n">
        <v>0.1329546155732869</v>
      </c>
      <c r="R15343" t="n">
        <v>0.006112527778365887</v>
      </c>
    </row>
    <row r="15344">
      <c r="F15344" t="n">
        <v>0.09875838110403723</v>
      </c>
      <c r="G15344" t="n">
        <v>0.137682238045279</v>
      </c>
      <c r="H15344" t="n">
        <v>0.006122610421292115</v>
      </c>
      <c r="J15344" t="n">
        <v>0.03501645573094615</v>
      </c>
      <c r="K15344" t="n">
        <v>0.1163463875198872</v>
      </c>
      <c r="L15344" t="n">
        <v>0.008598712185280777</v>
      </c>
      <c r="M15344" t="n">
        <v>0.07012805765264107</v>
      </c>
      <c r="N15344" t="n">
        <v>0.1406766648063683</v>
      </c>
      <c r="O15344" t="n">
        <v>0.007142267432719444</v>
      </c>
      <c r="P15344" t="n">
        <v>0.1044520413889581</v>
      </c>
      <c r="Q15344" t="n">
        <v>0.1329633293375793</v>
      </c>
      <c r="R15344" t="n">
        <v>0.006115879505294872</v>
      </c>
    </row>
    <row r="15345">
      <c r="F15345" t="n">
        <v>0.09872730800900043</v>
      </c>
      <c r="G15345" t="n">
        <v>0.1376912610636973</v>
      </c>
      <c r="H15345" t="n">
        <v>0.006123222682334245</v>
      </c>
      <c r="J15345" t="n">
        <v>0.03501637779640848</v>
      </c>
      <c r="K15345" t="n">
        <v>0.1163540122913348</v>
      </c>
      <c r="L15345" t="n">
        <v>0.008599572056499305</v>
      </c>
      <c r="M15345" t="n">
        <v>0.07017149631023933</v>
      </c>
      <c r="N15345" t="n">
        <v>0.140685884064826</v>
      </c>
      <c r="O15345" t="n">
        <v>0.007143695886205988</v>
      </c>
      <c r="P15345" t="n">
        <v>0.10455531658547</v>
      </c>
      <c r="Q15345" t="n">
        <v>0.1329720431018717</v>
      </c>
      <c r="R15345" t="n">
        <v>0.006114656573980077</v>
      </c>
    </row>
    <row r="15346">
      <c r="F15346" t="n">
        <v>0.09875260214451279</v>
      </c>
      <c r="G15346" t="n">
        <v>0.1377002840821157</v>
      </c>
      <c r="H15346" t="n">
        <v>0.006122610421292115</v>
      </c>
      <c r="J15346" t="n">
        <v>0.03499929986185876</v>
      </c>
      <c r="K15346" t="n">
        <v>0.1163616370627825</v>
      </c>
      <c r="L15346" t="n">
        <v>0.008598712185280777</v>
      </c>
      <c r="M15346" t="n">
        <v>0.07017090494960843</v>
      </c>
      <c r="N15346" t="n">
        <v>0.1406951033232837</v>
      </c>
      <c r="O15346" t="n">
        <v>0.007143695886205988</v>
      </c>
      <c r="P15346" t="n">
        <v>0.1044813486418656</v>
      </c>
      <c r="Q15346" t="n">
        <v>0.1329807568661641</v>
      </c>
      <c r="R15346" t="n">
        <v>0.006114656573980077</v>
      </c>
    </row>
    <row r="15347">
      <c r="F15347" t="n">
        <v>0.09874971170494126</v>
      </c>
      <c r="G15347" t="n">
        <v>0.137709307100534</v>
      </c>
      <c r="H15347" t="n">
        <v>0.006123834943376373</v>
      </c>
      <c r="J15347" t="n">
        <v>0.03499922166291686</v>
      </c>
      <c r="K15347" t="n">
        <v>0.1163692618342302</v>
      </c>
      <c r="L15347" t="n">
        <v>0.008597852314062248</v>
      </c>
      <c r="M15347" t="n">
        <v>0.07014829875548026</v>
      </c>
      <c r="N15347" t="n">
        <v>0.1407043225817414</v>
      </c>
      <c r="O15347" t="n">
        <v>0.007142981659462716</v>
      </c>
      <c r="P15347" t="n">
        <v>0.1044428291317362</v>
      </c>
      <c r="Q15347" t="n">
        <v>0.1329894706304564</v>
      </c>
      <c r="R15347" t="n">
        <v>0.006115268039637475</v>
      </c>
    </row>
    <row r="15348">
      <c r="F15348" t="n">
        <v>0.09873272952540518</v>
      </c>
      <c r="G15348" t="n">
        <v>0.1377183301189523</v>
      </c>
      <c r="H15348" t="n">
        <v>0.006126988282801177</v>
      </c>
      <c r="J15348" t="n">
        <v>0.03500764323836625</v>
      </c>
      <c r="K15348" t="n">
        <v>0.1163768866056778</v>
      </c>
      <c r="L15348" t="n">
        <v>0.008603334147972812</v>
      </c>
      <c r="M15348" t="n">
        <v>0.07012569267606764</v>
      </c>
      <c r="N15348" t="n">
        <v>0.1407135418401991</v>
      </c>
      <c r="O15348" t="n">
        <v>0.007143270777877278</v>
      </c>
      <c r="P15348" t="n">
        <v>0.1044397571342163</v>
      </c>
      <c r="Q15348" t="n">
        <v>0.1329981843947488</v>
      </c>
      <c r="R15348" t="n">
        <v>0.006117395485387384</v>
      </c>
    </row>
    <row r="15349">
      <c r="F15349" t="n">
        <v>0.09872983809670385</v>
      </c>
      <c r="G15349" t="n">
        <v>0.1377273531373707</v>
      </c>
      <c r="H15349" t="n">
        <v>0.006128213680457737</v>
      </c>
      <c r="J15349" t="n">
        <v>0.03499056493876053</v>
      </c>
      <c r="K15349" t="n">
        <v>0.1163845113771255</v>
      </c>
      <c r="L15349" t="n">
        <v>0.008603334147972812</v>
      </c>
      <c r="M15349" t="n">
        <v>0.070147116134674</v>
      </c>
      <c r="N15349" t="n">
        <v>0.1407227610986569</v>
      </c>
      <c r="O15349" t="n">
        <v>0.007143270777877278</v>
      </c>
      <c r="P15349" t="n">
        <v>0.1045430261544127</v>
      </c>
      <c r="Q15349" t="n">
        <v>0.1330068981590412</v>
      </c>
      <c r="R15349" t="n">
        <v>0.006118618964484461</v>
      </c>
    </row>
    <row r="15350">
      <c r="F15350" t="n">
        <v>0.09875512707408818</v>
      </c>
      <c r="G15350" t="n">
        <v>0.137736376155789</v>
      </c>
      <c r="H15350" t="n">
        <v>0.006128213680457737</v>
      </c>
      <c r="J15350" t="n">
        <v>0.03499048632796303</v>
      </c>
      <c r="K15350" t="n">
        <v>0.1163921361485731</v>
      </c>
      <c r="L15350" t="n">
        <v>0.008600753663825251</v>
      </c>
      <c r="M15350" t="n">
        <v>0.07019055412410471</v>
      </c>
      <c r="N15350" t="n">
        <v>0.1407319803571146</v>
      </c>
      <c r="O15350" t="n">
        <v>0.007143270777877278</v>
      </c>
      <c r="P15350" t="n">
        <v>0.1044690581800406</v>
      </c>
      <c r="Q15350" t="n">
        <v>0.1330156119233336</v>
      </c>
      <c r="R15350" t="n">
        <v>0.006117395485387384</v>
      </c>
    </row>
    <row r="15351">
      <c r="F15351" t="n">
        <v>0.09873814355730054</v>
      </c>
      <c r="G15351" t="n">
        <v>0.1377453991742073</v>
      </c>
      <c r="H15351" t="n">
        <v>0.006126988282801177</v>
      </c>
      <c r="J15351" t="n">
        <v>0.0350159072495847</v>
      </c>
      <c r="K15351" t="n">
        <v>0.1163997609200208</v>
      </c>
      <c r="L15351" t="n">
        <v>0.008600753663825251</v>
      </c>
      <c r="M15351" t="n">
        <v>0.07014593350028844</v>
      </c>
      <c r="N15351" t="n">
        <v>0.1407411996155723</v>
      </c>
      <c r="O15351" t="n">
        <v>0.007144699574912557</v>
      </c>
      <c r="P15351" t="n">
        <v>0.1045368772078571</v>
      </c>
      <c r="Q15351" t="n">
        <v>0.133024325687626</v>
      </c>
      <c r="R15351" t="n">
        <v>0.006118007224935923</v>
      </c>
    </row>
    <row r="15352">
      <c r="F15352" t="n">
        <v>0.0987211599813875</v>
      </c>
      <c r="G15352" t="n">
        <v>0.1377544221926257</v>
      </c>
      <c r="H15352" t="n">
        <v>0.006131365324349275</v>
      </c>
      <c r="J15352" t="n">
        <v>0.03501582833551045</v>
      </c>
      <c r="K15352" t="n">
        <v>0.1164073856914685</v>
      </c>
      <c r="L15352" t="n">
        <v>0.008605372417949737</v>
      </c>
      <c r="M15352" t="n">
        <v>0.07016735671240998</v>
      </c>
      <c r="N15352" t="n">
        <v>0.14075041887403</v>
      </c>
      <c r="O15352" t="n">
        <v>0.00714641362605681</v>
      </c>
      <c r="P15352" t="n">
        <v>0.1044274629306405</v>
      </c>
      <c r="Q15352" t="n">
        <v>0.1330330394519184</v>
      </c>
      <c r="R15352" t="n">
        <v>0.006119521305086309</v>
      </c>
    </row>
    <row r="15353">
      <c r="F15353" t="n">
        <v>0.09873235565549185</v>
      </c>
      <c r="G15353" t="n">
        <v>0.137763445211044</v>
      </c>
      <c r="H15353" t="n">
        <v>0.006131365324349275</v>
      </c>
      <c r="J15353" t="n">
        <v>0.03500724940669038</v>
      </c>
      <c r="K15353" t="n">
        <v>0.1164150104629161</v>
      </c>
      <c r="L15353" t="n">
        <v>0.008604511966753062</v>
      </c>
      <c r="P15353" t="n">
        <v>0.1044598338120163</v>
      </c>
      <c r="Q15353" t="n">
        <v>0.1330417532162108</v>
      </c>
      <c r="R15353" t="n">
        <v>0.006119521305086309</v>
      </c>
    </row>
    <row r="15354">
      <c r="F15354" t="n">
        <v>0.09870128201937017</v>
      </c>
      <c r="G15354" t="n">
        <v>0.1377724682294623</v>
      </c>
      <c r="H15354" t="n">
        <v>0.006131365324349275</v>
      </c>
      <c r="J15354" t="n">
        <v>0.03499017048691309</v>
      </c>
      <c r="K15354" t="n">
        <v>0.1164226352343638</v>
      </c>
      <c r="L15354" t="n">
        <v>0.008605372417949737</v>
      </c>
      <c r="P15354" t="n">
        <v>0.1044922034586467</v>
      </c>
      <c r="Q15354" t="n">
        <v>0.1330504669805032</v>
      </c>
      <c r="R15354" t="n">
        <v>0.006120745331749992</v>
      </c>
    </row>
    <row r="15355">
      <c r="F15355" t="n">
        <v>0.09871247613068845</v>
      </c>
      <c r="G15355" t="n">
        <v>0.1377814912478806</v>
      </c>
      <c r="H15355" t="n">
        <v>0.006131365324349275</v>
      </c>
      <c r="J15355" t="n">
        <v>0.03499009117736197</v>
      </c>
      <c r="K15355" t="n">
        <v>0.1164302600058115</v>
      </c>
      <c r="L15355" t="n">
        <v>0.008606232869146413</v>
      </c>
      <c r="P15355" t="n">
        <v>0.104418235766458</v>
      </c>
      <c r="Q15355" t="n">
        <v>0.1330591807447956</v>
      </c>
      <c r="R15355" t="n">
        <v>0.006122257783554329</v>
      </c>
    </row>
    <row r="15356">
      <c r="F15356" t="n">
        <v>0.09869549145543502</v>
      </c>
      <c r="G15356" t="n">
        <v>0.137790514266299</v>
      </c>
      <c r="H15356" t="n">
        <v>0.006135127971639427</v>
      </c>
      <c r="J15356" t="n">
        <v>0.03499851157932388</v>
      </c>
      <c r="K15356" t="n">
        <v>0.1164378847772591</v>
      </c>
      <c r="L15356" t="n">
        <v>0.008607406607375825</v>
      </c>
      <c r="P15356" t="n">
        <v>0.1044860489279648</v>
      </c>
      <c r="Q15356" t="n">
        <v>0.133067894509088</v>
      </c>
      <c r="R15356" t="n">
        <v>0.006122870070561385</v>
      </c>
    </row>
    <row r="15357">
      <c r="F15357" t="n">
        <v>0.09870668371592148</v>
      </c>
      <c r="G15357" t="n">
        <v>0.1377995372847173</v>
      </c>
      <c r="H15357" t="n">
        <v>0.006136968694103164</v>
      </c>
      <c r="J15357" t="n">
        <v>0.03501543166895507</v>
      </c>
      <c r="K15357" t="n">
        <v>0.1164455095487068</v>
      </c>
      <c r="L15357" t="n">
        <v>0.008606545866715087</v>
      </c>
      <c r="P15357" t="n">
        <v>0.104482970734939</v>
      </c>
      <c r="Q15357" t="n">
        <v>0.1330766082733803</v>
      </c>
      <c r="R15357" t="n">
        <v>0.006124094644575497</v>
      </c>
    </row>
    <row r="15358">
      <c r="F15358" t="n">
        <v>0.09870378655545281</v>
      </c>
      <c r="G15358" t="n">
        <v>0.1378085603031356</v>
      </c>
      <c r="H15358" t="n">
        <v>0.006136355119948585</v>
      </c>
      <c r="J15358" t="n">
        <v>0.03499835224620491</v>
      </c>
      <c r="K15358" t="n">
        <v>0.1164531343201544</v>
      </c>
      <c r="L15358" t="n">
        <v>0.008608267348036562</v>
      </c>
      <c r="P15358" t="n">
        <v>0.1044090030345641</v>
      </c>
      <c r="Q15358" t="n">
        <v>0.1330853220376727</v>
      </c>
      <c r="R15358" t="n">
        <v>0.006122870070561385</v>
      </c>
    </row>
    <row r="15359">
      <c r="F15359" t="n">
        <v>0.09868680084357884</v>
      </c>
      <c r="G15359" t="n">
        <v>0.137817583321554</v>
      </c>
      <c r="H15359" t="n">
        <v>0.006136355119948585</v>
      </c>
      <c r="J15359" t="n">
        <v>0.03501527202477227</v>
      </c>
      <c r="K15359" t="n">
        <v>0.1164607590916021</v>
      </c>
      <c r="L15359" t="n">
        <v>0.008609436714760796</v>
      </c>
      <c r="P15359" t="n">
        <v>0.1044059242221088</v>
      </c>
      <c r="Q15359" t="n">
        <v>0.1330940358019651</v>
      </c>
      <c r="R15359" t="n">
        <v>0.006122870070561385</v>
      </c>
    </row>
    <row r="15360">
      <c r="F15360" t="n">
        <v>0.09869799033035367</v>
      </c>
      <c r="G15360" t="n">
        <v>0.1378266063399723</v>
      </c>
      <c r="H15360" t="n">
        <v>0.00614011694699297</v>
      </c>
      <c r="J15360" t="n">
        <v>0.03498969253563827</v>
      </c>
      <c r="K15360" t="n">
        <v>0.1164683838630498</v>
      </c>
      <c r="L15360" t="n">
        <v>0.008610297744535249</v>
      </c>
      <c r="P15360" t="n">
        <v>0.1044028447928287</v>
      </c>
      <c r="Q15360" t="n">
        <v>0.1331027495662575</v>
      </c>
      <c r="R15360" t="n">
        <v>0.00612560573930609</v>
      </c>
    </row>
    <row r="15361">
      <c r="F15361" t="n">
        <v>0.09870917860332806</v>
      </c>
      <c r="G15361" t="n">
        <v>0.1378356293583906</v>
      </c>
      <c r="H15361" t="n">
        <v>0.006141344970382369</v>
      </c>
      <c r="J15361" t="n">
        <v>0.03500661201118681</v>
      </c>
      <c r="K15361" t="n">
        <v>0.1164760086344974</v>
      </c>
      <c r="L15361" t="n">
        <v>0.008610297744535249</v>
      </c>
      <c r="P15361" t="n">
        <v>0.1043997647471767</v>
      </c>
      <c r="Q15361" t="n">
        <v>0.1331114633305499</v>
      </c>
      <c r="R15361" t="n">
        <v>0.00612499317873216</v>
      </c>
    </row>
    <row r="15362">
      <c r="F15362" t="n">
        <v>0.09869219156905018</v>
      </c>
      <c r="G15362" t="n">
        <v>0.137844652376809</v>
      </c>
      <c r="H15362" t="n">
        <v>0.006139502935298271</v>
      </c>
      <c r="J15362" t="n">
        <v>0.03500653170880323</v>
      </c>
      <c r="K15362" t="n">
        <v>0.1164836334059451</v>
      </c>
      <c r="L15362" t="n">
        <v>0.008609436714760796</v>
      </c>
      <c r="P15362" t="n">
        <v>0.1045030137237946</v>
      </c>
      <c r="Q15362" t="n">
        <v>0.1331201770948423</v>
      </c>
      <c r="R15362" t="n">
        <v>0.006126830860453952</v>
      </c>
    </row>
    <row r="15363">
      <c r="F15363" t="n">
        <v>0.09871746475192336</v>
      </c>
      <c r="G15363" t="n">
        <v>0.1378536753952273</v>
      </c>
      <c r="H15363" t="n">
        <v>0.006145105976956545</v>
      </c>
      <c r="J15363" t="n">
        <v>0.03499795147184659</v>
      </c>
      <c r="K15363" t="n">
        <v>0.1164912581773928</v>
      </c>
      <c r="L15363" t="n">
        <v>0.008611158774309702</v>
      </c>
      <c r="P15363" t="n">
        <v>0.1044999315222803</v>
      </c>
      <c r="Q15363" t="n">
        <v>0.1331288908591347</v>
      </c>
      <c r="R15363" t="n">
        <v>0.00612560573930609</v>
      </c>
    </row>
    <row r="15364">
      <c r="F15364" t="n">
        <v>0.0986723038080537</v>
      </c>
      <c r="G15364" t="n">
        <v>0.1378626984136456</v>
      </c>
      <c r="H15364" t="n">
        <v>0.006145105976956545</v>
      </c>
      <c r="J15364" t="n">
        <v>0.03499787089870386</v>
      </c>
      <c r="K15364" t="n">
        <v>0.1164988829488404</v>
      </c>
      <c r="L15364" t="n">
        <v>0.008613185375690518</v>
      </c>
      <c r="P15364" t="n">
        <v>0.1043905209165132</v>
      </c>
      <c r="Q15364" t="n">
        <v>0.1331376046234271</v>
      </c>
      <c r="R15364" t="n">
        <v>0.006128953156173495</v>
      </c>
    </row>
    <row r="15365">
      <c r="F15365" t="n">
        <v>0.09871166103182699</v>
      </c>
      <c r="G15365" t="n">
        <v>0.1378717214320639</v>
      </c>
      <c r="H15365" t="n">
        <v>0.006144491527803764</v>
      </c>
      <c r="J15365" t="n">
        <v>0.03501478974425699</v>
      </c>
      <c r="K15365" t="n">
        <v>0.1165065077202881</v>
      </c>
      <c r="L15365" t="n">
        <v>0.008614046694228087</v>
      </c>
      <c r="P15365" t="n">
        <v>0.1044583229860376</v>
      </c>
      <c r="Q15365" t="n">
        <v>0.1331463183877195</v>
      </c>
      <c r="R15365" t="n">
        <v>0.00612834032214128</v>
      </c>
    </row>
    <row r="15366">
      <c r="F15366" t="n">
        <v>0.09870875822332448</v>
      </c>
      <c r="G15366" t="n">
        <v>0.1378807444504823</v>
      </c>
      <c r="H15366" t="n">
        <v>0.006144491527803764</v>
      </c>
      <c r="J15366" t="n">
        <v>0.03501470887629642</v>
      </c>
      <c r="K15366" t="n">
        <v>0.1165141324917357</v>
      </c>
      <c r="L15366" t="n">
        <v>0.008614908012765656</v>
      </c>
      <c r="P15366" t="n">
        <v>0.1043843552891733</v>
      </c>
      <c r="Q15366" t="n">
        <v>0.1331550321520119</v>
      </c>
      <c r="R15366" t="n">
        <v>0.006128953156173495</v>
      </c>
    </row>
    <row r="15367">
      <c r="F15367" t="n">
        <v>0.09866359799495314</v>
      </c>
      <c r="G15367" t="n">
        <v>0.1378897674689006</v>
      </c>
      <c r="H15367" t="n">
        <v>0.006144491527803764</v>
      </c>
      <c r="J15367" t="n">
        <v>0.03500612810620282</v>
      </c>
      <c r="K15367" t="n">
        <v>0.1165217572631834</v>
      </c>
      <c r="L15367" t="n">
        <v>0.008612324057152948</v>
      </c>
      <c r="P15367" t="n">
        <v>0.1043812715547915</v>
      </c>
      <c r="Q15367" t="n">
        <v>0.1331637459163042</v>
      </c>
      <c r="R15367" t="n">
        <v>0.00612834032214128</v>
      </c>
    </row>
    <row r="15368">
      <c r="F15368" t="n">
        <v>0.09866069479436537</v>
      </c>
      <c r="G15368" t="n">
        <v>0.1378987904873189</v>
      </c>
      <c r="H15368" t="n">
        <v>0.006148250401555187</v>
      </c>
      <c r="J15368" t="n">
        <v>0.0349890474583506</v>
      </c>
      <c r="K15368" t="n">
        <v>0.1165293820346311</v>
      </c>
      <c r="L15368" t="n">
        <v>0.008615207891350982</v>
      </c>
      <c r="P15368" t="n">
        <v>0.1044490699329192</v>
      </c>
      <c r="Q15368" t="n">
        <v>0.1331724596805966</v>
      </c>
      <c r="R15368" t="n">
        <v>0.006130460709174308</v>
      </c>
    </row>
    <row r="15369">
      <c r="F15369" t="n">
        <v>0.09868596099354845</v>
      </c>
      <c r="G15369" t="n">
        <v>0.1379078135057372</v>
      </c>
      <c r="H15369" t="n">
        <v>0.006149480174612803</v>
      </c>
      <c r="J15369" t="n">
        <v>0.03501446543676377</v>
      </c>
      <c r="K15369" t="n">
        <v>0.1165370068060787</v>
      </c>
      <c r="L15369" t="n">
        <v>0.008617792712200473</v>
      </c>
      <c r="P15369" t="n">
        <v>0.104410543301197</v>
      </c>
      <c r="Q15369" t="n">
        <v>0.133181173444889</v>
      </c>
      <c r="R15369" t="n">
        <v>0.006132300031319275</v>
      </c>
    </row>
    <row r="15370">
      <c r="F15370" t="n">
        <v>0.09868305595086324</v>
      </c>
      <c r="G15370" t="n">
        <v>0.1379168365241556</v>
      </c>
      <c r="H15370" t="n">
        <v>0.006148250401555187</v>
      </c>
      <c r="J15370" t="n">
        <v>0.03501438401182019</v>
      </c>
      <c r="K15370" t="n">
        <v>0.1165446315775264</v>
      </c>
      <c r="L15370" t="n">
        <v>0.008617792712200473</v>
      </c>
      <c r="P15370" t="n">
        <v>0.1044074574199711</v>
      </c>
      <c r="Q15370" t="n">
        <v>0.1331898872091814</v>
      </c>
      <c r="R15370" t="n">
        <v>0.006132300031319275</v>
      </c>
    </row>
    <row r="15371">
      <c r="F15371" t="n">
        <v>0.09869423471234015</v>
      </c>
      <c r="G15371" t="n">
        <v>0.1379258595425739</v>
      </c>
      <c r="H15371" t="n">
        <v>0.006150095061141611</v>
      </c>
      <c r="J15371" t="n">
        <v>0.0350143024477191</v>
      </c>
      <c r="K15371" t="n">
        <v>0.1165522563489741</v>
      </c>
      <c r="L15371" t="n">
        <v>0.008617792712200473</v>
      </c>
      <c r="P15371" t="n">
        <v>0.104404370926837</v>
      </c>
      <c r="Q15371" t="n">
        <v>0.1331986009734738</v>
      </c>
      <c r="R15371" t="n">
        <v>0.006131073816555963</v>
      </c>
    </row>
    <row r="15372">
      <c r="F15372" t="n">
        <v>0.0986490756882874</v>
      </c>
      <c r="G15372" t="n">
        <v>0.1379348825609922</v>
      </c>
      <c r="H15372" t="n">
        <v>0.006154468875336796</v>
      </c>
      <c r="J15372" t="n">
        <v>0.0350057210223657</v>
      </c>
      <c r="K15372" t="n">
        <v>0.1165598811204217</v>
      </c>
      <c r="L15372" t="n">
        <v>0.008620673899847286</v>
      </c>
      <c r="P15372" t="n">
        <v>0.1044367239506295</v>
      </c>
      <c r="Q15372" t="n">
        <v>0.1332073147377662</v>
      </c>
      <c r="R15372" t="n">
        <v>0.006133806220039145</v>
      </c>
    </row>
    <row r="15373">
      <c r="F15373" t="n">
        <v>0.09867433704383233</v>
      </c>
      <c r="G15373" t="n">
        <v>0.1379439055794106</v>
      </c>
      <c r="H15373" t="n">
        <v>0.006153238227691257</v>
      </c>
      <c r="J15373" t="n">
        <v>0.03500563918823794</v>
      </c>
      <c r="K15373" t="n">
        <v>0.1165675058918694</v>
      </c>
      <c r="L15373" t="n">
        <v>0.008618088214814338</v>
      </c>
      <c r="P15373" t="n">
        <v>0.1043627562870436</v>
      </c>
      <c r="Q15373" t="n">
        <v>0.1332160285020586</v>
      </c>
      <c r="R15373" t="n">
        <v>0.006133192839417142</v>
      </c>
    </row>
    <row r="15374">
      <c r="F15374" t="n">
        <v>0.09867142948316948</v>
      </c>
      <c r="G15374" t="n">
        <v>0.1379529285978289</v>
      </c>
      <c r="H15374" t="n">
        <v>0.006154468875336796</v>
      </c>
      <c r="J15374" t="n">
        <v>0.03500555721507242</v>
      </c>
      <c r="K15374" t="n">
        <v>0.1165751306633171</v>
      </c>
      <c r="L15374" t="n">
        <v>0.008619812004836304</v>
      </c>
      <c r="P15374" t="n">
        <v>0.1043951077805108</v>
      </c>
      <c r="Q15374" t="n">
        <v>0.133224742266351</v>
      </c>
      <c r="R15374" t="n">
        <v>0.006133806220039145</v>
      </c>
    </row>
    <row r="15375">
      <c r="F15375" t="n">
        <v>0.0986685212940166</v>
      </c>
      <c r="G15375" t="n">
        <v>0.1379619516162472</v>
      </c>
      <c r="H15375" t="n">
        <v>0.006154468875336796</v>
      </c>
      <c r="J15375" t="n">
        <v>0.03499697540536385</v>
      </c>
      <c r="K15375" t="n">
        <v>0.1165827554347647</v>
      </c>
      <c r="L15375" t="n">
        <v>0.008620673899847286</v>
      </c>
      <c r="P15375" t="n">
        <v>0.1043920188442695</v>
      </c>
      <c r="Q15375" t="n">
        <v>0.1332334560306433</v>
      </c>
      <c r="R15375" t="n">
        <v>0.006135032981283153</v>
      </c>
    </row>
    <row r="15376">
      <c r="F15376" t="n">
        <v>0.098651529496151</v>
      </c>
      <c r="G15376" t="n">
        <v>0.1379709746346655</v>
      </c>
      <c r="H15376" t="n">
        <v>0.006156994585448501</v>
      </c>
      <c r="J15376" t="n">
        <v>0.03499689316245289</v>
      </c>
      <c r="K15376" t="n">
        <v>0.1165903802062124</v>
      </c>
      <c r="L15376" t="n">
        <v>0.008620965025002456</v>
      </c>
      <c r="P15376" t="n">
        <v>0.1044243681913125</v>
      </c>
      <c r="Q15376" t="n">
        <v>0.1332421697949357</v>
      </c>
      <c r="R15376" t="n">
        <v>0.006137151183832844</v>
      </c>
    </row>
    <row r="15377">
      <c r="F15377" t="n">
        <v>0.09866270303184771</v>
      </c>
      <c r="G15377" t="n">
        <v>0.1379799976530839</v>
      </c>
      <c r="H15377" t="n">
        <v>0.006158841868552446</v>
      </c>
      <c r="J15377" t="n">
        <v>0.03498831109954581</v>
      </c>
      <c r="K15377" t="n">
        <v>0.11659800497766</v>
      </c>
      <c r="L15377" t="n">
        <v>0.008620965025002456</v>
      </c>
      <c r="P15377" t="n">
        <v>0.1044212777272172</v>
      </c>
      <c r="Q15377" t="n">
        <v>0.1332508835592281</v>
      </c>
      <c r="R15377" t="n">
        <v>0.006135923876326828</v>
      </c>
    </row>
    <row r="15378">
      <c r="F15378" t="n">
        <v>0.09867387535836608</v>
      </c>
      <c r="G15378" t="n">
        <v>0.1379890206715022</v>
      </c>
      <c r="H15378" t="n">
        <v>0.006158841868552446</v>
      </c>
      <c r="J15378" t="n">
        <v>0.03499672825991208</v>
      </c>
      <c r="K15378" t="n">
        <v>0.1166056297491077</v>
      </c>
      <c r="L15378" t="n">
        <v>0.008622689390443999</v>
      </c>
      <c r="P15378" t="n">
        <v>0.1044181866543207</v>
      </c>
      <c r="Q15378" t="n">
        <v>0.1332595973235205</v>
      </c>
      <c r="R15378" t="n">
        <v>0.006137764837585852</v>
      </c>
    </row>
    <row r="15379">
      <c r="F15379" t="n">
        <v>0.09865688226053965</v>
      </c>
      <c r="G15379" t="n">
        <v>0.1379980436899206</v>
      </c>
      <c r="H15379" t="n">
        <v>0.006157610346483149</v>
      </c>
      <c r="J15379" t="n">
        <v>0.03498814593579275</v>
      </c>
      <c r="K15379" t="n">
        <v>0.1166132545205553</v>
      </c>
      <c r="L15379" t="n">
        <v>0.008621827207723228</v>
      </c>
      <c r="P15379" t="n">
        <v>0.1043442190416742</v>
      </c>
      <c r="Q15379" t="n">
        <v>0.1332683110878129</v>
      </c>
      <c r="R15379" t="n">
        <v>0.006137151183832844</v>
      </c>
    </row>
    <row r="15380">
      <c r="F15380" t="n">
        <v>0.09862580730178955</v>
      </c>
      <c r="G15380" t="n">
        <v>0.1380070667083389</v>
      </c>
      <c r="H15380" t="n">
        <v>0.006161365446152841</v>
      </c>
      <c r="J15380" t="n">
        <v>0.03499656280198128</v>
      </c>
      <c r="K15380" t="n">
        <v>0.116620879292003</v>
      </c>
      <c r="L15380" t="n">
        <v>0.008623838319374771</v>
      </c>
      <c r="P15380" t="n">
        <v>0.1044474403404373</v>
      </c>
      <c r="Q15380" t="n">
        <v>0.1332770248521053</v>
      </c>
      <c r="R15380" t="n">
        <v>0.006138653817392627</v>
      </c>
    </row>
    <row r="15381">
      <c r="F15381" t="n">
        <v>0.0986228959324652</v>
      </c>
      <c r="G15381" t="n">
        <v>0.1380160897267572</v>
      </c>
      <c r="H15381" t="n">
        <v>0.006163214040646136</v>
      </c>
      <c r="J15381" t="n">
        <v>0.03501347916080579</v>
      </c>
      <c r="K15381" t="n">
        <v>0.1166285040634507</v>
      </c>
      <c r="L15381" t="n">
        <v>0.008625563259532662</v>
      </c>
      <c r="P15381" t="n">
        <v>0.1044443471345941</v>
      </c>
      <c r="Q15381" t="n">
        <v>0.1332857386163977</v>
      </c>
      <c r="R15381" t="n">
        <v>0.006140495597715877</v>
      </c>
    </row>
    <row r="15382">
      <c r="F15382" t="n">
        <v>0.09863406517178022</v>
      </c>
      <c r="G15382" t="n">
        <v>0.1380251127451755</v>
      </c>
      <c r="H15382" t="n">
        <v>0.006163214040646136</v>
      </c>
      <c r="J15382" t="n">
        <v>0.0350048964286216</v>
      </c>
      <c r="K15382" t="n">
        <v>0.1166361288348984</v>
      </c>
      <c r="L15382" t="n">
        <v>0.008623838319374771</v>
      </c>
      <c r="P15382" t="n">
        <v>0.1044058162837747</v>
      </c>
      <c r="Q15382" t="n">
        <v>0.1332944523806901</v>
      </c>
      <c r="R15382" t="n">
        <v>0.006140495597715877</v>
      </c>
    </row>
    <row r="15383">
      <c r="F15383" t="n">
        <v>0.0986311522604611</v>
      </c>
      <c r="G15383" t="n">
        <v>0.1380341357635938</v>
      </c>
      <c r="H15383" t="n">
        <v>0.006161365446152841</v>
      </c>
      <c r="J15383" t="n">
        <v>0.03500481320570366</v>
      </c>
      <c r="K15383" t="n">
        <v>0.116643753606346</v>
      </c>
      <c r="L15383" t="n">
        <v>0.008626425729611607</v>
      </c>
      <c r="P15383" t="n">
        <v>0.1043318487165721</v>
      </c>
      <c r="Q15383" t="n">
        <v>0.1333031661449825</v>
      </c>
      <c r="R15383" t="n">
        <v>0.006140495597715877</v>
      </c>
    </row>
    <row r="15384">
      <c r="F15384" t="n">
        <v>0.09861415807278293</v>
      </c>
      <c r="G15384" t="n">
        <v>0.1380431587820122</v>
      </c>
      <c r="H15384" t="n">
        <v>0.006166968756263331</v>
      </c>
      <c r="J15384" t="n">
        <v>0.03498773059805652</v>
      </c>
      <c r="K15384" t="n">
        <v>0.1166513783777937</v>
      </c>
      <c r="L15384" t="n">
        <v>0.008627570852475971</v>
      </c>
      <c r="P15384" t="n">
        <v>0.1043996274574618</v>
      </c>
      <c r="Q15384" t="n">
        <v>0.1333118799092749</v>
      </c>
      <c r="R15384" t="n">
        <v>0.006141382660103799</v>
      </c>
    </row>
    <row r="15385">
      <c r="F15385" t="n">
        <v>0.09863940492392029</v>
      </c>
      <c r="G15385" t="n">
        <v>0.1380521818004305</v>
      </c>
      <c r="H15385" t="n">
        <v>0.00616573548583912</v>
      </c>
      <c r="J15385" t="n">
        <v>0.03500464634384808</v>
      </c>
      <c r="K15385" t="n">
        <v>0.1166590031492413</v>
      </c>
      <c r="L15385" t="n">
        <v>0.008626708095390723</v>
      </c>
      <c r="P15385" t="n">
        <v>0.1043610960260269</v>
      </c>
      <c r="Q15385" t="n">
        <v>0.1333205936735673</v>
      </c>
      <c r="R15385" t="n">
        <v>0.006142611059475757</v>
      </c>
    </row>
    <row r="15386">
      <c r="F15386" t="n">
        <v>0.09860832971058689</v>
      </c>
      <c r="G15386" t="n">
        <v>0.1380612048188488</v>
      </c>
      <c r="H15386" t="n">
        <v>0.00616573548583912</v>
      </c>
      <c r="J15386" t="n">
        <v>0.03499606309867115</v>
      </c>
      <c r="K15386" t="n">
        <v>0.116666627920689</v>
      </c>
      <c r="L15386" t="n">
        <v>0.008628433609561219</v>
      </c>
      <c r="P15386" t="n">
        <v>0.1044288720086577</v>
      </c>
      <c r="Q15386" t="n">
        <v>0.1333293074378596</v>
      </c>
      <c r="R15386" t="n">
        <v>0.006143225259161736</v>
      </c>
    </row>
    <row r="15387">
      <c r="F15387" t="n">
        <v>0.09863357414819532</v>
      </c>
      <c r="G15387" t="n">
        <v>0.1380702278372672</v>
      </c>
      <c r="H15387" t="n">
        <v>0.006167585391475435</v>
      </c>
      <c r="J15387" t="n">
        <v>0.03501297852546779</v>
      </c>
      <c r="K15387" t="n">
        <v>0.1166742526921367</v>
      </c>
      <c r="L15387" t="n">
        <v>0.008626708095390723</v>
      </c>
      <c r="P15387" t="n">
        <v>0.104319468696039</v>
      </c>
      <c r="Q15387" t="n">
        <v>0.133338021202152</v>
      </c>
      <c r="R15387" t="n">
        <v>0.006142611059475757</v>
      </c>
    </row>
    <row r="15388">
      <c r="F15388" t="n">
        <v>0.09861657833972223</v>
      </c>
      <c r="G15388" t="n">
        <v>0.1380792508556855</v>
      </c>
      <c r="H15388" t="n">
        <v>0.006170104704364951</v>
      </c>
      <c r="J15388" t="n">
        <v>0.03498739583246038</v>
      </c>
      <c r="K15388" t="n">
        <v>0.1166818774635843</v>
      </c>
      <c r="L15388" t="n">
        <v>0.008629574350509752</v>
      </c>
      <c r="P15388" t="n">
        <v>0.1043518073601243</v>
      </c>
      <c r="Q15388" t="n">
        <v>0.1333467349664444</v>
      </c>
      <c r="R15388" t="n">
        <v>0.006145339346924491</v>
      </c>
    </row>
    <row r="15389">
      <c r="F15389" t="n">
        <v>0.09859958249171441</v>
      </c>
      <c r="G15389" t="n">
        <v>0.1380882738741038</v>
      </c>
      <c r="H15389" t="n">
        <v>0.006170104704364951</v>
      </c>
      <c r="J15389" t="n">
        <v>0.03501281053818377</v>
      </c>
      <c r="K15389" t="n">
        <v>0.116689502235032</v>
      </c>
      <c r="L15389" t="n">
        <v>0.008629574350509752</v>
      </c>
      <c r="P15389" t="n">
        <v>0.1043841448010219</v>
      </c>
      <c r="Q15389" t="n">
        <v>0.1333554487307368</v>
      </c>
      <c r="R15389" t="n">
        <v>0.006144110401949603</v>
      </c>
    </row>
    <row r="15390">
      <c r="F15390" t="n">
        <v>0.09863890221322313</v>
      </c>
      <c r="G15390" t="n">
        <v>0.1380972968925221</v>
      </c>
      <c r="H15390" t="n">
        <v>0.006170721776542605</v>
      </c>
      <c r="J15390" t="n">
        <v>0.03500422676407426</v>
      </c>
      <c r="K15390" t="n">
        <v>0.1166971270064797</v>
      </c>
      <c r="L15390" t="n">
        <v>0.008631300437988603</v>
      </c>
      <c r="P15390" t="n">
        <v>0.1043456118966237</v>
      </c>
      <c r="Q15390" t="n">
        <v>0.1333641624950292</v>
      </c>
      <c r="R15390" t="n">
        <v>0.006144110401949603</v>
      </c>
    </row>
    <row r="15391">
      <c r="F15391" t="n">
        <v>0.09863598373107749</v>
      </c>
      <c r="G15391" t="n">
        <v>0.1381063199109405</v>
      </c>
      <c r="H15391" t="n">
        <v>0.006170104704364951</v>
      </c>
      <c r="J15391" t="n">
        <v>0.03501264199695117</v>
      </c>
      <c r="K15391" t="n">
        <v>0.1167047517779273</v>
      </c>
      <c r="L15391" t="n">
        <v>0.008629574350509752</v>
      </c>
      <c r="P15391" t="n">
        <v>0.1043425132603613</v>
      </c>
      <c r="Q15391" t="n">
        <v>0.1333728762593216</v>
      </c>
      <c r="R15391" t="n">
        <v>0.006145953819411934</v>
      </c>
    </row>
    <row r="15392">
      <c r="F15392" t="n">
        <v>0.09863306462720933</v>
      </c>
      <c r="G15392" t="n">
        <v>0.1381153429293588</v>
      </c>
      <c r="H15392" t="n">
        <v>0.00617570811971008</v>
      </c>
      <c r="J15392" t="n">
        <v>0.03498705885117027</v>
      </c>
      <c r="K15392" t="n">
        <v>0.116712376549375</v>
      </c>
      <c r="L15392" t="n">
        <v>0.008633300412232521</v>
      </c>
      <c r="P15392" t="n">
        <v>0.1043039800802921</v>
      </c>
      <c r="Q15392" t="n">
        <v>0.133381590023614</v>
      </c>
      <c r="R15392" t="n">
        <v>0.006148681275954978</v>
      </c>
    </row>
    <row r="15393">
      <c r="F15393" t="n">
        <v>0.09858791082234142</v>
      </c>
      <c r="G15393" t="n">
        <v>0.1381243659477771</v>
      </c>
      <c r="H15393" t="n">
        <v>0.006176325628771144</v>
      </c>
      <c r="J15393" t="n">
        <v>0.03498697425991011</v>
      </c>
      <c r="K15393" t="n">
        <v>0.1167200013208226</v>
      </c>
      <c r="L15393" t="n">
        <v>0.008633300412232521</v>
      </c>
      <c r="P15393" t="n">
        <v>0.1043717478124933</v>
      </c>
      <c r="Q15393" t="n">
        <v>0.1333903037879064</v>
      </c>
      <c r="R15393" t="n">
        <v>0.006147451785597858</v>
      </c>
    </row>
    <row r="15394">
      <c r="F15394" t="n">
        <v>0.09858499135216231</v>
      </c>
      <c r="G15394" t="n">
        <v>0.1381333889661955</v>
      </c>
      <c r="H15394" t="n">
        <v>0.00617447310158795</v>
      </c>
      <c r="J15394" t="n">
        <v>0.03499538906925237</v>
      </c>
      <c r="K15394" t="n">
        <v>0.1167276260922703</v>
      </c>
      <c r="L15394" t="n">
        <v>0.008635027072314966</v>
      </c>
      <c r="P15394" t="n">
        <v>0.1042977804175826</v>
      </c>
      <c r="Q15394" t="n">
        <v>0.1333990175521988</v>
      </c>
      <c r="R15394" t="n">
        <v>0.006148681275954978</v>
      </c>
    </row>
    <row r="15395">
      <c r="F15395" t="n">
        <v>0.09861022614674264</v>
      </c>
      <c r="G15395" t="n">
        <v>0.1381424119846138</v>
      </c>
      <c r="H15395" t="n">
        <v>0.006175090610649015</v>
      </c>
      <c r="J15395" t="n">
        <v>0.03499530419293083</v>
      </c>
      <c r="K15395" t="n">
        <v>0.116735250863718</v>
      </c>
      <c r="L15395" t="n">
        <v>0.008632437082191297</v>
      </c>
      <c r="P15395" t="n">
        <v>0.1043655457070604</v>
      </c>
      <c r="Q15395" t="n">
        <v>0.1334077313164912</v>
      </c>
      <c r="R15395" t="n">
        <v>0.006147451785597858</v>
      </c>
    </row>
    <row r="15396">
      <c r="F15396" t="n">
        <v>0.09860730485210267</v>
      </c>
      <c r="G15396" t="n">
        <v>0.1381514350030321</v>
      </c>
      <c r="H15396" t="n">
        <v>0.00617884067736573</v>
      </c>
      <c r="J15396" t="n">
        <v>0.03500371870027935</v>
      </c>
      <c r="K15396" t="n">
        <v>0.1167428756351656</v>
      </c>
      <c r="L15396" t="n">
        <v>0.00863702351987557</v>
      </c>
      <c r="P15396" t="n">
        <v>0.1043978764542412</v>
      </c>
      <c r="Q15396" t="n">
        <v>0.1334164450807835</v>
      </c>
      <c r="R15396" t="n">
        <v>0.006150792608520297</v>
      </c>
    </row>
    <row r="15397">
      <c r="F15397" t="n">
        <v>0.09857622922124559</v>
      </c>
      <c r="G15397" t="n">
        <v>0.1381604580214504</v>
      </c>
      <c r="H15397" t="n">
        <v>0.00617884067736573</v>
      </c>
      <c r="J15397" t="n">
        <v>0.03500363353898225</v>
      </c>
      <c r="K15397" t="n">
        <v>0.1167505004066133</v>
      </c>
      <c r="L15397" t="n">
        <v>0.00863702351987557</v>
      </c>
      <c r="P15397" t="n">
        <v>0.1043239088081289</v>
      </c>
      <c r="Q15397" t="n">
        <v>0.1334251588450759</v>
      </c>
      <c r="R15397" t="n">
        <v>0.006149562573002145</v>
      </c>
    </row>
    <row r="15398">
      <c r="F15398" t="n">
        <v>0.0986014604042697</v>
      </c>
      <c r="G15398" t="n">
        <v>0.1381694810398688</v>
      </c>
      <c r="H15398" t="n">
        <v>0.006180694514952698</v>
      </c>
      <c r="J15398" t="n">
        <v>0.0350035482394941</v>
      </c>
      <c r="K15398" t="n">
        <v>0.116758125178061</v>
      </c>
      <c r="L15398" t="n">
        <v>0.008637887135865958</v>
      </c>
      <c r="P15398" t="n">
        <v>0.1042853738839411</v>
      </c>
      <c r="Q15398" t="n">
        <v>0.1334338726093683</v>
      </c>
      <c r="R15398" t="n">
        <v>0.006150792608520297</v>
      </c>
    </row>
    <row r="15399">
      <c r="F15399" t="n">
        <v>0.0985985372518802</v>
      </c>
      <c r="G15399" t="n">
        <v>0.1381785040582871</v>
      </c>
      <c r="H15399" t="n">
        <v>0.006180694514952698</v>
      </c>
      <c r="J15399" t="n">
        <v>0.03501196229818071</v>
      </c>
      <c r="K15399" t="n">
        <v>0.1167657499495086</v>
      </c>
      <c r="L15399" t="n">
        <v>0.008637887135865958</v>
      </c>
      <c r="P15399" t="n">
        <v>0.1042822707514574</v>
      </c>
      <c r="Q15399" t="n">
        <v>0.1334425863736607</v>
      </c>
      <c r="R15399" t="n">
        <v>0.006151407626279373</v>
      </c>
    </row>
    <row r="15400">
      <c r="F15400" t="n">
        <v>0.09860968946246909</v>
      </c>
      <c r="G15400" t="n">
        <v>0.1381875270767055</v>
      </c>
      <c r="H15400" t="n">
        <v>0.006183825814137319</v>
      </c>
      <c r="J15400" t="n">
        <v>0.03501187671385961</v>
      </c>
      <c r="K15400" t="n">
        <v>0.1167733747209563</v>
      </c>
      <c r="L15400" t="n">
        <v>0.00863815196507968</v>
      </c>
      <c r="P15400" t="n">
        <v>0.1043500299399452</v>
      </c>
      <c r="Q15400" t="n">
        <v>0.1334513001379531</v>
      </c>
      <c r="R15400" t="n">
        <v>0.006154132867873629</v>
      </c>
    </row>
    <row r="15401">
      <c r="F15401" t="n">
        <v>0.09857861340314875</v>
      </c>
      <c r="G15401" t="n">
        <v>0.1381965500951238</v>
      </c>
      <c r="H15401" t="n">
        <v>0.006183207431555905</v>
      </c>
      <c r="J15401" t="n">
        <v>0.03500329151223615</v>
      </c>
      <c r="K15401" t="n">
        <v>0.1167809994924039</v>
      </c>
      <c r="L15401" t="n">
        <v>0.00863815196507968</v>
      </c>
      <c r="P15401" t="n">
        <v>0.1042760626907693</v>
      </c>
      <c r="Q15401" t="n">
        <v>0.1334600139022455</v>
      </c>
      <c r="R15401" t="n">
        <v>0.006154132867873629</v>
      </c>
    </row>
    <row r="15402">
      <c r="F15402" t="n">
        <v>0.09858976408564052</v>
      </c>
      <c r="G15402" t="n">
        <v>0.1382055731135421</v>
      </c>
      <c r="H15402" t="n">
        <v>0.006184444196718732</v>
      </c>
      <c r="J15402" t="n">
        <v>0.0350117051309556</v>
      </c>
      <c r="K15402" t="n">
        <v>0.1167886242638516</v>
      </c>
      <c r="L15402" t="n">
        <v>0.00864074366983968</v>
      </c>
      <c r="P15402" t="n">
        <v>0.10427295776347</v>
      </c>
      <c r="Q15402" t="n">
        <v>0.1334687276665379</v>
      </c>
      <c r="R15402" t="n">
        <v>0.006153517577644888</v>
      </c>
    </row>
    <row r="15403">
      <c r="F15403" t="n">
        <v>0.09857276335786552</v>
      </c>
      <c r="G15403" t="n">
        <v>0.1382145961319604</v>
      </c>
      <c r="H15403" t="n">
        <v>0.006183825814137319</v>
      </c>
      <c r="J15403" t="n">
        <v>0.03501161913244329</v>
      </c>
      <c r="K15403" t="n">
        <v>0.1167962490352993</v>
      </c>
      <c r="L15403" t="n">
        <v>0.00863815196507968</v>
      </c>
      <c r="P15403" t="n">
        <v>0.1042698522388039</v>
      </c>
      <c r="Q15403" t="n">
        <v>0.1334774414308303</v>
      </c>
      <c r="R15403" t="n">
        <v>0.006152286997187405</v>
      </c>
    </row>
    <row r="15404">
      <c r="F15404" t="n">
        <v>0.0985698374098565</v>
      </c>
      <c r="G15404" t="n">
        <v>0.1382236191503788</v>
      </c>
      <c r="H15404" t="n">
        <v>0.006187573364016088</v>
      </c>
      <c r="J15404" t="n">
        <v>0.03498603463571107</v>
      </c>
      <c r="K15404" t="n">
        <v>0.1168038738067469</v>
      </c>
      <c r="L15404" t="n">
        <v>0.008642732484865001</v>
      </c>
      <c r="P15404" t="n">
        <v>0.1043730367701238</v>
      </c>
      <c r="Q15404" t="n">
        <v>0.1334861551951227</v>
      </c>
      <c r="R15404" t="n">
        <v>0.006155010310464333</v>
      </c>
    </row>
    <row r="15405">
      <c r="F15405" t="n">
        <v>0.09859505988299022</v>
      </c>
      <c r="G15405" t="n">
        <v>0.1382326421687971</v>
      </c>
      <c r="H15405" t="n">
        <v>0.006189429821671058</v>
      </c>
      <c r="J15405" t="n">
        <v>0.03501144672147447</v>
      </c>
      <c r="K15405" t="n">
        <v>0.1168114985781946</v>
      </c>
      <c r="L15405" t="n">
        <v>0.008641004111205395</v>
      </c>
      <c r="P15405" t="n">
        <v>0.1043344992130424</v>
      </c>
      <c r="Q15405" t="n">
        <v>0.1334948689594151</v>
      </c>
      <c r="R15405" t="n">
        <v>0.006156856998226248</v>
      </c>
    </row>
    <row r="15406">
      <c r="F15406" t="n">
        <v>0.09857805789115359</v>
      </c>
      <c r="G15406" t="n">
        <v>0.1382416651872154</v>
      </c>
      <c r="H15406" t="n">
        <v>0.006187573364016088</v>
      </c>
      <c r="J15406" t="n">
        <v>0.03501136030908852</v>
      </c>
      <c r="K15406" t="n">
        <v>0.1168191233496422</v>
      </c>
      <c r="L15406" t="n">
        <v>0.008643596671694804</v>
      </c>
      <c r="P15406" t="n">
        <v>0.1042959616812977</v>
      </c>
      <c r="Q15406" t="n">
        <v>0.1335035827237074</v>
      </c>
      <c r="R15406" t="n">
        <v>0.006155625873051638</v>
      </c>
    </row>
    <row r="15407">
      <c r="F15407" t="n">
        <v>0.09856105586918046</v>
      </c>
      <c r="G15407" t="n">
        <v>0.1382506882056337</v>
      </c>
      <c r="H15407" t="n">
        <v>0.006189429821671058</v>
      </c>
      <c r="J15407" t="n">
        <v>0.0350027743313249</v>
      </c>
      <c r="K15407" t="n">
        <v>0.1168267481210899</v>
      </c>
      <c r="L15407" t="n">
        <v>0.008641004111205395</v>
      </c>
      <c r="P15407" t="n">
        <v>0.1042574241755212</v>
      </c>
      <c r="Q15407" t="n">
        <v>0.1335122964879998</v>
      </c>
      <c r="R15407" t="n">
        <v>0.006156241435638942</v>
      </c>
    </row>
    <row r="15408">
      <c r="F15408" t="n">
        <v>0.09858627473891901</v>
      </c>
      <c r="G15408" t="n">
        <v>0.1382597112240521</v>
      </c>
      <c r="H15408" t="n">
        <v>0.006191938474603891</v>
      </c>
      <c r="J15408" t="n">
        <v>0.0349941882330434</v>
      </c>
      <c r="K15408" t="n">
        <v>0.1168343728925376</v>
      </c>
      <c r="L15408" t="n">
        <v>0.008646446138890014</v>
      </c>
      <c r="P15408" t="n">
        <v>0.1042543156708085</v>
      </c>
      <c r="Q15408" t="n">
        <v>0.1335210102522922</v>
      </c>
      <c r="R15408" t="n">
        <v>0.006158964179991222</v>
      </c>
    </row>
    <row r="15409">
      <c r="F15409" t="n">
        <v>0.09854112508468799</v>
      </c>
      <c r="G15409" t="n">
        <v>0.1382687342424704</v>
      </c>
      <c r="H15409" t="n">
        <v>0.006193796241923004</v>
      </c>
      <c r="J15409" t="n">
        <v>0.03498560201432067</v>
      </c>
      <c r="K15409" t="n">
        <v>0.1168419976639852</v>
      </c>
      <c r="L15409" t="n">
        <v>0.008644717195450924</v>
      </c>
      <c r="P15409" t="n">
        <v>0.1042866352349675</v>
      </c>
      <c r="Q15409" t="n">
        <v>0.1335297240165846</v>
      </c>
      <c r="R15409" t="n">
        <v>0.006158964179991222</v>
      </c>
    </row>
    <row r="15410">
      <c r="F15410" t="n">
        <v>0.09853819573741271</v>
      </c>
      <c r="G15410" t="n">
        <v>0.1382777572608887</v>
      </c>
      <c r="H15410" t="n">
        <v>0.006192557730376929</v>
      </c>
      <c r="J15410" t="n">
        <v>0.03499401447812893</v>
      </c>
      <c r="K15410" t="n">
        <v>0.1168496224354329</v>
      </c>
      <c r="L15410" t="n">
        <v>0.008643852723731379</v>
      </c>
      <c r="P15410" t="n">
        <v>0.1042480968778801</v>
      </c>
      <c r="Q15410" t="n">
        <v>0.133538437780877</v>
      </c>
      <c r="R15410" t="n">
        <v>0.006158964179991222</v>
      </c>
    </row>
    <row r="15411">
      <c r="F15411" t="n">
        <v>0.09857748406081887</v>
      </c>
      <c r="G15411" t="n">
        <v>0.1382867802793071</v>
      </c>
      <c r="H15411" t="n">
        <v>0.006192557730376929</v>
      </c>
      <c r="J15411" t="n">
        <v>0.03501092617955491</v>
      </c>
      <c r="K15411" t="n">
        <v>0.1168572472068806</v>
      </c>
      <c r="L15411" t="n">
        <v>0.008644717195450924</v>
      </c>
      <c r="P15411" t="n">
        <v>0.1042804146320327</v>
      </c>
      <c r="Q15411" t="n">
        <v>0.1335471515451694</v>
      </c>
      <c r="R15411" t="n">
        <v>0.006157732510322191</v>
      </c>
    </row>
    <row r="15412">
      <c r="F15412" t="n">
        <v>0.09854640766999267</v>
      </c>
      <c r="G15412" t="n">
        <v>0.1382958032977254</v>
      </c>
      <c r="H15412" t="n">
        <v>0.006196922455422469</v>
      </c>
      <c r="J15412" t="n">
        <v>0.03499384017233993</v>
      </c>
      <c r="K15412" t="n">
        <v>0.1168648719783282</v>
      </c>
      <c r="L15412" t="n">
        <v>0.008647562556372709</v>
      </c>
      <c r="P15412" t="n">
        <v>0.1042418757099646</v>
      </c>
      <c r="Q15412" t="n">
        <v>0.1335558653094618</v>
      </c>
      <c r="R15412" t="n">
        <v>0.006162301915160604</v>
      </c>
    </row>
    <row r="15413">
      <c r="F15413" t="n">
        <v>0.09852940401376761</v>
      </c>
      <c r="G15413" t="n">
        <v>0.1383048263161437</v>
      </c>
      <c r="H15413" t="n">
        <v>0.006197542147668011</v>
      </c>
      <c r="J15413" t="n">
        <v>0.03501075156351828</v>
      </c>
      <c r="K15413" t="n">
        <v>0.1168724967497759</v>
      </c>
      <c r="L15413" t="n">
        <v>0.008649292068883983</v>
      </c>
      <c r="P15413" t="n">
        <v>0.1042741916556835</v>
      </c>
      <c r="Q15413" t="n">
        <v>0.1335645790737542</v>
      </c>
      <c r="R15413" t="n">
        <v>0.006162301915160604</v>
      </c>
    </row>
    <row r="15414">
      <c r="F15414" t="n">
        <v>0.09855461597745369</v>
      </c>
      <c r="G15414" t="n">
        <v>0.138313849334562</v>
      </c>
      <c r="H15414" t="n">
        <v>0.006197542147668011</v>
      </c>
      <c r="J15414" t="n">
        <v>0.03498516594942705</v>
      </c>
      <c r="K15414" t="n">
        <v>0.1168801215212236</v>
      </c>
      <c r="L15414" t="n">
        <v>0.008648427312628347</v>
      </c>
      <c r="P15414" t="n">
        <v>0.104235652170682</v>
      </c>
      <c r="Q15414" t="n">
        <v>0.1335732928380466</v>
      </c>
      <c r="R15414" t="n">
        <v>0.006161069701220359</v>
      </c>
    </row>
    <row r="15415">
      <c r="F15415" t="n">
        <v>0.09855168297813222</v>
      </c>
      <c r="G15415" t="n">
        <v>0.1383228723529804</v>
      </c>
      <c r="H15415" t="n">
        <v>0.006198161839913553</v>
      </c>
      <c r="J15415" t="n">
        <v>0.0349935776813841</v>
      </c>
      <c r="K15415" t="n">
        <v>0.1168877462926712</v>
      </c>
      <c r="L15415" t="n">
        <v>0.008648427312628347</v>
      </c>
      <c r="P15415" t="n">
        <v>0.1043388199028022</v>
      </c>
      <c r="Q15415" t="n">
        <v>0.133582006602339</v>
      </c>
      <c r="R15415" t="n">
        <v>0.006160453594250237</v>
      </c>
    </row>
    <row r="15416">
      <c r="F15416" t="n">
        <v>0.0985206067758285</v>
      </c>
      <c r="G15416" t="n">
        <v>0.1383318953713987</v>
      </c>
      <c r="H15416" t="n">
        <v>0.006201906486864459</v>
      </c>
      <c r="J15416" t="n">
        <v>0.03501048860724916</v>
      </c>
      <c r="K15416" t="n">
        <v>0.1168953710641189</v>
      </c>
      <c r="L15416" t="n">
        <v>0.008650404378259735</v>
      </c>
      <c r="P15416" t="n">
        <v>0.1042294262636523</v>
      </c>
      <c r="Q15416" t="n">
        <v>0.1335907203666313</v>
      </c>
      <c r="R15416" t="n">
        <v>0.006163789938731607</v>
      </c>
    </row>
    <row r="15417">
      <c r="F15417" t="n">
        <v>0.09854581514383581</v>
      </c>
      <c r="G15417" t="n">
        <v>0.138340918389817</v>
      </c>
      <c r="H15417" t="n">
        <v>0.006202526615500282</v>
      </c>
      <c r="J15417" t="n">
        <v>0.0350019013398435</v>
      </c>
      <c r="K15417" t="n">
        <v>0.1169029958355666</v>
      </c>
      <c r="L15417" t="n">
        <v>0.008652134459135387</v>
      </c>
      <c r="P15417" t="n">
        <v>0.104297164771083</v>
      </c>
      <c r="Q15417" t="n">
        <v>0.1335994341309237</v>
      </c>
      <c r="R15417" t="n">
        <v>0.006163789938731607</v>
      </c>
    </row>
    <row r="15418">
      <c r="F15418" t="n">
        <v>0.09855695101829928</v>
      </c>
      <c r="G15418" t="n">
        <v>0.1383499414082354</v>
      </c>
      <c r="H15418" t="n">
        <v>0.006201286358228636</v>
      </c>
      <c r="J15418" t="n">
        <v>0.0350103126153386</v>
      </c>
      <c r="K15418" t="n">
        <v>0.1169106206070142</v>
      </c>
      <c r="L15418" t="n">
        <v>0.008652134459135387</v>
      </c>
      <c r="P15418" t="n">
        <v>0.1042940497172666</v>
      </c>
      <c r="Q15418" t="n">
        <v>0.1336081478952161</v>
      </c>
      <c r="R15418" t="n">
        <v>0.006163173559737735</v>
      </c>
    </row>
    <row r="15419">
      <c r="F15419" t="n">
        <v>0.09851180403444029</v>
      </c>
      <c r="G15419" t="n">
        <v>0.1383589644266537</v>
      </c>
      <c r="H15419" t="n">
        <v>0.006202526615500282</v>
      </c>
      <c r="J15419" t="n">
        <v>0.03501022441316984</v>
      </c>
      <c r="K15419" t="n">
        <v>0.1169182453784619</v>
      </c>
      <c r="L15419" t="n">
        <v>0.008652134459135387</v>
      </c>
      <c r="P15419" t="n">
        <v>0.1042200829715009</v>
      </c>
      <c r="Q15419" t="n">
        <v>0.1336168616595085</v>
      </c>
      <c r="R15419" t="n">
        <v>0.006165022696719353</v>
      </c>
    </row>
    <row r="15420">
      <c r="F15420" t="n">
        <v>0.09855107893082737</v>
      </c>
      <c r="G15420" t="n">
        <v>0.138367987445072</v>
      </c>
      <c r="H15420" t="n">
        <v>0.006206270003596893</v>
      </c>
      <c r="J15420" t="n">
        <v>0.03500163675982787</v>
      </c>
      <c r="K15420" t="n">
        <v>0.1169258701499095</v>
      </c>
      <c r="L15420" t="n">
        <v>0.008653242658571186</v>
      </c>
      <c r="P15420" t="n">
        <v>0.104323243078612</v>
      </c>
      <c r="Q15420" t="n">
        <v>0.1336255754238009</v>
      </c>
      <c r="R15420" t="n">
        <v>0.006167125706084977</v>
      </c>
    </row>
    <row r="15421">
      <c r="F15421" t="n">
        <v>0.09852000231597174</v>
      </c>
      <c r="G15421" t="n">
        <v>0.1383770104634904</v>
      </c>
      <c r="H15421" t="n">
        <v>0.006205649438653029</v>
      </c>
      <c r="J15421" t="n">
        <v>0.0350015482916831</v>
      </c>
      <c r="K15421" t="n">
        <v>0.1169334949213572</v>
      </c>
      <c r="L15421" t="n">
        <v>0.0086549733071029</v>
      </c>
      <c r="P15421" t="n">
        <v>0.1042492760885501</v>
      </c>
      <c r="Q15421" t="n">
        <v>0.1336342891880933</v>
      </c>
      <c r="R15421" t="n">
        <v>0.006167742356990495</v>
      </c>
    </row>
    <row r="15422">
      <c r="F15422" t="n">
        <v>0.09850299580044805</v>
      </c>
      <c r="G15422" t="n">
        <v>0.1383860334819087</v>
      </c>
      <c r="H15422" t="n">
        <v>0.006206270003596893</v>
      </c>
      <c r="J15422" t="n">
        <v>0.03500995898223302</v>
      </c>
      <c r="K15422" t="n">
        <v>0.1169411196928049</v>
      </c>
      <c r="L15422" t="n">
        <v>0.008653242658571186</v>
      </c>
      <c r="P15422" t="n">
        <v>0.1042107343722813</v>
      </c>
      <c r="Q15422" t="n">
        <v>0.1336430029523857</v>
      </c>
      <c r="R15422" t="n">
        <v>0.006165892404273941</v>
      </c>
    </row>
    <row r="15423">
      <c r="F15423" t="n">
        <v>0.09851412774419563</v>
      </c>
      <c r="G15423" t="n">
        <v>0.138395056500327</v>
      </c>
      <c r="H15423" t="n">
        <v>0.006206270003596893</v>
      </c>
      <c r="J15423" t="n">
        <v>0.03500137094339591</v>
      </c>
      <c r="K15423" t="n">
        <v>0.1169487444642525</v>
      </c>
      <c r="L15423" t="n">
        <v>0.0086549733071029</v>
      </c>
      <c r="P15423" t="n">
        <v>0.1042784656035645</v>
      </c>
      <c r="Q15423" t="n">
        <v>0.1336517167166781</v>
      </c>
      <c r="R15423" t="n">
        <v>0.006167125706084977</v>
      </c>
    </row>
    <row r="15424">
      <c r="F15424" t="n">
        <v>0.09849712059836208</v>
      </c>
      <c r="G15424" t="n">
        <v>0.1384040795187453</v>
      </c>
      <c r="H15424" t="n">
        <v>0.006211253698892554</v>
      </c>
      <c r="J15424" t="n">
        <v>0.03500978134160256</v>
      </c>
      <c r="K15424" t="n">
        <v>0.1169563692357002</v>
      </c>
      <c r="L15424" t="n">
        <v>0.008657808610245199</v>
      </c>
      <c r="P15424" t="n">
        <v>0.1042399230227659</v>
      </c>
      <c r="Q15424" t="n">
        <v>0.1336604304809705</v>
      </c>
      <c r="R15424" t="n">
        <v>0.006170460893462531</v>
      </c>
    </row>
    <row r="15425">
      <c r="F15425" t="n">
        <v>0.0985363880429424</v>
      </c>
      <c r="G15425" t="n">
        <v>0.1384131025371637</v>
      </c>
      <c r="H15425" t="n">
        <v>0.006210011696553244</v>
      </c>
      <c r="J15425" t="n">
        <v>0.03500969231539139</v>
      </c>
      <c r="K15425" t="n">
        <v>0.1169639940071479</v>
      </c>
      <c r="L15425" t="n">
        <v>0.008656077394766246</v>
      </c>
      <c r="P15425" t="n">
        <v>0.1042368041586269</v>
      </c>
      <c r="Q15425" t="n">
        <v>0.1336691442452629</v>
      </c>
      <c r="R15425" t="n">
        <v>0.006170460893462531</v>
      </c>
    </row>
    <row r="15426">
      <c r="F15426" t="n">
        <v>0.09850531132195911</v>
      </c>
      <c r="G15426" t="n">
        <v>0.138422125555582</v>
      </c>
      <c r="H15426" t="n">
        <v>0.006211253698892554</v>
      </c>
      <c r="J15426" t="n">
        <v>0.03500960315196332</v>
      </c>
      <c r="K15426" t="n">
        <v>0.1169716187785955</v>
      </c>
      <c r="L15426" t="n">
        <v>0.008656077394766246</v>
      </c>
      <c r="P15426" t="n">
        <v>0.10423368470747</v>
      </c>
      <c r="Q15426" t="n">
        <v>0.1336778580095552</v>
      </c>
      <c r="R15426" t="n">
        <v>0.006169843970757725</v>
      </c>
    </row>
    <row r="15427">
      <c r="F15427" t="n">
        <v>0.0984883032341298</v>
      </c>
      <c r="G15427" t="n">
        <v>0.1384311485740003</v>
      </c>
      <c r="H15427" t="n">
        <v>0.006210632697722899</v>
      </c>
      <c r="J15427" t="n">
        <v>0.03500101459981879</v>
      </c>
      <c r="K15427" t="n">
        <v>0.1169792435500432</v>
      </c>
      <c r="L15427" t="n">
        <v>0.008656077394766246</v>
      </c>
      <c r="P15427" t="n">
        <v>0.1042305646697477</v>
      </c>
      <c r="Q15427" t="n">
        <v>0.1336865717738476</v>
      </c>
      <c r="R15427" t="n">
        <v>0.006168610125348115</v>
      </c>
    </row>
    <row r="15428">
      <c r="F15428" t="n">
        <v>0.09852756621025652</v>
      </c>
      <c r="G15428" t="n">
        <v>0.1384401715924186</v>
      </c>
      <c r="H15428" t="n">
        <v>0.006214373131786881</v>
      </c>
      <c r="J15428" t="n">
        <v>0.03500092517100474</v>
      </c>
      <c r="K15428" t="n">
        <v>0.1169868683214909</v>
      </c>
      <c r="L15428" t="n">
        <v>0.008658042693445672</v>
      </c>
      <c r="P15428" t="n">
        <v>0.1042274440459127</v>
      </c>
      <c r="Q15428" t="n">
        <v>0.13369528553814</v>
      </c>
      <c r="R15428" t="n">
        <v>0.006171943914841002</v>
      </c>
    </row>
    <row r="15429">
      <c r="F15429" t="n">
        <v>0.09851055690849478</v>
      </c>
      <c r="G15429" t="n">
        <v>0.138449194610837</v>
      </c>
      <c r="H15429" t="n">
        <v>0.006215616006413238</v>
      </c>
      <c r="J15429" t="n">
        <v>0.03498383713781905</v>
      </c>
      <c r="K15429" t="n">
        <v>0.1169944930929385</v>
      </c>
      <c r="L15429" t="n">
        <v>0.008659774475162531</v>
      </c>
      <c r="P15429" t="n">
        <v>0.1042243228364172</v>
      </c>
      <c r="Q15429" t="n">
        <v>0.1337039993024324</v>
      </c>
      <c r="R15429" t="n">
        <v>0.006171943914841002</v>
      </c>
    </row>
    <row r="15430">
      <c r="F15430" t="n">
        <v>0.09849354758864715</v>
      </c>
      <c r="G15430" t="n">
        <v>0.1384582176292553</v>
      </c>
      <c r="H15430" t="n">
        <v>0.006213751694473702</v>
      </c>
      <c r="J15430" t="n">
        <v>0.03499224667745215</v>
      </c>
      <c r="K15430" t="n">
        <v>0.1170021178643862</v>
      </c>
      <c r="L15430" t="n">
        <v>0.008660640366020963</v>
      </c>
      <c r="P15430" t="n">
        <v>0.1042920452819225</v>
      </c>
      <c r="Q15430" t="n">
        <v>0.1337127130667248</v>
      </c>
      <c r="R15430" t="n">
        <v>0.006171943914841002</v>
      </c>
    </row>
    <row r="15431">
      <c r="F15431" t="n">
        <v>0.09851873891586341</v>
      </c>
      <c r="G15431" t="n">
        <v>0.1384672406476736</v>
      </c>
      <c r="H15431" t="n">
        <v>0.006214373131786881</v>
      </c>
      <c r="J15431" t="n">
        <v>0.03499215684643502</v>
      </c>
      <c r="K15431" t="n">
        <v>0.1170097426358338</v>
      </c>
      <c r="L15431" t="n">
        <v>0.008658908584304102</v>
      </c>
      <c r="P15431" t="n">
        <v>0.1042535004701222</v>
      </c>
      <c r="Q15431" t="n">
        <v>0.1337214268310172</v>
      </c>
      <c r="R15431" t="n">
        <v>0.006171943914841002</v>
      </c>
    </row>
    <row r="15432">
      <c r="F15432" t="n">
        <v>0.09850172867867804</v>
      </c>
      <c r="G15432" t="n">
        <v>0.138476263666092</v>
      </c>
      <c r="H15432" t="n">
        <v>0.006218733744211542</v>
      </c>
      <c r="J15432" t="n">
        <v>0.03499206687844006</v>
      </c>
      <c r="K15432" t="n">
        <v>0.1170173674072815</v>
      </c>
      <c r="L15432" t="n">
        <v>0.008661736224643939</v>
      </c>
      <c r="P15432" t="n">
        <v>0.1041795342029253</v>
      </c>
      <c r="Q15432" t="n">
        <v>0.1337301405953096</v>
      </c>
      <c r="R15432" t="n">
        <v>0.006174659653032711</v>
      </c>
    </row>
    <row r="15433">
      <c r="F15433" t="n">
        <v>0.09847065212545814</v>
      </c>
      <c r="G15433" t="n">
        <v>0.1384852866845103</v>
      </c>
      <c r="H15433" t="n">
        <v>0.006218733744211542</v>
      </c>
      <c r="J15433" t="n">
        <v>0.03500897516885729</v>
      </c>
      <c r="K15433" t="n">
        <v>0.1170249921787292</v>
      </c>
      <c r="L15433" t="n">
        <v>0.008662602398266403</v>
      </c>
      <c r="P15433" t="n">
        <v>0.1042118321508842</v>
      </c>
      <c r="Q15433" t="n">
        <v>0.133738854359602</v>
      </c>
      <c r="R15433" t="n">
        <v>0.006174042187067408</v>
      </c>
    </row>
    <row r="15434">
      <c r="F15434" t="n">
        <v>0.09850990617061131</v>
      </c>
      <c r="G15434" t="n">
        <v>0.1384943097029286</v>
      </c>
      <c r="H15434" t="n">
        <v>0.006218733744211542</v>
      </c>
      <c r="J15434" t="n">
        <v>0.03499188653165786</v>
      </c>
      <c r="K15434" t="n">
        <v>0.1170326169501768</v>
      </c>
      <c r="L15434" t="n">
        <v>0.008662602398266403</v>
      </c>
      <c r="P15434" t="n">
        <v>0.1042441288906778</v>
      </c>
      <c r="Q15434" t="n">
        <v>0.1337475681238944</v>
      </c>
      <c r="R15434" t="n">
        <v>0.006174042187067408</v>
      </c>
    </row>
    <row r="15435">
      <c r="F15435" t="n">
        <v>0.09850696071276699</v>
      </c>
      <c r="G15435" t="n">
        <v>0.1385033327213469</v>
      </c>
      <c r="H15435" t="n">
        <v>0.006219355617585963</v>
      </c>
      <c r="J15435" t="n">
        <v>0.03500879451217175</v>
      </c>
      <c r="K15435" t="n">
        <v>0.1170402417216245</v>
      </c>
      <c r="L15435" t="n">
        <v>0.008663468571888867</v>
      </c>
      <c r="P15435" t="n">
        <v>0.1041701627475918</v>
      </c>
      <c r="Q15435" t="n">
        <v>0.1337562818881868</v>
      </c>
      <c r="R15435" t="n">
        <v>0.006175277118998014</v>
      </c>
    </row>
    <row r="15436">
      <c r="F15436" t="n">
        <v>0.09848994923482213</v>
      </c>
      <c r="G15436" t="n">
        <v>0.1385123557397653</v>
      </c>
      <c r="H15436" t="n">
        <v>0.006223715843038188</v>
      </c>
      <c r="J15436" t="n">
        <v>0.03500870397851524</v>
      </c>
      <c r="K15436" t="n">
        <v>0.1170478664930721</v>
      </c>
      <c r="L15436" t="n">
        <v>0.008666293225307591</v>
      </c>
      <c r="P15436" t="n">
        <v>0.1042732985010785</v>
      </c>
      <c r="Q15436" t="n">
        <v>0.1337649956524792</v>
      </c>
      <c r="R15436" t="n">
        <v>0.006177374260117058</v>
      </c>
    </row>
    <row r="15437">
      <c r="F15437" t="n">
        <v>0.09847293774245047</v>
      </c>
      <c r="G15437" t="n">
        <v>0.1385213787581836</v>
      </c>
      <c r="H15437" t="n">
        <v>0.006222471224331452</v>
      </c>
      <c r="J15437" t="n">
        <v>0.03499161498503295</v>
      </c>
      <c r="K15437" t="n">
        <v>0.1170554912645198</v>
      </c>
      <c r="L15437" t="n">
        <v>0.008666293225307591</v>
      </c>
      <c r="P15437" t="n">
        <v>0.1042701719974172</v>
      </c>
      <c r="Q15437" t="n">
        <v>0.1337737094167715</v>
      </c>
      <c r="R15437" t="n">
        <v>0.00617799199754307</v>
      </c>
    </row>
    <row r="15438">
      <c r="F15438" t="n">
        <v>0.09848405588979695</v>
      </c>
      <c r="G15438" t="n">
        <v>0.1385304017766019</v>
      </c>
      <c r="H15438" t="n">
        <v>0.006224338152391557</v>
      </c>
      <c r="J15438" t="n">
        <v>0.034991524195912</v>
      </c>
      <c r="K15438" t="n">
        <v>0.1170631160359675</v>
      </c>
      <c r="L15438" t="n">
        <v>0.008664560313244942</v>
      </c>
      <c r="P15438" t="n">
        <v>0.1042670449120522</v>
      </c>
      <c r="Q15438" t="n">
        <v>0.1337824231810639</v>
      </c>
      <c r="R15438" t="n">
        <v>0.00617799199754307</v>
      </c>
    </row>
    <row r="15439">
      <c r="F15439" t="n">
        <v>0.09846704378086329</v>
      </c>
      <c r="G15439" t="n">
        <v>0.1385394247950203</v>
      </c>
      <c r="H15439" t="n">
        <v>0.006224338152391557</v>
      </c>
      <c r="J15439" t="n">
        <v>0.03500843155671418</v>
      </c>
      <c r="K15439" t="n">
        <v>0.1170707408074151</v>
      </c>
      <c r="L15439" t="n">
        <v>0.008665426769276266</v>
      </c>
      <c r="P15439" t="n">
        <v>0.1042284979375734</v>
      </c>
      <c r="Q15439" t="n">
        <v>0.1337911369453563</v>
      </c>
      <c r="R15439" t="n">
        <v>0.006176756522691047</v>
      </c>
    </row>
    <row r="15440">
      <c r="F15440" t="n">
        <v>0.09847816013365895</v>
      </c>
      <c r="G15440" t="n">
        <v>0.1385484478134386</v>
      </c>
      <c r="H15440" t="n">
        <v>0.006227452500064321</v>
      </c>
      <c r="J15440" t="n">
        <v>0.03500834047595426</v>
      </c>
      <c r="K15440" t="n">
        <v>0.1170783655788628</v>
      </c>
      <c r="L15440" t="n">
        <v>0.008668247585651045</v>
      </c>
      <c r="P15440" t="n">
        <v>0.104260788998022</v>
      </c>
      <c r="Q15440" t="n">
        <v>0.1337998507096487</v>
      </c>
      <c r="R15440" t="n">
        <v>0.006179469724809691</v>
      </c>
    </row>
    <row r="15441">
      <c r="F15441" t="n">
        <v>0.09846114741001116</v>
      </c>
      <c r="G15441" t="n">
        <v>0.1385574708318569</v>
      </c>
      <c r="H15441" t="n">
        <v>0.006228075245314327</v>
      </c>
      <c r="J15441" t="n">
        <v>0.03498275188320421</v>
      </c>
      <c r="K15441" t="n">
        <v>0.1170859903503105</v>
      </c>
      <c r="L15441" t="n">
        <v>0.008667380847566289</v>
      </c>
      <c r="P15441" t="n">
        <v>0.1041514041234204</v>
      </c>
      <c r="Q15441" t="n">
        <v>0.1338085644739411</v>
      </c>
      <c r="R15441" t="n">
        <v>0.006181323751129766</v>
      </c>
    </row>
    <row r="15442">
      <c r="F15442" t="n">
        <v>0.09844413467460805</v>
      </c>
      <c r="G15442" t="n">
        <v>0.1385664938502752</v>
      </c>
      <c r="H15442" t="n">
        <v>0.006226829754814315</v>
      </c>
      <c r="J15442" t="n">
        <v>0.03500815790440678</v>
      </c>
      <c r="K15442" t="n">
        <v>0.1170936151217581</v>
      </c>
      <c r="L15442" t="n">
        <v>0.008668247585651045</v>
      </c>
      <c r="P15442" t="n">
        <v>0.1041836940238043</v>
      </c>
      <c r="Q15442" t="n">
        <v>0.1338172782382335</v>
      </c>
      <c r="R15442" t="n">
        <v>0.006180087733583049</v>
      </c>
    </row>
    <row r="15443">
      <c r="F15443" t="n">
        <v>0.09844118528056969</v>
      </c>
      <c r="G15443" t="n">
        <v>0.1385755168686936</v>
      </c>
      <c r="H15443" t="n">
        <v>0.006228697990564334</v>
      </c>
      <c r="J15443" t="n">
        <v>0.03499106820004978</v>
      </c>
      <c r="K15443" t="n">
        <v>0.1171012398932058</v>
      </c>
      <c r="L15443" t="n">
        <v>0.008669114323735802</v>
      </c>
      <c r="P15443" t="n">
        <v>0.1041451466061168</v>
      </c>
      <c r="Q15443" t="n">
        <v>0.1338259920025259</v>
      </c>
      <c r="R15443" t="n">
        <v>0.006183418350926788</v>
      </c>
    </row>
    <row r="15444">
      <c r="F15444" t="n">
        <v>0.09845229834339114</v>
      </c>
      <c r="G15444" t="n">
        <v>0.1385845398871119</v>
      </c>
      <c r="H15444" t="n">
        <v>0.006232433824271964</v>
      </c>
      <c r="J15444" t="n">
        <v>0.03499947568873191</v>
      </c>
      <c r="K15444" t="n">
        <v>0.1171088646646535</v>
      </c>
      <c r="L15444" t="n">
        <v>0.008671931864632181</v>
      </c>
      <c r="P15444" t="n">
        <v>0.1042482702094344</v>
      </c>
      <c r="Q15444" t="n">
        <v>0.1338347057668183</v>
      </c>
      <c r="R15444" t="n">
        <v>0.006183418350926788</v>
      </c>
    </row>
    <row r="15445">
      <c r="F15445" t="n">
        <v>0.09847747297820705</v>
      </c>
      <c r="G15445" t="n">
        <v>0.1385935629055302</v>
      </c>
      <c r="H15445" t="n">
        <v>0.006231187462143323</v>
      </c>
      <c r="J15445" t="n">
        <v>0.03499088484557661</v>
      </c>
      <c r="K15445" t="n">
        <v>0.1171164894361011</v>
      </c>
      <c r="L15445" t="n">
        <v>0.008671064844849675</v>
      </c>
      <c r="P15445" t="n">
        <v>0.1041388867735568</v>
      </c>
      <c r="Q15445" t="n">
        <v>0.1338434195311107</v>
      </c>
      <c r="R15445" t="n">
        <v>0.006182800070919696</v>
      </c>
    </row>
    <row r="15446">
      <c r="F15446" t="n">
        <v>0.09846045843070761</v>
      </c>
      <c r="G15446" t="n">
        <v>0.1386025859239486</v>
      </c>
      <c r="H15446" t="n">
        <v>0.006232433824271964</v>
      </c>
      <c r="J15446" t="n">
        <v>0.03499079296359647</v>
      </c>
      <c r="K15446" t="n">
        <v>0.1171241142075488</v>
      </c>
      <c r="L15446" t="n">
        <v>0.008670197825067168</v>
      </c>
      <c r="P15446" t="n">
        <v>0.1041711731074977</v>
      </c>
      <c r="Q15446" t="n">
        <v>0.133852133295403</v>
      </c>
      <c r="R15446" t="n">
        <v>0.006183418350926788</v>
      </c>
    </row>
    <row r="15447">
      <c r="F15447" t="n">
        <v>0.09842938170193963</v>
      </c>
      <c r="G15447" t="n">
        <v>0.1386116089423669</v>
      </c>
      <c r="H15447" t="n">
        <v>0.006231187462143323</v>
      </c>
      <c r="J15447" t="n">
        <v>0.0349822018750732</v>
      </c>
      <c r="K15447" t="n">
        <v>0.1171317389789964</v>
      </c>
      <c r="L15447" t="n">
        <v>0.008671064844849675</v>
      </c>
      <c r="P15447" t="n">
        <v>0.1041680414335038</v>
      </c>
      <c r="Q15447" t="n">
        <v>0.1338608470596954</v>
      </c>
      <c r="R15447" t="n">
        <v>0.006182800070919696</v>
      </c>
    </row>
    <row r="15448">
      <c r="F15448" t="n">
        <v>0.09842642930867132</v>
      </c>
      <c r="G15448" t="n">
        <v>0.1386206319607852</v>
      </c>
      <c r="H15448" t="n">
        <v>0.006235544346176088</v>
      </c>
      <c r="J15448" t="n">
        <v>0.03499910785120462</v>
      </c>
      <c r="K15448" t="n">
        <v>0.1171393637504441</v>
      </c>
      <c r="L15448" t="n">
        <v>0.008674745845455408</v>
      </c>
      <c r="P15448" t="n">
        <v>0.1041294926915298</v>
      </c>
      <c r="Q15448" t="n">
        <v>0.1338695608239878</v>
      </c>
      <c r="R15448" t="n">
        <v>0.006184892718489042</v>
      </c>
    </row>
    <row r="15449">
      <c r="F15449" t="n">
        <v>0.09843753789822657</v>
      </c>
      <c r="G15449" t="n">
        <v>0.1386296549792036</v>
      </c>
      <c r="H15449" t="n">
        <v>0.006236791579768682</v>
      </c>
      <c r="J15449" t="n">
        <v>0.03500751460240517</v>
      </c>
      <c r="K15449" t="n">
        <v>0.1171469885218918</v>
      </c>
      <c r="L15449" t="n">
        <v>0.008672143942082447</v>
      </c>
      <c r="P15449" t="n">
        <v>0.1041971925324185</v>
      </c>
      <c r="Q15449" t="n">
        <v>0.1338782745882802</v>
      </c>
      <c r="R15449" t="n">
        <v>0.006186748371869927</v>
      </c>
    </row>
    <row r="15450">
      <c r="F15450" t="n">
        <v>0.09843458401268934</v>
      </c>
      <c r="G15450" t="n">
        <v>0.1386386779976219</v>
      </c>
      <c r="H15450" t="n">
        <v>0.006236167962972385</v>
      </c>
      <c r="J15450" t="n">
        <v>0.03499042407154231</v>
      </c>
      <c r="K15450" t="n">
        <v>0.1171546132933394</v>
      </c>
      <c r="L15450" t="n">
        <v>0.008673011243206767</v>
      </c>
      <c r="P15450" t="n">
        <v>0.1041940588152565</v>
      </c>
      <c r="Q15450" t="n">
        <v>0.1338869883525726</v>
      </c>
      <c r="R15450" t="n">
        <v>0.006184892718489042</v>
      </c>
    </row>
    <row r="15451">
      <c r="F15451" t="n">
        <v>0.09841756853862693</v>
      </c>
      <c r="G15451" t="n">
        <v>0.1386477010160402</v>
      </c>
      <c r="H15451" t="n">
        <v>0.006237415196564979</v>
      </c>
      <c r="J15451" t="n">
        <v>0.03499033150767174</v>
      </c>
      <c r="K15451" t="n">
        <v>0.1171622380647871</v>
      </c>
      <c r="L15451" t="n">
        <v>0.008673878544331087</v>
      </c>
      <c r="P15451" t="n">
        <v>0.1041909245223328</v>
      </c>
      <c r="Q15451" t="n">
        <v>0.133895702116865</v>
      </c>
      <c r="R15451" t="n">
        <v>0.006185511269616003</v>
      </c>
    </row>
    <row r="15452">
      <c r="F15452" t="n">
        <v>0.09844273514344387</v>
      </c>
      <c r="G15452" t="n">
        <v>0.1386567240344585</v>
      </c>
      <c r="H15452" t="n">
        <v>0.006239900406770225</v>
      </c>
      <c r="J15452" t="n">
        <v>0.03499873783140964</v>
      </c>
      <c r="K15452" t="n">
        <v>0.1171698628362347</v>
      </c>
      <c r="L15452" t="n">
        <v>0.008677556263664156</v>
      </c>
      <c r="P15452" t="n">
        <v>0.1041877896540999</v>
      </c>
      <c r="Q15452" t="n">
        <v>0.1339044158811574</v>
      </c>
      <c r="R15452" t="n">
        <v>0.006188840149293696</v>
      </c>
    </row>
    <row r="15453">
      <c r="F15453" t="n">
        <v>0.09845383956940343</v>
      </c>
      <c r="G15453" t="n">
        <v>0.1386657470528768</v>
      </c>
      <c r="H15453" t="n">
        <v>0.006241148511662067</v>
      </c>
      <c r="J15453" t="n">
        <v>0.03499014597114906</v>
      </c>
      <c r="K15453" t="n">
        <v>0.1171774876076824</v>
      </c>
      <c r="L15453" t="n">
        <v>0.008677556263664156</v>
      </c>
      <c r="P15453" t="n">
        <v>0.1041492392870818</v>
      </c>
      <c r="Q15453" t="n">
        <v>0.1339131296454498</v>
      </c>
      <c r="R15453" t="n">
        <v>0.006187602505028264</v>
      </c>
    </row>
    <row r="15454">
      <c r="F15454" t="n">
        <v>0.09845088270343166</v>
      </c>
      <c r="G15454" t="n">
        <v>0.1386747700712952</v>
      </c>
      <c r="H15454" t="n">
        <v>0.006240524459216146</v>
      </c>
      <c r="J15454" t="n">
        <v>0.03500705100916722</v>
      </c>
      <c r="K15454" t="n">
        <v>0.1171851123791301</v>
      </c>
      <c r="L15454" t="n">
        <v>0.008674953517334322</v>
      </c>
      <c r="P15454" t="n">
        <v>0.1041106889728005</v>
      </c>
      <c r="Q15454" t="n">
        <v>0.1339218434097422</v>
      </c>
      <c r="R15454" t="n">
        <v>0.006188840149293696</v>
      </c>
    </row>
    <row r="15455">
      <c r="F15455" t="n">
        <v>0.09843386543281279</v>
      </c>
      <c r="G15455" t="n">
        <v>0.1386837930897135</v>
      </c>
      <c r="H15455" t="n">
        <v>0.006239900406770225</v>
      </c>
      <c r="J15455" t="n">
        <v>0.03499845888580853</v>
      </c>
      <c r="K15455" t="n">
        <v>0.1171927371505777</v>
      </c>
      <c r="L15455" t="n">
        <v>0.008676688681554212</v>
      </c>
      <c r="P15455" t="n">
        <v>0.1041075530086114</v>
      </c>
      <c r="Q15455" t="n">
        <v>0.1339305571740346</v>
      </c>
      <c r="R15455" t="n">
        <v>0.006188840149293696</v>
      </c>
    </row>
    <row r="15456">
      <c r="F15456" t="n">
        <v>0.0984168481576792</v>
      </c>
      <c r="G15456" t="n">
        <v>0.1386928161081319</v>
      </c>
      <c r="H15456" t="n">
        <v>0.006244255643783344</v>
      </c>
      <c r="J15456" t="n">
        <v>0.03498136765827595</v>
      </c>
      <c r="K15456" t="n">
        <v>0.1172003619220254</v>
      </c>
      <c r="L15456" t="n">
        <v>0.008679495253977978</v>
      </c>
      <c r="P15456" t="n">
        <v>0.1042106584201745</v>
      </c>
      <c r="Q15456" t="n">
        <v>0.1339392709383269</v>
      </c>
      <c r="R15456" t="n">
        <v>0.006190930241043638</v>
      </c>
    </row>
    <row r="15457">
      <c r="F15457" t="n">
        <v>0.09839983087861132</v>
      </c>
      <c r="G15457" t="n">
        <v>0.1387018391265502</v>
      </c>
      <c r="H15457" t="n">
        <v>0.006245504619809703</v>
      </c>
      <c r="J15457" t="n">
        <v>0.03498127428663905</v>
      </c>
      <c r="K15457" t="n">
        <v>0.1172079866934731</v>
      </c>
      <c r="L15457" t="n">
        <v>0.008679495253977978</v>
      </c>
      <c r="P15457" t="n">
        <v>0.1041721066991396</v>
      </c>
      <c r="Q15457" t="n">
        <v>0.1339479847026193</v>
      </c>
      <c r="R15457" t="n">
        <v>0.006191549334067742</v>
      </c>
    </row>
    <row r="15458">
      <c r="F15458" t="n">
        <v>0.09843904927946373</v>
      </c>
      <c r="G15458" t="n">
        <v>0.1387108621449685</v>
      </c>
      <c r="H15458" t="n">
        <v>0.006244880131796524</v>
      </c>
      <c r="J15458" t="n">
        <v>0.03498967974692986</v>
      </c>
      <c r="K15458" t="n">
        <v>0.1172156114649207</v>
      </c>
      <c r="L15458" t="n">
        <v>0.008678627391238855</v>
      </c>
      <c r="P15458" t="n">
        <v>0.1041689683885564</v>
      </c>
      <c r="Q15458" t="n">
        <v>0.1339566984669117</v>
      </c>
      <c r="R15458" t="n">
        <v>0.006192168427091847</v>
      </c>
    </row>
    <row r="15459">
      <c r="F15459" t="n">
        <v>0.09839391356078034</v>
      </c>
      <c r="G15459" t="n">
        <v>0.1387198851633868</v>
      </c>
      <c r="H15459" t="n">
        <v>0.006244255643783344</v>
      </c>
      <c r="J15459" t="n">
        <v>0.03498108713525956</v>
      </c>
      <c r="K15459" t="n">
        <v>0.1172232362363684</v>
      </c>
      <c r="L15459" t="n">
        <v>0.008679495253977978</v>
      </c>
      <c r="P15459" t="n">
        <v>0.1040950034225396</v>
      </c>
      <c r="Q15459" t="n">
        <v>0.1339654122312041</v>
      </c>
      <c r="R15459" t="n">
        <v>0.006192168427091847</v>
      </c>
    </row>
    <row r="15460">
      <c r="F15460" t="n">
        <v>0.09839095401033002</v>
      </c>
      <c r="G15460" t="n">
        <v>0.1387289081818052</v>
      </c>
      <c r="H15460" t="n">
        <v>0.006249234980571118</v>
      </c>
      <c r="J15460" t="n">
        <v>0.03498949230481799</v>
      </c>
      <c r="K15460" t="n">
        <v>0.117230861007816</v>
      </c>
      <c r="L15460" t="n">
        <v>0.008683166402072921</v>
      </c>
      <c r="P15460" t="n">
        <v>0.10416269005142</v>
      </c>
      <c r="Q15460" t="n">
        <v>0.1339741259954965</v>
      </c>
      <c r="R15460" t="n">
        <v>0.006193638008752984</v>
      </c>
    </row>
    <row r="15461">
      <c r="F15461" t="n">
        <v>0.09841610993178809</v>
      </c>
      <c r="G15461" t="n">
        <v>0.1387379312002235</v>
      </c>
      <c r="H15461" t="n">
        <v>0.006250484827567231</v>
      </c>
      <c r="J15461" t="n">
        <v>0.03500639625948822</v>
      </c>
      <c r="K15461" t="n">
        <v>0.1172384857792637</v>
      </c>
      <c r="L15461" t="n">
        <v>0.008680561973038107</v>
      </c>
      <c r="P15461" t="n">
        <v>0.104194962439533</v>
      </c>
      <c r="Q15461" t="n">
        <v>0.1339828397597889</v>
      </c>
      <c r="R15461" t="n">
        <v>0.006193018644952109</v>
      </c>
    </row>
    <row r="15462">
      <c r="F15462" t="n">
        <v>0.09842720633865198</v>
      </c>
      <c r="G15462" t="n">
        <v>0.1387469542186418</v>
      </c>
      <c r="H15462" t="n">
        <v>0.006249234980571118</v>
      </c>
      <c r="J15462" t="n">
        <v>0.03500630217975081</v>
      </c>
      <c r="K15462" t="n">
        <v>0.1172461105507114</v>
      </c>
      <c r="L15462" t="n">
        <v>0.008682298259061317</v>
      </c>
      <c r="P15462" t="n">
        <v>0.1041209973296075</v>
      </c>
      <c r="Q15462" t="n">
        <v>0.1339915535240813</v>
      </c>
      <c r="R15462" t="n">
        <v>0.006193018644952109</v>
      </c>
    </row>
    <row r="15463">
      <c r="F15463" t="n">
        <v>0.09842424411945563</v>
      </c>
      <c r="G15463" t="n">
        <v>0.1387559772370602</v>
      </c>
      <c r="H15463" t="n">
        <v>0.006249234980571118</v>
      </c>
      <c r="J15463" t="n">
        <v>0.03499770904308983</v>
      </c>
      <c r="K15463" t="n">
        <v>0.117253735322159</v>
      </c>
      <c r="L15463" t="n">
        <v>0.008683166402072921</v>
      </c>
      <c r="P15463" t="n">
        <v>0.1041178564769309</v>
      </c>
      <c r="Q15463" t="n">
        <v>0.1340002672883737</v>
      </c>
      <c r="R15463" t="n">
        <v>0.006194257372553859</v>
      </c>
    </row>
    <row r="15464">
      <c r="F15464" t="n">
        <v>0.0984212813074655</v>
      </c>
      <c r="G15464" t="n">
        <v>0.1387650002554785</v>
      </c>
      <c r="H15464" t="n">
        <v>0.00625358900539753</v>
      </c>
      <c r="J15464" t="n">
        <v>0.03500611361257713</v>
      </c>
      <c r="K15464" t="n">
        <v>0.1172613600936067</v>
      </c>
      <c r="L15464" t="n">
        <v>0.00868596611719029</v>
      </c>
      <c r="P15464" t="n">
        <v>0.1040793035829278</v>
      </c>
      <c r="Q15464" t="n">
        <v>0.1340089810526661</v>
      </c>
      <c r="R15464" t="n">
        <v>0.006195724993315247</v>
      </c>
    </row>
    <row r="15465">
      <c r="F15465" t="n">
        <v>0.09840426105498781</v>
      </c>
      <c r="G15465" t="n">
        <v>0.1387740232738968</v>
      </c>
      <c r="H15465" t="n">
        <v>0.006254214364298069</v>
      </c>
      <c r="J15465" t="n">
        <v>0.03500601912521142</v>
      </c>
      <c r="K15465" t="n">
        <v>0.1172689848650544</v>
      </c>
      <c r="L15465" t="n">
        <v>0.00868596611719029</v>
      </c>
      <c r="P15465" t="n">
        <v>0.1040761619052609</v>
      </c>
      <c r="Q15465" t="n">
        <v>0.1340176948169585</v>
      </c>
      <c r="R15465" t="n">
        <v>0.006196344627778025</v>
      </c>
    </row>
    <row r="15466">
      <c r="F15466" t="n">
        <v>0.09841535390671088</v>
      </c>
      <c r="G15466" t="n">
        <v>0.1387830462923151</v>
      </c>
      <c r="H15466" t="n">
        <v>0.00625358900539753</v>
      </c>
      <c r="J15466" t="n">
        <v>0.03498042782402516</v>
      </c>
      <c r="K15466" t="n">
        <v>0.117276609636502</v>
      </c>
      <c r="L15466" t="n">
        <v>0.00868596611719029</v>
      </c>
      <c r="P15466" t="n">
        <v>0.1041084305017853</v>
      </c>
      <c r="Q15466" t="n">
        <v>0.1340264085812508</v>
      </c>
      <c r="R15466" t="n">
        <v>0.006195724993315247</v>
      </c>
    </row>
    <row r="15467">
      <c r="F15467" t="n">
        <v>0.09841238931875004</v>
      </c>
      <c r="G15467" t="n">
        <v>0.1387920693107335</v>
      </c>
      <c r="H15467" t="n">
        <v>0.00625358900539753</v>
      </c>
      <c r="J15467" t="n">
        <v>0.03498033309350566</v>
      </c>
      <c r="K15467" t="n">
        <v>0.1172842344079497</v>
      </c>
      <c r="L15467" t="n">
        <v>0.00868596611719029</v>
      </c>
      <c r="P15467" t="n">
        <v>0.1040698768438028</v>
      </c>
      <c r="Q15467" t="n">
        <v>0.1340351223455432</v>
      </c>
      <c r="R15467" t="n">
        <v>0.006196344627778025</v>
      </c>
    </row>
    <row r="15468">
      <c r="F15468" t="n">
        <v>0.0983953681807056</v>
      </c>
      <c r="G15468" t="n">
        <v>0.1388010923291518</v>
      </c>
      <c r="H15468" t="n">
        <v>0.00625794220613336</v>
      </c>
      <c r="J15468" t="n">
        <v>0.03498023822729189</v>
      </c>
      <c r="K15468" t="n">
        <v>0.1172918591793974</v>
      </c>
      <c r="L15468" t="n">
        <v>0.008688762259527883</v>
      </c>
      <c r="P15468" t="n">
        <v>0.1041021436752839</v>
      </c>
      <c r="Q15468" t="n">
        <v>0.1340438361098356</v>
      </c>
      <c r="R15468" t="n">
        <v>0.006198430190598211</v>
      </c>
    </row>
    <row r="15469">
      <c r="F15469" t="n">
        <v>0.09837834704491166</v>
      </c>
      <c r="G15469" t="n">
        <v>0.1388101153475701</v>
      </c>
      <c r="H15469" t="n">
        <v>0.00625794220613336</v>
      </c>
      <c r="J15469" t="n">
        <v>0.03500563981804604</v>
      </c>
      <c r="K15469" t="n">
        <v>0.117299483950845</v>
      </c>
      <c r="L15469" t="n">
        <v>0.008687024854556972</v>
      </c>
      <c r="P15469" t="n">
        <v>0.1040989994104696</v>
      </c>
      <c r="Q15469" t="n">
        <v>0.134052549874128</v>
      </c>
      <c r="R15469" t="n">
        <v>0.006199050095607772</v>
      </c>
    </row>
    <row r="15470">
      <c r="F15470" t="n">
        <v>0.09837538127774967</v>
      </c>
      <c r="G15470" t="n">
        <v>0.1388191383659885</v>
      </c>
      <c r="H15470" t="n">
        <v>0.006259193794574586</v>
      </c>
      <c r="J15470" t="n">
        <v>0.03500554465200549</v>
      </c>
      <c r="K15470" t="n">
        <v>0.1173071087222927</v>
      </c>
      <c r="L15470" t="n">
        <v>0.008687024854556972</v>
      </c>
      <c r="P15470" t="n">
        <v>0.1041666737494653</v>
      </c>
      <c r="Q15470" t="n">
        <v>0.1340612636384204</v>
      </c>
      <c r="R15470" t="n">
        <v>0.006199050095607772</v>
      </c>
    </row>
    <row r="15471">
      <c r="F15471" t="n">
        <v>0.09840052505905814</v>
      </c>
      <c r="G15471" t="n">
        <v>0.1388281613844068</v>
      </c>
      <c r="H15471" t="n">
        <v>0.006259193794574586</v>
      </c>
      <c r="J15471" t="n">
        <v>0.03500544935033582</v>
      </c>
      <c r="K15471" t="n">
        <v>0.1173147334937404</v>
      </c>
      <c r="L15471" t="n">
        <v>0.008686156152071516</v>
      </c>
      <c r="P15471" t="n">
        <v>0.1041281184508945</v>
      </c>
      <c r="Q15471" t="n">
        <v>0.1340699774027128</v>
      </c>
      <c r="R15471" t="n">
        <v>0.006200289905626893</v>
      </c>
    </row>
    <row r="15472">
      <c r="F15472" t="n">
        <v>0.09838350274670971</v>
      </c>
      <c r="G15472" t="n">
        <v>0.1388371844028251</v>
      </c>
      <c r="H15472" t="n">
        <v>0.006261668353177941</v>
      </c>
      <c r="J15472" t="n">
        <v>0.03500535391307232</v>
      </c>
      <c r="K15472" t="n">
        <v>0.117322358265188</v>
      </c>
      <c r="L15472" t="n">
        <v>0.008689816863171747</v>
      </c>
      <c r="P15472" t="n">
        <v>0.1041249721715243</v>
      </c>
      <c r="Q15472" t="n">
        <v>0.1340786911670052</v>
      </c>
      <c r="R15472" t="n">
        <v>0.006202994760613177</v>
      </c>
    </row>
    <row r="15473">
      <c r="F15473" t="n">
        <v>0.09838053491440935</v>
      </c>
      <c r="G15473" t="n">
        <v>0.1388462074212434</v>
      </c>
      <c r="H15473" t="n">
        <v>0.006262920812094467</v>
      </c>
      <c r="J15473" t="n">
        <v>0.03497976186204384</v>
      </c>
      <c r="K15473" t="n">
        <v>0.1173299830366357</v>
      </c>
      <c r="L15473" t="n">
        <v>0.008689816863171747</v>
      </c>
      <c r="P15473" t="n">
        <v>0.1040510080430125</v>
      </c>
      <c r="Q15473" t="n">
        <v>0.1340874049312976</v>
      </c>
      <c r="R15473" t="n">
        <v>0.006202994760613177</v>
      </c>
    </row>
    <row r="15474">
      <c r="F15474" t="n">
        <v>0.09834945813557944</v>
      </c>
      <c r="G15474" t="n">
        <v>0.1388552304396617</v>
      </c>
      <c r="H15474" t="n">
        <v>0.006261668353177941</v>
      </c>
      <c r="J15474" t="n">
        <v>0.03497966618240528</v>
      </c>
      <c r="K15474" t="n">
        <v>0.1173376078080833</v>
      </c>
      <c r="L15474" t="n">
        <v>0.00868894788148543</v>
      </c>
      <c r="P15474" t="n">
        <v>0.1041186779158226</v>
      </c>
      <c r="Q15474" t="n">
        <v>0.13409611869559</v>
      </c>
      <c r="R15474" t="n">
        <v>0.006201134234290258</v>
      </c>
    </row>
    <row r="15475">
      <c r="F15475" t="n">
        <v>0.0983886513660942</v>
      </c>
      <c r="G15475" t="n">
        <v>0.1388642534580801</v>
      </c>
      <c r="H15475" t="n">
        <v>0.006261668353177941</v>
      </c>
      <c r="J15475" t="n">
        <v>0.03497957036731941</v>
      </c>
      <c r="K15475" t="n">
        <v>0.117345232579531</v>
      </c>
      <c r="L15475" t="n">
        <v>0.008692605294639531</v>
      </c>
      <c r="P15475" t="n">
        <v>0.1041509379525892</v>
      </c>
      <c r="Q15475" t="n">
        <v>0.1341048324598824</v>
      </c>
      <c r="R15475" t="n">
        <v>0.006201754409731231</v>
      </c>
    </row>
    <row r="15476">
      <c r="F15476" t="n">
        <v>0.09837162788681292</v>
      </c>
      <c r="G15476" t="n">
        <v>0.1388732764764984</v>
      </c>
      <c r="H15476" t="n">
        <v>0.00626727279937714</v>
      </c>
      <c r="J15476" t="n">
        <v>0.03499647201146427</v>
      </c>
      <c r="K15476" t="n">
        <v>0.1173528573509787</v>
      </c>
      <c r="L15476" t="n">
        <v>0.008691736034110067</v>
      </c>
      <c r="P15476" t="n">
        <v>0.1040769737031531</v>
      </c>
      <c r="Q15476" t="n">
        <v>0.1341135462241747</v>
      </c>
      <c r="R15476" t="n">
        <v>0.006204457567637413</v>
      </c>
    </row>
    <row r="15477">
      <c r="F15477" t="n">
        <v>0.09835460441393862</v>
      </c>
      <c r="G15477" t="n">
        <v>0.1388822994949168</v>
      </c>
      <c r="H15477" t="n">
        <v>0.006267899463990616</v>
      </c>
      <c r="J15477" t="n">
        <v>0.03500487469408228</v>
      </c>
      <c r="K15477" t="n">
        <v>0.1173604821224263</v>
      </c>
      <c r="L15477" t="n">
        <v>0.008692605294639531</v>
      </c>
      <c r="P15477" t="n">
        <v>0.104109232296656</v>
      </c>
      <c r="Q15477" t="n">
        <v>0.1341222599884671</v>
      </c>
      <c r="R15477" t="n">
        <v>0.006203837121880649</v>
      </c>
    </row>
    <row r="15478">
      <c r="F15478" t="n">
        <v>0.0983375809480492</v>
      </c>
      <c r="G15478" t="n">
        <v>0.1388913225133351</v>
      </c>
      <c r="H15478" t="n">
        <v>0.006267899463990616</v>
      </c>
      <c r="J15478" t="n">
        <v>0.03500477844399678</v>
      </c>
      <c r="K15478" t="n">
        <v>0.117368106893874</v>
      </c>
      <c r="L15478" t="n">
        <v>0.008692605294639531</v>
      </c>
      <c r="P15478" t="n">
        <v>0.1041060826292471</v>
      </c>
      <c r="Q15478" t="n">
        <v>0.1341309737527595</v>
      </c>
      <c r="R15478" t="n">
        <v>0.006203837121880649</v>
      </c>
    </row>
    <row r="15479">
      <c r="F15479" t="n">
        <v>0.09834866287764757</v>
      </c>
      <c r="G15479" t="n">
        <v>0.1389003455317534</v>
      </c>
      <c r="H15479" t="n">
        <v>0.006266646134763664</v>
      </c>
      <c r="J15479" t="n">
        <v>0.03499618329011223</v>
      </c>
      <c r="K15479" t="n">
        <v>0.1173757316653216</v>
      </c>
      <c r="L15479" t="n">
        <v>0.008693474555168994</v>
      </c>
      <c r="P15479" t="n">
        <v>0.1040675256461846</v>
      </c>
      <c r="Q15479" t="n">
        <v>0.1341396875170519</v>
      </c>
      <c r="R15479" t="n">
        <v>0.006205078013394177</v>
      </c>
    </row>
    <row r="15480">
      <c r="F15480" t="n">
        <v>0.09833163883313145</v>
      </c>
      <c r="G15480" t="n">
        <v>0.1389093685501717</v>
      </c>
      <c r="H15480" t="n">
        <v>0.006271623962059575</v>
      </c>
      <c r="J15480" t="n">
        <v>0.03498758802021645</v>
      </c>
      <c r="K15480" t="n">
        <v>0.1173833564367693</v>
      </c>
      <c r="L15480" t="n">
        <v>0.008696259685434148</v>
      </c>
      <c r="P15480" t="n">
        <v>0.1041351880431317</v>
      </c>
      <c r="Q15480" t="n">
        <v>0.1341484012813443</v>
      </c>
      <c r="R15480" t="n">
        <v>0.006207159566815325</v>
      </c>
    </row>
    <row r="15481">
      <c r="F15481" t="n">
        <v>0.09832866689679026</v>
      </c>
      <c r="G15481" t="n">
        <v>0.1389183915685901</v>
      </c>
      <c r="H15481" t="n">
        <v>0.006270996862373338</v>
      </c>
      <c r="J15481" t="n">
        <v>0.03499599013266196</v>
      </c>
      <c r="K15481" t="n">
        <v>0.117390981208217</v>
      </c>
      <c r="L15481" t="n">
        <v>0.008697129224448789</v>
      </c>
      <c r="P15481" t="n">
        <v>0.1040258180054711</v>
      </c>
      <c r="Q15481" t="n">
        <v>0.1341571150456367</v>
      </c>
      <c r="R15481" t="n">
        <v>0.006206538850858643</v>
      </c>
    </row>
    <row r="15482">
      <c r="F15482" t="n">
        <v>0.09835379797964813</v>
      </c>
      <c r="G15482" t="n">
        <v>0.1389274145870084</v>
      </c>
      <c r="H15482" t="n">
        <v>0.006271623962059575</v>
      </c>
      <c r="J15482" t="n">
        <v>0.03497889587215564</v>
      </c>
      <c r="K15482" t="n">
        <v>0.1173986059796646</v>
      </c>
      <c r="L15482" t="n">
        <v>0.008697129224448789</v>
      </c>
      <c r="P15482" t="n">
        <v>0.1040226667187419</v>
      </c>
      <c r="Q15482" t="n">
        <v>0.1341658288099291</v>
      </c>
      <c r="R15482" t="n">
        <v>0.006208400998728688</v>
      </c>
    </row>
    <row r="15483">
      <c r="F15483" t="n">
        <v>0.09835082427825584</v>
      </c>
      <c r="G15483" t="n">
        <v>0.1389364376054267</v>
      </c>
      <c r="H15483" t="n">
        <v>0.006271623962059575</v>
      </c>
      <c r="J15483" t="n">
        <v>0.03500429516407223</v>
      </c>
      <c r="K15483" t="n">
        <v>0.1174062307511123</v>
      </c>
      <c r="L15483" t="n">
        <v>0.008695390146419506</v>
      </c>
      <c r="P15483" t="n">
        <v>0.1040195148708464</v>
      </c>
      <c r="Q15483" t="n">
        <v>0.1341745425742215</v>
      </c>
      <c r="R15483" t="n">
        <v>0.006208400998728688</v>
      </c>
    </row>
    <row r="15484">
      <c r="F15484" t="n">
        <v>0.09836190119971716</v>
      </c>
      <c r="G15484" t="n">
        <v>0.1389454606238451</v>
      </c>
      <c r="H15484" t="n">
        <v>0.006274719230646292</v>
      </c>
      <c r="J15484" t="n">
        <v>0.03500419810243494</v>
      </c>
      <c r="K15484" t="n">
        <v>0.11741385552256</v>
      </c>
      <c r="L15484" t="n">
        <v>0.008697301598829262</v>
      </c>
      <c r="P15484" t="n">
        <v>0.1041225779925287</v>
      </c>
      <c r="Q15484" t="n">
        <v>0.1341832563385139</v>
      </c>
      <c r="R15484" t="n">
        <v>0.006209239418713501</v>
      </c>
    </row>
    <row r="15485">
      <c r="F15485" t="n">
        <v>0.09831677330158228</v>
      </c>
      <c r="G15485" t="n">
        <v>0.1389544836422634</v>
      </c>
      <c r="H15485" t="n">
        <v>0.006275346765322824</v>
      </c>
      <c r="J15485" t="n">
        <v>0.03497860477461699</v>
      </c>
      <c r="K15485" t="n">
        <v>0.1174214802940076</v>
      </c>
      <c r="L15485" t="n">
        <v>0.008698171415970858</v>
      </c>
      <c r="P15485" t="n">
        <v>0.1041194240776726</v>
      </c>
      <c r="Q15485" t="n">
        <v>0.1341919701028063</v>
      </c>
      <c r="R15485" t="n">
        <v>0.006209239418713501</v>
      </c>
    </row>
    <row r="15486">
      <c r="F15486" t="n">
        <v>0.09835595028006866</v>
      </c>
      <c r="G15486" t="n">
        <v>0.1389635066606817</v>
      </c>
      <c r="H15486" t="n">
        <v>0.006275346765322824</v>
      </c>
      <c r="J15486" t="n">
        <v>0.03497850747193842</v>
      </c>
      <c r="K15486" t="n">
        <v>0.1174291050654553</v>
      </c>
      <c r="L15486" t="n">
        <v>0.008699041233112454</v>
      </c>
      <c r="P15486" t="n">
        <v>0.1040808650567886</v>
      </c>
      <c r="Q15486" t="n">
        <v>0.1342006838670986</v>
      </c>
      <c r="R15486" t="n">
        <v>0.006209860404753977</v>
      </c>
    </row>
    <row r="15487">
      <c r="F15487" t="n">
        <v>0.09835297394471446</v>
      </c>
      <c r="G15487" t="n">
        <v>0.1389725296791</v>
      </c>
      <c r="H15487" t="n">
        <v>0.006274719230646292</v>
      </c>
      <c r="J15487" t="n">
        <v>0.03498690872510832</v>
      </c>
      <c r="K15487" t="n">
        <v>0.1174367298369029</v>
      </c>
      <c r="L15487" t="n">
        <v>0.008697301598829262</v>
      </c>
      <c r="P15487" t="n">
        <v>0.1040069018766504</v>
      </c>
      <c r="Q15487" t="n">
        <v>0.134209397631391</v>
      </c>
      <c r="R15487" t="n">
        <v>0.006209860404753977</v>
      </c>
    </row>
    <row r="15488">
      <c r="F15488" t="n">
        <v>0.09834999702620933</v>
      </c>
      <c r="G15488" t="n">
        <v>0.1389815526975184</v>
      </c>
      <c r="H15488" t="n">
        <v>0.006279067873885377</v>
      </c>
      <c r="J15488" t="n">
        <v>0.0349783124615444</v>
      </c>
      <c r="K15488" t="n">
        <v>0.1174443546083506</v>
      </c>
      <c r="L15488" t="n">
        <v>0.008702689290572921</v>
      </c>
      <c r="P15488" t="n">
        <v>0.1040745550599393</v>
      </c>
      <c r="Q15488" t="n">
        <v>0.1342181113956834</v>
      </c>
      <c r="R15488" t="n">
        <v>0.006211938822934482</v>
      </c>
    </row>
    <row r="15489">
      <c r="F15489" t="n">
        <v>0.09834701952495511</v>
      </c>
      <c r="G15489" t="n">
        <v>0.1389905757159367</v>
      </c>
      <c r="H15489" t="n">
        <v>0.006279695843469724</v>
      </c>
      <c r="J15489" t="n">
        <v>0.03499521209658453</v>
      </c>
      <c r="K15489" t="n">
        <v>0.1174519793797983</v>
      </c>
      <c r="L15489" t="n">
        <v>0.008701819195662845</v>
      </c>
      <c r="P15489" t="n">
        <v>0.1040359956238815</v>
      </c>
      <c r="Q15489" t="n">
        <v>0.1342268251599758</v>
      </c>
      <c r="R15489" t="n">
        <v>0.006213802590958164</v>
      </c>
    </row>
    <row r="15490">
      <c r="F15490" t="n">
        <v>0.09834404144135359</v>
      </c>
      <c r="G15490" t="n">
        <v>0.138999598734355</v>
      </c>
      <c r="H15490" t="n">
        <v>0.006280323813054071</v>
      </c>
      <c r="J15490" t="n">
        <v>0.0350036128960082</v>
      </c>
      <c r="K15490" t="n">
        <v>0.1174596041512459</v>
      </c>
      <c r="L15490" t="n">
        <v>0.00870094910075277</v>
      </c>
      <c r="P15490" t="n">
        <v>0.1040682428288379</v>
      </c>
      <c r="Q15490" t="n">
        <v>0.1342355389242682</v>
      </c>
      <c r="R15490" t="n">
        <v>0.006212560078942376</v>
      </c>
    </row>
    <row r="15491">
      <c r="F15491" t="n">
        <v>0.09834106277580651</v>
      </c>
      <c r="G15491" t="n">
        <v>0.1390086217527734</v>
      </c>
      <c r="H15491" t="n">
        <v>0.006279067873885377</v>
      </c>
      <c r="J15491" t="n">
        <v>0.03500351488916592</v>
      </c>
      <c r="K15491" t="n">
        <v>0.1174672289226936</v>
      </c>
      <c r="L15491" t="n">
        <v>0.008702689290572921</v>
      </c>
      <c r="P15491" t="n">
        <v>0.1039942799399924</v>
      </c>
      <c r="Q15491" t="n">
        <v>0.1342442526885606</v>
      </c>
      <c r="R15491" t="n">
        <v>0.006212560078942376</v>
      </c>
    </row>
    <row r="15492">
      <c r="F15492" t="n">
        <v>0.09830998587619083</v>
      </c>
      <c r="G15492" t="n">
        <v>0.1390176447711917</v>
      </c>
      <c r="H15492" t="n">
        <v>0.006283415692261969</v>
      </c>
      <c r="J15492" t="n">
        <v>0.03498641946354276</v>
      </c>
      <c r="K15492" t="n">
        <v>0.1174748536941413</v>
      </c>
      <c r="L15492" t="n">
        <v>0.008702852825904607</v>
      </c>
      <c r="P15492" t="n">
        <v>0.1039911230619619</v>
      </c>
      <c r="Q15492" t="n">
        <v>0.134252966452853</v>
      </c>
      <c r="R15492" t="n">
        <v>0.006215258586869531</v>
      </c>
    </row>
    <row r="15493">
      <c r="F15493" t="n">
        <v>0.09832105517214368</v>
      </c>
      <c r="G15493" t="n">
        <v>0.13902666778961</v>
      </c>
      <c r="H15493" t="n">
        <v>0.006284672501081303</v>
      </c>
      <c r="J15493" t="n">
        <v>0.03499481983873151</v>
      </c>
      <c r="K15493" t="n">
        <v>0.1174824784655889</v>
      </c>
      <c r="L15493" t="n">
        <v>0.008704593570544253</v>
      </c>
      <c r="P15493" t="n">
        <v>0.1040941726376793</v>
      </c>
      <c r="Q15493" t="n">
        <v>0.1342616802171454</v>
      </c>
      <c r="R15493" t="n">
        <v>0.006215258586869531</v>
      </c>
    </row>
    <row r="15494">
      <c r="F15494" t="n">
        <v>0.09828997860043623</v>
      </c>
      <c r="G15494" t="n">
        <v>0.1390356908080284</v>
      </c>
      <c r="H15494" t="n">
        <v>0.006284672501081303</v>
      </c>
      <c r="J15494" t="n">
        <v>0.03500322005945131</v>
      </c>
      <c r="K15494" t="n">
        <v>0.1174901032370366</v>
      </c>
      <c r="L15494" t="n">
        <v>0.008705463942864075</v>
      </c>
      <c r="P15494" t="n">
        <v>0.1040202096573952</v>
      </c>
      <c r="Q15494" t="n">
        <v>0.1342703939814378</v>
      </c>
      <c r="R15494" t="n">
        <v>0.006216501638586905</v>
      </c>
    </row>
    <row r="15495">
      <c r="F15495" t="n">
        <v>0.09831509436987995</v>
      </c>
      <c r="G15495" t="n">
        <v>0.1390447138264467</v>
      </c>
      <c r="H15495" t="n">
        <v>0.00628530090549097</v>
      </c>
      <c r="J15495" t="n">
        <v>0.03497762567598163</v>
      </c>
      <c r="K15495" t="n">
        <v>0.1174977280084843</v>
      </c>
      <c r="L15495" t="n">
        <v>0.00870372319822443</v>
      </c>
      <c r="P15495" t="n">
        <v>0.104087854205071</v>
      </c>
      <c r="Q15495" t="n">
        <v>0.1342791077457302</v>
      </c>
      <c r="R15495" t="n">
        <v>0.006216501638586905</v>
      </c>
    </row>
    <row r="15496">
      <c r="F15496" t="n">
        <v>0.09829806546450806</v>
      </c>
      <c r="G15496" t="n">
        <v>0.139053736844865</v>
      </c>
      <c r="H15496" t="n">
        <v>0.006289649203091119</v>
      </c>
      <c r="J15496" t="n">
        <v>0.0349775270246498</v>
      </c>
      <c r="K15496" t="n">
        <v>0.1175053527799319</v>
      </c>
      <c r="L15496" t="n">
        <v>0.008705623056474437</v>
      </c>
      <c r="P15496" t="n">
        <v>0.1039784899879517</v>
      </c>
      <c r="Q15496" t="n">
        <v>0.1342878215100226</v>
      </c>
      <c r="R15496" t="n">
        <v>0.006218577721617053</v>
      </c>
    </row>
    <row r="15497">
      <c r="F15497" t="n">
        <v>0.09828103657596979</v>
      </c>
      <c r="G15497" t="n">
        <v>0.1390627598632833</v>
      </c>
      <c r="H15497" t="n">
        <v>0.006289649203091119</v>
      </c>
      <c r="J15497" t="n">
        <v>0.03497742823864668</v>
      </c>
      <c r="K15497" t="n">
        <v>0.1175129775513796</v>
      </c>
      <c r="L15497" t="n">
        <v>0.008707364355215607</v>
      </c>
      <c r="P15497" t="n">
        <v>0.1040815335506608</v>
      </c>
      <c r="Q15497" t="n">
        <v>0.134296535274315</v>
      </c>
      <c r="R15497" t="n">
        <v>0.006219199517209655</v>
      </c>
    </row>
    <row r="15498">
      <c r="F15498" t="n">
        <v>0.09829210178054629</v>
      </c>
      <c r="G15498" t="n">
        <v>0.1390717828817017</v>
      </c>
      <c r="H15498" t="n">
        <v>0.006289649203091119</v>
      </c>
      <c r="J15498" t="n">
        <v>0.03500282506637772</v>
      </c>
      <c r="K15498" t="n">
        <v>0.1175206023228273</v>
      </c>
      <c r="L15498" t="n">
        <v>0.008707364355215607</v>
      </c>
      <c r="P15498" t="n">
        <v>0.1040783723914117</v>
      </c>
      <c r="Q15498" t="n">
        <v>0.1343052490386073</v>
      </c>
      <c r="R15498" t="n">
        <v>0.006217334130431848</v>
      </c>
    </row>
    <row r="15499">
      <c r="F15499" t="n">
        <v>0.09827507233085944</v>
      </c>
      <c r="G15499" t="n">
        <v>0.13908080590012</v>
      </c>
      <c r="H15499" t="n">
        <v>0.006289649203091119</v>
      </c>
      <c r="J15499" t="n">
        <v>0.03500272598141824</v>
      </c>
      <c r="K15499" t="n">
        <v>0.1175282270942749</v>
      </c>
      <c r="L15499" t="n">
        <v>0.008707364355215607</v>
      </c>
      <c r="P15499" t="n">
        <v>0.1040044097961109</v>
      </c>
      <c r="Q15499" t="n">
        <v>0.1343139628028997</v>
      </c>
      <c r="R15499" t="n">
        <v>0.006219199517209655</v>
      </c>
    </row>
    <row r="15500">
      <c r="F15500" t="n">
        <v>0.09828613578212242</v>
      </c>
      <c r="G15500" t="n">
        <v>0.1390898289185383</v>
      </c>
      <c r="H15500" t="n">
        <v>0.006293367401483664</v>
      </c>
      <c r="J15500" t="n">
        <v>0.03500262676185287</v>
      </c>
      <c r="K15500" t="n">
        <v>0.1175358518657226</v>
      </c>
      <c r="L15500" t="n">
        <v>0.008709260621073725</v>
      </c>
      <c r="P15500" t="n">
        <v>0.1039658480366402</v>
      </c>
      <c r="Q15500" t="n">
        <v>0.1343226765671921</v>
      </c>
      <c r="R15500" t="n">
        <v>0.006221274159105532</v>
      </c>
    </row>
    <row r="15501">
      <c r="F15501" t="n">
        <v>0.09828315191599149</v>
      </c>
      <c r="G15501" t="n">
        <v>0.1390988519369566</v>
      </c>
      <c r="H15501" t="n">
        <v>0.006293996675296431</v>
      </c>
      <c r="J15501" t="n">
        <v>0.03500252740771691</v>
      </c>
      <c r="K15501" t="n">
        <v>0.1175434766371702</v>
      </c>
      <c r="L15501" t="n">
        <v>0.008708389695011618</v>
      </c>
      <c r="P15501" t="n">
        <v>0.1039626861651278</v>
      </c>
      <c r="Q15501" t="n">
        <v>0.1343313903314845</v>
      </c>
      <c r="R15501" t="n">
        <v>0.006221896224314922</v>
      </c>
    </row>
    <row r="15502">
      <c r="F15502" t="n">
        <v>0.09828016747245014</v>
      </c>
      <c r="G15502" t="n">
        <v>0.139107874955375</v>
      </c>
      <c r="H15502" t="n">
        <v>0.006292738127670897</v>
      </c>
      <c r="J15502" t="n">
        <v>0.03499392937596235</v>
      </c>
      <c r="K15502" t="n">
        <v>0.1175511014086179</v>
      </c>
      <c r="L15502" t="n">
        <v>0.008708389695011618</v>
      </c>
      <c r="P15502" t="n">
        <v>0.1039949232333699</v>
      </c>
      <c r="Q15502" t="n">
        <v>0.1343401040957769</v>
      </c>
      <c r="R15502" t="n">
        <v>0.006220652093896143</v>
      </c>
    </row>
    <row r="15503">
      <c r="F15503" t="n">
        <v>0.09829122799782011</v>
      </c>
      <c r="G15503" t="n">
        <v>0.1391168979737933</v>
      </c>
      <c r="H15503" t="n">
        <v>0.00629210885385813</v>
      </c>
      <c r="J15503" t="n">
        <v>0.03498533122962844</v>
      </c>
      <c r="K15503" t="n">
        <v>0.1175587261800655</v>
      </c>
      <c r="L15503" t="n">
        <v>0.008708389695011618</v>
      </c>
      <c r="P15503" t="n">
        <v>0.103956360764849</v>
      </c>
      <c r="Q15503" t="n">
        <v>0.1343488178600693</v>
      </c>
      <c r="R15503" t="n">
        <v>0.006221274159105532</v>
      </c>
    </row>
    <row r="15504">
      <c r="F15504" t="n">
        <v>0.09828824210210338</v>
      </c>
      <c r="G15504" t="n">
        <v>0.1391259209922116</v>
      </c>
      <c r="H15504" t="n">
        <v>0.006297713613573962</v>
      </c>
      <c r="J15504" t="n">
        <v>0.03500222853823834</v>
      </c>
      <c r="K15504" t="n">
        <v>0.1175663509515132</v>
      </c>
      <c r="L15504" t="n">
        <v>0.008713766346158001</v>
      </c>
      <c r="P15504" t="n">
        <v>0.1039885960965974</v>
      </c>
      <c r="Q15504" t="n">
        <v>0.1343575316243617</v>
      </c>
      <c r="R15504" t="n">
        <v>0.006222724753264818</v>
      </c>
    </row>
    <row r="15505">
      <c r="F15505" t="n">
        <v>0.09829930057886671</v>
      </c>
      <c r="G15505" t="n">
        <v>0.13913494401063</v>
      </c>
      <c r="H15505" t="n">
        <v>0.006297083905183444</v>
      </c>
      <c r="J15505" t="n">
        <v>0.03500212864617287</v>
      </c>
      <c r="K15505" t="n">
        <v>0.1175739757229609</v>
      </c>
      <c r="L15505" t="n">
        <v>0.008713766346158001</v>
      </c>
      <c r="P15505" t="n">
        <v>0.1039500331579152</v>
      </c>
      <c r="Q15505" t="n">
        <v>0.134366245388654</v>
      </c>
      <c r="R15505" t="n">
        <v>0.006222724753264818</v>
      </c>
    </row>
    <row r="15506">
      <c r="F15506" t="n">
        <v>0.09826822393221499</v>
      </c>
      <c r="G15506" t="n">
        <v>0.1391439670290483</v>
      </c>
      <c r="H15506" t="n">
        <v>0.006297083905183444</v>
      </c>
      <c r="J15506" t="n">
        <v>0.03498503161339056</v>
      </c>
      <c r="K15506" t="n">
        <v>0.1175816004944085</v>
      </c>
      <c r="L15506" t="n">
        <v>0.008712023941369728</v>
      </c>
      <c r="P15506" t="n">
        <v>0.1040530632081101</v>
      </c>
      <c r="Q15506" t="n">
        <v>0.1343749591529464</v>
      </c>
      <c r="R15506" t="n">
        <v>0.00622459175739121</v>
      </c>
    </row>
    <row r="15507">
      <c r="F15507" t="n">
        <v>0.0982652366076473</v>
      </c>
      <c r="G15507" t="n">
        <v>0.1391529900474666</v>
      </c>
      <c r="H15507" t="n">
        <v>0.006296454196792926</v>
      </c>
      <c r="J15507" t="n">
        <v>0.03498493147260021</v>
      </c>
      <c r="K15507" t="n">
        <v>0.1175892252658562</v>
      </c>
      <c r="L15507" t="n">
        <v>0.008713766346158001</v>
      </c>
      <c r="P15507" t="n">
        <v>0.1040498970783235</v>
      </c>
      <c r="Q15507" t="n">
        <v>0.1343836729172388</v>
      </c>
      <c r="R15507" t="n">
        <v>0.006222724753264818</v>
      </c>
    </row>
    <row r="15508">
      <c r="F15508" t="n">
        <v>0.09824820465553383</v>
      </c>
      <c r="G15508" t="n">
        <v>0.139162013065885</v>
      </c>
      <c r="H15508" t="n">
        <v>0.00630079871429568</v>
      </c>
      <c r="J15508" t="n">
        <v>0.03498483119751311</v>
      </c>
      <c r="K15508" t="n">
        <v>0.1175968500373039</v>
      </c>
      <c r="L15508" t="n">
        <v>0.008716526620925053</v>
      </c>
      <c r="P15508" t="n">
        <v>0.1039405376179546</v>
      </c>
      <c r="Q15508" t="n">
        <v>0.1343923866815312</v>
      </c>
      <c r="R15508" t="n">
        <v>0.006227286113927029</v>
      </c>
    </row>
    <row r="15509">
      <c r="F15509" t="n">
        <v>0.09824521648021495</v>
      </c>
      <c r="G15509" t="n">
        <v>0.1391710360843033</v>
      </c>
      <c r="H15509" t="n">
        <v>0.006302689142952834</v>
      </c>
      <c r="J15509" t="n">
        <v>0.03499322926124337</v>
      </c>
      <c r="K15509" t="n">
        <v>0.1176044748087515</v>
      </c>
      <c r="L15509" t="n">
        <v>0.008714783664192215</v>
      </c>
      <c r="P15509" t="n">
        <v>0.104008165892285</v>
      </c>
      <c r="Q15509" t="n">
        <v>0.1344011004458236</v>
      </c>
      <c r="R15509" t="n">
        <v>0.006225418301655305</v>
      </c>
    </row>
    <row r="15510">
      <c r="F15510" t="n">
        <v>0.09825627118555008</v>
      </c>
      <c r="G15510" t="n">
        <v>0.1391800591027216</v>
      </c>
      <c r="H15510" t="n">
        <v>0.006302059000067115</v>
      </c>
      <c r="J15510" t="n">
        <v>0.03500162717063873</v>
      </c>
      <c r="K15510" t="n">
        <v>0.1176120995801992</v>
      </c>
      <c r="L15510" t="n">
        <v>0.008716526620925053</v>
      </c>
      <c r="P15510" t="n">
        <v>0.1040049984305145</v>
      </c>
      <c r="Q15510" t="n">
        <v>0.134409814210116</v>
      </c>
      <c r="R15510" t="n">
        <v>0.006225418301655305</v>
      </c>
    </row>
    <row r="15511">
      <c r="F15511" t="n">
        <v>0.09828136787505429</v>
      </c>
      <c r="G15511" t="n">
        <v>0.1391890821211399</v>
      </c>
      <c r="H15511" t="n">
        <v>0.006302689142952834</v>
      </c>
      <c r="J15511" t="n">
        <v>0.03499302801978084</v>
      </c>
      <c r="K15511" t="n">
        <v>0.1176197243516469</v>
      </c>
      <c r="L15511" t="n">
        <v>0.008714783664192215</v>
      </c>
      <c r="P15511" t="n">
        <v>0.104001830420138</v>
      </c>
      <c r="Q15511" t="n">
        <v>0.1344185279744084</v>
      </c>
      <c r="R15511" t="n">
        <v>0.006226663509836455</v>
      </c>
    </row>
    <row r="15512">
      <c r="F15512" t="n">
        <v>0.09825029136784064</v>
      </c>
      <c r="G15512" t="n">
        <v>0.1391981051395582</v>
      </c>
      <c r="H15512" t="n">
        <v>0.006305772983522363</v>
      </c>
      <c r="J15512" t="n">
        <v>0.03500142564065387</v>
      </c>
      <c r="K15512" t="n">
        <v>0.1176273491230945</v>
      </c>
      <c r="L15512" t="n">
        <v>0.008717539787000371</v>
      </c>
      <c r="P15512" t="n">
        <v>0.1039278692085012</v>
      </c>
      <c r="Q15512" t="n">
        <v>0.1344272417387008</v>
      </c>
      <c r="R15512" t="n">
        <v>0.006228733544701943</v>
      </c>
    </row>
    <row r="15513">
      <c r="F15513" t="n">
        <v>0.09823325804156285</v>
      </c>
      <c r="G15513" t="n">
        <v>0.1392071281579766</v>
      </c>
      <c r="H15513" t="n">
        <v>0.006306403560820715</v>
      </c>
      <c r="J15513" t="n">
        <v>0.03497582937608035</v>
      </c>
      <c r="K15513" t="n">
        <v>0.1176349738945422</v>
      </c>
      <c r="L15513" t="n">
        <v>0.008719283294957771</v>
      </c>
      <c r="P15513" t="n">
        <v>0.1040308887650522</v>
      </c>
      <c r="Q15513" t="n">
        <v>0.1344359555029932</v>
      </c>
      <c r="R15513" t="n">
        <v>0.006229356418056413</v>
      </c>
    </row>
    <row r="15514">
      <c r="F15514" t="n">
        <v>0.09823026699956405</v>
      </c>
      <c r="G15514" t="n">
        <v>0.1392161511763949</v>
      </c>
      <c r="H15514" t="n">
        <v>0.006305772983522363</v>
      </c>
      <c r="J15514" t="n">
        <v>0.03500122357408028</v>
      </c>
      <c r="K15514" t="n">
        <v>0.1176425986659898</v>
      </c>
      <c r="L15514" t="n">
        <v>0.008716668033021671</v>
      </c>
      <c r="P15514" t="n">
        <v>0.1039923231018988</v>
      </c>
      <c r="Q15514" t="n">
        <v>0.1344446692672856</v>
      </c>
      <c r="R15514" t="n">
        <v>0.006228733544701943</v>
      </c>
    </row>
    <row r="15515">
      <c r="F15515" t="n">
        <v>0.09825535930425283</v>
      </c>
      <c r="G15515" t="n">
        <v>0.1392251741948133</v>
      </c>
      <c r="H15515" t="n">
        <v>0.006307034138119067</v>
      </c>
      <c r="J15515" t="n">
        <v>0.03497562710200657</v>
      </c>
      <c r="K15515" t="n">
        <v>0.1176502234374375</v>
      </c>
      <c r="L15515" t="n">
        <v>0.008718411540979071</v>
      </c>
      <c r="P15515" t="n">
        <v>0.1039183621501193</v>
      </c>
      <c r="Q15515" t="n">
        <v>0.1344533830315779</v>
      </c>
      <c r="R15515" t="n">
        <v>0.006228110671347473</v>
      </c>
    </row>
    <row r="15516">
      <c r="F15516" t="n">
        <v>0.09826640818005744</v>
      </c>
      <c r="G15516" t="n">
        <v>0.1392341972132316</v>
      </c>
      <c r="H15516" t="n">
        <v>0.006310116284063937</v>
      </c>
      <c r="J15516" t="n">
        <v>0.03498402416636701</v>
      </c>
      <c r="K15516" t="n">
        <v>0.1176578482088852</v>
      </c>
      <c r="L15516" t="n">
        <v>0.008719420278022656</v>
      </c>
      <c r="P15516" t="n">
        <v>0.1039859821550072</v>
      </c>
      <c r="Q15516" t="n">
        <v>0.1344620967958703</v>
      </c>
      <c r="R15516" t="n">
        <v>0.006232048144831044</v>
      </c>
    </row>
    <row r="15517">
      <c r="F15517" t="n">
        <v>0.09822129044238836</v>
      </c>
      <c r="G15517" t="n">
        <v>0.1392432202316499</v>
      </c>
      <c r="H15517" t="n">
        <v>0.00630948527243553</v>
      </c>
      <c r="J15517" t="n">
        <v>0.03497542429192831</v>
      </c>
      <c r="K15517" t="n">
        <v>0.1176654729803328</v>
      </c>
      <c r="L15517" t="n">
        <v>0.008721164336484104</v>
      </c>
      <c r="P15517" t="n">
        <v>0.1039828108624994</v>
      </c>
      <c r="Q15517" t="n">
        <v>0.1344708105601627</v>
      </c>
      <c r="R15517" t="n">
        <v>0.006230801859830578</v>
      </c>
    </row>
    <row r="15518">
      <c r="F15518" t="n">
        <v>0.09823233817576799</v>
      </c>
      <c r="G15518" t="n">
        <v>0.1392522432500682</v>
      </c>
      <c r="H15518" t="n">
        <v>0.006310116284063937</v>
      </c>
      <c r="J15518" t="n">
        <v>0.0350008178322961</v>
      </c>
      <c r="K15518" t="n">
        <v>0.1176730977517805</v>
      </c>
      <c r="L15518" t="n">
        <v>0.00872029230725338</v>
      </c>
      <c r="P15518" t="n">
        <v>0.1040150334490138</v>
      </c>
      <c r="Q15518" t="n">
        <v>0.1344795243244551</v>
      </c>
      <c r="R15518" t="n">
        <v>0.006231425002330811</v>
      </c>
    </row>
    <row r="15519">
      <c r="F15519" t="n">
        <v>0.0982293439777111</v>
      </c>
      <c r="G15519" t="n">
        <v>0.1392612662684866</v>
      </c>
      <c r="H15519" t="n">
        <v>0.006310747295692343</v>
      </c>
      <c r="J15519" t="n">
        <v>0.03498371931805956</v>
      </c>
      <c r="K15519" t="n">
        <v>0.1176807225232282</v>
      </c>
      <c r="L15519" t="n">
        <v>0.008719420278022656</v>
      </c>
      <c r="P15519" t="n">
        <v>0.1040118607488765</v>
      </c>
      <c r="Q15519" t="n">
        <v>0.1344882380887475</v>
      </c>
      <c r="R15519" t="n">
        <v>0.006232048144831044</v>
      </c>
    </row>
    <row r="15520">
      <c r="F15520" t="n">
        <v>0.09822634920947454</v>
      </c>
      <c r="G15520" t="n">
        <v>0.1392702892869049</v>
      </c>
      <c r="H15520" t="n">
        <v>0.006313827312787851</v>
      </c>
      <c r="J15520" t="n">
        <v>0.03499211579590661</v>
      </c>
      <c r="K15520" t="n">
        <v>0.1176883472946758</v>
      </c>
      <c r="L15520" t="n">
        <v>0.008724785830654906</v>
      </c>
      <c r="P15520" t="n">
        <v>0.1040086875041522</v>
      </c>
      <c r="Q15520" t="n">
        <v>0.1344969518530399</v>
      </c>
      <c r="R15520" t="n">
        <v>0.006234738687649109</v>
      </c>
    </row>
    <row r="15521">
      <c r="F15521" t="n">
        <v>0.09820931370839808</v>
      </c>
      <c r="G15521" t="n">
        <v>0.1392793123053232</v>
      </c>
      <c r="H15521" t="n">
        <v>0.006314458758663718</v>
      </c>
      <c r="J15521" t="n">
        <v>0.03498351541642873</v>
      </c>
      <c r="K15521" t="n">
        <v>0.1176959720661235</v>
      </c>
      <c r="L15521" t="n">
        <v>0.008723041222410424</v>
      </c>
      <c r="P15521" t="n">
        <v>0.1039347267699394</v>
      </c>
      <c r="Q15521" t="n">
        <v>0.1345056656173323</v>
      </c>
      <c r="R15521" t="n">
        <v>0.006234738687649109</v>
      </c>
    </row>
    <row r="15522">
      <c r="F15522" t="n">
        <v>0.09820631810059807</v>
      </c>
      <c r="G15522" t="n">
        <v>0.1392883353237415</v>
      </c>
      <c r="H15522" t="n">
        <v>0.006315090204539585</v>
      </c>
      <c r="J15522" t="n">
        <v>0.03499191160621788</v>
      </c>
      <c r="K15522" t="n">
        <v>0.1177035968375711</v>
      </c>
      <c r="L15522" t="n">
        <v>0.008723913526532664</v>
      </c>
      <c r="P15522" t="n">
        <v>0.1039315530721384</v>
      </c>
      <c r="Q15522" t="n">
        <v>0.1345143793816247</v>
      </c>
      <c r="R15522" t="n">
        <v>0.006234115276121496</v>
      </c>
    </row>
    <row r="15523">
      <c r="F15523" t="n">
        <v>0.09824544061535109</v>
      </c>
      <c r="G15523" t="n">
        <v>0.1392973583421599</v>
      </c>
      <c r="H15523" t="n">
        <v>0.006313827312787851</v>
      </c>
      <c r="J15523" t="n">
        <v>0.03497481264848851</v>
      </c>
      <c r="K15523" t="n">
        <v>0.1177112216090188</v>
      </c>
      <c r="L15523" t="n">
        <v>0.008723913526532664</v>
      </c>
      <c r="P15523" t="n">
        <v>0.1039283788312169</v>
      </c>
      <c r="Q15523" t="n">
        <v>0.1345230931459171</v>
      </c>
      <c r="R15523" t="n">
        <v>0.006235362099176721</v>
      </c>
    </row>
    <row r="15524">
      <c r="F15524" t="n">
        <v>0.09820032517864677</v>
      </c>
      <c r="G15524" t="n">
        <v>0.1393063813605782</v>
      </c>
      <c r="H15524" t="n">
        <v>0.006318800407179306</v>
      </c>
      <c r="J15524" t="n">
        <v>0.03499170688140531</v>
      </c>
      <c r="K15524" t="n">
        <v>0.1177188463804665</v>
      </c>
      <c r="L15524" t="n">
        <v>0.008726659108583681</v>
      </c>
      <c r="P15524" t="n">
        <v>0.1039605965680322</v>
      </c>
      <c r="Q15524" t="n">
        <v>0.1345318069102095</v>
      </c>
      <c r="R15524" t="n">
        <v>0.006237428043999362</v>
      </c>
    </row>
    <row r="15525">
      <c r="F15525" t="n">
        <v>0.0982394447583721</v>
      </c>
      <c r="G15525" t="n">
        <v>0.1393154043789965</v>
      </c>
      <c r="H15525" t="n">
        <v>0.006320064167260742</v>
      </c>
      <c r="J15525" t="n">
        <v>0.03500010262901657</v>
      </c>
      <c r="K15525" t="n">
        <v>0.1177264711519141</v>
      </c>
      <c r="L15525" t="n">
        <v>0.008724913951277696</v>
      </c>
      <c r="P15525" t="n">
        <v>0.1039928131275669</v>
      </c>
      <c r="Q15525" t="n">
        <v>0.1345405206745018</v>
      </c>
      <c r="R15525" t="n">
        <v>0.006236180683126649</v>
      </c>
    </row>
    <row r="15526">
      <c r="F15526" t="n">
        <v>0.09822240731331749</v>
      </c>
      <c r="G15526" t="n">
        <v>0.1393244273974149</v>
      </c>
      <c r="H15526" t="n">
        <v>0.006318800407179306</v>
      </c>
      <c r="J15526" t="n">
        <v>0.03499999992208329</v>
      </c>
      <c r="K15526" t="n">
        <v>0.1177340959233618</v>
      </c>
      <c r="L15526" t="n">
        <v>0.008725786529930689</v>
      </c>
      <c r="P15526" t="n">
        <v>0.1038834609689694</v>
      </c>
      <c r="Q15526" t="n">
        <v>0.1345492344387942</v>
      </c>
      <c r="R15526" t="n">
        <v>0.006238051724435718</v>
      </c>
    </row>
    <row r="15527">
      <c r="F15527" t="n">
        <v>0.09823344662986108</v>
      </c>
      <c r="G15527" t="n">
        <v>0.1393334504158332</v>
      </c>
      <c r="H15527" t="n">
        <v>0.006320064167260742</v>
      </c>
      <c r="J15527" t="n">
        <v>0.03499989708149683</v>
      </c>
      <c r="K15527" t="n">
        <v>0.1177417206948095</v>
      </c>
      <c r="L15527" t="n">
        <v>0.008725786529930689</v>
      </c>
      <c r="P15527" t="n">
        <v>0.1038802848777323</v>
      </c>
      <c r="Q15527" t="n">
        <v>0.1345579482030866</v>
      </c>
      <c r="R15527" t="n">
        <v>0.006237428043999362</v>
      </c>
    </row>
    <row r="15528">
      <c r="F15528" t="n">
        <v>0.09818833252058562</v>
      </c>
      <c r="G15528" t="n">
        <v>0.1393424734342515</v>
      </c>
      <c r="H15528" t="n">
        <v>0.006322508915345355</v>
      </c>
      <c r="J15528" t="n">
        <v>0.03499129582753764</v>
      </c>
      <c r="K15528" t="n">
        <v>0.1177493454662571</v>
      </c>
      <c r="L15528" t="n">
        <v>0.008729401080096089</v>
      </c>
      <c r="P15528" t="n">
        <v>0.1038771082456915</v>
      </c>
      <c r="Q15528" t="n">
        <v>0.134566661967379</v>
      </c>
      <c r="R15528" t="n">
        <v>0.006238868312918134</v>
      </c>
    </row>
    <row r="15529">
      <c r="F15529" t="n">
        <v>0.0981993707035422</v>
      </c>
      <c r="G15529" t="n">
        <v>0.1393514964526699</v>
      </c>
      <c r="H15529" t="n">
        <v>0.006323773543591249</v>
      </c>
      <c r="J15529" t="n">
        <v>0.03499969099950541</v>
      </c>
      <c r="K15529" t="n">
        <v>0.1177569702377048</v>
      </c>
      <c r="L15529" t="n">
        <v>0.008728528227273361</v>
      </c>
      <c r="P15529" t="n">
        <v>0.1039447129377007</v>
      </c>
      <c r="Q15529" t="n">
        <v>0.1345753757316714</v>
      </c>
      <c r="R15529" t="n">
        <v>0.006240116211370562</v>
      </c>
    </row>
    <row r="15530">
      <c r="F15530" t="n">
        <v>0.09822444518500359</v>
      </c>
      <c r="G15530" t="n">
        <v>0.1393605194710882</v>
      </c>
      <c r="H15530" t="n">
        <v>0.006323141229468302</v>
      </c>
      <c r="J15530" t="n">
        <v>0.03497409298079907</v>
      </c>
      <c r="K15530" t="n">
        <v>0.1177645950091524</v>
      </c>
      <c r="L15530" t="n">
        <v>0.008729401080096089</v>
      </c>
      <c r="P15530" t="n">
        <v>0.1039061439754065</v>
      </c>
      <c r="Q15530" t="n">
        <v>0.1345840894959638</v>
      </c>
      <c r="R15530" t="n">
        <v>0.006239492262144348</v>
      </c>
    </row>
    <row r="15531">
      <c r="F15531" t="n">
        <v>0.09820740640650163</v>
      </c>
      <c r="G15531" t="n">
        <v>0.1393695424895065</v>
      </c>
      <c r="H15531" t="n">
        <v>0.006322508915345355</v>
      </c>
      <c r="J15531" t="n">
        <v>0.03499948438332463</v>
      </c>
      <c r="K15531" t="n">
        <v>0.1177722197806001</v>
      </c>
      <c r="L15531" t="n">
        <v>0.008730273932918815</v>
      </c>
      <c r="P15531" t="n">
        <v>0.1039029654058128</v>
      </c>
      <c r="Q15531" t="n">
        <v>0.1345928032602562</v>
      </c>
      <c r="R15531" t="n">
        <v>0.006242178969354533</v>
      </c>
    </row>
    <row r="15532">
      <c r="F15532" t="n">
        <v>0.09821844139172536</v>
      </c>
      <c r="G15532" t="n">
        <v>0.1393785655079248</v>
      </c>
      <c r="H15532" t="n">
        <v>0.006328746721633379</v>
      </c>
      <c r="J15532" t="n">
        <v>0.034973886159682</v>
      </c>
      <c r="K15532" t="n">
        <v>0.1177798445520478</v>
      </c>
      <c r="L15532" t="n">
        <v>0.008732139438528812</v>
      </c>
      <c r="P15532" t="n">
        <v>0.1038997862971715</v>
      </c>
      <c r="Q15532" t="n">
        <v>0.1346015170245486</v>
      </c>
      <c r="R15532" t="n">
        <v>0.006242803187251469</v>
      </c>
    </row>
    <row r="15533">
      <c r="F15533" t="n">
        <v>0.098201402083053</v>
      </c>
      <c r="G15533" t="n">
        <v>0.1393875885263432</v>
      </c>
      <c r="H15533" t="n">
        <v>0.00632811397351084</v>
      </c>
      <c r="J15533" t="n">
        <v>0.03499077900515903</v>
      </c>
      <c r="K15533" t="n">
        <v>0.1177874693234954</v>
      </c>
      <c r="L15533" t="n">
        <v>0.008731266311897622</v>
      </c>
      <c r="P15533" t="n">
        <v>0.1038966066499352</v>
      </c>
      <c r="Q15533" t="n">
        <v>0.134610230788841</v>
      </c>
      <c r="R15533" t="n">
        <v>0.006242803187251469</v>
      </c>
    </row>
    <row r="15534">
      <c r="F15534" t="n">
        <v>0.09818436281025364</v>
      </c>
      <c r="G15534" t="n">
        <v>0.1393966115447615</v>
      </c>
      <c r="H15534" t="n">
        <v>0.006326848477265762</v>
      </c>
      <c r="J15534" t="n">
        <v>0.03497367880495904</v>
      </c>
      <c r="K15534" t="n">
        <v>0.1177950940949431</v>
      </c>
      <c r="L15534" t="n">
        <v>0.008732139438528812</v>
      </c>
      <c r="P15534" t="n">
        <v>0.1039642051498494</v>
      </c>
      <c r="Q15534" t="n">
        <v>0.1346189445531334</v>
      </c>
      <c r="R15534" t="n">
        <v>0.006242178969354533</v>
      </c>
    </row>
    <row r="15535">
      <c r="F15535" t="n">
        <v>0.09816732357389832</v>
      </c>
      <c r="G15535" t="n">
        <v>0.1394056345631798</v>
      </c>
      <c r="H15535" t="n">
        <v>0.006327481225388301</v>
      </c>
      <c r="J15535" t="n">
        <v>0.03497357492758355</v>
      </c>
      <c r="K15535" t="n">
        <v>0.1178027188663908</v>
      </c>
      <c r="L15535" t="n">
        <v>0.008730393185266432</v>
      </c>
      <c r="P15535" t="n">
        <v>0.103925634766062</v>
      </c>
      <c r="Q15535" t="n">
        <v>0.1346276583174258</v>
      </c>
      <c r="R15535" t="n">
        <v>0.006242178969354533</v>
      </c>
    </row>
    <row r="15536">
      <c r="F15536" t="n">
        <v>0.0981923913642927</v>
      </c>
      <c r="G15536" t="n">
        <v>0.1394146575815982</v>
      </c>
      <c r="H15536" t="n">
        <v>0.006333086758875867</v>
      </c>
      <c r="J15536" t="n">
        <v>0.03499896550764654</v>
      </c>
      <c r="K15536" t="n">
        <v>0.1178103436378384</v>
      </c>
      <c r="L15536" t="n">
        <v>0.008735747581418912</v>
      </c>
      <c r="P15536" t="n">
        <v>0.1038516757747338</v>
      </c>
      <c r="Q15536" t="n">
        <v>0.1346363720817181</v>
      </c>
      <c r="R15536" t="n">
        <v>0.006246113455579102</v>
      </c>
    </row>
    <row r="15537">
      <c r="F15537" t="n">
        <v>0.09816131593841315</v>
      </c>
      <c r="G15537" t="n">
        <v>0.1394236806000165</v>
      </c>
      <c r="H15537" t="n">
        <v>0.006333086758875867</v>
      </c>
      <c r="J15537" t="n">
        <v>0.0349903631459728</v>
      </c>
      <c r="K15537" t="n">
        <v>0.1178179684092861</v>
      </c>
      <c r="L15537" t="n">
        <v>0.008733127381184534</v>
      </c>
      <c r="P15537" t="n">
        <v>0.103954659460628</v>
      </c>
      <c r="Q15537" t="n">
        <v>0.1346450858460105</v>
      </c>
      <c r="R15537" t="n">
        <v>0.006244864482682566</v>
      </c>
    </row>
    <row r="15538">
      <c r="F15538" t="n">
        <v>0.09817234633843941</v>
      </c>
      <c r="G15538" t="n">
        <v>0.1394327036184348</v>
      </c>
      <c r="H15538" t="n">
        <v>0.006331820394796908</v>
      </c>
      <c r="J15538" t="n">
        <v>0.03497326249582429</v>
      </c>
      <c r="K15538" t="n">
        <v>0.1178255931807338</v>
      </c>
      <c r="L15538" t="n">
        <v>0.008734874181340785</v>
      </c>
      <c r="P15538" t="n">
        <v>0.1039514764907383</v>
      </c>
      <c r="Q15538" t="n">
        <v>0.1346537996103029</v>
      </c>
      <c r="R15538" t="n">
        <v>0.006244239996234298</v>
      </c>
    </row>
    <row r="15539">
      <c r="F15539" t="n">
        <v>0.09816934081311349</v>
      </c>
      <c r="G15539" t="n">
        <v>0.1394417266368531</v>
      </c>
      <c r="H15539" t="n">
        <v>0.006331820394796908</v>
      </c>
      <c r="J15539" t="n">
        <v>0.03498165625110296</v>
      </c>
      <c r="K15539" t="n">
        <v>0.1178332179521814</v>
      </c>
      <c r="L15539" t="n">
        <v>0.008733127381184534</v>
      </c>
      <c r="P15539" t="n">
        <v>0.1039482929848617</v>
      </c>
      <c r="Q15539" t="n">
        <v>0.1346625133745953</v>
      </c>
      <c r="R15539" t="n">
        <v>0.006246113455579102</v>
      </c>
    </row>
    <row r="15540">
      <c r="F15540" t="n">
        <v>0.09819440364793677</v>
      </c>
      <c r="G15540" t="n">
        <v>0.1394507496552715</v>
      </c>
      <c r="H15540" t="n">
        <v>0.00633615873755172</v>
      </c>
      <c r="J15540" t="n">
        <v>0.03499854800748599</v>
      </c>
      <c r="K15540" t="n">
        <v>0.1178408427236291</v>
      </c>
      <c r="L15540" t="n">
        <v>0.008737605305990936</v>
      </c>
      <c r="P15540" t="n">
        <v>0.1039451089434509</v>
      </c>
      <c r="Q15540" t="n">
        <v>0.1346712271388877</v>
      </c>
      <c r="R15540" t="n">
        <v>0.006248173554497419</v>
      </c>
    </row>
    <row r="15541">
      <c r="F15541" t="n">
        <v>0.09816332807642675</v>
      </c>
      <c r="G15541" t="n">
        <v>0.1394597726736898</v>
      </c>
      <c r="H15541" t="n">
        <v>0.00633615873755172</v>
      </c>
      <c r="J15541" t="n">
        <v>0.03498144701005759</v>
      </c>
      <c r="K15541" t="n">
        <v>0.1178484674950767</v>
      </c>
      <c r="L15541" t="n">
        <v>0.008738478979154219</v>
      </c>
      <c r="P15541" t="n">
        <v>0.1038711501369312</v>
      </c>
      <c r="Q15541" t="n">
        <v>0.1346799409031801</v>
      </c>
      <c r="R15541" t="n">
        <v>0.006246924044737496</v>
      </c>
    </row>
    <row r="15542">
      <c r="F15542" t="n">
        <v>0.09818838858539217</v>
      </c>
      <c r="G15542" t="n">
        <v>0.1394687956921081</v>
      </c>
      <c r="H15542" t="n">
        <v>0.006336792353425475</v>
      </c>
      <c r="J15542" t="n">
        <v>0.03497284405565231</v>
      </c>
      <c r="K15542" t="n">
        <v>0.1178560922665244</v>
      </c>
      <c r="L15542" t="n">
        <v>0.008736731632827654</v>
      </c>
      <c r="P15542" t="n">
        <v>0.1039387392558371</v>
      </c>
      <c r="Q15542" t="n">
        <v>0.1346886546674725</v>
      </c>
      <c r="R15542" t="n">
        <v>0.006246924044737496</v>
      </c>
    </row>
    <row r="15543">
      <c r="F15543" t="n">
        <v>0.09815731309437162</v>
      </c>
      <c r="G15543" t="n">
        <v>0.1394778187105264</v>
      </c>
      <c r="H15543" t="n">
        <v>0.006335525121677964</v>
      </c>
      <c r="J15543" t="n">
        <v>0.0349727391128993</v>
      </c>
      <c r="K15543" t="n">
        <v>0.1178637170379721</v>
      </c>
      <c r="L15543" t="n">
        <v>0.008736731632827654</v>
      </c>
      <c r="P15543" t="n">
        <v>0.1039355536105396</v>
      </c>
      <c r="Q15543" t="n">
        <v>0.1346973684317649</v>
      </c>
      <c r="R15543" t="n">
        <v>0.006247548799617458</v>
      </c>
    </row>
    <row r="15544">
      <c r="F15544" t="n">
        <v>0.09814027150418408</v>
      </c>
      <c r="G15544" t="n">
        <v>0.1394868417289448</v>
      </c>
      <c r="H15544" t="n">
        <v>0.006340496253510334</v>
      </c>
      <c r="J15544" t="n">
        <v>0.03497263403713285</v>
      </c>
      <c r="K15544" t="n">
        <v>0.1178713418094197</v>
      </c>
      <c r="L15544" t="n">
        <v>0.008738584918165388</v>
      </c>
      <c r="P15544" t="n">
        <v>0.1038262089529845</v>
      </c>
      <c r="Q15544" t="n">
        <v>0.1347060821960573</v>
      </c>
      <c r="R15544" t="n">
        <v>0.006250856940839981</v>
      </c>
    </row>
    <row r="15545">
      <c r="F15545" t="n">
        <v>0.09813726291289984</v>
      </c>
      <c r="G15545" t="n">
        <v>0.1394958647473631</v>
      </c>
      <c r="H15545" t="n">
        <v>0.006341130303135685</v>
      </c>
      <c r="J15545" t="n">
        <v>0.03498952503377442</v>
      </c>
      <c r="K15545" t="n">
        <v>0.1178789665808674</v>
      </c>
      <c r="L15545" t="n">
        <v>0.008741206755824604</v>
      </c>
      <c r="P15545" t="n">
        <v>0.1038584090374184</v>
      </c>
      <c r="Q15545" t="n">
        <v>0.1347147959603497</v>
      </c>
      <c r="R15545" t="n">
        <v>0.006249606894456451</v>
      </c>
    </row>
    <row r="15546">
      <c r="F15546" t="n">
        <v>0.09816231907456952</v>
      </c>
      <c r="G15546" t="n">
        <v>0.1395048877657815</v>
      </c>
      <c r="H15546" t="n">
        <v>0.006340496253510334</v>
      </c>
      <c r="J15546" t="n">
        <v>0.0349979177631743</v>
      </c>
      <c r="K15546" t="n">
        <v>0.1178865913523151</v>
      </c>
      <c r="L15546" t="n">
        <v>0.008741206755824604</v>
      </c>
      <c r="P15546" t="n">
        <v>0.1039259934741152</v>
      </c>
      <c r="Q15546" t="n">
        <v>0.1347235097246421</v>
      </c>
      <c r="R15546" t="n">
        <v>0.006249606894456451</v>
      </c>
    </row>
    <row r="15547">
      <c r="F15547" t="n">
        <v>0.09815930876232604</v>
      </c>
      <c r="G15547" t="n">
        <v>0.1395139107841998</v>
      </c>
      <c r="H15547" t="n">
        <v>0.006341764352761036</v>
      </c>
      <c r="J15547" t="n">
        <v>0.03497231801210546</v>
      </c>
      <c r="K15547" t="n">
        <v>0.1178942161237627</v>
      </c>
      <c r="L15547" t="n">
        <v>0.0087403328099382</v>
      </c>
      <c r="P15547" t="n">
        <v>0.1039228056966386</v>
      </c>
      <c r="Q15547" t="n">
        <v>0.1347322234889345</v>
      </c>
      <c r="R15547" t="n">
        <v>0.006250231917648216</v>
      </c>
    </row>
    <row r="15548">
      <c r="F15548" t="n">
        <v>0.09815629789109484</v>
      </c>
      <c r="G15548" t="n">
        <v>0.1395229338026181</v>
      </c>
      <c r="H15548" t="n">
        <v>0.006344832942530354</v>
      </c>
      <c r="J15548" t="n">
        <v>0.03497221240463791</v>
      </c>
      <c r="K15548" t="n">
        <v>0.1179018408952104</v>
      </c>
      <c r="L15548" t="n">
        <v>0.008741308254147019</v>
      </c>
      <c r="P15548" t="n">
        <v>0.1039196173872491</v>
      </c>
      <c r="Q15548" t="n">
        <v>0.1347409372532268</v>
      </c>
      <c r="R15548" t="n">
        <v>0.006253539125647277</v>
      </c>
    </row>
    <row r="15549">
      <c r="F15549" t="n">
        <v>0.09815328646127755</v>
      </c>
      <c r="G15549" t="n">
        <v>0.1395319568210364</v>
      </c>
      <c r="H15549" t="n">
        <v>0.00634610190911886</v>
      </c>
      <c r="J15549" t="n">
        <v>0.03498910278527823</v>
      </c>
      <c r="K15549" t="n">
        <v>0.1179094656666581</v>
      </c>
      <c r="L15549" t="n">
        <v>0.008743056690641498</v>
      </c>
      <c r="P15549" t="n">
        <v>0.1038102748485748</v>
      </c>
      <c r="Q15549" t="n">
        <v>0.1347496510175192</v>
      </c>
      <c r="R15549" t="n">
        <v>0.006252288542880424</v>
      </c>
    </row>
    <row r="15550">
      <c r="F15550" t="n">
        <v>0.09815027447327604</v>
      </c>
      <c r="G15550" t="n">
        <v>0.1395409798394548</v>
      </c>
      <c r="H15550" t="n">
        <v>0.006344832942530354</v>
      </c>
      <c r="J15550" t="n">
        <v>0.03497200079122681</v>
      </c>
      <c r="K15550" t="n">
        <v>0.1179170904381057</v>
      </c>
      <c r="L15550" t="n">
        <v>0.008742182472394259</v>
      </c>
      <c r="P15550" t="n">
        <v>0.1038778549274733</v>
      </c>
      <c r="Q15550" t="n">
        <v>0.1347583647818116</v>
      </c>
      <c r="R15550" t="n">
        <v>0.006252288542880424</v>
      </c>
    </row>
    <row r="15551">
      <c r="F15551" t="n">
        <v>0.09813323077673955</v>
      </c>
      <c r="G15551" t="n">
        <v>0.1395500028578731</v>
      </c>
      <c r="H15551" t="n">
        <v>0.006344198459236101</v>
      </c>
      <c r="J15551" t="n">
        <v>0.03499738890320118</v>
      </c>
      <c r="K15551" t="n">
        <v>0.1179247152095534</v>
      </c>
      <c r="L15551" t="n">
        <v>0.008742182472394259</v>
      </c>
      <c r="P15551" t="n">
        <v>0.1039100492721282</v>
      </c>
      <c r="Q15551" t="n">
        <v>0.134767078546104</v>
      </c>
      <c r="R15551" t="n">
        <v>0.00625291383426385</v>
      </c>
    </row>
    <row r="15552">
      <c r="F15552" t="n">
        <v>0.09814424882432721</v>
      </c>
      <c r="G15552" t="n">
        <v>0.1395590258762914</v>
      </c>
      <c r="H15552" t="n">
        <v>0.006349803721349822</v>
      </c>
      <c r="J15552" t="n">
        <v>0.03499728273275216</v>
      </c>
      <c r="K15552" t="n">
        <v>0.117932339981001</v>
      </c>
      <c r="L15552" t="n">
        <v>0.008744902455314237</v>
      </c>
      <c r="P15552" t="n">
        <v>0.1038007080121263</v>
      </c>
      <c r="Q15552" t="n">
        <v>0.1347757923103964</v>
      </c>
      <c r="R15552" t="n">
        <v>0.006256220106408061</v>
      </c>
    </row>
    <row r="15553">
      <c r="F15553" t="n">
        <v>0.09812720461604693</v>
      </c>
      <c r="G15553" t="n">
        <v>0.1395680488947098</v>
      </c>
      <c r="H15553" t="n">
        <v>0.006349803721349822</v>
      </c>
      <c r="J15553" t="n">
        <v>0.03498867841152796</v>
      </c>
      <c r="K15553" t="n">
        <v>0.1179399647524487</v>
      </c>
      <c r="L15553" t="n">
        <v>0.008746651435805299</v>
      </c>
      <c r="P15553" t="n">
        <v>0.1038682845873175</v>
      </c>
      <c r="Q15553" t="n">
        <v>0.1347845060746888</v>
      </c>
      <c r="R15553" t="n">
        <v>0.006255594546953366</v>
      </c>
    </row>
    <row r="15554">
      <c r="F15554" t="n">
        <v>0.09815225119420709</v>
      </c>
      <c r="G15554" t="n">
        <v>0.1395770719131281</v>
      </c>
      <c r="H15554" t="n">
        <v>0.006348533887588929</v>
      </c>
      <c r="J15554" t="n">
        <v>0.03498857198628406</v>
      </c>
      <c r="K15554" t="n">
        <v>0.1179475895238964</v>
      </c>
      <c r="L15554" t="n">
        <v>0.008745776945559768</v>
      </c>
      <c r="P15554" t="n">
        <v>0.1037943274729513</v>
      </c>
      <c r="Q15554" t="n">
        <v>0.1347932198389812</v>
      </c>
      <c r="R15554" t="n">
        <v>0.006256845665862757</v>
      </c>
    </row>
    <row r="15555">
      <c r="F15555" t="n">
        <v>0.09812117622926786</v>
      </c>
      <c r="G15555" t="n">
        <v>0.1395860949315464</v>
      </c>
      <c r="H15555" t="n">
        <v>0.006350438638230269</v>
      </c>
      <c r="J15555" t="n">
        <v>0.03497996743164501</v>
      </c>
      <c r="K15555" t="n">
        <v>0.117955214295344</v>
      </c>
      <c r="L15555" t="n">
        <v>0.008745776945559768</v>
      </c>
      <c r="P15555" t="n">
        <v>0.1038972843659772</v>
      </c>
      <c r="Q15555" t="n">
        <v>0.1348019336032736</v>
      </c>
      <c r="R15555" t="n">
        <v>0.006254968987498671</v>
      </c>
    </row>
    <row r="15556">
      <c r="F15556" t="n">
        <v>0.09814622048969013</v>
      </c>
      <c r="G15556" t="n">
        <v>0.1395951179499647</v>
      </c>
      <c r="H15556" t="n">
        <v>0.006352868488801077</v>
      </c>
      <c r="J15556" t="n">
        <v>0.03497986075180043</v>
      </c>
      <c r="K15556" t="n">
        <v>0.1179628390667917</v>
      </c>
      <c r="L15556" t="n">
        <v>0.008747618810270913</v>
      </c>
      <c r="P15556" t="n">
        <v>0.1037879448194323</v>
      </c>
      <c r="Q15556" t="n">
        <v>0.134810647367566</v>
      </c>
      <c r="R15556" t="n">
        <v>0.006259525708016418</v>
      </c>
    </row>
    <row r="15557">
      <c r="F15557" t="n">
        <v>0.0981151456196159</v>
      </c>
      <c r="G15557" t="n">
        <v>0.1396041409683831</v>
      </c>
      <c r="H15557" t="n">
        <v>0.006354139189568914</v>
      </c>
      <c r="J15557" t="n">
        <v>0.03497125596399375</v>
      </c>
      <c r="K15557" t="n">
        <v>0.1179704638382393</v>
      </c>
      <c r="L15557" t="n">
        <v>0.008749368334032967</v>
      </c>
      <c r="P15557" t="n">
        <v>0.1038201347143964</v>
      </c>
      <c r="Q15557" t="n">
        <v>0.1348193611318584</v>
      </c>
      <c r="R15557" t="n">
        <v>0.006258274053205777</v>
      </c>
    </row>
    <row r="15558">
      <c r="F15558" t="n">
        <v>0.09812615852283987</v>
      </c>
      <c r="G15558" t="n">
        <v>0.1396131639868014</v>
      </c>
      <c r="H15558" t="n">
        <v>0.006354774539952833</v>
      </c>
      <c r="J15558" t="n">
        <v>0.0349881449591415</v>
      </c>
      <c r="K15558" t="n">
        <v>0.117978088609687</v>
      </c>
      <c r="L15558" t="n">
        <v>0.008747618810270913</v>
      </c>
      <c r="P15558" t="n">
        <v>0.103852323443539</v>
      </c>
      <c r="Q15558" t="n">
        <v>0.1348280748961507</v>
      </c>
      <c r="R15558" t="n">
        <v>0.006258274053205777</v>
      </c>
    </row>
    <row r="15559">
      <c r="F15559" t="n">
        <v>0.09810911279030468</v>
      </c>
      <c r="G15559" t="n">
        <v>0.1396221870052197</v>
      </c>
      <c r="H15559" t="n">
        <v>0.006352868488801077</v>
      </c>
      <c r="J15559" t="n">
        <v>0.03497104196300713</v>
      </c>
      <c r="K15559" t="n">
        <v>0.1179857133811347</v>
      </c>
      <c r="L15559" t="n">
        <v>0.008747618810270913</v>
      </c>
      <c r="P15559" t="n">
        <v>0.1038491296323287</v>
      </c>
      <c r="Q15559" t="n">
        <v>0.1348367886604431</v>
      </c>
      <c r="R15559" t="n">
        <v>0.006259525708016418</v>
      </c>
    </row>
    <row r="15560">
      <c r="F15560" t="n">
        <v>0.09809206710705196</v>
      </c>
      <c r="G15560" t="n">
        <v>0.139631210023638</v>
      </c>
      <c r="H15560" t="n">
        <v>0.006357838046534821</v>
      </c>
      <c r="J15560" t="n">
        <v>0.03499642859363469</v>
      </c>
      <c r="K15560" t="n">
        <v>0.1179933381525823</v>
      </c>
      <c r="L15560" t="n">
        <v>0.008750331534723469</v>
      </c>
      <c r="P15560" t="n">
        <v>0.1037751731838419</v>
      </c>
      <c r="Q15560" t="n">
        <v>0.1348455024247355</v>
      </c>
      <c r="R15560" t="n">
        <v>0.006261578445745138</v>
      </c>
    </row>
    <row r="15561">
      <c r="F15561" t="n">
        <v>0.09813113401544649</v>
      </c>
      <c r="G15561" t="n">
        <v>0.1396402330420564</v>
      </c>
      <c r="H15561" t="n">
        <v>0.006357838046534821</v>
      </c>
      <c r="J15561" t="n">
        <v>0.03497082743222421</v>
      </c>
      <c r="K15561" t="n">
        <v>0.11800096292403</v>
      </c>
      <c r="L15561" t="n">
        <v>0.008752081601030413</v>
      </c>
      <c r="P15561" t="n">
        <v>0.1038781211670441</v>
      </c>
      <c r="Q15561" t="n">
        <v>0.1348542161890279</v>
      </c>
      <c r="R15561" t="n">
        <v>0.006260326255275036</v>
      </c>
    </row>
    <row r="15562">
      <c r="F15562" t="n">
        <v>0.09810005939150682</v>
      </c>
      <c r="G15562" t="n">
        <v>0.1396492560604747</v>
      </c>
      <c r="H15562" t="n">
        <v>0.006357202262730168</v>
      </c>
      <c r="J15562" t="n">
        <v>0.03499621373361431</v>
      </c>
      <c r="K15562" t="n">
        <v>0.1180085876954777</v>
      </c>
      <c r="L15562" t="n">
        <v>0.008751206567876941</v>
      </c>
      <c r="P15562" t="n">
        <v>0.1038749254583985</v>
      </c>
      <c r="Q15562" t="n">
        <v>0.1348629299533203</v>
      </c>
      <c r="R15562" t="n">
        <v>0.006260326255275036</v>
      </c>
    </row>
    <row r="15563">
      <c r="F15563" t="n">
        <v>0.09808301295383601</v>
      </c>
      <c r="G15563" t="n">
        <v>0.139658279078893</v>
      </c>
      <c r="H15563" t="n">
        <v>0.006358473830339475</v>
      </c>
      <c r="J15563" t="n">
        <v>0.03497911028295546</v>
      </c>
      <c r="K15563" t="n">
        <v>0.1180162124669253</v>
      </c>
      <c r="L15563" t="n">
        <v>0.008749456501569997</v>
      </c>
      <c r="P15563" t="n">
        <v>0.1038717292246293</v>
      </c>
      <c r="Q15563" t="n">
        <v>0.1348716437176127</v>
      </c>
      <c r="R15563" t="n">
        <v>0.006262204540980189</v>
      </c>
    </row>
    <row r="15564">
      <c r="F15564" t="n">
        <v>0.09812207548666238</v>
      </c>
      <c r="G15564" t="n">
        <v>0.1396673020973113</v>
      </c>
      <c r="H15564" t="n">
        <v>0.006363443860661722</v>
      </c>
      <c r="J15564" t="n">
        <v>0.03498750044380772</v>
      </c>
      <c r="K15564" t="n">
        <v>0.118023837238373</v>
      </c>
      <c r="L15564" t="n">
        <v>0.008753915930193704</v>
      </c>
      <c r="P15564" t="n">
        <v>0.103797772911607</v>
      </c>
      <c r="Q15564" t="n">
        <v>0.1348803574819051</v>
      </c>
      <c r="R15564" t="n">
        <v>0.006263003073411672</v>
      </c>
    </row>
    <row r="15565">
      <c r="F15565" t="n">
        <v>0.09811905487210543</v>
      </c>
      <c r="G15565" t="n">
        <v>0.1396763251157297</v>
      </c>
      <c r="H15565" t="n">
        <v>0.006362171426376447</v>
      </c>
      <c r="J15565" t="n">
        <v>0.03498739256133254</v>
      </c>
      <c r="K15565" t="n">
        <v>0.1180314620098207</v>
      </c>
      <c r="L15565" t="n">
        <v>0.008752165322068479</v>
      </c>
      <c r="P15565" t="n">
        <v>0.1037945762682775</v>
      </c>
      <c r="Q15565" t="n">
        <v>0.1348890712461975</v>
      </c>
      <c r="R15565" t="n">
        <v>0.006264255799298943</v>
      </c>
    </row>
    <row r="15566">
      <c r="F15566" t="n">
        <v>0.09811603370573696</v>
      </c>
      <c r="G15566" t="n">
        <v>0.139685348134148</v>
      </c>
      <c r="H15566" t="n">
        <v>0.006362171426376447</v>
      </c>
      <c r="J15566" t="n">
        <v>0.03498728454659346</v>
      </c>
      <c r="K15566" t="n">
        <v>0.1180390867812683</v>
      </c>
      <c r="L15566" t="n">
        <v>0.008752165322068479</v>
      </c>
      <c r="P15566" t="n">
        <v>0.1038267582391972</v>
      </c>
      <c r="Q15566" t="n">
        <v>0.1348977850104899</v>
      </c>
      <c r="R15566" t="n">
        <v>0.006263003073411672</v>
      </c>
    </row>
    <row r="15567">
      <c r="F15567" t="n">
        <v>0.09811301198795885</v>
      </c>
      <c r="G15567" t="n">
        <v>0.1396943711525664</v>
      </c>
      <c r="H15567" t="n">
        <v>0.006362171426376447</v>
      </c>
      <c r="J15567" t="n">
        <v>0.03497018066391942</v>
      </c>
      <c r="K15567" t="n">
        <v>0.118046711552716</v>
      </c>
      <c r="L15567" t="n">
        <v>0.008754791234256317</v>
      </c>
      <c r="P15567" t="n">
        <v>0.1038235602292295</v>
      </c>
      <c r="Q15567" t="n">
        <v>0.1349064987747823</v>
      </c>
      <c r="R15567" t="n">
        <v>0.006264255799298943</v>
      </c>
    </row>
    <row r="15568">
      <c r="F15568" t="n">
        <v>0.09808193767628792</v>
      </c>
      <c r="G15568" t="n">
        <v>0.1397033941709847</v>
      </c>
      <c r="H15568" t="n">
        <v>0.006366503978567473</v>
      </c>
      <c r="J15568" t="n">
        <v>0.03497857026343844</v>
      </c>
      <c r="K15568" t="n">
        <v>0.1180543363241636</v>
      </c>
      <c r="L15568" t="n">
        <v>0.008756621656561159</v>
      </c>
      <c r="P15568" t="n">
        <v>0.1038203616964538</v>
      </c>
      <c r="Q15568" t="n">
        <v>0.1349152125390746</v>
      </c>
      <c r="R15568" t="n">
        <v>0.006265678677699622</v>
      </c>
    </row>
    <row r="15569">
      <c r="F15569" t="n">
        <v>0.0980929411805597</v>
      </c>
      <c r="G15569" t="n">
        <v>0.139712417189403</v>
      </c>
      <c r="H15569" t="n">
        <v>0.00636714062896533</v>
      </c>
      <c r="J15569" t="n">
        <v>0.03497846186295941</v>
      </c>
      <c r="K15569" t="n">
        <v>0.1180619610956113</v>
      </c>
      <c r="L15569" t="n">
        <v>0.008757497231169354</v>
      </c>
      <c r="P15569" t="n">
        <v>0.1038171626413227</v>
      </c>
      <c r="Q15569" t="n">
        <v>0.134923926303367</v>
      </c>
      <c r="R15569" t="n">
        <v>0.006266931938761268</v>
      </c>
    </row>
    <row r="15570">
      <c r="F15570" t="n">
        <v>0.09806186727935082</v>
      </c>
      <c r="G15570" t="n">
        <v>0.1397214402078213</v>
      </c>
      <c r="H15570" t="n">
        <v>0.006365867328169617</v>
      </c>
      <c r="J15570" t="n">
        <v>0.03498685116570391</v>
      </c>
      <c r="K15570" t="n">
        <v>0.118069585867059</v>
      </c>
      <c r="L15570" t="n">
        <v>0.008755746081952964</v>
      </c>
      <c r="P15570" t="n">
        <v>0.1038493409228094</v>
      </c>
      <c r="Q15570" t="n">
        <v>0.1349326400676594</v>
      </c>
      <c r="R15570" t="n">
        <v>0.006265678677699622</v>
      </c>
    </row>
    <row r="15571">
      <c r="F15571" t="n">
        <v>0.09810091961078504</v>
      </c>
      <c r="G15571" t="n">
        <v>0.1397304632262397</v>
      </c>
      <c r="H15571" t="n">
        <v>0.006367777279363187</v>
      </c>
      <c r="J15571" t="n">
        <v>0.03496974684124148</v>
      </c>
      <c r="K15571" t="n">
        <v>0.1180772106385066</v>
      </c>
      <c r="L15571" t="n">
        <v>0.008754870507344768</v>
      </c>
      <c r="P15571" t="n">
        <v>0.1038461405043474</v>
      </c>
      <c r="Q15571" t="n">
        <v>0.1349413538319518</v>
      </c>
      <c r="R15571" t="n">
        <v>0.006265678677699622</v>
      </c>
    </row>
    <row r="15572">
      <c r="F15572" t="n">
        <v>0.09808387032975865</v>
      </c>
      <c r="G15572" t="n">
        <v>0.139739486244658</v>
      </c>
      <c r="H15572" t="n">
        <v>0.006370198619395201</v>
      </c>
      <c r="J15572" t="n">
        <v>0.03496963805541931</v>
      </c>
      <c r="K15572" t="n">
        <v>0.1180848354099543</v>
      </c>
      <c r="L15572" t="n">
        <v>0.008759323744438234</v>
      </c>
      <c r="P15572" t="n">
        <v>0.1037368079092974</v>
      </c>
      <c r="Q15572" t="n">
        <v>0.1349500675962442</v>
      </c>
      <c r="R15572" t="n">
        <v>0.006269606861620872</v>
      </c>
    </row>
    <row r="15573">
      <c r="F15573" t="n">
        <v>0.09805279659483063</v>
      </c>
      <c r="G15573" t="n">
        <v>0.1397485092630763</v>
      </c>
      <c r="H15573" t="n">
        <v>0.006370835702965498</v>
      </c>
      <c r="J15573" t="n">
        <v>0.03496952913760662</v>
      </c>
      <c r="K15573" t="n">
        <v>0.1180924601814019</v>
      </c>
      <c r="L15573" t="n">
        <v>0.008759323744438234</v>
      </c>
      <c r="P15573" t="n">
        <v>0.103839738104727</v>
      </c>
      <c r="Q15573" t="n">
        <v>0.1349587813605366</v>
      </c>
      <c r="R15573" t="n">
        <v>0.006269606861620872</v>
      </c>
    </row>
    <row r="15574">
      <c r="F15574" t="n">
        <v>0.09804977193592307</v>
      </c>
      <c r="G15574" t="n">
        <v>0.1397575322814947</v>
      </c>
      <c r="H15574" t="n">
        <v>0.006370198619395201</v>
      </c>
      <c r="J15574" t="n">
        <v>0.03499491346320259</v>
      </c>
      <c r="K15574" t="n">
        <v>0.1181000849528496</v>
      </c>
      <c r="L15574" t="n">
        <v>0.008760199589228199</v>
      </c>
      <c r="P15574" t="n">
        <v>0.103801159546177</v>
      </c>
      <c r="Q15574" t="n">
        <v>0.134967495124829</v>
      </c>
      <c r="R15574" t="n">
        <v>0.00626897996362451</v>
      </c>
    </row>
    <row r="15575">
      <c r="F15575" t="n">
        <v>0.09806077063372273</v>
      </c>
      <c r="G15575" t="n">
        <v>0.139766555299913</v>
      </c>
      <c r="H15575" t="n">
        <v>0.006371472786535795</v>
      </c>
      <c r="J15575" t="n">
        <v>0.03499480424875689</v>
      </c>
      <c r="K15575" t="n">
        <v>0.1181077097242973</v>
      </c>
      <c r="L15575" t="n">
        <v>0.008760199589228199</v>
      </c>
      <c r="P15575" t="n">
        <v>0.1037272048501963</v>
      </c>
      <c r="Q15575" t="n">
        <v>0.1349762088891213</v>
      </c>
      <c r="R15575" t="n">
        <v>0.006269606861620872</v>
      </c>
    </row>
    <row r="15576">
      <c r="F15576" t="n">
        <v>0.09805774457654917</v>
      </c>
      <c r="G15576" t="n">
        <v>0.1397755783183313</v>
      </c>
      <c r="H15576" t="n">
        <v>0.006376441632748009</v>
      </c>
      <c r="J15576" t="n">
        <v>0.03497769936251445</v>
      </c>
      <c r="K15576" t="n">
        <v>0.1181153344957449</v>
      </c>
      <c r="L15576" t="n">
        <v>0.008760269962068527</v>
      </c>
      <c r="P15576" t="n">
        <v>0.1037240027917258</v>
      </c>
      <c r="Q15576" t="n">
        <v>0.1349849226534137</v>
      </c>
      <c r="R15576" t="n">
        <v>0.006271026234686509</v>
      </c>
    </row>
    <row r="15577">
      <c r="F15577" t="n">
        <v>0.09805471797209325</v>
      </c>
      <c r="G15577" t="n">
        <v>0.1397846013367496</v>
      </c>
      <c r="H15577" t="n">
        <v>0.006375166599428123</v>
      </c>
      <c r="J15577" t="n">
        <v>0.03496909214715616</v>
      </c>
      <c r="K15577" t="n">
        <v>0.1181229592671926</v>
      </c>
      <c r="L15577" t="n">
        <v>0.008762022191283862</v>
      </c>
      <c r="P15577" t="n">
        <v>0.1037208002146243</v>
      </c>
      <c r="Q15577" t="n">
        <v>0.1349936364177061</v>
      </c>
      <c r="R15577" t="n">
        <v>0.006271653400026511</v>
      </c>
    </row>
    <row r="15578">
      <c r="F15578" t="n">
        <v>0.09806571381751353</v>
      </c>
      <c r="G15578" t="n">
        <v>0.139793624355168</v>
      </c>
      <c r="H15578" t="n">
        <v>0.006375804116088066</v>
      </c>
      <c r="J15578" t="n">
        <v>0.03497748031795177</v>
      </c>
      <c r="K15578" t="n">
        <v>0.1181305840386403</v>
      </c>
      <c r="L15578" t="n">
        <v>0.008760269962068527</v>
      </c>
      <c r="P15578" t="n">
        <v>0.1038237230110695</v>
      </c>
      <c r="Q15578" t="n">
        <v>0.1350023501819985</v>
      </c>
      <c r="R15578" t="n">
        <v>0.006272907730706516</v>
      </c>
    </row>
    <row r="15579">
      <c r="F15579" t="n">
        <v>0.09806268581692823</v>
      </c>
      <c r="G15579" t="n">
        <v>0.1398026473735863</v>
      </c>
      <c r="H15579" t="n">
        <v>0.006374529082768181</v>
      </c>
      <c r="J15579" t="n">
        <v>0.03496887286090491</v>
      </c>
      <c r="K15579" t="n">
        <v>0.1181382088100879</v>
      </c>
      <c r="L15579" t="n">
        <v>0.008761146076676194</v>
      </c>
      <c r="P15579" t="n">
        <v>0.1037497684831871</v>
      </c>
      <c r="Q15579" t="n">
        <v>0.1350110639462909</v>
      </c>
      <c r="R15579" t="n">
        <v>0.006271026234686509</v>
      </c>
    </row>
    <row r="15580">
      <c r="F15580" t="n">
        <v>0.09803161248788564</v>
      </c>
      <c r="G15580" t="n">
        <v>0.1398116703920046</v>
      </c>
      <c r="H15580" t="n">
        <v>0.006378858718146161</v>
      </c>
      <c r="J15580" t="n">
        <v>0.0349857584722955</v>
      </c>
      <c r="K15580" t="n">
        <v>0.1181458335815356</v>
      </c>
      <c r="L15580" t="n">
        <v>0.008763840610495923</v>
      </c>
      <c r="P15580" t="n">
        <v>0.1037819386888661</v>
      </c>
      <c r="Q15580" t="n">
        <v>0.1350197777105833</v>
      </c>
      <c r="R15580" t="n">
        <v>0.006273698182363961</v>
      </c>
    </row>
    <row r="15581">
      <c r="F15581" t="n">
        <v>0.09807065026604753</v>
      </c>
      <c r="G15581" t="n">
        <v>0.1398206934104229</v>
      </c>
      <c r="H15581" t="n">
        <v>0.006380134617479724</v>
      </c>
      <c r="J15581" t="n">
        <v>0.03497715076275552</v>
      </c>
      <c r="K15581" t="n">
        <v>0.1181534583529833</v>
      </c>
      <c r="L15581" t="n">
        <v>0.008762964226434874</v>
      </c>
      <c r="P15581" t="n">
        <v>0.103814107736679</v>
      </c>
      <c r="Q15581" t="n">
        <v>0.1350284914748757</v>
      </c>
      <c r="R15581" t="n">
        <v>0.006273698182363961</v>
      </c>
    </row>
    <row r="15582">
      <c r="F15582" t="n">
        <v>0.09802555496928761</v>
      </c>
      <c r="G15582" t="n">
        <v>0.1398297164288413</v>
      </c>
      <c r="H15582" t="n">
        <v>0.006378858718146161</v>
      </c>
      <c r="J15582" t="n">
        <v>0.0349685429435392</v>
      </c>
      <c r="K15582" t="n">
        <v>0.1181610831244309</v>
      </c>
      <c r="L15582" t="n">
        <v>0.008763840610495923</v>
      </c>
      <c r="P15582" t="n">
        <v>0.1037047795654912</v>
      </c>
      <c r="Q15582" t="n">
        <v>0.1350372052391681</v>
      </c>
      <c r="R15582" t="n">
        <v>0.006274325614925453</v>
      </c>
    </row>
    <row r="15583">
      <c r="F15583" t="n">
        <v>0.09802252539256132</v>
      </c>
      <c r="G15583" t="n">
        <v>0.1398387394472596</v>
      </c>
      <c r="H15583" t="n">
        <v>0.006380772567146505</v>
      </c>
      <c r="J15583" t="n">
        <v>0.03496843270776134</v>
      </c>
      <c r="K15583" t="n">
        <v>0.1181687078958786</v>
      </c>
      <c r="L15583" t="n">
        <v>0.008763840610495923</v>
      </c>
      <c r="P15583" t="n">
        <v>0.1037015738861069</v>
      </c>
      <c r="Q15583" t="n">
        <v>0.1350459190034605</v>
      </c>
      <c r="R15583" t="n">
        <v>0.006274325614925453</v>
      </c>
    </row>
    <row r="15584">
      <c r="F15584" t="n">
        <v>0.09803351645073888</v>
      </c>
      <c r="G15584" t="n">
        <v>0.139847762465678</v>
      </c>
      <c r="H15584" t="n">
        <v>0.006385102673159159</v>
      </c>
      <c r="J15584" t="n">
        <v>0.03497682002238324</v>
      </c>
      <c r="K15584" t="n">
        <v>0.1181763326673262</v>
      </c>
      <c r="L15584" t="n">
        <v>0.00876653149856664</v>
      </c>
      <c r="P15584" t="n">
        <v>0.1037337410653658</v>
      </c>
      <c r="Q15584" t="n">
        <v>0.1350546327677529</v>
      </c>
      <c r="R15584" t="n">
        <v>0.006277624305470929</v>
      </c>
    </row>
    <row r="15585">
      <c r="F15585" t="n">
        <v>0.09803048548248547</v>
      </c>
      <c r="G15585" t="n">
        <v>0.1398567854840963</v>
      </c>
      <c r="H15585" t="n">
        <v>0.006385102673159159</v>
      </c>
      <c r="J15585" t="n">
        <v>0.03497670951238466</v>
      </c>
      <c r="K15585" t="n">
        <v>0.1181839574387739</v>
      </c>
      <c r="L15585" t="n">
        <v>0.008765654845416785</v>
      </c>
      <c r="P15585" t="n">
        <v>0.1038012801416113</v>
      </c>
      <c r="Q15585" t="n">
        <v>0.1350633465320452</v>
      </c>
      <c r="R15585" t="n">
        <v>0.006277624305470929</v>
      </c>
    </row>
    <row r="15586">
      <c r="F15586" t="n">
        <v>0.0980414745436369</v>
      </c>
      <c r="G15586" t="n">
        <v>0.1398658085025146</v>
      </c>
      <c r="H15586" t="n">
        <v>0.006383825907977563</v>
      </c>
      <c r="J15586" t="n">
        <v>0.03496810121095385</v>
      </c>
      <c r="K15586" t="n">
        <v>0.1181915822102216</v>
      </c>
      <c r="L15586" t="n">
        <v>0.00876653149856664</v>
      </c>
      <c r="P15586" t="n">
        <v>0.103691953756984</v>
      </c>
      <c r="Q15586" t="n">
        <v>0.1350720602963376</v>
      </c>
      <c r="R15586" t="n">
        <v>0.006276996605810348</v>
      </c>
    </row>
    <row r="15587">
      <c r="F15587" t="n">
        <v>0.09803844218524568</v>
      </c>
      <c r="G15587" t="n">
        <v>0.1398748315209329</v>
      </c>
      <c r="H15587" t="n">
        <v>0.006383825907977563</v>
      </c>
      <c r="J15587" t="n">
        <v>0.03499348339540696</v>
      </c>
      <c r="K15587" t="n">
        <v>0.1181992069816692</v>
      </c>
      <c r="L15587" t="n">
        <v>0.008767408151716496</v>
      </c>
      <c r="P15587" t="n">
        <v>0.1037594908421474</v>
      </c>
      <c r="Q15587" t="n">
        <v>0.13508077406063</v>
      </c>
      <c r="R15587" t="n">
        <v>0.006276368906149767</v>
      </c>
    </row>
    <row r="15588">
      <c r="F15588" t="n">
        <v>0.09803540928393659</v>
      </c>
      <c r="G15588" t="n">
        <v>0.1398838545393513</v>
      </c>
      <c r="H15588" t="n">
        <v>0.00638815431977958</v>
      </c>
      <c r="J15588" t="n">
        <v>0.0349848748309786</v>
      </c>
      <c r="K15588" t="n">
        <v>0.1182068317531169</v>
      </c>
      <c r="L15588" t="n">
        <v>0.008770972582095197</v>
      </c>
      <c r="P15588" t="n">
        <v>0.1036855377662853</v>
      </c>
      <c r="Q15588" t="n">
        <v>0.1350894878249224</v>
      </c>
      <c r="R15588" t="n">
        <v>0.006280922303444238</v>
      </c>
    </row>
    <row r="15589">
      <c r="F15589" t="n">
        <v>0.09804639550340385</v>
      </c>
      <c r="G15589" t="n">
        <v>0.1398928775577696</v>
      </c>
      <c r="H15589" t="n">
        <v>0.006388793135211558</v>
      </c>
      <c r="J15589" t="n">
        <v>0.03499326141052335</v>
      </c>
      <c r="K15589" t="n">
        <v>0.1182144565245646</v>
      </c>
      <c r="L15589" t="n">
        <v>0.008770972582095197</v>
      </c>
      <c r="P15589" t="n">
        <v>0.1037530725410626</v>
      </c>
      <c r="Q15589" t="n">
        <v>0.1350982015892148</v>
      </c>
      <c r="R15589" t="n">
        <v>0.006280922303444238</v>
      </c>
    </row>
    <row r="15590">
      <c r="F15590" t="n">
        <v>0.09801532249424755</v>
      </c>
      <c r="G15590" t="n">
        <v>0.1399019005761879</v>
      </c>
      <c r="H15590" t="n">
        <v>0.00638815431977958</v>
      </c>
      <c r="J15590" t="n">
        <v>0.03499315022091845</v>
      </c>
      <c r="K15590" t="n">
        <v>0.1182220812960122</v>
      </c>
      <c r="L15590" t="n">
        <v>0.008770972582095197</v>
      </c>
      <c r="P15590" t="n">
        <v>0.1037144911719003</v>
      </c>
      <c r="Q15590" t="n">
        <v>0.1351069153535072</v>
      </c>
      <c r="R15590" t="n">
        <v>0.006279666370170204</v>
      </c>
    </row>
    <row r="15591">
      <c r="F15591" t="n">
        <v>0.09801228827001771</v>
      </c>
      <c r="G15591" t="n">
        <v>0.1399109235946062</v>
      </c>
      <c r="H15591" t="n">
        <v>0.006387515504347603</v>
      </c>
      <c r="J15591" t="n">
        <v>0.03496754608681121</v>
      </c>
      <c r="K15591" t="n">
        <v>0.1182297060674599</v>
      </c>
      <c r="L15591" t="n">
        <v>0.008772779517530504</v>
      </c>
      <c r="P15591" t="n">
        <v>0.1036759099323621</v>
      </c>
      <c r="Q15591" t="n">
        <v>0.1351156291177996</v>
      </c>
      <c r="R15591" t="n">
        <v>0.006280294336807221</v>
      </c>
    </row>
    <row r="15592">
      <c r="F15592" t="n">
        <v>0.09802327225755639</v>
      </c>
      <c r="G15592" t="n">
        <v>0.1399199466130246</v>
      </c>
      <c r="H15592" t="n">
        <v>0.006393121151266901</v>
      </c>
      <c r="J15592" t="n">
        <v>0.03498442985433285</v>
      </c>
      <c r="K15592" t="n">
        <v>0.1182373308389076</v>
      </c>
      <c r="L15592" t="n">
        <v>0.008771025137065043</v>
      </c>
      <c r="P15592" t="n">
        <v>0.1036726996300977</v>
      </c>
      <c r="Q15592" t="n">
        <v>0.135124342882092</v>
      </c>
      <c r="R15592" t="n">
        <v>0.006282963138984579</v>
      </c>
    </row>
    <row r="15593">
      <c r="F15593" t="n">
        <v>0.09802023664768408</v>
      </c>
      <c r="G15593" t="n">
        <v>0.1399289696314429</v>
      </c>
      <c r="H15593" t="n">
        <v>0.006392481903076593</v>
      </c>
      <c r="J15593" t="n">
        <v>0.03498431828180494</v>
      </c>
      <c r="K15593" t="n">
        <v>0.1182449556103552</v>
      </c>
      <c r="L15593" t="n">
        <v>0.008771902327297774</v>
      </c>
      <c r="P15593" t="n">
        <v>0.103740229788303</v>
      </c>
      <c r="Q15593" t="n">
        <v>0.1351330566463844</v>
      </c>
      <c r="R15593" t="n">
        <v>0.00628170667200348</v>
      </c>
    </row>
    <row r="15594">
      <c r="F15594" t="n">
        <v>0.0980312186432144</v>
      </c>
      <c r="G15594" t="n">
        <v>0.1399379926498612</v>
      </c>
      <c r="H15594" t="n">
        <v>0.006391842654886285</v>
      </c>
      <c r="J15594" t="n">
        <v>0.0349757090071003</v>
      </c>
      <c r="K15594" t="n">
        <v>0.1182525803818029</v>
      </c>
      <c r="L15594" t="n">
        <v>0.008773656707763233</v>
      </c>
      <c r="P15594" t="n">
        <v>0.103772387986146</v>
      </c>
      <c r="Q15594" t="n">
        <v>0.1351417704106768</v>
      </c>
      <c r="R15594" t="n">
        <v>0.006282963138984579</v>
      </c>
    </row>
    <row r="15595">
      <c r="F15595" t="n">
        <v>0.0980001459645479</v>
      </c>
      <c r="G15595" t="n">
        <v>0.1399470156682796</v>
      </c>
      <c r="H15595" t="n">
        <v>0.006393121151266901</v>
      </c>
      <c r="J15595" t="n">
        <v>0.03498409474295631</v>
      </c>
      <c r="K15595" t="n">
        <v>0.1182602051532505</v>
      </c>
      <c r="L15595" t="n">
        <v>0.008772779517530504</v>
      </c>
      <c r="P15595" t="n">
        <v>0.1036630656567696</v>
      </c>
      <c r="Q15595" t="n">
        <v>0.1351504841749692</v>
      </c>
      <c r="R15595" t="n">
        <v>0.006282963138984579</v>
      </c>
    </row>
    <row r="15596">
      <c r="F15596" t="n">
        <v>0.09802514411520852</v>
      </c>
      <c r="G15596" t="n">
        <v>0.1399560386866979</v>
      </c>
      <c r="H15596" t="n">
        <v>0.006398088019457748</v>
      </c>
      <c r="J15596" t="n">
        <v>0.03497548522818336</v>
      </c>
      <c r="K15596" t="n">
        <v>0.1182678299246982</v>
      </c>
      <c r="L15596" t="n">
        <v>0.00877370480465027</v>
      </c>
      <c r="P15596" t="n">
        <v>0.103659853311657</v>
      </c>
      <c r="Q15596" t="n">
        <v>0.1351591979392616</v>
      </c>
      <c r="R15596" t="n">
        <v>0.006286259209712685</v>
      </c>
    </row>
    <row r="15597">
      <c r="F15597" t="n">
        <v>0.09799407157230652</v>
      </c>
      <c r="G15597" t="n">
        <v>0.1399650617051162</v>
      </c>
      <c r="H15597" t="n">
        <v>0.006396808657726203</v>
      </c>
      <c r="J15597" t="n">
        <v>0.03499236821660005</v>
      </c>
      <c r="K15597" t="n">
        <v>0.1182754546961459</v>
      </c>
      <c r="L15597" t="n">
        <v>0.008776337179329134</v>
      </c>
      <c r="P15597" t="n">
        <v>0.1036920096579294</v>
      </c>
      <c r="Q15597" t="n">
        <v>0.1351679117035539</v>
      </c>
      <c r="R15597" t="n">
        <v>0.006285002209270831</v>
      </c>
    </row>
    <row r="15598">
      <c r="F15598" t="n">
        <v>0.09800505049874678</v>
      </c>
      <c r="G15598" t="n">
        <v>0.1399740847235345</v>
      </c>
      <c r="H15598" t="n">
        <v>0.006397448338591976</v>
      </c>
      <c r="J15598" t="n">
        <v>0.03498375845073061</v>
      </c>
      <c r="K15598" t="n">
        <v>0.1182830794675935</v>
      </c>
      <c r="L15598" t="n">
        <v>0.008774582262876559</v>
      </c>
      <c r="P15598" t="n">
        <v>0.1036887959727391</v>
      </c>
      <c r="Q15598" t="n">
        <v>0.1351766254678463</v>
      </c>
      <c r="R15598" t="n">
        <v>0.006284373709049904</v>
      </c>
    </row>
    <row r="15599">
      <c r="F15599" t="n">
        <v>0.09797397839750183</v>
      </c>
      <c r="G15599" t="n">
        <v>0.1399831077419529</v>
      </c>
      <c r="H15599" t="n">
        <v>0.006397448338591976</v>
      </c>
      <c r="J15599" t="n">
        <v>0.03497514857621813</v>
      </c>
      <c r="K15599" t="n">
        <v>0.1182907042390412</v>
      </c>
      <c r="L15599" t="n">
        <v>0.008775459721102847</v>
      </c>
      <c r="P15599" t="n">
        <v>0.1036855817788223</v>
      </c>
      <c r="Q15599" t="n">
        <v>0.1351853392321387</v>
      </c>
      <c r="R15599" t="n">
        <v>0.006285002209270831</v>
      </c>
    </row>
    <row r="15600">
      <c r="F15600" t="n">
        <v>0.09799897226686904</v>
      </c>
      <c r="G15600" t="n">
        <v>0.1399921307603712</v>
      </c>
      <c r="H15600" t="n">
        <v>0.006401774697044366</v>
      </c>
      <c r="J15600" t="n">
        <v>0.03499203110396622</v>
      </c>
      <c r="K15600" t="n">
        <v>0.1182983290104888</v>
      </c>
      <c r="L15600" t="n">
        <v>0.008778136268397324</v>
      </c>
      <c r="P15600" t="n">
        <v>0.1037531035500466</v>
      </c>
      <c r="Q15600" t="n">
        <v>0.1351940529964311</v>
      </c>
      <c r="R15600" t="n">
        <v>0.006288925812645417</v>
      </c>
    </row>
    <row r="15601">
      <c r="F15601" t="n">
        <v>0.09799593234418652</v>
      </c>
      <c r="G15601" t="n">
        <v>0.1400011537787895</v>
      </c>
      <c r="H15601" t="n">
        <v>0.006400494470127648</v>
      </c>
      <c r="J15601" t="n">
        <v>0.03497492348625966</v>
      </c>
      <c r="K15601" t="n">
        <v>0.1183059537819365</v>
      </c>
      <c r="L15601" t="n">
        <v>0.008778136268397324</v>
      </c>
      <c r="P15601" t="n">
        <v>0.1037145197818053</v>
      </c>
      <c r="Q15601" t="n">
        <v>0.1352027667607235</v>
      </c>
      <c r="R15601" t="n">
        <v>0.006288297045817518</v>
      </c>
    </row>
    <row r="15602">
      <c r="F15602" t="n">
        <v>0.09797887616891895</v>
      </c>
      <c r="G15602" t="n">
        <v>0.1400101767972078</v>
      </c>
      <c r="H15602" t="n">
        <v>0.006400494470127648</v>
      </c>
      <c r="J15602" t="n">
        <v>0.03497481074479176</v>
      </c>
      <c r="K15602" t="n">
        <v>0.1183135785533842</v>
      </c>
      <c r="L15602" t="n">
        <v>0.008777258542543069</v>
      </c>
      <c r="P15602" t="n">
        <v>0.1036405685556221</v>
      </c>
      <c r="Q15602" t="n">
        <v>0.1352114805250159</v>
      </c>
      <c r="R15602" t="n">
        <v>0.006287668278989619</v>
      </c>
    </row>
    <row r="15603">
      <c r="F15603" t="n">
        <v>0.09796182006489826</v>
      </c>
      <c r="G15603" t="n">
        <v>0.1400191998156262</v>
      </c>
      <c r="H15603" t="n">
        <v>0.006402414810502724</v>
      </c>
      <c r="J15603" t="n">
        <v>0.03496620040259123</v>
      </c>
      <c r="K15603" t="n">
        <v>0.1183212033248318</v>
      </c>
      <c r="L15603" t="n">
        <v>0.008777258542543069</v>
      </c>
      <c r="P15603" t="n">
        <v>0.103743454468924</v>
      </c>
      <c r="Q15603" t="n">
        <v>0.1352201942893083</v>
      </c>
      <c r="R15603" t="n">
        <v>0.006288925812645417</v>
      </c>
    </row>
    <row r="15604">
      <c r="F15604" t="n">
        <v>0.09798680935398554</v>
      </c>
      <c r="G15604" t="n">
        <v>0.1400282228340445</v>
      </c>
      <c r="H15604" t="n">
        <v>0.006405459680513603</v>
      </c>
      <c r="J15604" t="n">
        <v>0.03497458486905503</v>
      </c>
      <c r="K15604" t="n">
        <v>0.1183288280962795</v>
      </c>
      <c r="L15604" t="n">
        <v>0.00878168714998924</v>
      </c>
      <c r="P15604" t="n">
        <v>0.1037048701444965</v>
      </c>
      <c r="Q15604" t="n">
        <v>0.1352289080536007</v>
      </c>
      <c r="R15604" t="n">
        <v>0.006290333112139402</v>
      </c>
    </row>
    <row r="15605">
      <c r="F15605" t="n">
        <v>0.09798376728453986</v>
      </c>
      <c r="G15605" t="n">
        <v>0.1400372458524629</v>
      </c>
      <c r="H15605" t="n">
        <v>0.006406740772449705</v>
      </c>
      <c r="J15605" t="n">
        <v>0.03498296918203024</v>
      </c>
      <c r="K15605" t="n">
        <v>0.1183364528677272</v>
      </c>
      <c r="L15605" t="n">
        <v>0.008779053170640113</v>
      </c>
      <c r="P15605" t="n">
        <v>0.1037370192145952</v>
      </c>
      <c r="Q15605" t="n">
        <v>0.1352376218178931</v>
      </c>
      <c r="R15605" t="n">
        <v>0.006290333112139402</v>
      </c>
    </row>
    <row r="15606">
      <c r="F15606" t="n">
        <v>0.0979667101807149</v>
      </c>
      <c r="G15606" t="n">
        <v>0.1400462688708812</v>
      </c>
      <c r="H15606" t="n">
        <v>0.006405459680513603</v>
      </c>
      <c r="J15606" t="n">
        <v>0.03496586103397191</v>
      </c>
      <c r="K15606" t="n">
        <v>0.1183440776391748</v>
      </c>
      <c r="L15606" t="n">
        <v>0.008779053170640113</v>
      </c>
      <c r="P15606" t="n">
        <v>0.1036630682150717</v>
      </c>
      <c r="Q15606" t="n">
        <v>0.1352463355821855</v>
      </c>
      <c r="R15606" t="n">
        <v>0.00629159117876183</v>
      </c>
    </row>
    <row r="15607">
      <c r="F15607" t="n">
        <v>0.097977681538991</v>
      </c>
      <c r="G15607" t="n">
        <v>0.1400552918892995</v>
      </c>
      <c r="H15607" t="n">
        <v>0.006406100226481654</v>
      </c>
      <c r="J15607" t="n">
        <v>0.03497424507397673</v>
      </c>
      <c r="K15607" t="n">
        <v>0.1183517024106225</v>
      </c>
      <c r="L15607" t="n">
        <v>0.00878168714998924</v>
      </c>
      <c r="P15607" t="n">
        <v>0.1036598499676333</v>
      </c>
      <c r="Q15607" t="n">
        <v>0.1352550493464778</v>
      </c>
      <c r="R15607" t="n">
        <v>0.006290962145450617</v>
      </c>
    </row>
    <row r="15608">
      <c r="F15608" t="n">
        <v>0.09796062397361913</v>
      </c>
      <c r="G15608" t="n">
        <v>0.1400643149077178</v>
      </c>
      <c r="H15608" t="n">
        <v>0.006409783948366594</v>
      </c>
      <c r="J15608" t="n">
        <v>0.03497413154736556</v>
      </c>
      <c r="K15608" t="n">
        <v>0.1183593271820702</v>
      </c>
      <c r="L15608" t="n">
        <v>0.008783478383988403</v>
      </c>
      <c r="P15608" t="n">
        <v>0.1036566312155412</v>
      </c>
      <c r="Q15608" t="n">
        <v>0.1352637631107702</v>
      </c>
      <c r="R15608" t="n">
        <v>0.00629299670620919</v>
      </c>
    </row>
    <row r="15609">
      <c r="F15609" t="n">
        <v>0.09797159365391039</v>
      </c>
      <c r="G15609" t="n">
        <v>0.1400733379261362</v>
      </c>
      <c r="H15609" t="n">
        <v>0.006409142969971758</v>
      </c>
      <c r="J15609" t="n">
        <v>0.03496552048823165</v>
      </c>
      <c r="K15609" t="n">
        <v>0.1183669519535178</v>
      </c>
      <c r="L15609" t="n">
        <v>0.008781721863963607</v>
      </c>
      <c r="P15609" t="n">
        <v>0.1036534119592479</v>
      </c>
      <c r="Q15609" t="n">
        <v>0.1352724768750626</v>
      </c>
      <c r="R15609" t="n">
        <v>0.00629299670620919</v>
      </c>
    </row>
    <row r="15610">
      <c r="F15610" t="n">
        <v>0.09798256219128773</v>
      </c>
      <c r="G15610" t="n">
        <v>0.1400823609445545</v>
      </c>
      <c r="H15610" t="n">
        <v>0.00641042492676143</v>
      </c>
      <c r="J15610" t="n">
        <v>0.03498240149238746</v>
      </c>
      <c r="K15610" t="n">
        <v>0.1183745767249655</v>
      </c>
      <c r="L15610" t="n">
        <v>0.008782600123976005</v>
      </c>
      <c r="P15610" t="n">
        <v>0.103685557218426</v>
      </c>
      <c r="Q15610" t="n">
        <v>0.135281190639355</v>
      </c>
      <c r="R15610" t="n">
        <v>0.006292367406538569</v>
      </c>
    </row>
    <row r="15611">
      <c r="F15611" t="n">
        <v>0.09796550363251202</v>
      </c>
      <c r="G15611" t="n">
        <v>0.1400913839629728</v>
      </c>
      <c r="H15611" t="n">
        <v>0.006409142969971758</v>
      </c>
      <c r="J15611" t="n">
        <v>0.03497379018327068</v>
      </c>
      <c r="K15611" t="n">
        <v>0.1183822014964131</v>
      </c>
      <c r="L15611" t="n">
        <v>0.008782600123976005</v>
      </c>
      <c r="P15611" t="n">
        <v>0.1036469719358682</v>
      </c>
      <c r="Q15611" t="n">
        <v>0.1352899044036474</v>
      </c>
      <c r="R15611" t="n">
        <v>0.006292367406538569</v>
      </c>
    </row>
    <row r="15612">
      <c r="F15612" t="n">
        <v>0.09793443247731856</v>
      </c>
      <c r="G15612" t="n">
        <v>0.1401004069813911</v>
      </c>
      <c r="H15612" t="n">
        <v>0.006415390208479981</v>
      </c>
      <c r="J15612" t="n">
        <v>0.03499067086916301</v>
      </c>
      <c r="K15612" t="n">
        <v>0.1183898262678608</v>
      </c>
      <c r="L15612" t="n">
        <v>0.008784386894118734</v>
      </c>
      <c r="P15612" t="n">
        <v>0.1037144799199208</v>
      </c>
      <c r="Q15612" t="n">
        <v>0.1352986181679398</v>
      </c>
      <c r="R15612" t="n">
        <v>0.006295029492782119</v>
      </c>
    </row>
    <row r="15613">
      <c r="F15613" t="n">
        <v>0.09793138674283824</v>
      </c>
      <c r="G15613" t="n">
        <v>0.1401094299998095</v>
      </c>
      <c r="H15613" t="n">
        <v>0.006415390208479981</v>
      </c>
      <c r="J15613" t="n">
        <v>0.0349820593102045</v>
      </c>
      <c r="K15613" t="n">
        <v>0.1183974510393085</v>
      </c>
      <c r="L15613" t="n">
        <v>0.008784386894118734</v>
      </c>
      <c r="P15613" t="n">
        <v>0.1036405299011145</v>
      </c>
      <c r="Q15613" t="n">
        <v>0.1353073319322322</v>
      </c>
      <c r="R15613" t="n">
        <v>0.006296288624593856</v>
      </c>
    </row>
    <row r="15614">
      <c r="F15614" t="n">
        <v>0.09797037666477798</v>
      </c>
      <c r="G15614" t="n">
        <v>0.1401184530182278</v>
      </c>
      <c r="H15614" t="n">
        <v>0.006414107387002581</v>
      </c>
      <c r="J15614" t="n">
        <v>0.03498194498828897</v>
      </c>
      <c r="K15614" t="n">
        <v>0.1184050758107561</v>
      </c>
      <c r="L15614" t="n">
        <v>0.008784386894118734</v>
      </c>
      <c r="P15614" t="n">
        <v>0.1037080355922299</v>
      </c>
      <c r="Q15614" t="n">
        <v>0.1353160456965246</v>
      </c>
      <c r="R15614" t="n">
        <v>0.006296288624593856</v>
      </c>
    </row>
    <row r="15615">
      <c r="F15615" t="n">
        <v>0.09793930543539967</v>
      </c>
      <c r="G15615" t="n">
        <v>0.1401274760366461</v>
      </c>
      <c r="H15615" t="n">
        <v>0.006415390208479981</v>
      </c>
      <c r="J15615" t="n">
        <v>0.03498183053583832</v>
      </c>
      <c r="K15615" t="n">
        <v>0.1184127005822038</v>
      </c>
      <c r="L15615" t="n">
        <v>0.008784386894118734</v>
      </c>
      <c r="P15615" t="n">
        <v>0.103669449267193</v>
      </c>
      <c r="Q15615" t="n">
        <v>0.135324759460817</v>
      </c>
      <c r="R15615" t="n">
        <v>0.006296288624593856</v>
      </c>
    </row>
    <row r="15616">
      <c r="F15616" t="n">
        <v>0.09792224634680807</v>
      </c>
      <c r="G15616" t="n">
        <v>0.1401364990550645</v>
      </c>
      <c r="H15616" t="n">
        <v>0.006419713682278414</v>
      </c>
      <c r="J15616" t="n">
        <v>0.03497321863102472</v>
      </c>
      <c r="K15616" t="n">
        <v>0.1184203253536514</v>
      </c>
      <c r="L15616" t="n">
        <v>0.008787048258564929</v>
      </c>
      <c r="P15616" t="n">
        <v>0.1035954999992687</v>
      </c>
      <c r="Q15616" t="n">
        <v>0.1353334732251094</v>
      </c>
      <c r="R15616" t="n">
        <v>0.006298949999081512</v>
      </c>
    </row>
    <row r="15617">
      <c r="F15617" t="n">
        <v>0.09793320963391206</v>
      </c>
      <c r="G15617" t="n">
        <v>0.1401455220734828</v>
      </c>
      <c r="H15617" t="n">
        <v>0.006418429996279158</v>
      </c>
      <c r="J15617" t="n">
        <v>0.03499009854986565</v>
      </c>
      <c r="K15617" t="n">
        <v>0.1184279501250991</v>
      </c>
      <c r="L15617" t="n">
        <v>0.008788805843975182</v>
      </c>
      <c r="P15617" t="n">
        <v>0.1036276398119667</v>
      </c>
      <c r="Q15617" t="n">
        <v>0.1353421869894017</v>
      </c>
      <c r="R15617" t="n">
        <v>0.006298949999081512</v>
      </c>
    </row>
    <row r="15618">
      <c r="F15618" t="n">
        <v>0.09793016093674886</v>
      </c>
      <c r="G15618" t="n">
        <v>0.1401545450919011</v>
      </c>
      <c r="H15618" t="n">
        <v>0.00641778815327953</v>
      </c>
      <c r="J15618" t="n">
        <v>0.03498998369453804</v>
      </c>
      <c r="K15618" t="n">
        <v>0.1184355748965468</v>
      </c>
      <c r="L15618" t="n">
        <v>0.008787927051270055</v>
      </c>
      <c r="P15618" t="n">
        <v>0.1036244160382278</v>
      </c>
      <c r="Q15618" t="n">
        <v>0.1353509007536941</v>
      </c>
      <c r="R15618" t="n">
        <v>0.006299579831098218</v>
      </c>
    </row>
    <row r="15619">
      <c r="F15619" t="n">
        <v>0.09791310117032923</v>
      </c>
      <c r="G15619" t="n">
        <v>0.1401635681103194</v>
      </c>
      <c r="H15619" t="n">
        <v>0.006418429996279158</v>
      </c>
      <c r="J15619" t="n">
        <v>0.03497287413397661</v>
      </c>
      <c r="K15619" t="n">
        <v>0.1184431996679945</v>
      </c>
      <c r="L15619" t="n">
        <v>0.008789684636680308</v>
      </c>
      <c r="P15619" t="n">
        <v>0.1036211917648133</v>
      </c>
      <c r="Q15619" t="n">
        <v>0.1353596145179865</v>
      </c>
      <c r="R15619" t="n">
        <v>0.006300980028828654</v>
      </c>
    </row>
    <row r="15620">
      <c r="F15620" t="n">
        <v>0.09795208241933204</v>
      </c>
      <c r="G15620" t="n">
        <v>0.1401725911287378</v>
      </c>
      <c r="H15620" t="n">
        <v>0.006424036326409138</v>
      </c>
      <c r="J15620" t="n">
        <v>0.03497275904088881</v>
      </c>
      <c r="K15620" t="n">
        <v>0.1184508244394421</v>
      </c>
      <c r="L15620" t="n">
        <v>0.008789705954761633</v>
      </c>
      <c r="P15620" t="n">
        <v>0.1035826051954764</v>
      </c>
      <c r="Q15620" t="n">
        <v>0.1353683282822789</v>
      </c>
      <c r="R15620" t="n">
        <v>0.006300980028828654</v>
      </c>
    </row>
    <row r="15621">
      <c r="F15621" t="n">
        <v>0.09793502159324324</v>
      </c>
      <c r="G15621" t="n">
        <v>0.1401816141471561</v>
      </c>
      <c r="H15621" t="n">
        <v>0.006424036326409138</v>
      </c>
      <c r="J15621" t="n">
        <v>0.03496414655310887</v>
      </c>
      <c r="K15621" t="n">
        <v>0.1184584492108898</v>
      </c>
      <c r="L15621" t="n">
        <v>0.00879234313026561</v>
      </c>
      <c r="P15621" t="n">
        <v>0.1036501031949395</v>
      </c>
      <c r="Q15621" t="n">
        <v>0.1353770420465713</v>
      </c>
      <c r="R15621" t="n">
        <v>0.00630224022483442</v>
      </c>
    </row>
    <row r="15622">
      <c r="F15622" t="n">
        <v>0.09793197047176597</v>
      </c>
      <c r="G15622" t="n">
        <v>0.1401906371655744</v>
      </c>
      <c r="H15622" t="n">
        <v>0.006423394051231532</v>
      </c>
      <c r="J15622" t="n">
        <v>0.03497252846381727</v>
      </c>
      <c r="K15622" t="n">
        <v>0.1184660739823374</v>
      </c>
      <c r="L15622" t="n">
        <v>0.008790585013262959</v>
      </c>
      <c r="P15622" t="n">
        <v>0.1035761547994463</v>
      </c>
      <c r="Q15622" t="n">
        <v>0.1353857558108637</v>
      </c>
      <c r="R15622" t="n">
        <v>0.00630224022483442</v>
      </c>
    </row>
    <row r="15623">
      <c r="F15623" t="n">
        <v>0.09790090018418177</v>
      </c>
      <c r="G15623" t="n">
        <v>0.1401996601839928</v>
      </c>
      <c r="H15623" t="n">
        <v>0.006424036326409138</v>
      </c>
      <c r="J15623" t="n">
        <v>0.03497241297990406</v>
      </c>
      <c r="K15623" t="n">
        <v>0.1184736987537851</v>
      </c>
      <c r="L15623" t="n">
        <v>0.00879234313026561</v>
      </c>
      <c r="P15623" t="n">
        <v>0.1036790113413865</v>
      </c>
      <c r="Q15623" t="n">
        <v>0.1353944695751561</v>
      </c>
      <c r="R15623" t="n">
        <v>0.006300980028828654</v>
      </c>
    </row>
    <row r="15624">
      <c r="F15624" t="n">
        <v>0.09791185762920518</v>
      </c>
      <c r="G15624" t="n">
        <v>0.1402086832024111</v>
      </c>
      <c r="H15624" t="n">
        <v>0.006426430018911865</v>
      </c>
      <c r="J15624" t="n">
        <v>0.03497229736578625</v>
      </c>
      <c r="K15624" t="n">
        <v>0.1184813235252328</v>
      </c>
      <c r="L15624" t="n">
        <v>0.008792359980168286</v>
      </c>
      <c r="P15624" t="n">
        <v>0.1035697024121535</v>
      </c>
      <c r="Q15624" t="n">
        <v>0.1354031833394485</v>
      </c>
      <c r="R15624" t="n">
        <v>0.006304899369196831</v>
      </c>
    </row>
    <row r="15625">
      <c r="F15625" t="n">
        <v>0.09793682264399822</v>
      </c>
      <c r="G15625" t="n">
        <v>0.1402177062208294</v>
      </c>
      <c r="H15625" t="n">
        <v>0.006427715433457102</v>
      </c>
      <c r="J15625" t="n">
        <v>0.0349806788396613</v>
      </c>
      <c r="K15625" t="n">
        <v>0.1184889482966804</v>
      </c>
      <c r="L15625" t="n">
        <v>0.008794118628029104</v>
      </c>
      <c r="P15625" t="n">
        <v>0.1035664754729148</v>
      </c>
      <c r="Q15625" t="n">
        <v>0.1354118971037409</v>
      </c>
      <c r="R15625" t="n">
        <v>0.006303008277604391</v>
      </c>
    </row>
    <row r="15626">
      <c r="F15626" t="n">
        <v>0.09791976070130698</v>
      </c>
      <c r="G15626" t="n">
        <v>0.1402267292392478</v>
      </c>
      <c r="H15626" t="n">
        <v>0.006428358140729721</v>
      </c>
      <c r="J15626" t="n">
        <v>0.03497206574707802</v>
      </c>
      <c r="K15626" t="n">
        <v>0.1184965730681281</v>
      </c>
      <c r="L15626" t="n">
        <v>0.008792359980168286</v>
      </c>
      <c r="P15626" t="n">
        <v>0.1036339677587976</v>
      </c>
      <c r="Q15626" t="n">
        <v>0.1354206108680333</v>
      </c>
      <c r="R15626" t="n">
        <v>0.006303008277604391</v>
      </c>
    </row>
    <row r="15627">
      <c r="F15627" t="n">
        <v>0.09793071503712253</v>
      </c>
      <c r="G15627" t="n">
        <v>0.1402357522576661</v>
      </c>
      <c r="H15627" t="n">
        <v>0.006427072726184484</v>
      </c>
      <c r="J15627" t="n">
        <v>0.03497194974255814</v>
      </c>
      <c r="K15627" t="n">
        <v>0.1185041978395757</v>
      </c>
      <c r="L15627" t="n">
        <v>0.008793239304098695</v>
      </c>
      <c r="P15627" t="n">
        <v>0.1035600201055156</v>
      </c>
      <c r="Q15627" t="n">
        <v>0.1354293246323256</v>
      </c>
      <c r="R15627" t="n">
        <v>0.006304269005332684</v>
      </c>
    </row>
    <row r="15628">
      <c r="F15628" t="n">
        <v>0.09792766044313278</v>
      </c>
      <c r="G15628" t="n">
        <v>0.1402447752760844</v>
      </c>
      <c r="H15628" t="n">
        <v>0.006430749707243783</v>
      </c>
      <c r="J15628" t="n">
        <v>0.03498033079133557</v>
      </c>
      <c r="K15628" t="n">
        <v>0.1185118226110234</v>
      </c>
      <c r="L15628" t="n">
        <v>0.008795010332244328</v>
      </c>
      <c r="P15628" t="n">
        <v>0.10355679167826</v>
      </c>
      <c r="Q15628" t="n">
        <v>0.135438038396618</v>
      </c>
      <c r="R15628" t="n">
        <v>0.006306926632073715</v>
      </c>
    </row>
    <row r="15629">
      <c r="F15629" t="n">
        <v>0.097882582862515</v>
      </c>
      <c r="G15629" t="n">
        <v>0.1402537982945027</v>
      </c>
      <c r="H15629" t="n">
        <v>0.006432035985813089</v>
      </c>
      <c r="J15629" t="n">
        <v>0.03498871168683189</v>
      </c>
      <c r="K15629" t="n">
        <v>0.1185194473824711</v>
      </c>
      <c r="L15629" t="n">
        <v>0.008795010332244328</v>
      </c>
      <c r="P15629" t="n">
        <v>0.1036596394323983</v>
      </c>
      <c r="Q15629" t="n">
        <v>0.1354467521609104</v>
      </c>
      <c r="R15629" t="n">
        <v>0.006306926632073715</v>
      </c>
    </row>
    <row r="15630">
      <c r="F15630" t="n">
        <v>0.09790754249485228</v>
      </c>
      <c r="G15630" t="n">
        <v>0.1402628213129211</v>
      </c>
      <c r="H15630" t="n">
        <v>0.006431392846528436</v>
      </c>
      <c r="J15630" t="n">
        <v>0.03498009810885361</v>
      </c>
      <c r="K15630" t="n">
        <v>0.1185270721539187</v>
      </c>
      <c r="L15630" t="n">
        <v>0.008795010332244328</v>
      </c>
      <c r="P15630" t="n">
        <v>0.1036210504772812</v>
      </c>
      <c r="Q15630" t="n">
        <v>0.1354554659252028</v>
      </c>
      <c r="R15630" t="n">
        <v>0.006307557261673962</v>
      </c>
    </row>
    <row r="15631">
      <c r="F15631" t="n">
        <v>0.09789047975247731</v>
      </c>
      <c r="G15631" t="n">
        <v>0.1402718443313394</v>
      </c>
      <c r="H15631" t="n">
        <v>0.006432035985813089</v>
      </c>
      <c r="J15631" t="n">
        <v>0.03498847872108146</v>
      </c>
      <c r="K15631" t="n">
        <v>0.1185346969253664</v>
      </c>
      <c r="L15631" t="n">
        <v>0.008796769510228574</v>
      </c>
      <c r="P15631" t="n">
        <v>0.1036178199200344</v>
      </c>
      <c r="Q15631" t="n">
        <v>0.1354641796894952</v>
      </c>
      <c r="R15631" t="n">
        <v>0.006306926632073715</v>
      </c>
    </row>
    <row r="15632">
      <c r="F15632" t="n">
        <v>0.09790143023616144</v>
      </c>
      <c r="G15632" t="n">
        <v>0.1402808673497577</v>
      </c>
      <c r="H15632" t="n">
        <v>0.006435068565729682</v>
      </c>
      <c r="J15632" t="n">
        <v>0.03497136776971212</v>
      </c>
      <c r="K15632" t="n">
        <v>0.1185423216968141</v>
      </c>
      <c r="L15632" t="n">
        <v>0.008800296569507831</v>
      </c>
      <c r="P15632" t="n">
        <v>0.1036499467920403</v>
      </c>
      <c r="Q15632" t="n">
        <v>0.1354728934537876</v>
      </c>
      <c r="R15632" t="n">
        <v>0.006309583004543384</v>
      </c>
    </row>
    <row r="15633">
      <c r="F15633" t="n">
        <v>0.09789837331935627</v>
      </c>
      <c r="G15633" t="n">
        <v>0.140289890368176</v>
      </c>
      <c r="H15633" t="n">
        <v>0.006435712136943376</v>
      </c>
      <c r="J15633" t="n">
        <v>0.034962753860242</v>
      </c>
      <c r="K15633" t="n">
        <v>0.1185499464682617</v>
      </c>
      <c r="L15633" t="n">
        <v>0.008800296569507831</v>
      </c>
      <c r="P15633" t="n">
        <v>0.1036113573244677</v>
      </c>
      <c r="Q15633" t="n">
        <v>0.13548160721808</v>
      </c>
      <c r="R15633" t="n">
        <v>0.006308321214121519</v>
      </c>
    </row>
    <row r="15634">
      <c r="F15634" t="n">
        <v>0.09786730396078014</v>
      </c>
      <c r="G15634" t="n">
        <v>0.1402989133865944</v>
      </c>
      <c r="H15634" t="n">
        <v>0.006435068565729682</v>
      </c>
      <c r="J15634" t="n">
        <v>0.03498812829793137</v>
      </c>
      <c r="K15634" t="n">
        <v>0.1185575712397094</v>
      </c>
      <c r="L15634" t="n">
        <v>0.008800296569507831</v>
      </c>
      <c r="P15634" t="n">
        <v>0.1036081252870533</v>
      </c>
      <c r="Q15634" t="n">
        <v>0.1354903209823724</v>
      </c>
      <c r="R15634" t="n">
        <v>0.006308321214121519</v>
      </c>
    </row>
    <row r="15635">
      <c r="F15635" t="n">
        <v>0.09790626356573598</v>
      </c>
      <c r="G15635" t="n">
        <v>0.1403079364050127</v>
      </c>
      <c r="H15635" t="n">
        <v>0.006435068565729682</v>
      </c>
      <c r="J15635" t="n">
        <v>0.03498801123048262</v>
      </c>
      <c r="K15635" t="n">
        <v>0.1185651960111571</v>
      </c>
      <c r="L15635" t="n">
        <v>0.008799416715821618</v>
      </c>
      <c r="P15635" t="n">
        <v>0.1035341788499938</v>
      </c>
      <c r="Q15635" t="n">
        <v>0.1354990347466647</v>
      </c>
      <c r="R15635" t="n">
        <v>0.006308321214121519</v>
      </c>
    </row>
    <row r="15636">
      <c r="F15636" t="n">
        <v>0.09790320477100525</v>
      </c>
      <c r="G15636" t="n">
        <v>0.140316959423431</v>
      </c>
      <c r="H15636" t="n">
        <v>0.006440030597286907</v>
      </c>
      <c r="J15636" t="n">
        <v>0.03497939694324134</v>
      </c>
      <c r="K15636" t="n">
        <v>0.1185728207826047</v>
      </c>
      <c r="L15636" t="n">
        <v>0.008800300006242314</v>
      </c>
      <c r="P15636" t="n">
        <v>0.1036370163655349</v>
      </c>
      <c r="Q15636" t="n">
        <v>0.1355077485109571</v>
      </c>
      <c r="R15636" t="n">
        <v>0.006312869280926407</v>
      </c>
    </row>
    <row r="15637">
      <c r="F15637" t="n">
        <v>0.09785813032935436</v>
      </c>
      <c r="G15637" t="n">
        <v>0.1403259824418494</v>
      </c>
      <c r="H15637" t="n">
        <v>0.006440674600346636</v>
      </c>
      <c r="J15637" t="n">
        <v>0.03497078254968884</v>
      </c>
      <c r="K15637" t="n">
        <v>0.1185804455540524</v>
      </c>
      <c r="L15637" t="n">
        <v>0.008800300006242314</v>
      </c>
      <c r="P15637" t="n">
        <v>0.1035277136077324</v>
      </c>
      <c r="Q15637" t="n">
        <v>0.1355164622752495</v>
      </c>
      <c r="R15637" t="n">
        <v>0.0063116069595345</v>
      </c>
    </row>
    <row r="15638">
      <c r="F15638" t="n">
        <v>0.09786907614151388</v>
      </c>
      <c r="G15638" t="n">
        <v>0.1403350054602677</v>
      </c>
      <c r="H15638" t="n">
        <v>0.006440030597286907</v>
      </c>
      <c r="J15638" t="n">
        <v>0.03496216804989934</v>
      </c>
      <c r="K15638" t="n">
        <v>0.1185880703255</v>
      </c>
      <c r="L15638" t="n">
        <v>0.008802940360279591</v>
      </c>
      <c r="P15638" t="n">
        <v>0.10359519221708</v>
      </c>
      <c r="Q15638" t="n">
        <v>0.1355251760395419</v>
      </c>
      <c r="R15638" t="n">
        <v>0.006310975798838546</v>
      </c>
    </row>
    <row r="15639">
      <c r="F15639" t="n">
        <v>0.09786601639008505</v>
      </c>
      <c r="G15639" t="n">
        <v>0.140344028478686</v>
      </c>
      <c r="H15639" t="n">
        <v>0.006440030597286907</v>
      </c>
      <c r="J15639" t="n">
        <v>0.03497054755345767</v>
      </c>
      <c r="K15639" t="n">
        <v>0.1185956950969477</v>
      </c>
      <c r="L15639" t="n">
        <v>0.008802060242267167</v>
      </c>
      <c r="P15639" t="n">
        <v>0.1035919577217709</v>
      </c>
      <c r="Q15639" t="n">
        <v>0.1355338898038343</v>
      </c>
      <c r="R15639" t="n">
        <v>0.006312869280926407</v>
      </c>
    </row>
    <row r="15640">
      <c r="F15640" t="n">
        <v>0.09784895199339491</v>
      </c>
      <c r="G15640" t="n">
        <v>0.1403530514971043</v>
      </c>
      <c r="H15640" t="n">
        <v>0.006444992662239367</v>
      </c>
      <c r="J15640" t="n">
        <v>0.03497892690385031</v>
      </c>
      <c r="K15640" t="n">
        <v>0.1186033198683954</v>
      </c>
      <c r="L15640" t="n">
        <v>0.008802939323083143</v>
      </c>
      <c r="P15640" t="n">
        <v>0.1035887227362408</v>
      </c>
      <c r="Q15640" t="n">
        <v>0.1355426035681267</v>
      </c>
      <c r="R15640" t="n">
        <v>0.006313629124513561</v>
      </c>
    </row>
    <row r="15641">
      <c r="F15641" t="n">
        <v>0.09784589150449763</v>
      </c>
      <c r="G15641" t="n">
        <v>0.1403620745155227</v>
      </c>
      <c r="H15641" t="n">
        <v>0.006444348227416625</v>
      </c>
      <c r="J15641" t="n">
        <v>0.03498730610107363</v>
      </c>
      <c r="K15641" t="n">
        <v>0.118610944639843</v>
      </c>
      <c r="L15641" t="n">
        <v>0.008805580468994659</v>
      </c>
      <c r="P15641" t="n">
        <v>0.1035501322477174</v>
      </c>
      <c r="Q15641" t="n">
        <v>0.1355513173324191</v>
      </c>
      <c r="R15641" t="n">
        <v>0.006315523402678731</v>
      </c>
    </row>
    <row r="15642">
      <c r="F15642" t="n">
        <v>0.09785683400555642</v>
      </c>
      <c r="G15642" t="n">
        <v>0.140371097533941</v>
      </c>
      <c r="H15642" t="n">
        <v>0.006445637097062109</v>
      </c>
      <c r="J15642" t="n">
        <v>0.03498718812571536</v>
      </c>
      <c r="K15642" t="n">
        <v>0.1186185694112907</v>
      </c>
      <c r="L15642" t="n">
        <v>0.008802939323083143</v>
      </c>
      <c r="P15642" t="n">
        <v>0.1035468966066669</v>
      </c>
      <c r="Q15642" t="n">
        <v>0.1355600310967115</v>
      </c>
      <c r="R15642" t="n">
        <v>0.006313629124513561</v>
      </c>
    </row>
    <row r="15643">
      <c r="F15643" t="n">
        <v>0.09785377216863853</v>
      </c>
      <c r="G15643" t="n">
        <v>0.1403801205523593</v>
      </c>
      <c r="H15643" t="n">
        <v>0.006443703792593884</v>
      </c>
      <c r="J15643" t="n">
        <v>0.03497007600559573</v>
      </c>
      <c r="K15643" t="n">
        <v>0.1186261941827383</v>
      </c>
      <c r="L15643" t="n">
        <v>0.008804700087024154</v>
      </c>
      <c r="P15643" t="n">
        <v>0.1035083061107543</v>
      </c>
      <c r="Q15643" t="n">
        <v>0.1355687448610039</v>
      </c>
      <c r="R15643" t="n">
        <v>0.006314891976623675</v>
      </c>
    </row>
    <row r="15644">
      <c r="F15644" t="n">
        <v>0.09787871560866451</v>
      </c>
      <c r="G15644" t="n">
        <v>0.1403891435707777</v>
      </c>
      <c r="H15644" t="n">
        <v>0.00644995476019557</v>
      </c>
      <c r="J15644" t="n">
        <v>0.03498695178635342</v>
      </c>
      <c r="K15644" t="n">
        <v>0.118633818954186</v>
      </c>
      <c r="L15644" t="n">
        <v>0.008806455601991312</v>
      </c>
      <c r="P15644" t="n">
        <v>0.1035404238585751</v>
      </c>
      <c r="Q15644" t="n">
        <v>0.1355774586252963</v>
      </c>
      <c r="R15644" t="n">
        <v>0.0063181762624998</v>
      </c>
    </row>
    <row r="15645">
      <c r="F15645" t="n">
        <v>0.09783364434173228</v>
      </c>
      <c r="G15645" t="n">
        <v>0.140398166589196</v>
      </c>
      <c r="H15645" t="n">
        <v>0.006448020160687414</v>
      </c>
      <c r="J15645" t="n">
        <v>0.03498683342242032</v>
      </c>
      <c r="K15645" t="n">
        <v>0.1186414437256337</v>
      </c>
      <c r="L15645" t="n">
        <v>0.008805574956431113</v>
      </c>
      <c r="P15645" t="n">
        <v>0.1035018330337638</v>
      </c>
      <c r="Q15645" t="n">
        <v>0.1355861723895887</v>
      </c>
      <c r="R15645" t="n">
        <v>0.0063181762624998</v>
      </c>
    </row>
    <row r="15646">
      <c r="F15646" t="n">
        <v>0.09785858582331225</v>
      </c>
      <c r="G15646" t="n">
        <v>0.1404071896076143</v>
      </c>
      <c r="H15646" t="n">
        <v>0.00644995476019557</v>
      </c>
      <c r="J15646" t="n">
        <v>0.03497821795693437</v>
      </c>
      <c r="K15646" t="n">
        <v>0.1186490684970813</v>
      </c>
      <c r="L15646" t="n">
        <v>0.008805574956431113</v>
      </c>
      <c r="P15646" t="n">
        <v>0.103569302553762</v>
      </c>
      <c r="Q15646" t="n">
        <v>0.1355948861538811</v>
      </c>
      <c r="R15646" t="n">
        <v>0.006316912879923815</v>
      </c>
    </row>
    <row r="15647">
      <c r="F15647" t="n">
        <v>0.09782751764166717</v>
      </c>
      <c r="G15647" t="n">
        <v>0.1404162126260327</v>
      </c>
      <c r="H15647" t="n">
        <v>0.006452335698365377</v>
      </c>
      <c r="J15647" t="n">
        <v>0.0349865963062263</v>
      </c>
      <c r="K15647" t="n">
        <v>0.118656693268529</v>
      </c>
      <c r="L15647" t="n">
        <v>0.008806455601991312</v>
      </c>
      <c r="P15647" t="n">
        <v>0.1035660641493568</v>
      </c>
      <c r="Q15647" t="n">
        <v>0.1356035999181734</v>
      </c>
      <c r="R15647" t="n">
        <v>0.006316281188635823</v>
      </c>
    </row>
    <row r="15648">
      <c r="F15648" t="n">
        <v>0.09785245685975677</v>
      </c>
      <c r="G15648" t="n">
        <v>0.140425235644451</v>
      </c>
      <c r="H15648" t="n">
        <v>0.006453626294564669</v>
      </c>
      <c r="J15648" t="n">
        <v>0.0349779806056702</v>
      </c>
      <c r="K15648" t="n">
        <v>0.1186643180399767</v>
      </c>
      <c r="L15648" t="n">
        <v>0.008808206903745661</v>
      </c>
      <c r="P15648" t="n">
        <v>0.1035981780056023</v>
      </c>
      <c r="Q15648" t="n">
        <v>0.1356123136824658</v>
      </c>
      <c r="R15648" t="n">
        <v>0.006320195901483611</v>
      </c>
    </row>
    <row r="15649">
      <c r="F15649" t="n">
        <v>0.09783539023346305</v>
      </c>
      <c r="G15649" t="n">
        <v>0.1404342586628693</v>
      </c>
      <c r="H15649" t="n">
        <v>0.006454271592664316</v>
      </c>
      <c r="J15649" t="n">
        <v>0.03497786173601709</v>
      </c>
      <c r="K15649" t="n">
        <v>0.1186719428114243</v>
      </c>
      <c r="L15649" t="n">
        <v>0.008809087812526914</v>
      </c>
      <c r="P15649" t="n">
        <v>0.1035242334578522</v>
      </c>
      <c r="Q15649" t="n">
        <v>0.1356210274467582</v>
      </c>
      <c r="R15649" t="n">
        <v>0.006318931988694593</v>
      </c>
    </row>
    <row r="15650">
      <c r="F15650" t="n">
        <v>0.09783232476240503</v>
      </c>
      <c r="G15650" t="n">
        <v>0.1404432816812876</v>
      </c>
      <c r="H15650" t="n">
        <v>0.006453626294564669</v>
      </c>
      <c r="J15650" t="n">
        <v>0.03498623966164495</v>
      </c>
      <c r="K15650" t="n">
        <v>0.118679567582872</v>
      </c>
      <c r="L15650" t="n">
        <v>0.008809968721308167</v>
      </c>
      <c r="P15650" t="n">
        <v>0.1035916981177414</v>
      </c>
      <c r="Q15650" t="n">
        <v>0.1356297412110506</v>
      </c>
      <c r="R15650" t="n">
        <v>0.006318931988694593</v>
      </c>
    </row>
    <row r="15651">
      <c r="F15651" t="n">
        <v>0.09784325952734318</v>
      </c>
      <c r="G15651" t="n">
        <v>0.140452304699706</v>
      </c>
      <c r="H15651" t="n">
        <v>0.006452335698365377</v>
      </c>
      <c r="J15651" t="n">
        <v>0.03498612052151488</v>
      </c>
      <c r="K15651" t="n">
        <v>0.1186871923543197</v>
      </c>
      <c r="L15651" t="n">
        <v>0.008809087812526914</v>
      </c>
      <c r="P15651" t="n">
        <v>0.103588457445648</v>
      </c>
      <c r="Q15651" t="n">
        <v>0.135638454975343</v>
      </c>
      <c r="R15651" t="n">
        <v>0.006320195901483611</v>
      </c>
    </row>
    <row r="15652">
      <c r="F15652" t="n">
        <v>0.09782619226802261</v>
      </c>
      <c r="G15652" t="n">
        <v>0.1404613277181243</v>
      </c>
      <c r="H15652" t="n">
        <v>0.006456650405485394</v>
      </c>
      <c r="J15652" t="n">
        <v>0.03496900745065201</v>
      </c>
      <c r="K15652" t="n">
        <v>0.1186948171257673</v>
      </c>
      <c r="L15652" t="n">
        <v>0.008813478677386462</v>
      </c>
      <c r="P15652" t="n">
        <v>0.1035852162887162</v>
      </c>
      <c r="Q15652" t="n">
        <v>0.1356471687396354</v>
      </c>
      <c r="R15652" t="n">
        <v>0.00632158152217913</v>
      </c>
    </row>
    <row r="15653">
      <c r="F15653" t="n">
        <v>0.09780912510530224</v>
      </c>
      <c r="G15653" t="n">
        <v>0.1404703507365426</v>
      </c>
      <c r="H15653" t="n">
        <v>0.006458587594325924</v>
      </c>
      <c r="J15653" t="n">
        <v>0.03498588185356204</v>
      </c>
      <c r="K15653" t="n">
        <v>0.118702441897215</v>
      </c>
      <c r="L15653" t="n">
        <v>0.008811716334119639</v>
      </c>
      <c r="P15653" t="n">
        <v>0.1035112723929201</v>
      </c>
      <c r="Q15653" t="n">
        <v>0.1356558825039278</v>
      </c>
      <c r="R15653" t="n">
        <v>0.00632158152217913</v>
      </c>
    </row>
    <row r="15654">
      <c r="F15654" t="n">
        <v>0.09780605787318417</v>
      </c>
      <c r="G15654" t="n">
        <v>0.1404793737549609</v>
      </c>
      <c r="H15654" t="n">
        <v>0.006456650405485394</v>
      </c>
      <c r="J15654" t="n">
        <v>0.03496027169523819</v>
      </c>
      <c r="K15654" t="n">
        <v>0.1187100666686626</v>
      </c>
      <c r="L15654" t="n">
        <v>0.008810835162486227</v>
      </c>
      <c r="P15654" t="n">
        <v>0.1035787325221479</v>
      </c>
      <c r="Q15654" t="n">
        <v>0.1356645962682202</v>
      </c>
      <c r="R15654" t="n">
        <v>0.00632284596492784</v>
      </c>
    </row>
    <row r="15655">
      <c r="F15655" t="n">
        <v>0.09781698965180843</v>
      </c>
      <c r="G15655" t="n">
        <v>0.1404883967733793</v>
      </c>
      <c r="H15655" t="n">
        <v>0.006457941864712414</v>
      </c>
      <c r="J15655" t="n">
        <v>0.03498564266892079</v>
      </c>
      <c r="K15655" t="n">
        <v>0.1187176914401103</v>
      </c>
      <c r="L15655" t="n">
        <v>0.008811716334119639</v>
      </c>
      <c r="P15655" t="n">
        <v>0.10346943847673</v>
      </c>
      <c r="Q15655" t="n">
        <v>0.1356733100325126</v>
      </c>
      <c r="R15655" t="n">
        <v>0.006322213743553485</v>
      </c>
    </row>
    <row r="15656">
      <c r="F15656" t="n">
        <v>0.09779992186165681</v>
      </c>
      <c r="G15656" t="n">
        <v>0.1404974197917976</v>
      </c>
      <c r="H15656" t="n">
        <v>0.006460964281905074</v>
      </c>
      <c r="J15656" t="n">
        <v>0.03497702603001253</v>
      </c>
      <c r="K15656" t="n">
        <v>0.118725316211558</v>
      </c>
      <c r="L15656" t="n">
        <v>0.008814341164228669</v>
      </c>
      <c r="P15656" t="n">
        <v>0.1035722468216575</v>
      </c>
      <c r="Q15656" t="n">
        <v>0.135682023796805</v>
      </c>
      <c r="R15656" t="n">
        <v>0.006324229786578695</v>
      </c>
    </row>
    <row r="15657">
      <c r="F15657" t="n">
        <v>0.09783884982167404</v>
      </c>
      <c r="G15657" t="n">
        <v>0.1405064428102159</v>
      </c>
      <c r="H15657" t="n">
        <v>0.00646290276503796</v>
      </c>
      <c r="J15657" t="n">
        <v>0.03498540296787343</v>
      </c>
      <c r="K15657" t="n">
        <v>0.1187329409830056</v>
      </c>
      <c r="L15657" t="n">
        <v>0.008815222598345092</v>
      </c>
      <c r="P15657" t="n">
        <v>0.1034629537562472</v>
      </c>
      <c r="Q15657" t="n">
        <v>0.1356907375610973</v>
      </c>
      <c r="R15657" t="n">
        <v>0.006324229786578695</v>
      </c>
    </row>
    <row r="15658">
      <c r="F15658" t="n">
        <v>0.09783577960749543</v>
      </c>
      <c r="G15658" t="n">
        <v>0.1405154658286343</v>
      </c>
      <c r="H15658" t="n">
        <v>0.006460964281905074</v>
      </c>
      <c r="J15658" t="n">
        <v>0.03495979243700589</v>
      </c>
      <c r="K15658" t="n">
        <v>0.1187405657544533</v>
      </c>
      <c r="L15658" t="n">
        <v>0.008815222598345092</v>
      </c>
      <c r="P15658" t="n">
        <v>0.1035304096848483</v>
      </c>
      <c r="Q15658" t="n">
        <v>0.1356994513253897</v>
      </c>
      <c r="R15658" t="n">
        <v>0.006325494759033256</v>
      </c>
    </row>
    <row r="15659">
      <c r="F15659" t="n">
        <v>0.09779071398216282</v>
      </c>
      <c r="G15659" t="n">
        <v>0.1405244888470526</v>
      </c>
      <c r="H15659" t="n">
        <v>0.006462256603993665</v>
      </c>
      <c r="J15659" t="n">
        <v>0.03495967229996717</v>
      </c>
      <c r="K15659" t="n">
        <v>0.118748190525901</v>
      </c>
      <c r="L15659" t="n">
        <v>0.008816104032461514</v>
      </c>
      <c r="P15659" t="n">
        <v>0.1035625146527394</v>
      </c>
      <c r="Q15659" t="n">
        <v>0.1357081650896821</v>
      </c>
      <c r="R15659" t="n">
        <v>0.006324862272805975</v>
      </c>
    </row>
    <row r="15660">
      <c r="F15660" t="n">
        <v>0.09780164165252409</v>
      </c>
      <c r="G15660" t="n">
        <v>0.1405335118654709</v>
      </c>
      <c r="H15660" t="n">
        <v>0.006465923919874022</v>
      </c>
      <c r="J15660" t="n">
        <v>0.03498504244865838</v>
      </c>
      <c r="K15660" t="n">
        <v>0.1187558152973486</v>
      </c>
      <c r="L15660" t="n">
        <v>0.008818725692773255</v>
      </c>
      <c r="P15660" t="n">
        <v>0.1034532230618195</v>
      </c>
      <c r="Q15660" t="n">
        <v>0.1357168788539745</v>
      </c>
      <c r="R15660" t="n">
        <v>0.006326876779382547</v>
      </c>
    </row>
    <row r="15661">
      <c r="F15661" t="n">
        <v>0.09779857051044344</v>
      </c>
      <c r="G15661" t="n">
        <v>0.1405425348838892</v>
      </c>
      <c r="H15661" t="n">
        <v>0.006467217104657997</v>
      </c>
      <c r="J15661" t="n">
        <v>0.03497642522484626</v>
      </c>
      <c r="K15661" t="n">
        <v>0.1187634400687963</v>
      </c>
      <c r="L15661" t="n">
        <v>0.008816962300313192</v>
      </c>
      <c r="P15661" t="n">
        <v>0.1035206756005796</v>
      </c>
      <c r="Q15661" t="n">
        <v>0.1357255926182669</v>
      </c>
      <c r="R15661" t="n">
        <v>0.00632750953033558</v>
      </c>
    </row>
    <row r="15662">
      <c r="F15662" t="n">
        <v>0.09778150147766523</v>
      </c>
      <c r="G15662" t="n">
        <v>0.1405515579023076</v>
      </c>
      <c r="H15662" t="n">
        <v>0.006466570512266009</v>
      </c>
      <c r="J15662" t="n">
        <v>0.03495931111546183</v>
      </c>
      <c r="K15662" t="n">
        <v>0.118771064840244</v>
      </c>
      <c r="L15662" t="n">
        <v>0.008816962300313192</v>
      </c>
      <c r="P15662" t="n">
        <v>0.1034467335283446</v>
      </c>
      <c r="Q15662" t="n">
        <v>0.1357343063825593</v>
      </c>
      <c r="R15662" t="n">
        <v>0.00632750953033558</v>
      </c>
    </row>
    <row r="15663">
      <c r="F15663" t="n">
        <v>0.09779242668727209</v>
      </c>
      <c r="G15663" t="n">
        <v>0.1405605809207259</v>
      </c>
      <c r="H15663" t="n">
        <v>0.006465923919874022</v>
      </c>
      <c r="J15663" t="n">
        <v>0.03495919046294789</v>
      </c>
      <c r="K15663" t="n">
        <v>0.1187786896116916</v>
      </c>
      <c r="L15663" t="n">
        <v>0.008816962300313192</v>
      </c>
      <c r="P15663" t="n">
        <v>0.1034788359254002</v>
      </c>
      <c r="Q15663" t="n">
        <v>0.1357430201468517</v>
      </c>
      <c r="R15663" t="n">
        <v>0.006328775032241648</v>
      </c>
    </row>
    <row r="15664">
      <c r="F15664" t="n">
        <v>0.09781734753313576</v>
      </c>
      <c r="G15664" t="n">
        <v>0.1405696039391442</v>
      </c>
      <c r="H15664" t="n">
        <v>0.006471530613043604</v>
      </c>
      <c r="J15664" t="n">
        <v>0.03496756643829715</v>
      </c>
      <c r="K15664" t="n">
        <v>0.1187863143831393</v>
      </c>
      <c r="L15664" t="n">
        <v>0.008821343655780358</v>
      </c>
      <c r="P15664" t="n">
        <v>0.1035109371939349</v>
      </c>
      <c r="Q15664" t="n">
        <v>0.1357517339111441</v>
      </c>
      <c r="R15664" t="n">
        <v>0.006329522498079942</v>
      </c>
    </row>
    <row r="15665">
      <c r="F15665" t="n">
        <v>0.09777228435900903</v>
      </c>
      <c r="G15665" t="n">
        <v>0.1405786269575626</v>
      </c>
      <c r="H15665" t="n">
        <v>0.006471530613043604</v>
      </c>
      <c r="J15665" t="n">
        <v>0.03496744551616505</v>
      </c>
      <c r="K15665" t="n">
        <v>0.1187939391545869</v>
      </c>
      <c r="L15665" t="n">
        <v>0.008818697781858408</v>
      </c>
      <c r="P15665" t="n">
        <v>0.1035076900999707</v>
      </c>
      <c r="Q15665" t="n">
        <v>0.1357604476754365</v>
      </c>
      <c r="R15665" t="n">
        <v>0.006330788529182669</v>
      </c>
    </row>
    <row r="15666">
      <c r="F15666" t="n">
        <v>0.09781119940778724</v>
      </c>
      <c r="G15666" t="n">
        <v>0.1405876499759809</v>
      </c>
      <c r="H15666" t="n">
        <v>0.006469589542073885</v>
      </c>
      <c r="J15666" t="n">
        <v>0.03495882773286348</v>
      </c>
      <c r="K15666" t="n">
        <v>0.1188015639260346</v>
      </c>
      <c r="L15666" t="n">
        <v>0.008819579739832391</v>
      </c>
      <c r="P15666" t="n">
        <v>0.1035044425275531</v>
      </c>
      <c r="Q15666" t="n">
        <v>0.1357691614397289</v>
      </c>
      <c r="R15666" t="n">
        <v>0.006329522498079942</v>
      </c>
    </row>
    <row r="15667">
      <c r="F15667" t="n">
        <v>0.09779412873710119</v>
      </c>
      <c r="G15667" t="n">
        <v>0.1405966729943992</v>
      </c>
      <c r="H15667" t="n">
        <v>0.006470236565730458</v>
      </c>
      <c r="J15667" t="n">
        <v>0.03495870656543872</v>
      </c>
      <c r="K15667" t="n">
        <v>0.1188091886974822</v>
      </c>
      <c r="L15667" t="n">
        <v>0.008821343655780358</v>
      </c>
      <c r="P15667" t="n">
        <v>0.1034305013075559</v>
      </c>
      <c r="Q15667" t="n">
        <v>0.1357778752040212</v>
      </c>
      <c r="R15667" t="n">
        <v>0.006331421544734032</v>
      </c>
    </row>
    <row r="15668">
      <c r="F15668" t="n">
        <v>0.09779105370402297</v>
      </c>
      <c r="G15668" t="n">
        <v>0.1406056960128176</v>
      </c>
      <c r="H15668" t="n">
        <v>0.006475843290052355</v>
      </c>
      <c r="J15668" t="n">
        <v>0.03497557868576995</v>
      </c>
      <c r="K15668" t="n">
        <v>0.1188168134689299</v>
      </c>
      <c r="L15668" t="n">
        <v>0.008822193480245452</v>
      </c>
      <c r="P15668" t="n">
        <v>0.1034625996891982</v>
      </c>
      <c r="Q15668" t="n">
        <v>0.1357865889683136</v>
      </c>
      <c r="R15668" t="n">
        <v>0.006334066780226198</v>
      </c>
    </row>
    <row r="15669">
      <c r="F15669" t="n">
        <v>0.09778797816056839</v>
      </c>
      <c r="G15669" t="n">
        <v>0.1406147190312359</v>
      </c>
      <c r="H15669" t="n">
        <v>0.00647454838037628</v>
      </c>
      <c r="J15669" t="n">
        <v>0.03498395393286811</v>
      </c>
      <c r="K15669" t="n">
        <v>0.1188244382403776</v>
      </c>
      <c r="L15669" t="n">
        <v>0.008821311260897427</v>
      </c>
      <c r="P15669" t="n">
        <v>0.1034946969441042</v>
      </c>
      <c r="Q15669" t="n">
        <v>0.135795302732606</v>
      </c>
      <c r="R15669" t="n">
        <v>0.00633343350020418</v>
      </c>
    </row>
    <row r="15670">
      <c r="F15670" t="n">
        <v>0.09775691227035185</v>
      </c>
      <c r="G15670" t="n">
        <v>0.1406237420496542</v>
      </c>
      <c r="H15670" t="n">
        <v>0.006473900925538243</v>
      </c>
      <c r="J15670" t="n">
        <v>0.03495834229146839</v>
      </c>
      <c r="K15670" t="n">
        <v>0.1188320630118253</v>
      </c>
      <c r="L15670" t="n">
        <v>0.008822193480245452</v>
      </c>
      <c r="P15670" t="n">
        <v>0.1034914474623979</v>
      </c>
      <c r="Q15670" t="n">
        <v>0.1358040164968984</v>
      </c>
      <c r="R15670" t="n">
        <v>0.00633343350020418</v>
      </c>
    </row>
    <row r="15671">
      <c r="F15671" t="n">
        <v>0.09779582015490532</v>
      </c>
      <c r="G15671" t="n">
        <v>0.1406327650680725</v>
      </c>
      <c r="H15671" t="n">
        <v>0.006475195835214317</v>
      </c>
      <c r="J15671" t="n">
        <v>0.03497521395315345</v>
      </c>
      <c r="K15671" t="n">
        <v>0.1188396877832729</v>
      </c>
      <c r="L15671" t="n">
        <v>0.008821311260897427</v>
      </c>
      <c r="P15671" t="n">
        <v>0.1034528522192791</v>
      </c>
      <c r="Q15671" t="n">
        <v>0.1358127302611908</v>
      </c>
      <c r="R15671" t="n">
        <v>0.006332166940160143</v>
      </c>
    </row>
    <row r="15672">
      <c r="F15672" t="n">
        <v>0.09775075986578066</v>
      </c>
      <c r="G15672" t="n">
        <v>0.1406417880864909</v>
      </c>
      <c r="H15672" t="n">
        <v>0.006479507249605446</v>
      </c>
      <c r="J15672" t="n">
        <v>0.03498358877806521</v>
      </c>
      <c r="K15672" t="n">
        <v>0.1188473125547206</v>
      </c>
      <c r="L15672" t="n">
        <v>0.008826568479715361</v>
      </c>
      <c r="P15672" t="n">
        <v>0.1034496021106552</v>
      </c>
      <c r="Q15672" t="n">
        <v>0.1358214440254832</v>
      </c>
      <c r="R15672" t="n">
        <v>0.006335443647477158</v>
      </c>
    </row>
    <row r="15673">
      <c r="F15673" t="n">
        <v>0.09774768290029279</v>
      </c>
      <c r="G15673" t="n">
        <v>0.1406508111049092</v>
      </c>
      <c r="H15673" t="n">
        <v>0.006479507249605446</v>
      </c>
      <c r="J15673" t="n">
        <v>0.03497497015539634</v>
      </c>
      <c r="K15673" t="n">
        <v>0.1188549373261682</v>
      </c>
      <c r="L15673" t="n">
        <v>0.008824803519011559</v>
      </c>
      <c r="P15673" t="n">
        <v>0.1035170407970986</v>
      </c>
      <c r="Q15673" t="n">
        <v>0.1358301577897756</v>
      </c>
      <c r="R15673" t="n">
        <v>0.006335443647477158</v>
      </c>
    </row>
    <row r="15674">
      <c r="F15674" t="n">
        <v>0.09774460542653898</v>
      </c>
      <c r="G15674" t="n">
        <v>0.1406598341233275</v>
      </c>
      <c r="H15674" t="n">
        <v>0.006479507249605446</v>
      </c>
      <c r="J15674" t="n">
        <v>0.03495785479353407</v>
      </c>
      <c r="K15674" t="n">
        <v>0.1188625620976159</v>
      </c>
      <c r="L15674" t="n">
        <v>0.008824803519011559</v>
      </c>
      <c r="P15674" t="n">
        <v>0.1035137890882395</v>
      </c>
      <c r="Q15674" t="n">
        <v>0.135838871554068</v>
      </c>
      <c r="R15674" t="n">
        <v>0.006336077191841906</v>
      </c>
    </row>
    <row r="15675">
      <c r="F15675" t="n">
        <v>0.09778350758419269</v>
      </c>
      <c r="G15675" t="n">
        <v>0.1406688571417459</v>
      </c>
      <c r="H15675" t="n">
        <v>0.006478211477732712</v>
      </c>
      <c r="J15675" t="n">
        <v>0.03497472584382494</v>
      </c>
      <c r="K15675" t="n">
        <v>0.1188701868690636</v>
      </c>
      <c r="L15675" t="n">
        <v>0.00882568599936346</v>
      </c>
      <c r="P15675" t="n">
        <v>0.1034045049502723</v>
      </c>
      <c r="Q15675" t="n">
        <v>0.1358475853183604</v>
      </c>
      <c r="R15675" t="n">
        <v>0.006334810103112411</v>
      </c>
    </row>
    <row r="15676">
      <c r="F15676" t="n">
        <v>0.09773844895584013</v>
      </c>
      <c r="G15676" t="n">
        <v>0.1406778801601642</v>
      </c>
      <c r="H15676" t="n">
        <v>0.006483169515466468</v>
      </c>
      <c r="J15676" t="n">
        <v>0.03498310010613559</v>
      </c>
      <c r="K15676" t="n">
        <v>0.1188778116405112</v>
      </c>
      <c r="L15676" t="n">
        <v>0.008826527112604532</v>
      </c>
      <c r="P15676" t="n">
        <v>0.1034012532686125</v>
      </c>
      <c r="Q15676" t="n">
        <v>0.1358562990826528</v>
      </c>
      <c r="R15676" t="n">
        <v>0.006339353410163904</v>
      </c>
    </row>
    <row r="15677">
      <c r="F15677" t="n">
        <v>0.09777734825153994</v>
      </c>
      <c r="G15677" t="n">
        <v>0.1406869031785825</v>
      </c>
      <c r="H15677" t="n">
        <v>0.006483169515466468</v>
      </c>
      <c r="J15677" t="n">
        <v>0.03497448101872154</v>
      </c>
      <c r="K15677" t="n">
        <v>0.1188854364119589</v>
      </c>
      <c r="L15677" t="n">
        <v>0.00882829259457525</v>
      </c>
      <c r="P15677" t="n">
        <v>0.1033980011135725</v>
      </c>
      <c r="Q15677" t="n">
        <v>0.1358650128469451</v>
      </c>
      <c r="R15677" t="n">
        <v>0.006338085793005302</v>
      </c>
    </row>
    <row r="15678">
      <c r="F15678" t="n">
        <v>0.09777426782479579</v>
      </c>
      <c r="G15678" t="n">
        <v>0.1406959261970008</v>
      </c>
      <c r="H15678" t="n">
        <v>0.006482521198514921</v>
      </c>
      <c r="J15678" t="n">
        <v>0.03498285499986627</v>
      </c>
      <c r="K15678" t="n">
        <v>0.1188930611834066</v>
      </c>
      <c r="L15678" t="n">
        <v>0.008826527112604532</v>
      </c>
      <c r="P15678" t="n">
        <v>0.103430091494754</v>
      </c>
      <c r="Q15678" t="n">
        <v>0.1358737266112375</v>
      </c>
      <c r="R15678" t="n">
        <v>0.006339353410163904</v>
      </c>
    </row>
    <row r="15679">
      <c r="F15679" t="n">
        <v>0.09772921044783894</v>
      </c>
      <c r="G15679" t="n">
        <v>0.1407049492154192</v>
      </c>
      <c r="H15679" t="n">
        <v>0.00648446614936956</v>
      </c>
      <c r="J15679" t="n">
        <v>0.03496573910645769</v>
      </c>
      <c r="K15679" t="n">
        <v>0.1189006859548542</v>
      </c>
      <c r="L15679" t="n">
        <v>0.008826527112604532</v>
      </c>
      <c r="P15679" t="n">
        <v>0.103462180752775</v>
      </c>
      <c r="Q15679" t="n">
        <v>0.1358824403755299</v>
      </c>
      <c r="R15679" t="n">
        <v>0.006339353410163904</v>
      </c>
    </row>
    <row r="15680">
      <c r="F15680" t="n">
        <v>0.09774012177277649</v>
      </c>
      <c r="G15680" t="n">
        <v>0.1407139722338375</v>
      </c>
      <c r="H15680" t="n">
        <v>0.006486830087742474</v>
      </c>
      <c r="J15680" t="n">
        <v>0.03497411281881126</v>
      </c>
      <c r="K15680" t="n">
        <v>0.1189083107263019</v>
      </c>
      <c r="L15680" t="n">
        <v>0.008829129480191494</v>
      </c>
      <c r="P15680" t="n">
        <v>0.1033882418126951</v>
      </c>
      <c r="Q15680" t="n">
        <v>0.1358911541398223</v>
      </c>
      <c r="R15680" t="n">
        <v>0.006341360726921028</v>
      </c>
    </row>
    <row r="15681">
      <c r="F15681" t="n">
        <v>0.09772304891255562</v>
      </c>
      <c r="G15681" t="n">
        <v>0.1407229952522558</v>
      </c>
      <c r="H15681" t="n">
        <v>0.006488127583509598</v>
      </c>
      <c r="J15681" t="n">
        <v>0.03498248637837555</v>
      </c>
      <c r="K15681" t="n">
        <v>0.1189159354977495</v>
      </c>
      <c r="L15681" t="n">
        <v>0.008831778483935926</v>
      </c>
      <c r="P15681" t="n">
        <v>0.1033849877686585</v>
      </c>
      <c r="Q15681" t="n">
        <v>0.1358998679041147</v>
      </c>
      <c r="R15681" t="n">
        <v>0.006340092581590178</v>
      </c>
    </row>
    <row r="15682">
      <c r="F15682" t="n">
        <v>0.0977479498342059</v>
      </c>
      <c r="G15682" t="n">
        <v>0.1407320182706742</v>
      </c>
      <c r="H15682" t="n">
        <v>0.006486830087742474</v>
      </c>
      <c r="J15682" t="n">
        <v>0.03495687363707776</v>
      </c>
      <c r="K15682" t="n">
        <v>0.1189235602691972</v>
      </c>
      <c r="L15682" t="n">
        <v>0.008831778483935926</v>
      </c>
      <c r="P15682" t="n">
        <v>0.1034170749610002</v>
      </c>
      <c r="Q15682" t="n">
        <v>0.1359085816684071</v>
      </c>
      <c r="R15682" t="n">
        <v>0.006341994799586454</v>
      </c>
    </row>
    <row r="15683">
      <c r="F15683" t="n">
        <v>0.09774486718766587</v>
      </c>
      <c r="G15683" t="n">
        <v>0.1407410412890925</v>
      </c>
      <c r="H15683" t="n">
        <v>0.006488776331393161</v>
      </c>
      <c r="J15683" t="n">
        <v>0.03496524694034751</v>
      </c>
      <c r="K15683" t="n">
        <v>0.1189311850406449</v>
      </c>
      <c r="L15683" t="n">
        <v>0.008830012481439638</v>
      </c>
      <c r="P15683" t="n">
        <v>0.1033784782676844</v>
      </c>
      <c r="Q15683" t="n">
        <v>0.1359172954326995</v>
      </c>
      <c r="R15683" t="n">
        <v>0.006340726654255603</v>
      </c>
    </row>
    <row r="15684">
      <c r="F15684" t="n">
        <v>0.09771380282274014</v>
      </c>
      <c r="G15684" t="n">
        <v>0.1407500643075108</v>
      </c>
      <c r="H15684" t="n">
        <v>0.006493085681470188</v>
      </c>
      <c r="J15684" t="n">
        <v>0.03495662706615404</v>
      </c>
      <c r="K15684" t="n">
        <v>0.1189388098120925</v>
      </c>
      <c r="L15684" t="n">
        <v>0.008831728138879984</v>
      </c>
      <c r="P15684" t="n">
        <v>0.1033752228116519</v>
      </c>
      <c r="Q15684" t="n">
        <v>0.1359260091969919</v>
      </c>
      <c r="R15684" t="n">
        <v>0.00634336622871707</v>
      </c>
    </row>
    <row r="15685">
      <c r="F15685" t="n">
        <v>0.0977387003819371</v>
      </c>
      <c r="G15685" t="n">
        <v>0.1407590873259291</v>
      </c>
      <c r="H15685" t="n">
        <v>0.006491787324005387</v>
      </c>
      <c r="J15685" t="n">
        <v>0.03495650358861473</v>
      </c>
      <c r="K15685" t="n">
        <v>0.1189464345835402</v>
      </c>
      <c r="L15685" t="n">
        <v>0.008832611400019987</v>
      </c>
      <c r="P15685" t="n">
        <v>0.103477989078144</v>
      </c>
      <c r="Q15685" t="n">
        <v>0.1359347229612843</v>
      </c>
      <c r="R15685" t="n">
        <v>0.006344000565339941</v>
      </c>
    </row>
    <row r="15686">
      <c r="F15686" t="n">
        <v>0.09773561622355184</v>
      </c>
      <c r="G15686" t="n">
        <v>0.1407681103443475</v>
      </c>
      <c r="H15686" t="n">
        <v>0.006492436502737788</v>
      </c>
      <c r="J15686" t="n">
        <v>0.03498186944601205</v>
      </c>
      <c r="K15686" t="n">
        <v>0.1189540593549879</v>
      </c>
      <c r="L15686" t="n">
        <v>0.008831728138879984</v>
      </c>
      <c r="P15686" t="n">
        <v>0.1034040508958479</v>
      </c>
      <c r="Q15686" t="n">
        <v>0.1359434367255767</v>
      </c>
      <c r="R15686" t="n">
        <v>0.006342731892094199</v>
      </c>
    </row>
    <row r="15687">
      <c r="F15687" t="n">
        <v>0.09773253156202172</v>
      </c>
      <c r="G15687" t="n">
        <v>0.1407771333627658</v>
      </c>
      <c r="H15687" t="n">
        <v>0.006491138145272987</v>
      </c>
      <c r="J15687" t="n">
        <v>0.03497324920010257</v>
      </c>
      <c r="K15687" t="n">
        <v>0.1189616841264355</v>
      </c>
      <c r="L15687" t="n">
        <v>0.008831728138879984</v>
      </c>
      <c r="P15687" t="n">
        <v>0.1034714738649142</v>
      </c>
      <c r="Q15687" t="n">
        <v>0.135952150489869</v>
      </c>
      <c r="R15687" t="n">
        <v>0.006344000565339941</v>
      </c>
    </row>
    <row r="15688">
      <c r="F15688" t="n">
        <v>0.09770146765099397</v>
      </c>
      <c r="G15688" t="n">
        <v>0.1407861563811841</v>
      </c>
      <c r="H15688" t="n">
        <v>0.006496094980462118</v>
      </c>
      <c r="J15688" t="n">
        <v>0.03497312531388053</v>
      </c>
      <c r="K15688" t="n">
        <v>0.1189693088978832</v>
      </c>
      <c r="L15688" t="n">
        <v>0.008834323086129437</v>
      </c>
      <c r="P15688" t="n">
        <v>0.1033621962944435</v>
      </c>
      <c r="Q15688" t="n">
        <v>0.1359608642541614</v>
      </c>
      <c r="R15688" t="n">
        <v>0.006346639114330097</v>
      </c>
    </row>
    <row r="15689">
      <c r="F15689" t="n">
        <v>0.09772636073113375</v>
      </c>
      <c r="G15689" t="n">
        <v>0.1407951793996025</v>
      </c>
      <c r="H15689" t="n">
        <v>0.006496744589960164</v>
      </c>
      <c r="J15689" t="n">
        <v>0.03496450484924919</v>
      </c>
      <c r="K15689" t="n">
        <v>0.1189769336693308</v>
      </c>
      <c r="L15689" t="n">
        <v>0.008835206606790116</v>
      </c>
      <c r="P15689" t="n">
        <v>0.1033942779219266</v>
      </c>
      <c r="Q15689" t="n">
        <v>0.1359695780184538</v>
      </c>
      <c r="R15689" t="n">
        <v>0.006345369913427322</v>
      </c>
    </row>
    <row r="15690">
      <c r="F15690" t="n">
        <v>0.09770928580632396</v>
      </c>
      <c r="G15690" t="n">
        <v>0.1408042024180208</v>
      </c>
      <c r="H15690" t="n">
        <v>0.006496744589960164</v>
      </c>
      <c r="J15690" t="n">
        <v>0.03495588428155472</v>
      </c>
      <c r="K15690" t="n">
        <v>0.1189845584407785</v>
      </c>
      <c r="L15690" t="n">
        <v>0.008834323086129437</v>
      </c>
      <c r="P15690" t="n">
        <v>0.1033556802263275</v>
      </c>
      <c r="Q15690" t="n">
        <v>0.1359782917827462</v>
      </c>
      <c r="R15690" t="n">
        <v>0.006346004513878709</v>
      </c>
    </row>
    <row r="15691">
      <c r="F15691" t="n">
        <v>0.09773417634010639</v>
      </c>
      <c r="G15691" t="n">
        <v>0.1408132254364391</v>
      </c>
      <c r="H15691" t="n">
        <v>0.006496094980462118</v>
      </c>
      <c r="J15691" t="n">
        <v>0.03498124931345557</v>
      </c>
      <c r="K15691" t="n">
        <v>0.1189921832122262</v>
      </c>
      <c r="L15691" t="n">
        <v>0.008836090127450796</v>
      </c>
      <c r="P15691" t="n">
        <v>0.1033524214914752</v>
      </c>
      <c r="Q15691" t="n">
        <v>0.1359870055470386</v>
      </c>
      <c r="R15691" t="n">
        <v>0.006345369913427322</v>
      </c>
    </row>
    <row r="15692">
      <c r="F15692" t="n">
        <v>0.09770311258232567</v>
      </c>
      <c r="G15692" t="n">
        <v>0.1408222484548574</v>
      </c>
      <c r="H15692" t="n">
        <v>0.006501051845034315</v>
      </c>
      <c r="J15692" t="n">
        <v>0.03497262849010155</v>
      </c>
      <c r="K15692" t="n">
        <v>0.1189998079836738</v>
      </c>
      <c r="L15692" t="n">
        <v>0.008838681879019136</v>
      </c>
      <c r="P15692" t="n">
        <v>0.1033845007401042</v>
      </c>
      <c r="Q15692" t="n">
        <v>0.135995719311331</v>
      </c>
      <c r="R15692" t="n">
        <v>0.006348006643078808</v>
      </c>
    </row>
    <row r="15693">
      <c r="F15693" t="n">
        <v>0.09768603738890241</v>
      </c>
      <c r="G15693" t="n">
        <v>0.1408312714732758</v>
      </c>
      <c r="H15693" t="n">
        <v>0.006499751764673344</v>
      </c>
      <c r="J15693" t="n">
        <v>0.03495551116309777</v>
      </c>
      <c r="K15693" t="n">
        <v>0.1190074327551215</v>
      </c>
      <c r="L15693" t="n">
        <v>0.008839565658829056</v>
      </c>
      <c r="P15693" t="n">
        <v>0.1034519169946688</v>
      </c>
      <c r="Q15693" t="n">
        <v>0.1360044330756234</v>
      </c>
      <c r="R15693" t="n">
        <v>0.00634864150722953</v>
      </c>
    </row>
    <row r="15694">
      <c r="F15694" t="n">
        <v>0.09771092487700028</v>
      </c>
      <c r="G15694" t="n">
        <v>0.1408402944916941</v>
      </c>
      <c r="H15694" t="n">
        <v>0.006501051845034315</v>
      </c>
      <c r="J15694" t="n">
        <v>0.03498087569966385</v>
      </c>
      <c r="K15694" t="n">
        <v>0.1190150575265691</v>
      </c>
      <c r="L15694" t="n">
        <v>0.008837798099209215</v>
      </c>
      <c r="P15694" t="n">
        <v>0.1033426424891717</v>
      </c>
      <c r="Q15694" t="n">
        <v>0.1360131468399158</v>
      </c>
      <c r="R15694" t="n">
        <v>0.006349276371380253</v>
      </c>
    </row>
    <row r="15695">
      <c r="F15695" t="n">
        <v>0.09770783620477386</v>
      </c>
      <c r="G15695" t="n">
        <v>0.1408493175101124</v>
      </c>
      <c r="H15695" t="n">
        <v>0.006506008738597525</v>
      </c>
      <c r="J15695" t="n">
        <v>0.03496375815460442</v>
      </c>
      <c r="K15695" t="n">
        <v>0.1190226822980168</v>
      </c>
      <c r="L15695" t="n">
        <v>0.008838681879019136</v>
      </c>
      <c r="P15695" t="n">
        <v>0.1033393818906634</v>
      </c>
      <c r="Q15695" t="n">
        <v>0.1360218606042082</v>
      </c>
      <c r="R15695" t="n">
        <v>0.00634864150722953</v>
      </c>
    </row>
    <row r="15696">
      <c r="F15696" t="n">
        <v>0.09769076012933051</v>
      </c>
      <c r="G15696" t="n">
        <v>0.1408583405285308</v>
      </c>
      <c r="H15696" t="n">
        <v>0.006506008738597525</v>
      </c>
      <c r="J15696" t="n">
        <v>0.03498062598511667</v>
      </c>
      <c r="K15696" t="n">
        <v>0.1190303070694645</v>
      </c>
      <c r="L15696" t="n">
        <v>0.008839501836148988</v>
      </c>
      <c r="P15696" t="n">
        <v>0.1034067951189668</v>
      </c>
      <c r="Q15696" t="n">
        <v>0.1360305743685006</v>
      </c>
      <c r="R15696" t="n">
        <v>0.006352547461699795</v>
      </c>
    </row>
    <row r="15697">
      <c r="F15697" t="n">
        <v>0.09770165736213521</v>
      </c>
      <c r="G15697" t="n">
        <v>0.1408673635469491</v>
      </c>
      <c r="H15697" t="n">
        <v>0.006506008738597525</v>
      </c>
      <c r="J15697" t="n">
        <v>0.03498050093634314</v>
      </c>
      <c r="K15697" t="n">
        <v>0.1190379318409121</v>
      </c>
      <c r="L15697" t="n">
        <v>0.008839501836148988</v>
      </c>
      <c r="P15697" t="n">
        <v>0.1033328592997508</v>
      </c>
      <c r="Q15697" t="n">
        <v>0.1360392881327929</v>
      </c>
      <c r="R15697" t="n">
        <v>0.006351912333979168</v>
      </c>
    </row>
    <row r="15698">
      <c r="F15698" t="n">
        <v>0.09768458090676096</v>
      </c>
      <c r="G15698" t="n">
        <v>0.1408763865653674</v>
      </c>
      <c r="H15698" t="n">
        <v>0.006506008738597525</v>
      </c>
      <c r="J15698" t="n">
        <v>0.03496338308333334</v>
      </c>
      <c r="K15698" t="n">
        <v>0.1190455566123598</v>
      </c>
      <c r="L15698" t="n">
        <v>0.008839501836148988</v>
      </c>
      <c r="P15698" t="n">
        <v>0.1034356067883921</v>
      </c>
      <c r="Q15698" t="n">
        <v>0.1360480018970853</v>
      </c>
      <c r="R15698" t="n">
        <v>0.006352547461699795</v>
      </c>
    </row>
    <row r="15699">
      <c r="F15699" t="n">
        <v>0.0976675045711346</v>
      </c>
      <c r="G15699" t="n">
        <v>0.1408854095837857</v>
      </c>
      <c r="H15699" t="n">
        <v>0.006504707797038117</v>
      </c>
      <c r="J15699" t="n">
        <v>0.03495476147863125</v>
      </c>
      <c r="K15699" t="n">
        <v>0.1190531813838075</v>
      </c>
      <c r="L15699" t="n">
        <v>0.008840385874736461</v>
      </c>
      <c r="P15699" t="n">
        <v>0.1034323433546334</v>
      </c>
      <c r="Q15699" t="n">
        <v>0.1360567156613777</v>
      </c>
      <c r="R15699" t="n">
        <v>0.006351277206258543</v>
      </c>
    </row>
    <row r="15700">
      <c r="F15700" t="n">
        <v>0.09767839969109499</v>
      </c>
      <c r="G15700" t="n">
        <v>0.1408944326022041</v>
      </c>
      <c r="H15700" t="n">
        <v>0.006508362055576901</v>
      </c>
      <c r="J15700" t="n">
        <v>0.0349631323979665</v>
      </c>
      <c r="K15700" t="n">
        <v>0.1190608061552551</v>
      </c>
      <c r="L15700" t="n">
        <v>0.008844738524817212</v>
      </c>
      <c r="P15700" t="n">
        <v>0.1033584077762077</v>
      </c>
      <c r="Q15700" t="n">
        <v>0.1360654294256701</v>
      </c>
      <c r="R15700" t="n">
        <v>0.00635327621729391</v>
      </c>
    </row>
    <row r="15701">
      <c r="F15701" t="n">
        <v>0.09766132297834662</v>
      </c>
      <c r="G15701" t="n">
        <v>0.1409034556206224</v>
      </c>
      <c r="H15701" t="n">
        <v>0.006508362055576901</v>
      </c>
      <c r="J15701" t="n">
        <v>0.03497999946540589</v>
      </c>
      <c r="K15701" t="n">
        <v>0.1190684309267028</v>
      </c>
      <c r="L15701" t="n">
        <v>0.008842969930831045</v>
      </c>
      <c r="P15701" t="n">
        <v>0.1034258150982334</v>
      </c>
      <c r="Q15701" t="n">
        <v>0.1360741431899625</v>
      </c>
      <c r="R15701" t="n">
        <v>0.00635327621729391</v>
      </c>
    </row>
    <row r="15702">
      <c r="F15702" t="n">
        <v>0.09768620153486959</v>
      </c>
      <c r="G15702" t="n">
        <v>0.1409124786390407</v>
      </c>
      <c r="H15702" t="n">
        <v>0.006509663858168275</v>
      </c>
      <c r="J15702" t="n">
        <v>0.03496288120264672</v>
      </c>
      <c r="K15702" t="n">
        <v>0.1190760556981505</v>
      </c>
      <c r="L15702" t="n">
        <v>0.008842969930831045</v>
      </c>
      <c r="P15702" t="n">
        <v>0.1033518799005175</v>
      </c>
      <c r="Q15702" t="n">
        <v>0.1360828569542549</v>
      </c>
      <c r="R15702" t="n">
        <v>0.006353911608454756</v>
      </c>
    </row>
    <row r="15703">
      <c r="F15703" t="n">
        <v>0.09765513939748158</v>
      </c>
      <c r="G15703" t="n">
        <v>0.1409215016574591</v>
      </c>
      <c r="H15703" t="n">
        <v>0.006509663858168275</v>
      </c>
      <c r="J15703" t="n">
        <v>0.03495425913830127</v>
      </c>
      <c r="K15703" t="n">
        <v>0.1190836804695981</v>
      </c>
      <c r="L15703" t="n">
        <v>0.008844738524817212</v>
      </c>
      <c r="P15703" t="n">
        <v>0.1033486152699541</v>
      </c>
      <c r="Q15703" t="n">
        <v>0.1360915707185473</v>
      </c>
      <c r="R15703" t="n">
        <v>0.006353911608454756</v>
      </c>
    </row>
    <row r="15704">
      <c r="F15704" t="n">
        <v>0.09769400015493668</v>
      </c>
      <c r="G15704" t="n">
        <v>0.1409305246758774</v>
      </c>
      <c r="H15704" t="n">
        <v>0.006512665952486413</v>
      </c>
      <c r="J15704" t="n">
        <v>0.03495413323470639</v>
      </c>
      <c r="K15704" t="n">
        <v>0.1190913052410458</v>
      </c>
      <c r="L15704" t="n">
        <v>0.008845550264952148</v>
      </c>
      <c r="P15704" t="n">
        <v>0.1033453501781818</v>
      </c>
      <c r="Q15704" t="n">
        <v>0.1361002844828397</v>
      </c>
      <c r="R15704" t="n">
        <v>0.006356544711307176</v>
      </c>
    </row>
    <row r="15705">
      <c r="F15705" t="n">
        <v>0.09767692207469289</v>
      </c>
      <c r="G15705" t="n">
        <v>0.1409395476942957</v>
      </c>
      <c r="H15705" t="n">
        <v>0.006513968615943257</v>
      </c>
      <c r="J15705" t="n">
        <v>0.03496250345412256</v>
      </c>
      <c r="K15705" t="n">
        <v>0.1190989300124935</v>
      </c>
      <c r="L15705" t="n">
        <v>0.008847319375005137</v>
      </c>
      <c r="P15705" t="n">
        <v>0.1034127530425783</v>
      </c>
      <c r="Q15705" t="n">
        <v>0.1361089982471321</v>
      </c>
      <c r="R15705" t="n">
        <v>0.006357816020249437</v>
      </c>
    </row>
    <row r="15706">
      <c r="F15706" t="n">
        <v>0.09764586030556849</v>
      </c>
      <c r="G15706" t="n">
        <v>0.140948570712714</v>
      </c>
      <c r="H15706" t="n">
        <v>0.006513317284214835</v>
      </c>
      <c r="J15706" t="n">
        <v>0.03495388104554877</v>
      </c>
      <c r="K15706" t="n">
        <v>0.1191065547839411</v>
      </c>
      <c r="L15706" t="n">
        <v>0.008846434819978643</v>
      </c>
      <c r="P15706" t="n">
        <v>0.1034094863765433</v>
      </c>
      <c r="Q15706" t="n">
        <v>0.1361177120114244</v>
      </c>
      <c r="R15706" t="n">
        <v>0.006356544711307176</v>
      </c>
    </row>
    <row r="15707">
      <c r="F15707" t="n">
        <v>0.09765674978702688</v>
      </c>
      <c r="G15707" t="n">
        <v>0.1409575937311324</v>
      </c>
      <c r="H15707" t="n">
        <v>0.006512665952486413</v>
      </c>
      <c r="J15707" t="n">
        <v>0.03496225098515506</v>
      </c>
      <c r="K15707" t="n">
        <v>0.1191141795553888</v>
      </c>
      <c r="L15707" t="n">
        <v>0.008849011687246415</v>
      </c>
      <c r="P15707" t="n">
        <v>0.1033002185849232</v>
      </c>
      <c r="Q15707" t="n">
        <v>0.1361264257757168</v>
      </c>
      <c r="R15707" t="n">
        <v>0.006357180365778307</v>
      </c>
    </row>
    <row r="15708">
      <c r="F15708" t="n">
        <v>0.09768162134808189</v>
      </c>
      <c r="G15708" t="n">
        <v>0.1409666167495507</v>
      </c>
      <c r="H15708" t="n">
        <v>0.006517620778922461</v>
      </c>
      <c r="J15708" t="n">
        <v>0.03495362834733574</v>
      </c>
      <c r="K15708" t="n">
        <v>0.1191218043268364</v>
      </c>
      <c r="L15708" t="n">
        <v>0.008849896499933872</v>
      </c>
      <c r="P15708" t="n">
        <v>0.1034029516650967</v>
      </c>
      <c r="Q15708" t="n">
        <v>0.1361351395400092</v>
      </c>
      <c r="R15708" t="n">
        <v>0.006359812429956042</v>
      </c>
    </row>
    <row r="15709">
      <c r="F15709" t="n">
        <v>0.09767852540947397</v>
      </c>
      <c r="G15709" t="n">
        <v>0.140975639767969</v>
      </c>
      <c r="H15709" t="n">
        <v>0.006518272541000353</v>
      </c>
      <c r="J15709" t="n">
        <v>0.03497049420702306</v>
      </c>
      <c r="K15709" t="n">
        <v>0.1191294290982841</v>
      </c>
      <c r="L15709" t="n">
        <v>0.008849011687246415</v>
      </c>
      <c r="P15709" t="n">
        <v>0.1033643507188085</v>
      </c>
      <c r="Q15709" t="n">
        <v>0.1361438533043016</v>
      </c>
      <c r="R15709" t="n">
        <v>0.00635854059465358</v>
      </c>
    </row>
    <row r="15710">
      <c r="F15710" t="n">
        <v>0.09763348125473895</v>
      </c>
      <c r="G15710" t="n">
        <v>0.1409846627863874</v>
      </c>
      <c r="H15710" t="n">
        <v>0.006518272541000353</v>
      </c>
      <c r="J15710" t="n">
        <v>0.03496187132748223</v>
      </c>
      <c r="K15710" t="n">
        <v>0.1191370538697318</v>
      </c>
      <c r="L15710" t="n">
        <v>0.008847242061871504</v>
      </c>
      <c r="P15710" t="n">
        <v>0.1033964151174985</v>
      </c>
      <c r="Q15710" t="n">
        <v>0.136152567068594</v>
      </c>
      <c r="R15710" t="n">
        <v>0.006359812429956042</v>
      </c>
    </row>
    <row r="15711">
      <c r="F15711" t="n">
        <v>0.09764436752194369</v>
      </c>
      <c r="G15711" t="n">
        <v>0.1409936858048057</v>
      </c>
      <c r="H15711" t="n">
        <v>0.006516969016844569</v>
      </c>
      <c r="J15711" t="n">
        <v>0.03496174452060666</v>
      </c>
      <c r="K15711" t="n">
        <v>0.1191446786411794</v>
      </c>
      <c r="L15711" t="n">
        <v>0.008849896499933872</v>
      </c>
      <c r="P15711" t="n">
        <v>0.1032871494117761</v>
      </c>
      <c r="Q15711" t="n">
        <v>0.1361612808328864</v>
      </c>
      <c r="R15711" t="n">
        <v>0.00635854059465358</v>
      </c>
    </row>
    <row r="15712">
      <c r="F15712" t="n">
        <v>0.09765525267678585</v>
      </c>
      <c r="G15712" t="n">
        <v>0.141002708823224</v>
      </c>
      <c r="H15712" t="n">
        <v>0.006523227825541236</v>
      </c>
      <c r="J15712" t="n">
        <v>0.03495312142487222</v>
      </c>
      <c r="K15712" t="n">
        <v>0.1191523034126271</v>
      </c>
      <c r="L15712" t="n">
        <v>0.008852469897062083</v>
      </c>
      <c r="P15712" t="n">
        <v>0.1033192128947908</v>
      </c>
      <c r="Q15712" t="n">
        <v>0.1361699945971788</v>
      </c>
      <c r="R15712" t="n">
        <v>0.006363079370338459</v>
      </c>
    </row>
    <row r="15713">
      <c r="F15713" t="n">
        <v>0.09765215507450156</v>
      </c>
      <c r="G15713" t="n">
        <v>0.1410117318416424</v>
      </c>
      <c r="H15713" t="n">
        <v>0.00652257563319715</v>
      </c>
      <c r="J15713" t="n">
        <v>0.03496998667464275</v>
      </c>
      <c r="K15713" t="n">
        <v>0.1191599281840748</v>
      </c>
      <c r="L15713" t="n">
        <v>0.008851584827086372</v>
      </c>
      <c r="P15713" t="n">
        <v>0.1032806120781364</v>
      </c>
      <c r="Q15713" t="n">
        <v>0.1361787083614712</v>
      </c>
      <c r="R15713" t="n">
        <v>0.006361170828235779</v>
      </c>
    </row>
    <row r="15714">
      <c r="F15714" t="n">
        <v>0.09763507564468024</v>
      </c>
      <c r="G15714" t="n">
        <v>0.1410207548600607</v>
      </c>
      <c r="H15714" t="n">
        <v>0.006521923440853065</v>
      </c>
      <c r="J15714" t="n">
        <v>0.03497835561018738</v>
      </c>
      <c r="K15714" t="n">
        <v>0.1191675529555224</v>
      </c>
      <c r="L15714" t="n">
        <v>0.008851584827086372</v>
      </c>
      <c r="P15714" t="n">
        <v>0.1033126739935332</v>
      </c>
      <c r="Q15714" t="n">
        <v>0.1361874221257636</v>
      </c>
      <c r="R15714" t="n">
        <v>0.006361170828235779</v>
      </c>
    </row>
    <row r="15715">
      <c r="F15715" t="n">
        <v>0.09763197736802989</v>
      </c>
      <c r="G15715" t="n">
        <v>0.141029777878479</v>
      </c>
      <c r="H15715" t="n">
        <v>0.006523227825541236</v>
      </c>
      <c r="J15715" t="n">
        <v>0.03495273989885293</v>
      </c>
      <c r="K15715" t="n">
        <v>0.1191751777269701</v>
      </c>
      <c r="L15715" t="n">
        <v>0.008850699757110661</v>
      </c>
      <c r="P15715" t="n">
        <v>0.1033447347987177</v>
      </c>
      <c r="Q15715" t="n">
        <v>0.136196135890056</v>
      </c>
      <c r="R15715" t="n">
        <v>0.006361807008936672</v>
      </c>
    </row>
    <row r="15716">
      <c r="F15716" t="n">
        <v>0.09765684003100403</v>
      </c>
      <c r="G15716" t="n">
        <v>0.1410388008968973</v>
      </c>
      <c r="H15716" t="n">
        <v>0.006525572647337258</v>
      </c>
      <c r="J15716" t="n">
        <v>0.03495261246957337</v>
      </c>
      <c r="K15716" t="n">
        <v>0.1191828024984177</v>
      </c>
      <c r="L15716" t="n">
        <v>0.008855039563848446</v>
      </c>
      <c r="P15716" t="n">
        <v>0.1033061332673523</v>
      </c>
      <c r="Q15716" t="n">
        <v>0.1362048496543483</v>
      </c>
      <c r="R15716" t="n">
        <v>0.006364436198691766</v>
      </c>
    </row>
    <row r="15717">
      <c r="F15717" t="n">
        <v>0.09765374015201339</v>
      </c>
      <c r="G15717" t="n">
        <v>0.1410478239153157</v>
      </c>
      <c r="H15717" t="n">
        <v>0.006525572647337258</v>
      </c>
      <c r="J15717" t="n">
        <v>0.03495248491338268</v>
      </c>
      <c r="K15717" t="n">
        <v>0.1191904272698654</v>
      </c>
      <c r="L15717" t="n">
        <v>0.008854154236957439</v>
      </c>
      <c r="P15717" t="n">
        <v>0.1033028622210471</v>
      </c>
      <c r="Q15717" t="n">
        <v>0.1362135634186407</v>
      </c>
      <c r="R15717" t="n">
        <v>0.006365072642311635</v>
      </c>
    </row>
    <row r="15718">
      <c r="F15718" t="n">
        <v>0.09762267959101512</v>
      </c>
      <c r="G15718" t="n">
        <v>0.141056846933734</v>
      </c>
      <c r="H15718" t="n">
        <v>0.00652687789239123</v>
      </c>
      <c r="J15718" t="n">
        <v>0.03495235723031617</v>
      </c>
      <c r="K15718" t="n">
        <v>0.1191980520413131</v>
      </c>
      <c r="L15718" t="n">
        <v>0.008852383583175426</v>
      </c>
      <c r="P15718" t="n">
        <v>0.1032642607607967</v>
      </c>
      <c r="Q15718" t="n">
        <v>0.1362222771829331</v>
      </c>
      <c r="R15718" t="n">
        <v>0.006365072642311635</v>
      </c>
    </row>
    <row r="15719">
      <c r="F15719" t="n">
        <v>0.09764753892221445</v>
      </c>
      <c r="G15719" t="n">
        <v>0.1410658699521523</v>
      </c>
      <c r="H15719" t="n">
        <v>0.00652687789239123</v>
      </c>
      <c r="J15719" t="n">
        <v>0.03496072549295838</v>
      </c>
      <c r="K15719" t="n">
        <v>0.1192056768127607</v>
      </c>
      <c r="L15719" t="n">
        <v>0.008855039563848446</v>
      </c>
      <c r="P15719" t="n">
        <v>0.1033316483961461</v>
      </c>
      <c r="Q15719" t="n">
        <v>0.1362309909472255</v>
      </c>
      <c r="R15719" t="n">
        <v>0.006365072642311635</v>
      </c>
    </row>
    <row r="15720">
      <c r="F15720" t="n">
        <v>0.09764443757220975</v>
      </c>
      <c r="G15720" t="n">
        <v>0.1410748929705707</v>
      </c>
      <c r="H15720" t="n">
        <v>0.006529873213187013</v>
      </c>
      <c r="J15720" t="n">
        <v>0.03495210148369669</v>
      </c>
      <c r="K15720" t="n">
        <v>0.1192133015842084</v>
      </c>
      <c r="L15720" t="n">
        <v>0.008855834330885461</v>
      </c>
      <c r="P15720" t="n">
        <v>0.1032930463547027</v>
      </c>
      <c r="Q15720" t="n">
        <v>0.1362397047115179</v>
      </c>
      <c r="R15720" t="n">
        <v>0.006367064079059101</v>
      </c>
    </row>
    <row r="15721">
      <c r="F15721" t="n">
        <v>0.09762735656725563</v>
      </c>
      <c r="G15721" t="n">
        <v>0.141083915988989</v>
      </c>
      <c r="H15721" t="n">
        <v>0.006531832371066758</v>
      </c>
      <c r="J15721" t="n">
        <v>0.03495197342021431</v>
      </c>
      <c r="K15721" t="n">
        <v>0.119220926355656</v>
      </c>
      <c r="L15721" t="n">
        <v>0.008857605497751638</v>
      </c>
      <c r="P15721" t="n">
        <v>0.1032897734916202</v>
      </c>
      <c r="Q15721" t="n">
        <v>0.1362484184758103</v>
      </c>
      <c r="R15721" t="n">
        <v>0.006367700785467007</v>
      </c>
    </row>
    <row r="15722">
      <c r="F15722" t="n">
        <v>0.09759629683826637</v>
      </c>
      <c r="G15722" t="n">
        <v>0.1410929390074073</v>
      </c>
      <c r="H15722" t="n">
        <v>0.006529873213187013</v>
      </c>
      <c r="J15722" t="n">
        <v>0.0349773333323764</v>
      </c>
      <c r="K15722" t="n">
        <v>0.1192285511271037</v>
      </c>
      <c r="L15722" t="n">
        <v>0.008854948747452372</v>
      </c>
      <c r="P15722" t="n">
        <v>0.1032511715254572</v>
      </c>
      <c r="Q15722" t="n">
        <v>0.1362571322401027</v>
      </c>
      <c r="R15722" t="n">
        <v>0.006367700785467007</v>
      </c>
    </row>
    <row r="15723">
      <c r="F15723" t="n">
        <v>0.09762115204157171</v>
      </c>
      <c r="G15723" t="n">
        <v>0.1411019620258256</v>
      </c>
      <c r="H15723" t="n">
        <v>0.006531832371066758</v>
      </c>
      <c r="J15723" t="n">
        <v>0.03496870895566742</v>
      </c>
      <c r="K15723" t="n">
        <v>0.1192361758985514</v>
      </c>
      <c r="L15723" t="n">
        <v>0.00885671991431855</v>
      </c>
      <c r="P15723" t="n">
        <v>0.1033538830520002</v>
      </c>
      <c r="Q15723" t="n">
        <v>0.1362658460043951</v>
      </c>
      <c r="R15723" t="n">
        <v>0.006367700785467007</v>
      </c>
    </row>
    <row r="15724">
      <c r="F15724" t="n">
        <v>0.09760407081135256</v>
      </c>
      <c r="G15724" t="n">
        <v>0.141110985044244</v>
      </c>
      <c r="H15724" t="n">
        <v>0.006534172945915869</v>
      </c>
      <c r="J15724" t="n">
        <v>0.03496858048639533</v>
      </c>
      <c r="K15724" t="n">
        <v>0.119243800669999</v>
      </c>
      <c r="L15724" t="n">
        <v>0.008857510177425233</v>
      </c>
      <c r="P15724" t="n">
        <v>0.1033152801810238</v>
      </c>
      <c r="Q15724" t="n">
        <v>0.1362745597686875</v>
      </c>
      <c r="R15724" t="n">
        <v>0.006369690647527688</v>
      </c>
    </row>
    <row r="15725">
      <c r="F15725" t="n">
        <v>0.09762892348720542</v>
      </c>
      <c r="G15725" t="n">
        <v>0.1411200080626623</v>
      </c>
      <c r="H15725" t="n">
        <v>0.006535479911201581</v>
      </c>
      <c r="J15725" t="n">
        <v>0.03495995589487948</v>
      </c>
      <c r="K15725" t="n">
        <v>0.1192514254414467</v>
      </c>
      <c r="L15725" t="n">
        <v>0.00885928185662864</v>
      </c>
      <c r="P15725" t="n">
        <v>0.103241349845435</v>
      </c>
      <c r="Q15725" t="n">
        <v>0.1362832735329799</v>
      </c>
      <c r="R15725" t="n">
        <v>0.006370327616592441</v>
      </c>
    </row>
    <row r="15726">
      <c r="F15726" t="n">
        <v>0.09758388636380311</v>
      </c>
      <c r="G15726" t="n">
        <v>0.1411290310810806</v>
      </c>
      <c r="H15726" t="n">
        <v>0.006535479911201581</v>
      </c>
      <c r="J15726" t="n">
        <v>0.03496832316792364</v>
      </c>
      <c r="K15726" t="n">
        <v>0.1192590502128944</v>
      </c>
      <c r="L15726" t="n">
        <v>0.008857510177425233</v>
      </c>
      <c r="P15726" t="n">
        <v>0.1033087297295535</v>
      </c>
      <c r="Q15726" t="n">
        <v>0.1362919872972722</v>
      </c>
      <c r="R15726" t="n">
        <v>0.006369053678462935</v>
      </c>
    </row>
    <row r="15727">
      <c r="F15727" t="n">
        <v>0.0976087371340548</v>
      </c>
      <c r="G15727" t="n">
        <v>0.1411380540994989</v>
      </c>
      <c r="H15727" t="n">
        <v>0.006534826428558725</v>
      </c>
      <c r="J15727" t="n">
        <v>0.03497669028862954</v>
      </c>
      <c r="K15727" t="n">
        <v>0.119266674984342</v>
      </c>
      <c r="L15727" t="n">
        <v>0.008858396017026936</v>
      </c>
      <c r="P15727" t="n">
        <v>0.1032701268146428</v>
      </c>
      <c r="Q15727" t="n">
        <v>0.1363007010615646</v>
      </c>
      <c r="R15727" t="n">
        <v>0.006370327616592441</v>
      </c>
    </row>
    <row r="15728">
      <c r="F15728" t="n">
        <v>0.09760563218948801</v>
      </c>
      <c r="G15728" t="n">
        <v>0.1411470771179173</v>
      </c>
      <c r="H15728" t="n">
        <v>0.006539779670533026</v>
      </c>
      <c r="J15728" t="n">
        <v>0.03497656130005583</v>
      </c>
      <c r="K15728" t="n">
        <v>0.1192742997557897</v>
      </c>
      <c r="L15728" t="n">
        <v>0.008861840061346634</v>
      </c>
      <c r="P15728" t="n">
        <v>0.1033021774747022</v>
      </c>
      <c r="Q15728" t="n">
        <v>0.136309414825857</v>
      </c>
      <c r="R15728" t="n">
        <v>0.006373590364766848</v>
      </c>
    </row>
    <row r="15729">
      <c r="F15729" t="n">
        <v>0.09758855007596734</v>
      </c>
      <c r="G15729" t="n">
        <v>0.1411561001363356</v>
      </c>
      <c r="H15729" t="n">
        <v>0.006539779670533026</v>
      </c>
      <c r="J15729" t="n">
        <v>0.03497643218495634</v>
      </c>
      <c r="K15729" t="n">
        <v>0.1192819245272374</v>
      </c>
      <c r="L15729" t="n">
        <v>0.008860953965950038</v>
      </c>
      <c r="P15729" t="n">
        <v>0.1032282479572771</v>
      </c>
      <c r="Q15729" t="n">
        <v>0.1363181285901494</v>
      </c>
      <c r="R15729" t="n">
        <v>0.006371678669996372</v>
      </c>
    </row>
    <row r="15730">
      <c r="F15730" t="n">
        <v>0.0975994208419417</v>
      </c>
      <c r="G15730" t="n">
        <v>0.1411651231547539</v>
      </c>
      <c r="H15730" t="n">
        <v>0.006540433583108821</v>
      </c>
      <c r="J15730" t="n">
        <v>0.03495931108115014</v>
      </c>
      <c r="K15730" t="n">
        <v>0.119289549298685</v>
      </c>
      <c r="L15730" t="n">
        <v>0.008860067870553443</v>
      </c>
      <c r="P15730" t="n">
        <v>0.1032249713606125</v>
      </c>
      <c r="Q15730" t="n">
        <v>0.1363268423544418</v>
      </c>
      <c r="R15730" t="n">
        <v>0.006371678669996372</v>
      </c>
    </row>
    <row r="15731">
      <c r="F15731" t="n">
        <v>0.097582338378253</v>
      </c>
      <c r="G15731" t="n">
        <v>0.1411741461731723</v>
      </c>
      <c r="H15731" t="n">
        <v>0.00653912575795723</v>
      </c>
      <c r="J15731" t="n">
        <v>0.03495918173897339</v>
      </c>
      <c r="K15731" t="n">
        <v>0.1192971740701327</v>
      </c>
      <c r="L15731" t="n">
        <v>0.008860067870553443</v>
      </c>
      <c r="P15731" t="n">
        <v>0.1032216943150026</v>
      </c>
      <c r="Q15731" t="n">
        <v>0.1363355561187342</v>
      </c>
      <c r="R15731" t="n">
        <v>0.00637295313317669</v>
      </c>
    </row>
    <row r="15732">
      <c r="F15732" t="n">
        <v>0.09760718330337823</v>
      </c>
      <c r="G15732" t="n">
        <v>0.1411831691915906</v>
      </c>
      <c r="H15732" t="n">
        <v>0.006542769911441321</v>
      </c>
      <c r="J15732" t="n">
        <v>0.03496754817562903</v>
      </c>
      <c r="K15732" t="n">
        <v>0.1193047988415804</v>
      </c>
      <c r="L15732" t="n">
        <v>0.008862621824296439</v>
      </c>
      <c r="P15732" t="n">
        <v>0.1033243929435588</v>
      </c>
      <c r="Q15732" t="n">
        <v>0.1363442698830266</v>
      </c>
      <c r="R15732" t="n">
        <v>0.006374302344740772</v>
      </c>
    </row>
    <row r="15733">
      <c r="F15733" t="n">
        <v>0.0976040756207652</v>
      </c>
      <c r="G15733" t="n">
        <v>0.1411921922100089</v>
      </c>
      <c r="H15733" t="n">
        <v>0.006544078596292095</v>
      </c>
      <c r="J15733" t="n">
        <v>0.03497591446000631</v>
      </c>
      <c r="K15733" t="n">
        <v>0.119312423613028</v>
      </c>
      <c r="L15733" t="n">
        <v>0.00886350817511395</v>
      </c>
      <c r="P15733" t="n">
        <v>0.1032504639251504</v>
      </c>
      <c r="Q15733" t="n">
        <v>0.136352983647319</v>
      </c>
      <c r="R15733" t="n">
        <v>0.006376214826692389</v>
      </c>
    </row>
    <row r="15734">
      <c r="F15734" t="n">
        <v>0.09757301719505238</v>
      </c>
      <c r="G15734" t="n">
        <v>0.1412012152284273</v>
      </c>
      <c r="H15734" t="n">
        <v>0.006544732938717482</v>
      </c>
      <c r="J15734" t="n">
        <v>0.03496728883351177</v>
      </c>
      <c r="K15734" t="n">
        <v>0.1193200483844757</v>
      </c>
      <c r="L15734" t="n">
        <v>0.00886350817511395</v>
      </c>
      <c r="P15734" t="n">
        <v>0.1032118604890279</v>
      </c>
      <c r="Q15734" t="n">
        <v>0.1363616974116114</v>
      </c>
      <c r="R15734" t="n">
        <v>0.006374939838724644</v>
      </c>
    </row>
    <row r="15735">
      <c r="F15735" t="n">
        <v>0.09755593434723323</v>
      </c>
      <c r="G15735" t="n">
        <v>0.1412102382468456</v>
      </c>
      <c r="H15735" t="n">
        <v>0.006543424253866708</v>
      </c>
      <c r="J15735" t="n">
        <v>0.03495866310667266</v>
      </c>
      <c r="K15735" t="n">
        <v>0.1193276731559233</v>
      </c>
      <c r="L15735" t="n">
        <v>0.008862621824296439</v>
      </c>
      <c r="P15735" t="n">
        <v>0.1032085816521628</v>
      </c>
      <c r="Q15735" t="n">
        <v>0.1363704111759038</v>
      </c>
      <c r="R15735" t="n">
        <v>0.006376214826692389</v>
      </c>
    </row>
    <row r="15736">
      <c r="F15736" t="n">
        <v>0.097580775160926</v>
      </c>
      <c r="G15736" t="n">
        <v>0.1412192612652639</v>
      </c>
      <c r="H15736" t="n">
        <v>0.006547067143953145</v>
      </c>
      <c r="J15736" t="n">
        <v>0.03495853313287543</v>
      </c>
      <c r="K15736" t="n">
        <v>0.119335297927371</v>
      </c>
      <c r="L15736" t="n">
        <v>0.008866058641977859</v>
      </c>
      <c r="P15736" t="n">
        <v>0.1032759504939014</v>
      </c>
      <c r="Q15736" t="n">
        <v>0.1363791249401961</v>
      </c>
      <c r="R15736" t="n">
        <v>0.00637692470018539</v>
      </c>
    </row>
    <row r="15737">
      <c r="F15737" t="n">
        <v>0.09756369165753792</v>
      </c>
      <c r="G15737" t="n">
        <v>0.1412282842836822</v>
      </c>
      <c r="H15737" t="n">
        <v>0.006549031460527988</v>
      </c>
      <c r="J15737" t="n">
        <v>0.03496689887316325</v>
      </c>
      <c r="K15737" t="n">
        <v>0.1193429226988186</v>
      </c>
      <c r="L15737" t="n">
        <v>0.008867831853706255</v>
      </c>
      <c r="P15737" t="n">
        <v>0.1032373463734749</v>
      </c>
      <c r="Q15737" t="n">
        <v>0.1363878387044885</v>
      </c>
      <c r="R15737" t="n">
        <v>0.006378200212676675</v>
      </c>
    </row>
    <row r="15738">
      <c r="F15738" t="n">
        <v>0.09757455606517515</v>
      </c>
      <c r="G15738" t="n">
        <v>0.1412373073021006</v>
      </c>
      <c r="H15738" t="n">
        <v>0.006549031460527988</v>
      </c>
      <c r="J15738" t="n">
        <v>0.03496676863394216</v>
      </c>
      <c r="K15738" t="n">
        <v>0.1193505474702663</v>
      </c>
      <c r="L15738" t="n">
        <v>0.008865172036113662</v>
      </c>
      <c r="P15738" t="n">
        <v>0.1032693892764562</v>
      </c>
      <c r="Q15738" t="n">
        <v>0.1363965524687809</v>
      </c>
      <c r="R15738" t="n">
        <v>0.00637692470018539</v>
      </c>
    </row>
    <row r="15739">
      <c r="F15739" t="n">
        <v>0.09757144579371776</v>
      </c>
      <c r="G15739" t="n">
        <v>0.1412463303205189</v>
      </c>
      <c r="H15739" t="n">
        <v>0.006548376688336374</v>
      </c>
      <c r="J15739" t="n">
        <v>0.03497513408280617</v>
      </c>
      <c r="K15739" t="n">
        <v>0.119358172241714</v>
      </c>
      <c r="L15739" t="n">
        <v>0.008866945247842057</v>
      </c>
      <c r="P15739" t="n">
        <v>0.1032661079993862</v>
      </c>
      <c r="Q15739" t="n">
        <v>0.1364052662330733</v>
      </c>
      <c r="R15739" t="n">
        <v>0.00637692470018539</v>
      </c>
    </row>
    <row r="15740">
      <c r="F15740" t="n">
        <v>0.09756833504040807</v>
      </c>
      <c r="G15740" t="n">
        <v>0.1412553533389372</v>
      </c>
      <c r="H15740" t="n">
        <v>0.006552018744648983</v>
      </c>
      <c r="J15740" t="n">
        <v>0.03497500357825187</v>
      </c>
      <c r="K15740" t="n">
        <v>0.1193657970131616</v>
      </c>
      <c r="L15740" t="n">
        <v>0.008867718503464548</v>
      </c>
      <c r="P15740" t="n">
        <v>0.1032628262773546</v>
      </c>
      <c r="Q15740" t="n">
        <v>0.1364139799973657</v>
      </c>
      <c r="R15740" t="n">
        <v>0.006379545733819486</v>
      </c>
    </row>
    <row r="15741">
      <c r="F15741" t="n">
        <v>0.09753727790012767</v>
      </c>
      <c r="G15741" t="n">
        <v>0.1412643763573556</v>
      </c>
      <c r="H15741" t="n">
        <v>0.006552673946523447</v>
      </c>
      <c r="J15741" t="n">
        <v>0.03495788137132093</v>
      </c>
      <c r="K15741" t="n">
        <v>0.1193734217846093</v>
      </c>
      <c r="L15741" t="n">
        <v>0.008867718503464548</v>
      </c>
      <c r="P15741" t="n">
        <v>0.1031888992664764</v>
      </c>
      <c r="Q15741" t="n">
        <v>0.1364226937616581</v>
      </c>
      <c r="R15741" t="n">
        <v>0.006380183752194705</v>
      </c>
    </row>
    <row r="15742">
      <c r="F15742" t="n">
        <v>0.0975341668065996</v>
      </c>
      <c r="G15742" t="n">
        <v>0.1412733993757739</v>
      </c>
      <c r="H15742" t="n">
        <v>0.006552018744648983</v>
      </c>
      <c r="J15742" t="n">
        <v>0.0349577506407433</v>
      </c>
      <c r="K15742" t="n">
        <v>0.119381046556057</v>
      </c>
      <c r="L15742" t="n">
        <v>0.008870379085073748</v>
      </c>
      <c r="P15742" t="n">
        <v>0.1032209394062766</v>
      </c>
      <c r="Q15742" t="n">
        <v>0.1364314075259505</v>
      </c>
      <c r="R15742" t="n">
        <v>0.006381459788945144</v>
      </c>
    </row>
    <row r="15743">
      <c r="F15743" t="n">
        <v>0.09757297222381381</v>
      </c>
      <c r="G15743" t="n">
        <v>0.1412824223941922</v>
      </c>
      <c r="H15743" t="n">
        <v>0.006556314739236974</v>
      </c>
      <c r="J15743" t="n">
        <v>0.03494912402218066</v>
      </c>
      <c r="K15743" t="n">
        <v>0.1193886713275046</v>
      </c>
      <c r="L15743" t="n">
        <v>0.008870379085073748</v>
      </c>
      <c r="P15743" t="n">
        <v>0.1032529784460166</v>
      </c>
      <c r="Q15743" t="n">
        <v>0.1364401212902429</v>
      </c>
      <c r="R15743" t="n">
        <v>0.006380183752194705</v>
      </c>
    </row>
    <row r="15744">
      <c r="F15744" t="n">
        <v>0.09756985923587588</v>
      </c>
      <c r="G15744" t="n">
        <v>0.1412914454126105</v>
      </c>
      <c r="H15744" t="n">
        <v>0.006556970370710898</v>
      </c>
      <c r="J15744" t="n">
        <v>0.0349574888016035</v>
      </c>
      <c r="K15744" t="n">
        <v>0.1193962960989523</v>
      </c>
      <c r="L15744" t="n">
        <v>0.008872922568310128</v>
      </c>
      <c r="P15744" t="n">
        <v>0.103249694948665</v>
      </c>
      <c r="Q15744" t="n">
        <v>0.1364488350545353</v>
      </c>
      <c r="R15744" t="n">
        <v>0.00638344200387702</v>
      </c>
    </row>
    <row r="15745">
      <c r="F15745" t="n">
        <v>0.09756674576804639</v>
      </c>
      <c r="G15745" t="n">
        <v>0.1413004684310289</v>
      </c>
      <c r="H15745" t="n">
        <v>0.006557626002184821</v>
      </c>
      <c r="J15745" t="n">
        <v>0.0349573576931119</v>
      </c>
      <c r="K15745" t="n">
        <v>0.1194039208704</v>
      </c>
      <c r="L15745" t="n">
        <v>0.008872922568310128</v>
      </c>
      <c r="P15745" t="n">
        <v>0.1032464110086147</v>
      </c>
      <c r="Q15745" t="n">
        <v>0.1364575488188277</v>
      </c>
      <c r="R15745" t="n">
        <v>0.006382165443132319</v>
      </c>
    </row>
    <row r="15746">
      <c r="F15746" t="n">
        <v>0.09756363182072711</v>
      </c>
      <c r="G15746" t="n">
        <v>0.1413094914494472</v>
      </c>
      <c r="H15746" t="n">
        <v>0.00655565910776305</v>
      </c>
      <c r="J15746" t="n">
        <v>0.03494873073607366</v>
      </c>
      <c r="K15746" t="n">
        <v>0.1194115456418476</v>
      </c>
      <c r="L15746" t="n">
        <v>0.008872922568310128</v>
      </c>
      <c r="P15746" t="n">
        <v>0.1031724850651494</v>
      </c>
      <c r="Q15746" t="n">
        <v>0.13646626258312</v>
      </c>
      <c r="R15746" t="n">
        <v>0.006382165443132319</v>
      </c>
    </row>
    <row r="15747">
      <c r="F15747" t="n">
        <v>0.09754654630912274</v>
      </c>
      <c r="G15747" t="n">
        <v>0.1413185144678655</v>
      </c>
      <c r="H15747" t="n">
        <v>0.006556314739236974</v>
      </c>
      <c r="J15747" t="n">
        <v>0.03495709509846168</v>
      </c>
      <c r="K15747" t="n">
        <v>0.1194191704132953</v>
      </c>
      <c r="L15747" t="n">
        <v>0.008872922568310128</v>
      </c>
      <c r="P15747" t="n">
        <v>0.1032045213500939</v>
      </c>
      <c r="Q15747" t="n">
        <v>0.1364749763474124</v>
      </c>
      <c r="R15747" t="n">
        <v>0.00638280372350467</v>
      </c>
    </row>
    <row r="15748">
      <c r="F15748" t="n">
        <v>0.09751549016791963</v>
      </c>
      <c r="G15748" t="n">
        <v>0.1413275374862838</v>
      </c>
      <c r="H15748" t="n">
        <v>0.006560609899766342</v>
      </c>
      <c r="J15748" t="n">
        <v>0.03496545930873483</v>
      </c>
      <c r="K15748" t="n">
        <v>0.1194267951847429</v>
      </c>
      <c r="L15748" t="n">
        <v>0.008872800194605065</v>
      </c>
      <c r="P15748" t="n">
        <v>0.1032365565367987</v>
      </c>
      <c r="Q15748" t="n">
        <v>0.1364836901117048</v>
      </c>
      <c r="R15748" t="n">
        <v>0.00638542236784994</v>
      </c>
    </row>
    <row r="15749">
      <c r="F15749" t="n">
        <v>0.09751237571896998</v>
      </c>
      <c r="G15749" t="n">
        <v>0.1413365605047022</v>
      </c>
      <c r="H15749" t="n">
        <v>0.006560609899766342</v>
      </c>
      <c r="J15749" t="n">
        <v>0.03495683200049059</v>
      </c>
      <c r="K15749" t="n">
        <v>0.1194344199561906</v>
      </c>
      <c r="L15749" t="n">
        <v>0.008875462300874073</v>
      </c>
      <c r="P15749" t="n">
        <v>0.1032332708304802</v>
      </c>
      <c r="Q15749" t="n">
        <v>0.1364924038759972</v>
      </c>
      <c r="R15749" t="n">
        <v>0.006384783825613155</v>
      </c>
    </row>
    <row r="15750">
      <c r="F15750" t="n">
        <v>0.09750926079228103</v>
      </c>
      <c r="G15750" t="n">
        <v>0.1413455835231205</v>
      </c>
      <c r="H15750" t="n">
        <v>0.006559953838776365</v>
      </c>
      <c r="J15750" t="n">
        <v>0.03497369160290047</v>
      </c>
      <c r="K15750" t="n">
        <v>0.1194420447276383</v>
      </c>
      <c r="L15750" t="n">
        <v>0.008874574932117737</v>
      </c>
      <c r="P15750" t="n">
        <v>0.1031593457506828</v>
      </c>
      <c r="Q15750" t="n">
        <v>0.1365011176402896</v>
      </c>
      <c r="R15750" t="n">
        <v>0.006386699452323509</v>
      </c>
    </row>
    <row r="15751">
      <c r="F15751" t="n">
        <v>0.0975340850666496</v>
      </c>
      <c r="G15751" t="n">
        <v>0.1413546065415388</v>
      </c>
      <c r="H15751" t="n">
        <v>0.006561922021746294</v>
      </c>
      <c r="J15751" t="n">
        <v>0.03497355971316075</v>
      </c>
      <c r="K15751" t="n">
        <v>0.1194496694990859</v>
      </c>
      <c r="L15751" t="n">
        <v>0.008875462300874073</v>
      </c>
      <c r="P15751" t="n">
        <v>0.1031560598211974</v>
      </c>
      <c r="Q15751" t="n">
        <v>0.136509831404582</v>
      </c>
      <c r="R15751" t="n">
        <v>0.006386699452323509</v>
      </c>
    </row>
    <row r="15752">
      <c r="F15752" t="n">
        <v>0.09754493809002687</v>
      </c>
      <c r="G15752" t="n">
        <v>0.1413636295599572</v>
      </c>
      <c r="H15752" t="n">
        <v>0.006565560716517289</v>
      </c>
      <c r="J15752" t="n">
        <v>0.03494794076678368</v>
      </c>
      <c r="K15752" t="n">
        <v>0.1194572942705336</v>
      </c>
      <c r="L15752" t="n">
        <v>0.008877110657920699</v>
      </c>
      <c r="P15752" t="n">
        <v>0.1031527734522696</v>
      </c>
      <c r="Q15752" t="n">
        <v>0.1365185451688744</v>
      </c>
      <c r="R15752" t="n">
        <v>0.006388039682719516</v>
      </c>
    </row>
    <row r="15753">
      <c r="F15753" t="n">
        <v>0.097527851581618</v>
      </c>
      <c r="G15753" t="n">
        <v>0.1413726525783755</v>
      </c>
      <c r="H15753" t="n">
        <v>0.006564904226094679</v>
      </c>
      <c r="J15753" t="n">
        <v>0.03494780866528517</v>
      </c>
      <c r="K15753" t="n">
        <v>0.1194649190419813</v>
      </c>
      <c r="L15753" t="n">
        <v>0.008877998280224262</v>
      </c>
      <c r="P15753" t="n">
        <v>0.1031494866443518</v>
      </c>
      <c r="Q15753" t="n">
        <v>0.1365272589331668</v>
      </c>
      <c r="R15753" t="n">
        <v>0.006388678486687788</v>
      </c>
    </row>
    <row r="15754">
      <c r="F15754" t="n">
        <v>0.09751076522036276</v>
      </c>
      <c r="G15754" t="n">
        <v>0.1413816755967938</v>
      </c>
      <c r="H15754" t="n">
        <v>0.006565560716517289</v>
      </c>
      <c r="J15754" t="n">
        <v>0.03496466767259174</v>
      </c>
      <c r="K15754" t="n">
        <v>0.1194725438134289</v>
      </c>
      <c r="L15754" t="n">
        <v>0.008875335413313578</v>
      </c>
      <c r="P15754" t="n">
        <v>0.1032521538531614</v>
      </c>
      <c r="Q15754" t="n">
        <v>0.1365359726974592</v>
      </c>
      <c r="R15754" t="n">
        <v>0.006387400878751244</v>
      </c>
    </row>
    <row r="15755">
      <c r="F15755" t="n">
        <v>0.09753558478410981</v>
      </c>
      <c r="G15755" t="n">
        <v>0.1413906986152122</v>
      </c>
      <c r="H15755" t="n">
        <v>0.006566217206939898</v>
      </c>
      <c r="J15755" t="n">
        <v>0.03495603968947439</v>
      </c>
      <c r="K15755" t="n">
        <v>0.1194801685848766</v>
      </c>
      <c r="L15755" t="n">
        <v>0.008877110657920699</v>
      </c>
      <c r="P15755" t="n">
        <v>0.1032488651822172</v>
      </c>
      <c r="Q15755" t="n">
        <v>0.1365446864617516</v>
      </c>
      <c r="R15755" t="n">
        <v>0.00638931729065606</v>
      </c>
    </row>
    <row r="15756">
      <c r="F15756" t="n">
        <v>0.09751849778336624</v>
      </c>
      <c r="G15756" t="n">
        <v>0.1413997216336305</v>
      </c>
      <c r="H15756" t="n">
        <v>0.006569854637851395</v>
      </c>
      <c r="J15756" t="n">
        <v>0.03497289837945421</v>
      </c>
      <c r="K15756" t="n">
        <v>0.1194877933563243</v>
      </c>
      <c r="L15756" t="n">
        <v>0.008877866877393505</v>
      </c>
      <c r="P15756" t="n">
        <v>0.1032102585794007</v>
      </c>
      <c r="Q15756" t="n">
        <v>0.136553400226044</v>
      </c>
      <c r="R15756" t="n">
        <v>0.006390016600035852</v>
      </c>
    </row>
    <row r="15757">
      <c r="F15757" t="n">
        <v>0.09750141093126688</v>
      </c>
      <c r="G15757" t="n">
        <v>0.1414087446520488</v>
      </c>
      <c r="H15757" t="n">
        <v>0.006569197718079587</v>
      </c>
      <c r="J15757" t="n">
        <v>0.03497276573595828</v>
      </c>
      <c r="K15757" t="n">
        <v>0.1194954181277719</v>
      </c>
      <c r="L15757" t="n">
        <v>0.00887964262834408</v>
      </c>
      <c r="P15757" t="n">
        <v>0.1031716521970507</v>
      </c>
      <c r="Q15757" t="n">
        <v>0.1365621139903364</v>
      </c>
      <c r="R15757" t="n">
        <v>0.006391294731168972</v>
      </c>
    </row>
    <row r="15758">
      <c r="F15758" t="n">
        <v>0.09749829188521916</v>
      </c>
      <c r="G15758" t="n">
        <v>0.1414177676704672</v>
      </c>
      <c r="H15758" t="n">
        <v>0.006569197718079587</v>
      </c>
      <c r="J15758" t="n">
        <v>0.03496413740277599</v>
      </c>
      <c r="K15758" t="n">
        <v>0.1195030428992196</v>
      </c>
      <c r="L15758" t="n">
        <v>0.00887964262834408</v>
      </c>
      <c r="P15758" t="n">
        <v>0.1031683628720382</v>
      </c>
      <c r="Q15758" t="n">
        <v>0.1365708277546287</v>
      </c>
      <c r="R15758" t="n">
        <v>0.006390655665602412</v>
      </c>
    </row>
    <row r="15759">
      <c r="F15759" t="n">
        <v>0.0974812050200885</v>
      </c>
      <c r="G15759" t="n">
        <v>0.1414267906888855</v>
      </c>
      <c r="H15759" t="n">
        <v>0.006568540798307779</v>
      </c>
      <c r="J15759" t="n">
        <v>0.03494701341980291</v>
      </c>
      <c r="K15759" t="n">
        <v>0.1195106676706672</v>
      </c>
      <c r="L15759" t="n">
        <v>0.008880530503819366</v>
      </c>
      <c r="P15759" t="n">
        <v>0.1032357061253292</v>
      </c>
      <c r="Q15759" t="n">
        <v>0.1365795415189211</v>
      </c>
      <c r="R15759" t="n">
        <v>0.006391933796735532</v>
      </c>
    </row>
    <row r="15760">
      <c r="F15760" t="n">
        <v>0.09751998643683424</v>
      </c>
      <c r="G15760" t="n">
        <v>0.1414358137073038</v>
      </c>
      <c r="H15760" t="n">
        <v>0.006574805073653778</v>
      </c>
      <c r="J15760" t="n">
        <v>0.03494688043980324</v>
      </c>
      <c r="K15760" t="n">
        <v>0.1195182924421149</v>
      </c>
      <c r="L15760" t="n">
        <v>0.008880394584304291</v>
      </c>
      <c r="P15760" t="n">
        <v>0.1032324152700926</v>
      </c>
      <c r="Q15760" t="n">
        <v>0.1365882552832135</v>
      </c>
      <c r="R15760" t="n">
        <v>0.006394548968050432</v>
      </c>
    </row>
    <row r="15761">
      <c r="F15761" t="n">
        <v>0.09750289862451797</v>
      </c>
      <c r="G15761" t="n">
        <v>0.1414448367257221</v>
      </c>
      <c r="H15761" t="n">
        <v>0.006572833026541105</v>
      </c>
      <c r="J15761" t="n">
        <v>0.03494674733444449</v>
      </c>
      <c r="K15761" t="n">
        <v>0.1195259172135626</v>
      </c>
      <c r="L15761" t="n">
        <v>0.008881282712575548</v>
      </c>
      <c r="P15761" t="n">
        <v>0.1031584922808993</v>
      </c>
      <c r="Q15761" t="n">
        <v>0.1365969690475059</v>
      </c>
      <c r="R15761" t="n">
        <v>0.006393909641019034</v>
      </c>
    </row>
    <row r="15762">
      <c r="F15762" t="n">
        <v>0.09747184455455751</v>
      </c>
      <c r="G15762" t="n">
        <v>0.1414538597441405</v>
      </c>
      <c r="H15762" t="n">
        <v>0.00657414772461622</v>
      </c>
      <c r="J15762" t="n">
        <v>0.03495510961472341</v>
      </c>
      <c r="K15762" t="n">
        <v>0.1195335419850102</v>
      </c>
      <c r="L15762" t="n">
        <v>0.008881282712575548</v>
      </c>
      <c r="P15762" t="n">
        <v>0.1031198856932065</v>
      </c>
      <c r="Q15762" t="n">
        <v>0.1366056828117983</v>
      </c>
      <c r="R15762" t="n">
        <v>0.006393270313987635</v>
      </c>
    </row>
    <row r="15763">
      <c r="F15763" t="n">
        <v>0.09751062174369929</v>
      </c>
      <c r="G15763" t="n">
        <v>0.1414628827625588</v>
      </c>
      <c r="H15763" t="n">
        <v>0.006572833026541105</v>
      </c>
      <c r="J15763" t="n">
        <v>0.03495497624541541</v>
      </c>
      <c r="K15763" t="n">
        <v>0.1195411667564579</v>
      </c>
      <c r="L15763" t="n">
        <v>0.008883058969118063</v>
      </c>
      <c r="P15763" t="n">
        <v>0.1031519097112479</v>
      </c>
      <c r="Q15763" t="n">
        <v>0.1366143965760907</v>
      </c>
      <c r="R15763" t="n">
        <v>0.006392630986956236</v>
      </c>
    </row>
    <row r="15764">
      <c r="F15764" t="n">
        <v>0.09750749923427005</v>
      </c>
      <c r="G15764" t="n">
        <v>0.1414719057809771</v>
      </c>
      <c r="H15764" t="n">
        <v>0.006577782198449508</v>
      </c>
      <c r="J15764" t="n">
        <v>0.03494634726656652</v>
      </c>
      <c r="K15764" t="n">
        <v>0.1195487915279055</v>
      </c>
      <c r="L15764" t="n">
        <v>0.008885583673579034</v>
      </c>
      <c r="P15764" t="n">
        <v>0.1031486177751123</v>
      </c>
      <c r="Q15764" t="n">
        <v>0.1366231103403831</v>
      </c>
      <c r="R15764" t="n">
        <v>0.006396523213726728</v>
      </c>
    </row>
    <row r="15765">
      <c r="F15765" t="n">
        <v>0.09749041078077941</v>
      </c>
      <c r="G15765" t="n">
        <v>0.1414809287993954</v>
      </c>
      <c r="H15765" t="n">
        <v>0.006579097754889197</v>
      </c>
      <c r="J15765" t="n">
        <v>0.03494621366012424</v>
      </c>
      <c r="K15765" t="n">
        <v>0.1195564162993532</v>
      </c>
      <c r="L15765" t="n">
        <v>0.008885583673579034</v>
      </c>
      <c r="P15765" t="n">
        <v>0.1031100108728328</v>
      </c>
      <c r="Q15765" t="n">
        <v>0.1366318241046755</v>
      </c>
      <c r="R15765" t="n">
        <v>0.006395244037001657</v>
      </c>
    </row>
    <row r="15766">
      <c r="F15766" t="n">
        <v>0.09747332248040036</v>
      </c>
      <c r="G15766" t="n">
        <v>0.1414899518178138</v>
      </c>
      <c r="H15766" t="n">
        <v>0.006578439976669352</v>
      </c>
      <c r="J15766" t="n">
        <v>0.03494607992849921</v>
      </c>
      <c r="K15766" t="n">
        <v>0.1195640410708009</v>
      </c>
      <c r="L15766" t="n">
        <v>0.008884695292887813</v>
      </c>
      <c r="P15766" t="n">
        <v>0.1031420326024836</v>
      </c>
      <c r="Q15766" t="n">
        <v>0.1366405378689678</v>
      </c>
      <c r="R15766" t="n">
        <v>0.006396523213726728</v>
      </c>
    </row>
    <row r="15767">
      <c r="F15767" t="n">
        <v>0.09745623433367603</v>
      </c>
      <c r="G15767" t="n">
        <v>0.1414989748362321</v>
      </c>
      <c r="H15767" t="n">
        <v>0.006577124420229663</v>
      </c>
      <c r="J15767" t="n">
        <v>0.03497143240418153</v>
      </c>
      <c r="K15767" t="n">
        <v>0.1195716658422485</v>
      </c>
      <c r="L15767" t="n">
        <v>0.008885583673579034</v>
      </c>
      <c r="P15767" t="n">
        <v>0.1031740532408324</v>
      </c>
      <c r="Q15767" t="n">
        <v>0.1366492516332602</v>
      </c>
      <c r="R15767" t="n">
        <v>0.006396523213726728</v>
      </c>
    </row>
    <row r="15768">
      <c r="F15768" t="n">
        <v>0.09746707541158123</v>
      </c>
      <c r="G15768" t="n">
        <v>0.1415079978546504</v>
      </c>
      <c r="H15768" t="n">
        <v>0.006581414979231062</v>
      </c>
      <c r="J15768" t="n">
        <v>0.03495430752059424</v>
      </c>
      <c r="K15768" t="n">
        <v>0.1195792906136962</v>
      </c>
      <c r="L15768" t="n">
        <v>0.008887215981926027</v>
      </c>
      <c r="P15768" t="n">
        <v>0.1031001321544923</v>
      </c>
      <c r="Q15768" t="n">
        <v>0.1366579653975526</v>
      </c>
      <c r="R15768" t="n">
        <v>0.006397855747661373</v>
      </c>
    </row>
    <row r="15769">
      <c r="F15769" t="n">
        <v>0.09746395117173889</v>
      </c>
      <c r="G15769" t="n">
        <v>0.1415170208730687</v>
      </c>
      <c r="H15769" t="n">
        <v>0.006581414979231062</v>
      </c>
      <c r="J15769" t="n">
        <v>0.0349456779828807</v>
      </c>
      <c r="K15769" t="n">
        <v>0.1195869153851439</v>
      </c>
      <c r="L15769" t="n">
        <v>0.008885438716456188</v>
      </c>
      <c r="P15769" t="n">
        <v>0.1032027780297556</v>
      </c>
      <c r="Q15769" t="n">
        <v>0.136666679161845</v>
      </c>
      <c r="R15769" t="n">
        <v>0.006397855747661373</v>
      </c>
    </row>
    <row r="15770">
      <c r="F15770" t="n">
        <v>0.09747479037246468</v>
      </c>
      <c r="G15770" t="n">
        <v>0.1415260438914871</v>
      </c>
      <c r="H15770" t="n">
        <v>0.006582731393868372</v>
      </c>
      <c r="J15770" t="n">
        <v>0.03495403915479309</v>
      </c>
      <c r="K15770" t="n">
        <v>0.1195945401565915</v>
      </c>
      <c r="L15770" t="n">
        <v>0.008888104614660946</v>
      </c>
      <c r="P15770" t="n">
        <v>0.1030935441827619</v>
      </c>
      <c r="Q15770" t="n">
        <v>0.1366753929261374</v>
      </c>
      <c r="R15770" t="n">
        <v>0.006397855747661373</v>
      </c>
    </row>
    <row r="15771">
      <c r="F15771" t="n">
        <v>0.09744373768539405</v>
      </c>
      <c r="G15771" t="n">
        <v>0.1415350669099054</v>
      </c>
      <c r="H15771" t="n">
        <v>0.006583389601187027</v>
      </c>
      <c r="J15771" t="n">
        <v>0.03497089556530347</v>
      </c>
      <c r="K15771" t="n">
        <v>0.1196021649280392</v>
      </c>
      <c r="L15771" t="n">
        <v>0.008888104614660946</v>
      </c>
      <c r="P15771" t="n">
        <v>0.1031608746628244</v>
      </c>
      <c r="Q15771" t="n">
        <v>0.1366841066904298</v>
      </c>
      <c r="R15771" t="n">
        <v>0.00639977529634054</v>
      </c>
    </row>
    <row r="15772">
      <c r="F15772" t="n">
        <v>0.09746853892053958</v>
      </c>
      <c r="G15772" t="n">
        <v>0.1415440899283238</v>
      </c>
      <c r="H15772" t="n">
        <v>0.006587680612404845</v>
      </c>
      <c r="J15772" t="n">
        <v>0.03497076104297436</v>
      </c>
      <c r="K15772" t="n">
        <v>0.1196097896994869</v>
      </c>
      <c r="L15772" t="n">
        <v>0.00888973290542038</v>
      </c>
      <c r="P15772" t="n">
        <v>0.1031575789409948</v>
      </c>
      <c r="Q15772" t="n">
        <v>0.1366928204547222</v>
      </c>
      <c r="R15772" t="n">
        <v>0.006401746337670053</v>
      </c>
    </row>
    <row r="15773">
      <c r="F15773" t="n">
        <v>0.09745144951885751</v>
      </c>
      <c r="G15773" t="n">
        <v>0.1415531129467421</v>
      </c>
      <c r="H15773" t="n">
        <v>0.006587680612404845</v>
      </c>
      <c r="J15773" t="n">
        <v>0.03494514030497141</v>
      </c>
      <c r="K15773" t="n">
        <v>0.1196174144709345</v>
      </c>
      <c r="L15773" t="n">
        <v>0.008887955136616178</v>
      </c>
      <c r="P15773" t="n">
        <v>0.1031542827891394</v>
      </c>
      <c r="Q15773" t="n">
        <v>0.1367015342190146</v>
      </c>
      <c r="R15773" t="n">
        <v>0.006400466116424645</v>
      </c>
    </row>
    <row r="15774">
      <c r="F15774" t="n">
        <v>0.09744832293426769</v>
      </c>
      <c r="G15774" t="n">
        <v>0.1415621359651604</v>
      </c>
      <c r="H15774" t="n">
        <v>0.006585704703402924</v>
      </c>
      <c r="J15774" t="n">
        <v>0.03494500557315462</v>
      </c>
      <c r="K15774" t="n">
        <v>0.1196250392423822</v>
      </c>
      <c r="L15774" t="n">
        <v>0.00888973290542038</v>
      </c>
      <c r="P15774" t="n">
        <v>0.1031156746402466</v>
      </c>
      <c r="Q15774" t="n">
        <v>0.136710247983307</v>
      </c>
      <c r="R15774" t="n">
        <v>0.006401746337670053</v>
      </c>
    </row>
    <row r="15775">
      <c r="F15775" t="n">
        <v>0.09747312057645949</v>
      </c>
      <c r="G15775" t="n">
        <v>0.1415711589835787</v>
      </c>
      <c r="H15775" t="n">
        <v>0.006585704703402924</v>
      </c>
      <c r="J15775" t="n">
        <v>0.03494487071647259</v>
      </c>
      <c r="K15775" t="n">
        <v>0.1196326640138298</v>
      </c>
      <c r="L15775" t="n">
        <v>0.008888844021018279</v>
      </c>
      <c r="P15775" t="n">
        <v>0.1031830004349571</v>
      </c>
      <c r="Q15775" t="n">
        <v>0.1367189617475994</v>
      </c>
      <c r="R15775" t="n">
        <v>0.006401746337670053</v>
      </c>
    </row>
    <row r="15776">
      <c r="F15776" t="n">
        <v>0.09742810632774565</v>
      </c>
      <c r="G15776" t="n">
        <v>0.1415801820019971</v>
      </c>
      <c r="H15776" t="n">
        <v>0.006591311723134432</v>
      </c>
      <c r="J15776" t="n">
        <v>0.0349617263811722</v>
      </c>
      <c r="K15776" t="n">
        <v>0.1196402887852775</v>
      </c>
      <c r="L15776" t="n">
        <v>0.008892246060829802</v>
      </c>
      <c r="P15776" t="n">
        <v>0.1031443917579438</v>
      </c>
      <c r="Q15776" t="n">
        <v>0.1367276755118917</v>
      </c>
      <c r="R15776" t="n">
        <v>0.006403075140780734</v>
      </c>
    </row>
    <row r="15777">
      <c r="F15777" t="n">
        <v>0.09742497865392646</v>
      </c>
      <c r="G15777" t="n">
        <v>0.1415892050204154</v>
      </c>
      <c r="H15777" t="n">
        <v>0.006589993592602858</v>
      </c>
      <c r="J15777" t="n">
        <v>0.0349446006286539</v>
      </c>
      <c r="K15777" t="n">
        <v>0.1196479135567252</v>
      </c>
      <c r="L15777" t="n">
        <v>0.008891356925137289</v>
      </c>
      <c r="P15777" t="n">
        <v>0.1031410938905107</v>
      </c>
      <c r="Q15777" t="n">
        <v>0.1367363892761841</v>
      </c>
      <c r="R15777" t="n">
        <v>0.0064043558838832</v>
      </c>
    </row>
    <row r="15778">
      <c r="F15778" t="n">
        <v>0.09742185051361471</v>
      </c>
      <c r="G15778" t="n">
        <v>0.1415982280388337</v>
      </c>
      <c r="H15778" t="n">
        <v>0.006591970788400218</v>
      </c>
      <c r="J15778" t="n">
        <v>0.03494446539758779</v>
      </c>
      <c r="K15778" t="n">
        <v>0.1196555383281728</v>
      </c>
      <c r="L15778" t="n">
        <v>0.008892246060829802</v>
      </c>
      <c r="P15778" t="n">
        <v>0.1031024853467802</v>
      </c>
      <c r="Q15778" t="n">
        <v>0.1367451030404765</v>
      </c>
      <c r="R15778" t="n">
        <v>0.006404996255434433</v>
      </c>
    </row>
    <row r="15779">
      <c r="F15779" t="n">
        <v>0.09744664409916229</v>
      </c>
      <c r="G15779" t="n">
        <v>0.1416072510572521</v>
      </c>
      <c r="H15779" t="n">
        <v>0.006591970788400218</v>
      </c>
      <c r="J15779" t="n">
        <v>0.03495282532432994</v>
      </c>
      <c r="K15779" t="n">
        <v>0.1196631630996205</v>
      </c>
      <c r="L15779" t="n">
        <v>0.008892246060829802</v>
      </c>
      <c r="P15779" t="n">
        <v>0.1030991869541134</v>
      </c>
      <c r="Q15779" t="n">
        <v>0.1367538168047689</v>
      </c>
      <c r="R15779" t="n">
        <v>0.006403715512331967</v>
      </c>
    </row>
    <row r="15780">
      <c r="F15780" t="n">
        <v>0.09741559283512011</v>
      </c>
      <c r="G15780" t="n">
        <v>0.1416162740756704</v>
      </c>
      <c r="H15780" t="n">
        <v>0.006596260129030718</v>
      </c>
      <c r="J15780" t="n">
        <v>0.03495268983030142</v>
      </c>
      <c r="K15780" t="n">
        <v>0.1196707878710681</v>
      </c>
      <c r="L15780" t="n">
        <v>0.008892976672401423</v>
      </c>
      <c r="P15780" t="n">
        <v>0.103060578545818</v>
      </c>
      <c r="Q15780" t="n">
        <v>0.1367625305690613</v>
      </c>
      <c r="R15780" t="n">
        <v>0.006406323450563953</v>
      </c>
    </row>
    <row r="15781">
      <c r="F15781" t="n">
        <v>0.09742642376779215</v>
      </c>
      <c r="G15781" t="n">
        <v>0.1416252970940887</v>
      </c>
      <c r="H15781" t="n">
        <v>0.006595600634916638</v>
      </c>
      <c r="J15781" t="n">
        <v>0.03495255421160681</v>
      </c>
      <c r="K15781" t="n">
        <v>0.1196784126425158</v>
      </c>
      <c r="L15781" t="n">
        <v>0.008894755445613224</v>
      </c>
      <c r="P15781" t="n">
        <v>0.1031278981476761</v>
      </c>
      <c r="Q15781" t="n">
        <v>0.1367712443333537</v>
      </c>
      <c r="R15781" t="n">
        <v>0.006406964082909009</v>
      </c>
    </row>
    <row r="15782">
      <c r="F15782" t="n">
        <v>0.0974093332954751</v>
      </c>
      <c r="G15782" t="n">
        <v>0.141634320112507</v>
      </c>
      <c r="H15782" t="n">
        <v>0.006594941140802558</v>
      </c>
      <c r="J15782" t="n">
        <v>0.03496091371012826</v>
      </c>
      <c r="K15782" t="n">
        <v>0.1196860374139635</v>
      </c>
      <c r="L15782" t="n">
        <v>0.008893866059007324</v>
      </c>
      <c r="P15782" t="n">
        <v>0.1031245981459546</v>
      </c>
      <c r="Q15782" t="n">
        <v>0.1367799580976461</v>
      </c>
      <c r="R15782" t="n">
        <v>0.006405682818218896</v>
      </c>
    </row>
    <row r="15783">
      <c r="F15783" t="n">
        <v>0.09744808236055158</v>
      </c>
      <c r="G15783" t="n">
        <v>0.1416433431309254</v>
      </c>
      <c r="H15783" t="n">
        <v>0.006594941140802558</v>
      </c>
      <c r="J15783" t="n">
        <v>0.03494378737210049</v>
      </c>
      <c r="K15783" t="n">
        <v>0.1196936621854112</v>
      </c>
      <c r="L15783" t="n">
        <v>0.008894755445613224</v>
      </c>
      <c r="P15783" t="n">
        <v>0.1030506805209094</v>
      </c>
      <c r="Q15783" t="n">
        <v>0.1367886718619385</v>
      </c>
      <c r="R15783" t="n">
        <v>0.006405682818218896</v>
      </c>
    </row>
    <row r="15784">
      <c r="F15784" t="n">
        <v>0.09744495049034604</v>
      </c>
      <c r="G15784" t="n">
        <v>0.1416523661493437</v>
      </c>
      <c r="H15784" t="n">
        <v>0.006600548634153915</v>
      </c>
      <c r="J15784" t="n">
        <v>0.03496913703720096</v>
      </c>
      <c r="K15784" t="n">
        <v>0.1197012869568588</v>
      </c>
      <c r="L15784" t="n">
        <v>0.008896371420087569</v>
      </c>
      <c r="P15784" t="n">
        <v>0.1030826885976051</v>
      </c>
      <c r="Q15784" t="n">
        <v>0.1367973856262309</v>
      </c>
      <c r="R15784" t="n">
        <v>0.006408930039232316</v>
      </c>
    </row>
    <row r="15785">
      <c r="F15785" t="n">
        <v>0.0974418181563205</v>
      </c>
      <c r="G15785" t="n">
        <v>0.141661389167762</v>
      </c>
      <c r="H15785" t="n">
        <v>0.006600548634153915</v>
      </c>
      <c r="J15785" t="n">
        <v>0.0349435152898242</v>
      </c>
      <c r="K15785" t="n">
        <v>0.1197089117283065</v>
      </c>
      <c r="L15785" t="n">
        <v>0.008897261057229577</v>
      </c>
      <c r="P15785" t="n">
        <v>0.1030793876508365</v>
      </c>
      <c r="Q15785" t="n">
        <v>0.1368060993905233</v>
      </c>
      <c r="R15785" t="n">
        <v>0.006410211825240163</v>
      </c>
    </row>
    <row r="15786">
      <c r="F15786" t="n">
        <v>0.09743868535887668</v>
      </c>
      <c r="G15786" t="n">
        <v>0.1416704121861803</v>
      </c>
      <c r="H15786" t="n">
        <v>0.006599888711275076</v>
      </c>
      <c r="J15786" t="n">
        <v>0.03496886462422739</v>
      </c>
      <c r="K15786" t="n">
        <v>0.1197165364997542</v>
      </c>
      <c r="L15786" t="n">
        <v>0.008895481782945561</v>
      </c>
      <c r="P15786" t="n">
        <v>0.1031467014972242</v>
      </c>
      <c r="Q15786" t="n">
        <v>0.1368148131548156</v>
      </c>
      <c r="R15786" t="n">
        <v>0.006408930039232316</v>
      </c>
    </row>
    <row r="15787">
      <c r="F15787" t="n">
        <v>0.09739367632491716</v>
      </c>
      <c r="G15787" t="n">
        <v>0.1416794352045987</v>
      </c>
      <c r="H15787" t="n">
        <v>0.006598568865517397</v>
      </c>
      <c r="J15787" t="n">
        <v>0.03496872823100404</v>
      </c>
      <c r="K15787" t="n">
        <v>0.1197241612712018</v>
      </c>
      <c r="L15787" t="n">
        <v>0.008895481782945561</v>
      </c>
      <c r="P15787" t="n">
        <v>0.1030727844854527</v>
      </c>
      <c r="Q15787" t="n">
        <v>0.136823526919108</v>
      </c>
      <c r="R15787" t="n">
        <v>0.006409570932236239</v>
      </c>
    </row>
    <row r="15788">
      <c r="F15788" t="n">
        <v>0.0973905435417711</v>
      </c>
      <c r="G15788" t="n">
        <v>0.141688458223017</v>
      </c>
      <c r="H15788" t="n">
        <v>0.00660285524894723</v>
      </c>
      <c r="J15788" t="n">
        <v>0.03494310623291876</v>
      </c>
      <c r="K15788" t="n">
        <v>0.1197317860426495</v>
      </c>
      <c r="L15788" t="n">
        <v>0.008898873005837204</v>
      </c>
      <c r="P15788" t="n">
        <v>0.1030694822677427</v>
      </c>
      <c r="Q15788" t="n">
        <v>0.1368322406834004</v>
      </c>
      <c r="R15788" t="n">
        <v>0.006411535275826066</v>
      </c>
    </row>
    <row r="15789">
      <c r="F15789" t="n">
        <v>0.09742928419005351</v>
      </c>
      <c r="G15789" t="n">
        <v>0.1416974812414353</v>
      </c>
      <c r="H15789" t="n">
        <v>0.006604175952067331</v>
      </c>
      <c r="J15789" t="n">
        <v>0.03495146477830491</v>
      </c>
      <c r="K15789" t="n">
        <v>0.1197394108140971</v>
      </c>
      <c r="L15789" t="n">
        <v>0.00890065278043837</v>
      </c>
      <c r="P15789" t="n">
        <v>0.1030308730093278</v>
      </c>
      <c r="Q15789" t="n">
        <v>0.1368409544476928</v>
      </c>
      <c r="R15789" t="n">
        <v>0.006412176429353648</v>
      </c>
    </row>
    <row r="15790">
      <c r="F15790" t="n">
        <v>0.09742614954295453</v>
      </c>
      <c r="G15790" t="n">
        <v>0.1417065042598537</v>
      </c>
      <c r="H15790" t="n">
        <v>0.006604836303627381</v>
      </c>
      <c r="J15790" t="n">
        <v>0.0349598231720071</v>
      </c>
      <c r="K15790" t="n">
        <v>0.1197470355855448</v>
      </c>
      <c r="L15790" t="n">
        <v>0.008898873005837204</v>
      </c>
      <c r="P15790" t="n">
        <v>0.1030628765645489</v>
      </c>
      <c r="Q15790" t="n">
        <v>0.1368496682119852</v>
      </c>
      <c r="R15790" t="n">
        <v>0.006410894122298484</v>
      </c>
    </row>
    <row r="15791">
      <c r="F15791" t="n">
        <v>0.0974230144344462</v>
      </c>
      <c r="G15791" t="n">
        <v>0.141715527278272</v>
      </c>
      <c r="H15791" t="n">
        <v>0.006609123137308682</v>
      </c>
      <c r="J15791" t="n">
        <v>0.03496818141402333</v>
      </c>
      <c r="K15791" t="n">
        <v>0.1197546603569924</v>
      </c>
      <c r="L15791" t="n">
        <v>0.00889798311853662</v>
      </c>
      <c r="P15791" t="n">
        <v>0.1030242671226623</v>
      </c>
      <c r="Q15791" t="n">
        <v>0.1368583819762776</v>
      </c>
      <c r="R15791" t="n">
        <v>0.006412817582881231</v>
      </c>
    </row>
    <row r="15792">
      <c r="F15792" t="n">
        <v>0.09740592184077393</v>
      </c>
      <c r="G15792" t="n">
        <v>0.1417245502966903</v>
      </c>
      <c r="H15792" t="n">
        <v>0.006609123137308682</v>
      </c>
      <c r="J15792" t="n">
        <v>0.03496804439893275</v>
      </c>
      <c r="K15792" t="n">
        <v>0.1197622851284401</v>
      </c>
      <c r="L15792" t="n">
        <v>0.008902260950796792</v>
      </c>
      <c r="P15792" t="n">
        <v>0.1031268804278421</v>
      </c>
      <c r="Q15792" t="n">
        <v>0.13686709574057</v>
      </c>
      <c r="R15792" t="n">
        <v>0.00641542198566578</v>
      </c>
    </row>
    <row r="15793">
      <c r="F15793" t="n">
        <v>0.09740278612419262</v>
      </c>
      <c r="G15793" t="n">
        <v>0.1417335733151087</v>
      </c>
      <c r="H15793" t="n">
        <v>0.006607801576993284</v>
      </c>
      <c r="J15793" t="n">
        <v>0.03494242198445174</v>
      </c>
      <c r="K15793" t="n">
        <v>0.1197699098998878</v>
      </c>
      <c r="L15793" t="n">
        <v>0.008902260950796792</v>
      </c>
      <c r="P15793" t="n">
        <v>0.1031235754400819</v>
      </c>
      <c r="Q15793" t="n">
        <v>0.1368758095048624</v>
      </c>
      <c r="R15793" t="n">
        <v>0.006414780571749997</v>
      </c>
    </row>
    <row r="15794">
      <c r="F15794" t="n">
        <v>0.09738569355042354</v>
      </c>
      <c r="G15794" t="n">
        <v>0.141742596333527</v>
      </c>
      <c r="H15794" t="n">
        <v>0.006608462357150983</v>
      </c>
      <c r="J15794" t="n">
        <v>0.03496776999598412</v>
      </c>
      <c r="K15794" t="n">
        <v>0.1197775346713354</v>
      </c>
      <c r="L15794" t="n">
        <v>0.00890137081371542</v>
      </c>
      <c r="P15794" t="n">
        <v>0.1030143551337284</v>
      </c>
      <c r="Q15794" t="n">
        <v>0.1368845232691548</v>
      </c>
      <c r="R15794" t="n">
        <v>0.00641542198566578</v>
      </c>
    </row>
    <row r="15795">
      <c r="F15795" t="n">
        <v>0.09741046939435546</v>
      </c>
      <c r="G15795" t="n">
        <v>0.1417516193519453</v>
      </c>
      <c r="H15795" t="n">
        <v>0.006607140796835585</v>
      </c>
      <c r="J15795" t="n">
        <v>0.03496763260819666</v>
      </c>
      <c r="K15795" t="n">
        <v>0.1197851594427831</v>
      </c>
      <c r="L15795" t="n">
        <v>0.008900480676634048</v>
      </c>
      <c r="P15795" t="n">
        <v>0.1030816595678308</v>
      </c>
      <c r="Q15795" t="n">
        <v>0.1368932370334472</v>
      </c>
      <c r="R15795" t="n">
        <v>0.006414780571749997</v>
      </c>
    </row>
    <row r="15796">
      <c r="F15796" t="n">
        <v>0.09739337621510799</v>
      </c>
      <c r="G15796" t="n">
        <v>0.1417606423703636</v>
      </c>
      <c r="H15796" t="n">
        <v>0.006611425509040084</v>
      </c>
      <c r="J15796" t="n">
        <v>0.03494200994474887</v>
      </c>
      <c r="K15796" t="n">
        <v>0.1197927842142308</v>
      </c>
      <c r="L15796" t="n">
        <v>0.008905645614149634</v>
      </c>
      <c r="P15796" t="n">
        <v>0.1030430493453625</v>
      </c>
      <c r="Q15796" t="n">
        <v>0.1369019507977395</v>
      </c>
      <c r="R15796" t="n">
        <v>0.006418025031082313</v>
      </c>
    </row>
    <row r="15797">
      <c r="F15797" t="n">
        <v>0.09737628320431016</v>
      </c>
      <c r="G15797" t="n">
        <v>0.141769665388782</v>
      </c>
      <c r="H15797" t="n">
        <v>0.006613409135055397</v>
      </c>
      <c r="J15797" t="n">
        <v>0.0349588624234331</v>
      </c>
      <c r="K15797" t="n">
        <v>0.1198004089856784</v>
      </c>
      <c r="L15797" t="n">
        <v>0.008903864841181398</v>
      </c>
      <c r="P15797" t="n">
        <v>0.1030750473135998</v>
      </c>
      <c r="Q15797" t="n">
        <v>0.1369106645620319</v>
      </c>
      <c r="R15797" t="n">
        <v>0.006418025031082313</v>
      </c>
    </row>
    <row r="15798">
      <c r="F15798" t="n">
        <v>0.09737314550472656</v>
      </c>
      <c r="G15798" t="n">
        <v>0.1417786884072003</v>
      </c>
      <c r="H15798" t="n">
        <v>0.006613409135055397</v>
      </c>
      <c r="J15798" t="n">
        <v>0.03494173463110872</v>
      </c>
      <c r="K15798" t="n">
        <v>0.1198080337571261</v>
      </c>
      <c r="L15798" t="n">
        <v>0.008905645614149634</v>
      </c>
      <c r="P15798" t="n">
        <v>0.1031070442018829</v>
      </c>
      <c r="Q15798" t="n">
        <v>0.1369193783263243</v>
      </c>
      <c r="R15798" t="n">
        <v>0.006418025031082313</v>
      </c>
    </row>
    <row r="15799">
      <c r="F15799" t="n">
        <v>0.09737000734703954</v>
      </c>
      <c r="G15799" t="n">
        <v>0.1417877114256186</v>
      </c>
      <c r="H15799" t="n">
        <v>0.006611425509040084</v>
      </c>
      <c r="J15799" t="n">
        <v>0.03495858680660247</v>
      </c>
      <c r="K15799" t="n">
        <v>0.1198156585285738</v>
      </c>
      <c r="L15799" t="n">
        <v>0.008904755227665515</v>
      </c>
      <c r="P15799" t="n">
        <v>0.1030684333845249</v>
      </c>
      <c r="Q15799" t="n">
        <v>0.1369280920906167</v>
      </c>
      <c r="R15799" t="n">
        <v>0.00641610000857749</v>
      </c>
    </row>
    <row r="15800">
      <c r="F15800" t="n">
        <v>0.09738082324619879</v>
      </c>
      <c r="G15800" t="n">
        <v>0.141796734444037</v>
      </c>
      <c r="H15800" t="n">
        <v>0.006617694296725092</v>
      </c>
      <c r="J15800" t="n">
        <v>0.03495844881215723</v>
      </c>
      <c r="K15800" t="n">
        <v>0.1198232833000214</v>
      </c>
      <c r="L15800" t="n">
        <v>0.008906355085694324</v>
      </c>
      <c r="P15800" t="n">
        <v>0.1031004287753335</v>
      </c>
      <c r="Q15800" t="n">
        <v>0.1369368058549091</v>
      </c>
      <c r="R15800" t="n">
        <v>0.006419342848049726</v>
      </c>
    </row>
    <row r="15801">
      <c r="F15801" t="n">
        <v>0.09739163806024351</v>
      </c>
      <c r="G15801" t="n">
        <v>0.1418057574624553</v>
      </c>
      <c r="H15801" t="n">
        <v>0.006615709385418336</v>
      </c>
      <c r="J15801" t="n">
        <v>0.03494132073059662</v>
      </c>
      <c r="K15801" t="n">
        <v>0.1198309080714691</v>
      </c>
      <c r="L15801" t="n">
        <v>0.008907245721202894</v>
      </c>
      <c r="P15801" t="n">
        <v>0.1030265151327136</v>
      </c>
      <c r="Q15801" t="n">
        <v>0.1369455196192015</v>
      </c>
      <c r="R15801" t="n">
        <v>0.006420626716619336</v>
      </c>
    </row>
    <row r="15802">
      <c r="F15802" t="n">
        <v>0.09736059012937515</v>
      </c>
      <c r="G15802" t="n">
        <v>0.1418147804808736</v>
      </c>
      <c r="H15802" t="n">
        <v>0.006617694296725092</v>
      </c>
      <c r="J15802" t="n">
        <v>0.03495817245138325</v>
      </c>
      <c r="K15802" t="n">
        <v>0.1198385328429167</v>
      </c>
      <c r="L15802" t="n">
        <v>0.008908136356711463</v>
      </c>
      <c r="P15802" t="n">
        <v>0.1030938116792045</v>
      </c>
      <c r="Q15802" t="n">
        <v>0.1369542333834939</v>
      </c>
      <c r="R15802" t="n">
        <v>0.006420626716619336</v>
      </c>
    </row>
    <row r="15803">
      <c r="F15803" t="n">
        <v>0.09737140371598069</v>
      </c>
      <c r="G15803" t="n">
        <v>0.1418238034992919</v>
      </c>
      <c r="H15803" t="n">
        <v>0.006616371022520588</v>
      </c>
      <c r="J15803" t="n">
        <v>0.03494104417729885</v>
      </c>
      <c r="K15803" t="n">
        <v>0.1198461576143644</v>
      </c>
      <c r="L15803" t="n">
        <v>0.008907245721202894</v>
      </c>
      <c r="P15803" t="n">
        <v>0.1030552005163266</v>
      </c>
      <c r="Q15803" t="n">
        <v>0.1369629471477863</v>
      </c>
      <c r="R15803" t="n">
        <v>0.006419984782334531</v>
      </c>
    </row>
    <row r="15804">
      <c r="F15804" t="n">
        <v>0.09736826295975806</v>
      </c>
      <c r="G15804" t="n">
        <v>0.1418328265177103</v>
      </c>
      <c r="H15804" t="n">
        <v>0.00662197862217534</v>
      </c>
      <c r="J15804" t="n">
        <v>0.03494090571486887</v>
      </c>
      <c r="K15804" t="n">
        <v>0.1198537823858121</v>
      </c>
      <c r="L15804" t="n">
        <v>0.008909732428867851</v>
      </c>
      <c r="P15804" t="n">
        <v>0.1030165895991971</v>
      </c>
      <c r="Q15804" t="n">
        <v>0.1369716609120787</v>
      </c>
      <c r="R15804" t="n">
        <v>0.006421300456969984</v>
      </c>
    </row>
    <row r="15805">
      <c r="F15805" t="n">
        <v>0.09736512174779663</v>
      </c>
      <c r="G15805" t="n">
        <v>0.1418418495361286</v>
      </c>
      <c r="H15805" t="n">
        <v>0.00662197862217534</v>
      </c>
      <c r="J15805" t="n">
        <v>0.03495775698104282</v>
      </c>
      <c r="K15805" t="n">
        <v>0.1198614071572597</v>
      </c>
      <c r="L15805" t="n">
        <v>0.008910623313022321</v>
      </c>
      <c r="P15805" t="n">
        <v>0.1030485815844447</v>
      </c>
      <c r="Q15805" t="n">
        <v>0.1369803746763711</v>
      </c>
      <c r="R15805" t="n">
        <v>0.006422584845500231</v>
      </c>
    </row>
    <row r="15806">
      <c r="F15806" t="n">
        <v>0.09734802745007851</v>
      </c>
      <c r="G15806" t="n">
        <v>0.1418508725545469</v>
      </c>
      <c r="H15806" t="n">
        <v>0.006620654491277084</v>
      </c>
      <c r="J15806" t="n">
        <v>0.03496611315562237</v>
      </c>
      <c r="K15806" t="n">
        <v>0.1198690319287074</v>
      </c>
      <c r="L15806" t="n">
        <v>0.008908841544713379</v>
      </c>
      <c r="P15806" t="n">
        <v>0.103080572492692</v>
      </c>
      <c r="Q15806" t="n">
        <v>0.1369890884406635</v>
      </c>
      <c r="R15806" t="n">
        <v>0.006422584845500231</v>
      </c>
    </row>
    <row r="15807">
      <c r="F15807" t="n">
        <v>0.09735883795826469</v>
      </c>
      <c r="G15807" t="n">
        <v>0.1418598955729652</v>
      </c>
      <c r="H15807" t="n">
        <v>0.00662197862217534</v>
      </c>
      <c r="J15807" t="n">
        <v>0.03494048958487783</v>
      </c>
      <c r="K15807" t="n">
        <v>0.1198766567001551</v>
      </c>
      <c r="L15807" t="n">
        <v>0.008909732428867851</v>
      </c>
      <c r="P15807" t="n">
        <v>0.1030066603261695</v>
      </c>
      <c r="Q15807" t="n">
        <v>0.1369978022049559</v>
      </c>
      <c r="R15807" t="n">
        <v>0.006421942651235107</v>
      </c>
    </row>
    <row r="15808">
      <c r="F15808" t="n">
        <v>0.0973556953814976</v>
      </c>
      <c r="G15808" t="n">
        <v>0.1418689185913836</v>
      </c>
      <c r="H15808" t="n">
        <v>0.006625599617551325</v>
      </c>
      <c r="J15808" t="n">
        <v>0.03494884551198256</v>
      </c>
      <c r="K15808" t="n">
        <v>0.1198842814716027</v>
      </c>
      <c r="L15808" t="n">
        <v>0.00891043308327618</v>
      </c>
      <c r="P15808" t="n">
        <v>0.1029680494046291</v>
      </c>
      <c r="Q15808" t="n">
        <v>0.1370065159692482</v>
      </c>
      <c r="R15808" t="n">
        <v>0.006425825998008879</v>
      </c>
    </row>
    <row r="15809">
      <c r="F15809" t="n">
        <v>0.09732464897511661</v>
      </c>
      <c r="G15809" t="n">
        <v>0.1418779416098019</v>
      </c>
      <c r="H15809" t="n">
        <v>0.006625599617551325</v>
      </c>
      <c r="J15809" t="n">
        <v>0.03494021154631896</v>
      </c>
      <c r="K15809" t="n">
        <v>0.1198919062430504</v>
      </c>
      <c r="L15809" t="n">
        <v>0.00891043308327618</v>
      </c>
      <c r="P15809" t="n">
        <v>0.1030000387393455</v>
      </c>
      <c r="Q15809" t="n">
        <v>0.1370152297335406</v>
      </c>
      <c r="R15809" t="n">
        <v>0.006425825998008879</v>
      </c>
    </row>
    <row r="15810">
      <c r="F15810" t="n">
        <v>0.09732150611912183</v>
      </c>
      <c r="G15810" t="n">
        <v>0.1418869646282203</v>
      </c>
      <c r="H15810" t="n">
        <v>0.006624937123838941</v>
      </c>
      <c r="J15810" t="n">
        <v>0.03494856719829573</v>
      </c>
      <c r="K15810" t="n">
        <v>0.119899531014498</v>
      </c>
      <c r="L15810" t="n">
        <v>0.008913106480540889</v>
      </c>
      <c r="P15810" t="n">
        <v>0.1029614276531169</v>
      </c>
      <c r="Q15810" t="n">
        <v>0.137023943497833</v>
      </c>
      <c r="R15810" t="n">
        <v>0.006424541089790921</v>
      </c>
    </row>
    <row r="15811">
      <c r="F15811" t="n">
        <v>0.09734626492801288</v>
      </c>
      <c r="G15811" t="n">
        <v>0.1418959876466386</v>
      </c>
      <c r="H15811" t="n">
        <v>0.006625599617551325</v>
      </c>
      <c r="J15811" t="n">
        <v>0.03493993301323743</v>
      </c>
      <c r="K15811" t="n">
        <v>0.1199071557859457</v>
      </c>
      <c r="L15811" t="n">
        <v>0.008912215348119319</v>
      </c>
      <c r="P15811" t="n">
        <v>0.1030640141826676</v>
      </c>
      <c r="Q15811" t="n">
        <v>0.1370326572621254</v>
      </c>
      <c r="R15811" t="n">
        <v>0.006425825998008879</v>
      </c>
    </row>
    <row r="15812">
      <c r="F15812" t="n">
        <v>0.09735707128178334</v>
      </c>
      <c r="G15812" t="n">
        <v>0.1419050106650569</v>
      </c>
      <c r="H15812" t="n">
        <v>0.006630544763847772</v>
      </c>
      <c r="J15812" t="n">
        <v>0.03493979356133886</v>
      </c>
      <c r="K15812" t="n">
        <v>0.1199147805573934</v>
      </c>
      <c r="L15812" t="n">
        <v>0.008914694476416232</v>
      </c>
      <c r="P15812" t="n">
        <v>0.1030607012816045</v>
      </c>
      <c r="Q15812" t="n">
        <v>0.1370413710264178</v>
      </c>
      <c r="R15812" t="n">
        <v>0.006428423588838413</v>
      </c>
    </row>
    <row r="15813">
      <c r="F15813" t="n">
        <v>0.09733997569372096</v>
      </c>
      <c r="G15813" t="n">
        <v>0.1419140336834752</v>
      </c>
      <c r="H15813" t="n">
        <v>0.006628555998171753</v>
      </c>
      <c r="J15813" t="n">
        <v>0.03493965398591546</v>
      </c>
      <c r="K15813" t="n">
        <v>0.119922405328841</v>
      </c>
      <c r="L15813" t="n">
        <v>0.008912911715797009</v>
      </c>
      <c r="P15813" t="n">
        <v>0.1029867906104562</v>
      </c>
      <c r="Q15813" t="n">
        <v>0.1370500847907102</v>
      </c>
      <c r="R15813" t="n">
        <v>0.006427138161206171</v>
      </c>
    </row>
    <row r="15814">
      <c r="F15814" t="n">
        <v>0.09730893016678355</v>
      </c>
      <c r="G15814" t="n">
        <v>0.1419230567018936</v>
      </c>
      <c r="H15814" t="n">
        <v>0.006629881841955766</v>
      </c>
      <c r="J15814" t="n">
        <v>0.03493951428700247</v>
      </c>
      <c r="K15814" t="n">
        <v>0.1199300301002887</v>
      </c>
      <c r="L15814" t="n">
        <v>0.008913803096106621</v>
      </c>
      <c r="P15814" t="n">
        <v>0.1030540742440415</v>
      </c>
      <c r="Q15814" t="n">
        <v>0.1370587985550026</v>
      </c>
      <c r="R15814" t="n">
        <v>0.006426495447390051</v>
      </c>
    </row>
    <row r="15815">
      <c r="F15815" t="n">
        <v>0.0973197348497773</v>
      </c>
      <c r="G15815" t="n">
        <v>0.1419320797203119</v>
      </c>
      <c r="H15815" t="n">
        <v>0.006628555998171753</v>
      </c>
      <c r="J15815" t="n">
        <v>0.03495636403848552</v>
      </c>
      <c r="K15815" t="n">
        <v>0.1199376548717364</v>
      </c>
      <c r="L15815" t="n">
        <v>0.008913803096106621</v>
      </c>
      <c r="P15815" t="n">
        <v>0.1029448660592241</v>
      </c>
      <c r="Q15815" t="n">
        <v>0.137067512319295</v>
      </c>
      <c r="R15815" t="n">
        <v>0.006427138161206171</v>
      </c>
    </row>
    <row r="15816">
      <c r="F15816" t="n">
        <v>0.09734448793893632</v>
      </c>
      <c r="G15816" t="n">
        <v>0.1419411027387302</v>
      </c>
      <c r="H15816" t="n">
        <v>0.006634163229797116</v>
      </c>
      <c r="J15816" t="n">
        <v>0.03493923451884891</v>
      </c>
      <c r="K15816" t="n">
        <v>0.119945279643184</v>
      </c>
      <c r="L15816" t="n">
        <v>0.008916278183399177</v>
      </c>
      <c r="P15816" t="n">
        <v>0.1030474455622468</v>
      </c>
      <c r="Q15816" t="n">
        <v>0.1370762260835874</v>
      </c>
      <c r="R15816" t="n">
        <v>0.006431019809742461</v>
      </c>
    </row>
    <row r="15817">
      <c r="F15817" t="n">
        <v>0.0972994934589993</v>
      </c>
      <c r="G15817" t="n">
        <v>0.1419501257571485</v>
      </c>
      <c r="H15817" t="n">
        <v>0.006634826579785097</v>
      </c>
      <c r="J15817" t="n">
        <v>0.03493909444967887</v>
      </c>
      <c r="K15817" t="n">
        <v>0.1199529044146317</v>
      </c>
      <c r="L15817" t="n">
        <v>0.008917169811217518</v>
      </c>
      <c r="P15817" t="n">
        <v>0.103044130605894</v>
      </c>
      <c r="Q15817" t="n">
        <v>0.1370849398478798</v>
      </c>
      <c r="R15817" t="n">
        <v>0.00642909088958357</v>
      </c>
    </row>
    <row r="15818">
      <c r="F15818" t="n">
        <v>0.09731029584560985</v>
      </c>
      <c r="G15818" t="n">
        <v>0.1419591487755669</v>
      </c>
      <c r="H15818" t="n">
        <v>0.006634163229797116</v>
      </c>
      <c r="J15818" t="n">
        <v>0.03495594374696076</v>
      </c>
      <c r="K15818" t="n">
        <v>0.1199605291860793</v>
      </c>
      <c r="L15818" t="n">
        <v>0.008915386555580837</v>
      </c>
      <c r="P15818" t="n">
        <v>0.1030055182177218</v>
      </c>
      <c r="Q15818" t="n">
        <v>0.1370936536121722</v>
      </c>
      <c r="R15818" t="n">
        <v>0.006429733862969867</v>
      </c>
    </row>
    <row r="15819">
      <c r="F15819" t="n">
        <v>0.09732109715274906</v>
      </c>
      <c r="G15819" t="n">
        <v>0.1419681717939852</v>
      </c>
      <c r="H15819" t="n">
        <v>0.006633499879809135</v>
      </c>
      <c r="J15819" t="n">
        <v>0.03493881394132864</v>
      </c>
      <c r="K15819" t="n">
        <v>0.119968153957527</v>
      </c>
      <c r="L15819" t="n">
        <v>0.008915386555580837</v>
      </c>
      <c r="P15819" t="n">
        <v>0.103002202773933</v>
      </c>
      <c r="Q15819" t="n">
        <v>0.1371023673764645</v>
      </c>
      <c r="R15819" t="n">
        <v>0.00642909088958357</v>
      </c>
    </row>
    <row r="15820">
      <c r="F15820" t="n">
        <v>0.09730400092514904</v>
      </c>
      <c r="G15820" t="n">
        <v>0.1419771948124035</v>
      </c>
      <c r="H15820" t="n">
        <v>0.00663910755893326</v>
      </c>
      <c r="J15820" t="n">
        <v>0.03496415765268471</v>
      </c>
      <c r="K15820" t="n">
        <v>0.1199757787289747</v>
      </c>
      <c r="L15820" t="n">
        <v>0.008919641349982103</v>
      </c>
      <c r="P15820" t="n">
        <v>0.1029635905623341</v>
      </c>
      <c r="Q15820" t="n">
        <v>0.1371110811407569</v>
      </c>
      <c r="R15820" t="n">
        <v>0.006432328192571018</v>
      </c>
    </row>
    <row r="15821">
      <c r="F15821" t="n">
        <v>0.0973287486167268</v>
      </c>
      <c r="G15821" t="n">
        <v>0.1419862178308219</v>
      </c>
      <c r="H15821" t="n">
        <v>0.00663910755893326</v>
      </c>
      <c r="J15821" t="n">
        <v>0.03494702764263095</v>
      </c>
      <c r="K15821" t="n">
        <v>0.1199834035004223</v>
      </c>
      <c r="L15821" t="n">
        <v>0.0089187494750346</v>
      </c>
      <c r="P15821" t="n">
        <v>0.1029955706605464</v>
      </c>
      <c r="Q15821" t="n">
        <v>0.1371197949050493</v>
      </c>
      <c r="R15821" t="n">
        <v>0.006432328192571018</v>
      </c>
    </row>
    <row r="15822">
      <c r="F15822" t="n">
        <v>0.09731165180572043</v>
      </c>
      <c r="G15822" t="n">
        <v>0.1419952408492402</v>
      </c>
      <c r="H15822" t="n">
        <v>0.006638443780932967</v>
      </c>
      <c r="J15822" t="n">
        <v>0.03493839225430703</v>
      </c>
      <c r="K15822" t="n">
        <v>0.11999102827187</v>
      </c>
      <c r="L15822" t="n">
        <v>0.0089187494750346</v>
      </c>
      <c r="P15822" t="n">
        <v>0.1030275496876835</v>
      </c>
      <c r="Q15822" t="n">
        <v>0.1371285086693417</v>
      </c>
      <c r="R15822" t="n">
        <v>0.006431684959751762</v>
      </c>
    </row>
    <row r="15823">
      <c r="F15823" t="n">
        <v>0.0973224497423531</v>
      </c>
      <c r="G15823" t="n">
        <v>0.1420042638676585</v>
      </c>
      <c r="H15823" t="n">
        <v>0.00663910755893326</v>
      </c>
      <c r="J15823" t="n">
        <v>0.03494674612018725</v>
      </c>
      <c r="K15823" t="n">
        <v>0.1199986530433177</v>
      </c>
      <c r="L15823" t="n">
        <v>0.008923001211865773</v>
      </c>
      <c r="P15823" t="n">
        <v>0.1030242322799204</v>
      </c>
      <c r="Q15823" t="n">
        <v>0.1371372224336341</v>
      </c>
      <c r="R15823" t="n">
        <v>0.006431684959751762</v>
      </c>
    </row>
    <row r="15824">
      <c r="F15824" t="n">
        <v>0.09730535266449536</v>
      </c>
      <c r="G15824" t="n">
        <v>0.1420132868860768</v>
      </c>
      <c r="H15824" t="n">
        <v>0.00664139508336304</v>
      </c>
      <c r="J15824" t="n">
        <v>0.03495509983474146</v>
      </c>
      <c r="K15824" t="n">
        <v>0.1200062778147653</v>
      </c>
      <c r="L15824" t="n">
        <v>0.008922109090168927</v>
      </c>
      <c r="P15824" t="n">
        <v>0.103020914465173</v>
      </c>
      <c r="Q15824" t="n">
        <v>0.1371459361979265</v>
      </c>
      <c r="R15824" t="n">
        <v>0.006435564639613383</v>
      </c>
    </row>
    <row r="15825">
      <c r="F15825" t="n">
        <v>0.09730220242212631</v>
      </c>
      <c r="G15825" t="n">
        <v>0.1420223099044952</v>
      </c>
      <c r="H15825" t="n">
        <v>0.006642723495220899</v>
      </c>
      <c r="J15825" t="n">
        <v>0.0349549587515575</v>
      </c>
      <c r="K15825" t="n">
        <v>0.120013902586213</v>
      </c>
      <c r="L15825" t="n">
        <v>0.008922109090168927</v>
      </c>
      <c r="P15825" t="n">
        <v>0.1029470068425258</v>
      </c>
      <c r="Q15825" t="n">
        <v>0.1371546499622188</v>
      </c>
      <c r="R15825" t="n">
        <v>0.006436208131728132</v>
      </c>
    </row>
    <row r="15826">
      <c r="F15826" t="n">
        <v>0.09728510539424098</v>
      </c>
      <c r="G15826" t="n">
        <v>0.1420313329229135</v>
      </c>
      <c r="H15826" t="n">
        <v>0.006642723495220899</v>
      </c>
      <c r="J15826" t="n">
        <v>0.03493782828070001</v>
      </c>
      <c r="K15826" t="n">
        <v>0.1200215273576607</v>
      </c>
      <c r="L15826" t="n">
        <v>0.008922109090168927</v>
      </c>
      <c r="P15826" t="n">
        <v>0.1029436888787609</v>
      </c>
      <c r="Q15826" t="n">
        <v>0.1371633637265113</v>
      </c>
      <c r="R15826" t="n">
        <v>0.006434921147498633</v>
      </c>
    </row>
    <row r="15827">
      <c r="F15827" t="n">
        <v>0.09729590059588375</v>
      </c>
      <c r="G15827" t="n">
        <v>0.1420403559413318</v>
      </c>
      <c r="H15827" t="n">
        <v>0.006643387701149828</v>
      </c>
      <c r="J15827" t="n">
        <v>0.03493768697963254</v>
      </c>
      <c r="K15827" t="n">
        <v>0.1200291521291083</v>
      </c>
      <c r="L15827" t="n">
        <v>0.008922109090168927</v>
      </c>
      <c r="P15827" t="n">
        <v>0.1030109585835527</v>
      </c>
      <c r="Q15827" t="n">
        <v>0.1371720774908037</v>
      </c>
      <c r="R15827" t="n">
        <v>0.006434921147498633</v>
      </c>
    </row>
    <row r="15828">
      <c r="F15828" t="n">
        <v>0.09726485759680326</v>
      </c>
      <c r="G15828" t="n">
        <v>0.1420493789597501</v>
      </c>
      <c r="H15828" t="n">
        <v>0.006647667006292375</v>
      </c>
      <c r="J15828" t="n">
        <v>0.03493754555556934</v>
      </c>
      <c r="K15828" t="n">
        <v>0.120036776900556</v>
      </c>
      <c r="L15828" t="n">
        <v>0.008923680661170795</v>
      </c>
      <c r="P15828" t="n">
        <v>0.1029017580298748</v>
      </c>
      <c r="Q15828" t="n">
        <v>0.1371807912550961</v>
      </c>
      <c r="R15828" t="n">
        <v>0.006436868973969196</v>
      </c>
    </row>
    <row r="15829">
      <c r="F15829" t="n">
        <v>0.0972617061979793</v>
      </c>
      <c r="G15829" t="n">
        <v>0.1420584019781685</v>
      </c>
      <c r="H15829" t="n">
        <v>0.006646337738744626</v>
      </c>
      <c r="J15829" t="n">
        <v>0.03494589859840551</v>
      </c>
      <c r="K15829" t="n">
        <v>0.1200444016720036</v>
      </c>
      <c r="L15829" t="n">
        <v>0.008924573029236911</v>
      </c>
      <c r="P15829" t="n">
        <v>0.1030043193025168</v>
      </c>
      <c r="Q15829" t="n">
        <v>0.1371895050193884</v>
      </c>
      <c r="R15829" t="n">
        <v>0.006436868973969196</v>
      </c>
    </row>
    <row r="15830">
      <c r="F15830" t="n">
        <v>0.09725855435354941</v>
      </c>
      <c r="G15830" t="n">
        <v>0.1420674249965868</v>
      </c>
      <c r="H15830" t="n">
        <v>0.006645673104970751</v>
      </c>
      <c r="J15830" t="n">
        <v>0.03495425148997967</v>
      </c>
      <c r="K15830" t="n">
        <v>0.1200520264434513</v>
      </c>
      <c r="L15830" t="n">
        <v>0.008925465397303029</v>
      </c>
      <c r="P15830" t="n">
        <v>0.1029657060140728</v>
      </c>
      <c r="Q15830" t="n">
        <v>0.1371982187836808</v>
      </c>
      <c r="R15830" t="n">
        <v>0.006436868973969196</v>
      </c>
    </row>
    <row r="15831">
      <c r="F15831" t="n">
        <v>0.09726934682627272</v>
      </c>
      <c r="G15831" t="n">
        <v>0.1420764480150052</v>
      </c>
      <c r="H15831" t="n">
        <v>0.006645673104970751</v>
      </c>
      <c r="J15831" t="n">
        <v>0.03493712054575805</v>
      </c>
      <c r="K15831" t="n">
        <v>0.120059651214899</v>
      </c>
      <c r="L15831" t="n">
        <v>0.008922788293104679</v>
      </c>
      <c r="P15831" t="n">
        <v>0.1029976784044077</v>
      </c>
      <c r="Q15831" t="n">
        <v>0.1372069325479732</v>
      </c>
      <c r="R15831" t="n">
        <v>0.00643751272524172</v>
      </c>
    </row>
    <row r="15832">
      <c r="F15832" t="n">
        <v>0.09728013822358347</v>
      </c>
      <c r="G15832" t="n">
        <v>0.1420854710334235</v>
      </c>
      <c r="H15832" t="n">
        <v>0.006651280412683354</v>
      </c>
      <c r="J15832" t="n">
        <v>0.03494547317738238</v>
      </c>
      <c r="K15832" t="n">
        <v>0.1200672759863466</v>
      </c>
      <c r="L15832" t="n">
        <v>0.008927033164644991</v>
      </c>
      <c r="P15832" t="n">
        <v>0.1029590649728227</v>
      </c>
      <c r="Q15832" t="n">
        <v>0.1372156463122656</v>
      </c>
      <c r="R15832" t="n">
        <v>0.006440746933581615</v>
      </c>
    </row>
    <row r="15833">
      <c r="F15833" t="n">
        <v>0.097276984414047</v>
      </c>
      <c r="G15833" t="n">
        <v>0.1420944940518418</v>
      </c>
      <c r="H15833" t="n">
        <v>0.006649950289613123</v>
      </c>
      <c r="J15833" t="n">
        <v>0.03495382565777679</v>
      </c>
      <c r="K15833" t="n">
        <v>0.1200749007577943</v>
      </c>
      <c r="L15833" t="n">
        <v>0.008925247936534873</v>
      </c>
      <c r="P15833" t="n">
        <v>0.1029910358928464</v>
      </c>
      <c r="Q15833" t="n">
        <v>0.137224360076558</v>
      </c>
      <c r="R15833" t="n">
        <v>0.006441390943873944</v>
      </c>
    </row>
    <row r="15834">
      <c r="F15834" t="n">
        <v>0.09727383016042249</v>
      </c>
      <c r="G15834" t="n">
        <v>0.1421035170702601</v>
      </c>
      <c r="H15834" t="n">
        <v>0.006650615351148238</v>
      </c>
      <c r="J15834" t="n">
        <v>0.03493669443025499</v>
      </c>
      <c r="K15834" t="n">
        <v>0.120082525529242</v>
      </c>
      <c r="L15834" t="n">
        <v>0.008926140550589932</v>
      </c>
      <c r="P15834" t="n">
        <v>0.1028818388939707</v>
      </c>
      <c r="Q15834" t="n">
        <v>0.1372330738408504</v>
      </c>
      <c r="R15834" t="n">
        <v>0.006440102923289287</v>
      </c>
    </row>
    <row r="15835">
      <c r="F15835" t="n">
        <v>0.09724278846136958</v>
      </c>
      <c r="G15835" t="n">
        <v>0.1421125400886785</v>
      </c>
      <c r="H15835" t="n">
        <v>0.006650615351148238</v>
      </c>
      <c r="J15835" t="n">
        <v>0.03496203566020453</v>
      </c>
      <c r="K15835" t="n">
        <v>0.1200901503006896</v>
      </c>
      <c r="L15835" t="n">
        <v>0.008926140550589932</v>
      </c>
      <c r="P15835" t="n">
        <v>0.1029138090096522</v>
      </c>
      <c r="Q15835" t="n">
        <v>0.1372417876051427</v>
      </c>
      <c r="R15835" t="n">
        <v>0.006440102923289287</v>
      </c>
    </row>
    <row r="15836">
      <c r="F15836" t="n">
        <v>0.09725357713712771</v>
      </c>
      <c r="G15836" t="n">
        <v>0.1421215631070968</v>
      </c>
      <c r="H15836" t="n">
        <v>0.006655557615573045</v>
      </c>
      <c r="J15836" t="n">
        <v>0.03496189321071899</v>
      </c>
      <c r="K15836" t="n">
        <v>0.1200977750721373</v>
      </c>
      <c r="L15836" t="n">
        <v>0.008929489493852095</v>
      </c>
      <c r="P15836" t="n">
        <v>0.1029457780595018</v>
      </c>
      <c r="Q15836" t="n">
        <v>0.1372505013694351</v>
      </c>
      <c r="R15836" t="n">
        <v>0.006443336008304258</v>
      </c>
    </row>
    <row r="15837">
      <c r="F15837" t="n">
        <v>0.09725042186917626</v>
      </c>
      <c r="G15837" t="n">
        <v>0.1421305861255151</v>
      </c>
      <c r="H15837" t="n">
        <v>0.006654226637147773</v>
      </c>
      <c r="J15837" t="n">
        <v>0.03494476168618114</v>
      </c>
      <c r="K15837" t="n">
        <v>0.1201053998435849</v>
      </c>
      <c r="L15837" t="n">
        <v>0.008927703774525257</v>
      </c>
      <c r="P15837" t="n">
        <v>0.1028718738944687</v>
      </c>
      <c r="Q15837" t="n">
        <v>0.1372592151337275</v>
      </c>
      <c r="R15837" t="n">
        <v>0.006443336008304258</v>
      </c>
    </row>
    <row r="15838">
      <c r="F15838" t="n">
        <v>0.09723332360449732</v>
      </c>
      <c r="G15838" t="n">
        <v>0.1421396091439334</v>
      </c>
      <c r="H15838" t="n">
        <v>0.006656223104785681</v>
      </c>
      <c r="J15838" t="n">
        <v>0.03493612455793201</v>
      </c>
      <c r="K15838" t="n">
        <v>0.1201130246150326</v>
      </c>
      <c r="L15838" t="n">
        <v>0.008927703774525257</v>
      </c>
      <c r="P15838" t="n">
        <v>0.1028685514263106</v>
      </c>
      <c r="Q15838" t="n">
        <v>0.1372679288980199</v>
      </c>
      <c r="R15838" t="n">
        <v>0.006442691739130345</v>
      </c>
    </row>
    <row r="15839">
      <c r="F15839" t="n">
        <v>0.09723016776768917</v>
      </c>
      <c r="G15839" t="n">
        <v>0.1421486321623518</v>
      </c>
      <c r="H15839" t="n">
        <v>0.006654226637147773</v>
      </c>
      <c r="J15839" t="n">
        <v>0.03494447623086684</v>
      </c>
      <c r="K15839" t="n">
        <v>0.1201206493864803</v>
      </c>
      <c r="L15839" t="n">
        <v>0.008927703774525257</v>
      </c>
      <c r="P15839" t="n">
        <v>0.1028652285580781</v>
      </c>
      <c r="Q15839" t="n">
        <v>0.1372766426623123</v>
      </c>
      <c r="R15839" t="n">
        <v>0.006442047469956432</v>
      </c>
    </row>
    <row r="15840">
      <c r="F15840" t="n">
        <v>0.0972548953353238</v>
      </c>
      <c r="G15840" t="n">
        <v>0.1421576551807701</v>
      </c>
      <c r="H15840" t="n">
        <v>0.006658502147432307</v>
      </c>
      <c r="J15840" t="n">
        <v>0.03495282775264691</v>
      </c>
      <c r="K15840" t="n">
        <v>0.1201282741579279</v>
      </c>
      <c r="L15840" t="n">
        <v>0.008931048909426212</v>
      </c>
      <c r="P15840" t="n">
        <v>0.1029324847292254</v>
      </c>
      <c r="Q15840" t="n">
        <v>0.1372853564266047</v>
      </c>
      <c r="R15840" t="n">
        <v>0.006444634642336874</v>
      </c>
    </row>
    <row r="15841">
      <c r="F15841" t="n">
        <v>0.09723779637701926</v>
      </c>
      <c r="G15841" t="n">
        <v>0.1421666781991884</v>
      </c>
      <c r="H15841" t="n">
        <v>0.006659833981045154</v>
      </c>
      <c r="J15841" t="n">
        <v>0.0349441902852137</v>
      </c>
      <c r="K15841" t="n">
        <v>0.1201358989293756</v>
      </c>
      <c r="L15841" t="n">
        <v>0.008931048909426212</v>
      </c>
      <c r="P15841" t="n">
        <v>0.1028585816231994</v>
      </c>
      <c r="Q15841" t="n">
        <v>0.1372940701908971</v>
      </c>
      <c r="R15841" t="n">
        <v>0.00644656822608795</v>
      </c>
    </row>
    <row r="15842">
      <c r="F15842" t="n">
        <v>0.09723463890090076</v>
      </c>
      <c r="G15842" t="n">
        <v>0.1421757012176068</v>
      </c>
      <c r="H15842" t="n">
        <v>0.006660499897851578</v>
      </c>
      <c r="J15842" t="n">
        <v>0.03495254153331111</v>
      </c>
      <c r="K15842" t="n">
        <v>0.1201435237008233</v>
      </c>
      <c r="L15842" t="n">
        <v>0.008930155804535269</v>
      </c>
      <c r="P15842" t="n">
        <v>0.1028552575574584</v>
      </c>
      <c r="Q15842" t="n">
        <v>0.1373027839551895</v>
      </c>
      <c r="R15842" t="n">
        <v>0.006445279170253899</v>
      </c>
    </row>
    <row r="15843">
      <c r="F15843" t="n">
        <v>0.09723148098435397</v>
      </c>
      <c r="G15843" t="n">
        <v>0.1421847242360251</v>
      </c>
      <c r="H15843" t="n">
        <v>0.006659168064238731</v>
      </c>
      <c r="J15843" t="n">
        <v>0.03495239823988887</v>
      </c>
      <c r="K15843" t="n">
        <v>0.1201511484722709</v>
      </c>
      <c r="L15843" t="n">
        <v>0.008931942014317155</v>
      </c>
      <c r="P15843" t="n">
        <v>0.102922510537816</v>
      </c>
      <c r="Q15843" t="n">
        <v>0.1373114977194819</v>
      </c>
      <c r="R15843" t="n">
        <v>0.006444634642336874</v>
      </c>
    </row>
    <row r="15844">
      <c r="F15844" t="n">
        <v>0.09722832262778056</v>
      </c>
      <c r="G15844" t="n">
        <v>0.1421937472544434</v>
      </c>
      <c r="H15844" t="n">
        <v>0.006663443164640814</v>
      </c>
      <c r="J15844" t="n">
        <v>0.0349607492000556</v>
      </c>
      <c r="K15844" t="n">
        <v>0.1201587732437186</v>
      </c>
      <c r="L15844" t="n">
        <v>0.008935284073236476</v>
      </c>
      <c r="P15844" t="n">
        <v>0.1029191850109595</v>
      </c>
      <c r="Q15844" t="n">
        <v>0.1373202114837743</v>
      </c>
      <c r="R15844" t="n">
        <v>0.006447865214148958</v>
      </c>
    </row>
    <row r="15845">
      <c r="F15845" t="n">
        <v>0.09722516383158228</v>
      </c>
      <c r="G15845" t="n">
        <v>0.1422027702728617</v>
      </c>
      <c r="H15845" t="n">
        <v>0.006664109508957278</v>
      </c>
      <c r="J15845" t="n">
        <v>0.03495211128571214</v>
      </c>
      <c r="K15845" t="n">
        <v>0.1201663980151662</v>
      </c>
      <c r="L15845" t="n">
        <v>0.008933497373761723</v>
      </c>
      <c r="P15845" t="n">
        <v>0.1029158590866643</v>
      </c>
      <c r="Q15845" t="n">
        <v>0.1373289252480666</v>
      </c>
      <c r="R15845" t="n">
        <v>0.006448510000670373</v>
      </c>
    </row>
    <row r="15846">
      <c r="F15846" t="n">
        <v>0.09722200459616084</v>
      </c>
      <c r="G15846" t="n">
        <v>0.1422117932912801</v>
      </c>
      <c r="H15846" t="n">
        <v>0.006664775853273742</v>
      </c>
      <c r="J15846" t="n">
        <v>0.03495196762502821</v>
      </c>
      <c r="K15846" t="n">
        <v>0.1201740227866139</v>
      </c>
      <c r="L15846" t="n">
        <v>0.008933497373761723</v>
      </c>
      <c r="P15846" t="n">
        <v>0.1028419573163744</v>
      </c>
      <c r="Q15846" t="n">
        <v>0.137337639012359</v>
      </c>
      <c r="R15846" t="n">
        <v>0.006447865214148958</v>
      </c>
    </row>
    <row r="15847">
      <c r="F15847" t="n">
        <v>0.09724672434625189</v>
      </c>
      <c r="G15847" t="n">
        <v>0.1422208163096984</v>
      </c>
      <c r="H15847" t="n">
        <v>0.00666277682032435</v>
      </c>
      <c r="J15847" t="n">
        <v>0.03496031817494516</v>
      </c>
      <c r="K15847" t="n">
        <v>0.1201816475580616</v>
      </c>
      <c r="L15847" t="n">
        <v>0.0089343907234991</v>
      </c>
      <c r="P15847" t="n">
        <v>0.1029092060475671</v>
      </c>
      <c r="Q15847" t="n">
        <v>0.1373463527766514</v>
      </c>
      <c r="R15847" t="n">
        <v>0.006447220427627543</v>
      </c>
    </row>
    <row r="15848">
      <c r="F15848" t="n">
        <v>0.09724356360156666</v>
      </c>
      <c r="G15848" t="n">
        <v>0.1422298393281168</v>
      </c>
      <c r="H15848" t="n">
        <v>0.006667050655681508</v>
      </c>
      <c r="J15848" t="n">
        <v>0.03496017425520741</v>
      </c>
      <c r="K15848" t="n">
        <v>0.1201892723295092</v>
      </c>
      <c r="L15848" t="n">
        <v>0.008937729213059324</v>
      </c>
      <c r="P15848" t="n">
        <v>0.1029058789336704</v>
      </c>
      <c r="Q15848" t="n">
        <v>0.1373550665409438</v>
      </c>
      <c r="R15848" t="n">
        <v>0.006449804823317701</v>
      </c>
    </row>
    <row r="15849">
      <c r="F15849" t="n">
        <v>0.09719858517847385</v>
      </c>
      <c r="G15849" t="n">
        <v>0.1422388623465351</v>
      </c>
      <c r="H15849" t="n">
        <v>0.006667717427424251</v>
      </c>
      <c r="J15849" t="n">
        <v>0.03496003021317799</v>
      </c>
      <c r="K15849" t="n">
        <v>0.1201968971009569</v>
      </c>
      <c r="L15849" t="n">
        <v>0.008937729213059324</v>
      </c>
      <c r="P15849" t="n">
        <v>0.1028672646976754</v>
      </c>
      <c r="Q15849" t="n">
        <v>0.1373637803052362</v>
      </c>
      <c r="R15849" t="n">
        <v>0.006449804823317701</v>
      </c>
    </row>
    <row r="15850">
      <c r="F15850" t="n">
        <v>0.09719542450627564</v>
      </c>
      <c r="G15850" t="n">
        <v>0.1422478853649534</v>
      </c>
      <c r="H15850" t="n">
        <v>0.006667050655681508</v>
      </c>
      <c r="J15850" t="n">
        <v>0.03494289746939827</v>
      </c>
      <c r="K15850" t="n">
        <v>0.1202045218724046</v>
      </c>
      <c r="L15850" t="n">
        <v>0.008935942024654394</v>
      </c>
      <c r="P15850" t="n">
        <v>0.1028639371257314</v>
      </c>
      <c r="Q15850" t="n">
        <v>0.1373724940695286</v>
      </c>
      <c r="R15850" t="n">
        <v>0.006449804823317701</v>
      </c>
    </row>
    <row r="15851">
      <c r="F15851" t="n">
        <v>0.09719226339690648</v>
      </c>
      <c r="G15851" t="n">
        <v>0.1422569083833717</v>
      </c>
      <c r="H15851" t="n">
        <v>0.006667717427424251</v>
      </c>
      <c r="J15851" t="n">
        <v>0.03493425893642173</v>
      </c>
      <c r="K15851" t="n">
        <v>0.1202121466438522</v>
      </c>
      <c r="L15851" t="n">
        <v>0.008935048430451929</v>
      </c>
      <c r="P15851" t="n">
        <v>0.1029311812809354</v>
      </c>
      <c r="Q15851" t="n">
        <v>0.137381207833821</v>
      </c>
      <c r="R15851" t="n">
        <v>0.006449804823317701</v>
      </c>
    </row>
    <row r="15852">
      <c r="F15852" t="n">
        <v>0.09720303998244112</v>
      </c>
      <c r="G15852" t="n">
        <v>0.1422659314017901</v>
      </c>
      <c r="H15852" t="n">
        <v>0.006673325250617132</v>
      </c>
      <c r="J15852" t="n">
        <v>0.03495110309280931</v>
      </c>
      <c r="K15852" t="n">
        <v>0.1202197714152999</v>
      </c>
      <c r="L15852" t="n">
        <v>0.008938382859563408</v>
      </c>
      <c r="P15852" t="n">
        <v>0.1028925665263241</v>
      </c>
      <c r="Q15852" t="n">
        <v>0.1373899215981134</v>
      </c>
      <c r="R15852" t="n">
        <v>0.00645303313020963</v>
      </c>
    </row>
    <row r="15853">
      <c r="F15853" t="n">
        <v>0.09721381549914843</v>
      </c>
      <c r="G15853" t="n">
        <v>0.1422749544202084</v>
      </c>
      <c r="H15853" t="n">
        <v>0.006671990852446643</v>
      </c>
      <c r="J15853" t="n">
        <v>0.03493397008355024</v>
      </c>
      <c r="K15853" t="n">
        <v>0.1202273961867475</v>
      </c>
      <c r="L15853" t="n">
        <v>0.008939276697849365</v>
      </c>
      <c r="P15853" t="n">
        <v>0.1028186666484018</v>
      </c>
      <c r="Q15853" t="n">
        <v>0.1373986353624058</v>
      </c>
      <c r="R15853" t="n">
        <v>0.00645303313020963</v>
      </c>
    </row>
    <row r="15854">
      <c r="F15854" t="n">
        <v>0.09721065244812957</v>
      </c>
      <c r="G15854" t="n">
        <v>0.1422839774386267</v>
      </c>
      <c r="H15854" t="n">
        <v>0.006673325250617132</v>
      </c>
      <c r="J15854" t="n">
        <v>0.03494231970594953</v>
      </c>
      <c r="K15854" t="n">
        <v>0.1202350209581952</v>
      </c>
      <c r="L15854" t="n">
        <v>0.008940170536135321</v>
      </c>
      <c r="P15854" t="n">
        <v>0.1028859079579314</v>
      </c>
      <c r="Q15854" t="n">
        <v>0.1374073491266982</v>
      </c>
      <c r="R15854" t="n">
        <v>0.006453678433522651</v>
      </c>
    </row>
    <row r="15855">
      <c r="F15855" t="n">
        <v>0.09717961459575403</v>
      </c>
      <c r="G15855" t="n">
        <v>0.142293000457045</v>
      </c>
      <c r="H15855" t="n">
        <v>0.006671990852446643</v>
      </c>
      <c r="J15855" t="n">
        <v>0.03495066917735626</v>
      </c>
      <c r="K15855" t="n">
        <v>0.1202426457296429</v>
      </c>
      <c r="L15855" t="n">
        <v>0.008940170536135321</v>
      </c>
      <c r="P15855" t="n">
        <v>0.1028120086254684</v>
      </c>
      <c r="Q15855" t="n">
        <v>0.1374160628909906</v>
      </c>
      <c r="R15855" t="n">
        <v>0.006453678433522651</v>
      </c>
    </row>
    <row r="15856">
      <c r="F15856" t="n">
        <v>0.09720432503953949</v>
      </c>
      <c r="G15856" t="n">
        <v>0.1423020234754634</v>
      </c>
      <c r="H15856" t="n">
        <v>0.006675595813221632</v>
      </c>
      <c r="J15856" t="n">
        <v>0.03494203009175073</v>
      </c>
      <c r="K15856" t="n">
        <v>0.1202502705010905</v>
      </c>
      <c r="L15856" t="n">
        <v>0.008941713957935546</v>
      </c>
      <c r="P15856" t="n">
        <v>0.1028086790252024</v>
      </c>
      <c r="Q15856" t="n">
        <v>0.137424776655283</v>
      </c>
      <c r="R15856" t="n">
        <v>0.00645690612035273</v>
      </c>
    </row>
    <row r="15857">
      <c r="F15857" t="n">
        <v>0.09720116068277179</v>
      </c>
      <c r="G15857" t="n">
        <v>0.1423110464938817</v>
      </c>
      <c r="H15857" t="n">
        <v>0.006676931065909544</v>
      </c>
      <c r="J15857" t="n">
        <v>0.03495887347867652</v>
      </c>
      <c r="K15857" t="n">
        <v>0.1202578952725382</v>
      </c>
      <c r="L15857" t="n">
        <v>0.008941713957935546</v>
      </c>
      <c r="P15857" t="n">
        <v>0.1028759171596264</v>
      </c>
      <c r="Q15857" t="n">
        <v>0.1374334904195753</v>
      </c>
      <c r="R15857" t="n">
        <v>0.006456260558852995</v>
      </c>
    </row>
    <row r="15858">
      <c r="F15858" t="n">
        <v>0.09719799589155792</v>
      </c>
      <c r="G15858" t="n">
        <v>0.1423200695123</v>
      </c>
      <c r="H15858" t="n">
        <v>0.006676931065909544</v>
      </c>
      <c r="J15858" t="n">
        <v>0.03493324581561297</v>
      </c>
      <c r="K15858" t="n">
        <v>0.1202655200439859</v>
      </c>
      <c r="L15858" t="n">
        <v>0.008942608039923141</v>
      </c>
      <c r="P15858" t="n">
        <v>0.1028020186493349</v>
      </c>
      <c r="Q15858" t="n">
        <v>0.1374422041838677</v>
      </c>
      <c r="R15858" t="n">
        <v>0.00645690612035273</v>
      </c>
    </row>
    <row r="15859">
      <c r="F15859" t="n">
        <v>0.0971669588320003</v>
      </c>
      <c r="G15859" t="n">
        <v>0.1423290925307183</v>
      </c>
      <c r="H15859" t="n">
        <v>0.006676931065909544</v>
      </c>
      <c r="J15859" t="n">
        <v>0.03495858307460435</v>
      </c>
      <c r="K15859" t="n">
        <v>0.1202731448154335</v>
      </c>
      <c r="L15859" t="n">
        <v>0.008941713957935546</v>
      </c>
      <c r="P15859" t="n">
        <v>0.1029045380660198</v>
      </c>
      <c r="Q15859" t="n">
        <v>0.1374509179481601</v>
      </c>
      <c r="R15859" t="n">
        <v>0.00645561499735326</v>
      </c>
    </row>
    <row r="15860">
      <c r="F15860" t="n">
        <v>0.09719166500739884</v>
      </c>
      <c r="G15860" t="n">
        <v>0.1423381155491367</v>
      </c>
      <c r="H15860" t="n">
        <v>0.006681871295676415</v>
      </c>
      <c r="J15860" t="n">
        <v>0.0349584376896953</v>
      </c>
      <c r="K15860" t="n">
        <v>0.1202807695868812</v>
      </c>
      <c r="L15860" t="n">
        <v>0.008944147396574335</v>
      </c>
      <c r="P15860" t="n">
        <v>0.1028306397733471</v>
      </c>
      <c r="Q15860" t="n">
        <v>0.1374596317124525</v>
      </c>
      <c r="R15860" t="n">
        <v>0.006458195467224429</v>
      </c>
    </row>
    <row r="15861">
      <c r="F15861" t="n">
        <v>0.0971884989152571</v>
      </c>
      <c r="G15861" t="n">
        <v>0.142347138567555</v>
      </c>
      <c r="H15861" t="n">
        <v>0.006681871295676415</v>
      </c>
      <c r="J15861" t="n">
        <v>0.03494979805252579</v>
      </c>
      <c r="K15861" t="n">
        <v>0.1202883943583288</v>
      </c>
      <c r="L15861" t="n">
        <v>0.008945041721881462</v>
      </c>
      <c r="P15861" t="n">
        <v>0.1028978733463473</v>
      </c>
      <c r="Q15861" t="n">
        <v>0.1374683454767449</v>
      </c>
      <c r="R15861" t="n">
        <v>0.006459487106317874</v>
      </c>
    </row>
    <row r="15862">
      <c r="F15862" t="n">
        <v>0.09715746245544205</v>
      </c>
      <c r="G15862" t="n">
        <v>0.1423561615859733</v>
      </c>
      <c r="H15862" t="n">
        <v>0.006679867135119824</v>
      </c>
      <c r="J15862" t="n">
        <v>0.03495814655430772</v>
      </c>
      <c r="K15862" t="n">
        <v>0.1202960191297765</v>
      </c>
      <c r="L15862" t="n">
        <v>0.008942358745960083</v>
      </c>
      <c r="P15862" t="n">
        <v>0.1028945404016091</v>
      </c>
      <c r="Q15862" t="n">
        <v>0.1374770592410373</v>
      </c>
      <c r="R15862" t="n">
        <v>0.006458841286771152</v>
      </c>
    </row>
    <row r="15863">
      <c r="F15863" t="n">
        <v>0.0971542961313519</v>
      </c>
      <c r="G15863" t="n">
        <v>0.1423651846043917</v>
      </c>
      <c r="H15863" t="n">
        <v>0.006681203242157551</v>
      </c>
      <c r="J15863" t="n">
        <v>0.03494101260137948</v>
      </c>
      <c r="K15863" t="n">
        <v>0.1203036439012242</v>
      </c>
      <c r="L15863" t="n">
        <v>0.008944147396574335</v>
      </c>
      <c r="P15863" t="n">
        <v>0.1028559250032457</v>
      </c>
      <c r="Q15863" t="n">
        <v>0.1374857730053297</v>
      </c>
      <c r="R15863" t="n">
        <v>0.006459487106317874</v>
      </c>
    </row>
    <row r="15864">
      <c r="F15864" t="n">
        <v>0.09717899804340396</v>
      </c>
      <c r="G15864" t="n">
        <v>0.14237420762281</v>
      </c>
      <c r="H15864" t="n">
        <v>0.006684806099523535</v>
      </c>
      <c r="J15864" t="n">
        <v>0.03493237267170188</v>
      </c>
      <c r="K15864" t="n">
        <v>0.1203112686726718</v>
      </c>
      <c r="L15864" t="n">
        <v>0.008946577011224663</v>
      </c>
      <c r="P15864" t="n">
        <v>0.1028878733445917</v>
      </c>
      <c r="Q15864" t="n">
        <v>0.1374944867696221</v>
      </c>
      <c r="R15864" t="n">
        <v>0.006460774537312147</v>
      </c>
    </row>
    <row r="15865">
      <c r="F15865" t="n">
        <v>0.09714796218772556</v>
      </c>
      <c r="G15865" t="n">
        <v>0.1423832306412283</v>
      </c>
      <c r="H15865" t="n">
        <v>0.006686143060743439</v>
      </c>
      <c r="J15865" t="n">
        <v>0.03494921486575252</v>
      </c>
      <c r="K15865" t="n">
        <v>0.1203188934441195</v>
      </c>
      <c r="L15865" t="n">
        <v>0.008945682442980364</v>
      </c>
      <c r="P15865" t="n">
        <v>0.1028492578355741</v>
      </c>
      <c r="Q15865" t="n">
        <v>0.1375032005339145</v>
      </c>
      <c r="R15865" t="n">
        <v>0.006460774537312147</v>
      </c>
    </row>
    <row r="15866">
      <c r="F15866" t="n">
        <v>0.09718659567049795</v>
      </c>
      <c r="G15866" t="n">
        <v>0.1423922536596466</v>
      </c>
      <c r="H15866" t="n">
        <v>0.006684137618913582</v>
      </c>
      <c r="J15866" t="n">
        <v>0.03494057470730109</v>
      </c>
      <c r="K15866" t="n">
        <v>0.1203265182155672</v>
      </c>
      <c r="L15866" t="n">
        <v>0.008944787874736066</v>
      </c>
      <c r="P15866" t="n">
        <v>0.1028106426053497</v>
      </c>
      <c r="Q15866" t="n">
        <v>0.1375119142982069</v>
      </c>
      <c r="R15866" t="n">
        <v>0.006460774537312147</v>
      </c>
    </row>
    <row r="15867">
      <c r="F15867" t="n">
        <v>0.09718342667051091</v>
      </c>
      <c r="G15867" t="n">
        <v>0.142401276678065</v>
      </c>
      <c r="H15867" t="n">
        <v>0.006685474580133488</v>
      </c>
      <c r="J15867" t="n">
        <v>0.03493193445644686</v>
      </c>
      <c r="K15867" t="n">
        <v>0.1203341429870148</v>
      </c>
      <c r="L15867" t="n">
        <v>0.008944787874736066</v>
      </c>
      <c r="P15867" t="n">
        <v>0.1028425891161646</v>
      </c>
      <c r="Q15867" t="n">
        <v>0.1375206280624993</v>
      </c>
      <c r="R15867" t="n">
        <v>0.006460774537312147</v>
      </c>
    </row>
    <row r="15868">
      <c r="F15868" t="n">
        <v>0.09716632417326676</v>
      </c>
      <c r="G15868" t="n">
        <v>0.1424102996964833</v>
      </c>
      <c r="H15868" t="n">
        <v>0.00668840726446053</v>
      </c>
      <c r="J15868" t="n">
        <v>0.03494028216969557</v>
      </c>
      <c r="K15868" t="n">
        <v>0.1203417677584625</v>
      </c>
      <c r="L15868" t="n">
        <v>0.008947213177747744</v>
      </c>
      <c r="P15868" t="n">
        <v>0.1028392541756896</v>
      </c>
      <c r="Q15868" t="n">
        <v>0.1375293418267916</v>
      </c>
      <c r="R15868" t="n">
        <v>0.006464644875546443</v>
      </c>
    </row>
    <row r="15869">
      <c r="F15869" t="n">
        <v>0.09716315462966083</v>
      </c>
      <c r="G15869" t="n">
        <v>0.1424193227149017</v>
      </c>
      <c r="H15869" t="n">
        <v>0.006689076172077738</v>
      </c>
      <c r="J15869" t="n">
        <v>0.03495712374567636</v>
      </c>
      <c r="K15869" t="n">
        <v>0.1203493925299102</v>
      </c>
      <c r="L15869" t="n">
        <v>0.008948107988546599</v>
      </c>
      <c r="P15869" t="n">
        <v>0.1027653587208811</v>
      </c>
      <c r="Q15869" t="n">
        <v>0.137538055591084</v>
      </c>
      <c r="R15869" t="n">
        <v>0.006463352205105422</v>
      </c>
    </row>
    <row r="15870">
      <c r="F15870" t="n">
        <v>0.09713211979063541</v>
      </c>
      <c r="G15870" t="n">
        <v>0.14242834573332</v>
      </c>
      <c r="H15870" t="n">
        <v>0.006689076172077738</v>
      </c>
      <c r="J15870" t="n">
        <v>0.03495697714367252</v>
      </c>
      <c r="K15870" t="n">
        <v>0.1203570173013578</v>
      </c>
      <c r="L15870" t="n">
        <v>0.008949897610144308</v>
      </c>
      <c r="P15870" t="n">
        <v>0.1028325831354625</v>
      </c>
      <c r="Q15870" t="n">
        <v>0.1375467693553764</v>
      </c>
      <c r="R15870" t="n">
        <v>0.006463352205105422</v>
      </c>
    </row>
    <row r="15871">
      <c r="F15871" t="n">
        <v>0.09717074636986384</v>
      </c>
      <c r="G15871" t="n">
        <v>0.1424373687517383</v>
      </c>
      <c r="H15871" t="n">
        <v>0.006689076172077738</v>
      </c>
      <c r="J15871" t="n">
        <v>0.03493984245166293</v>
      </c>
      <c r="K15871" t="n">
        <v>0.1203646420728055</v>
      </c>
      <c r="L15871" t="n">
        <v>0.008948107988546599</v>
      </c>
      <c r="P15871" t="n">
        <v>0.1028292470366154</v>
      </c>
      <c r="Q15871" t="n">
        <v>0.1375554831196688</v>
      </c>
      <c r="R15871" t="n">
        <v>0.006463352205105422</v>
      </c>
    </row>
    <row r="15872">
      <c r="F15872" t="n">
        <v>0.09715364342269903</v>
      </c>
      <c r="G15872" t="n">
        <v>0.1424463917701566</v>
      </c>
      <c r="H15872" t="n">
        <v>0.006693345406158892</v>
      </c>
      <c r="J15872" t="n">
        <v>0.03495668357515387</v>
      </c>
      <c r="K15872" t="n">
        <v>0.1203722668442531</v>
      </c>
      <c r="L15872" t="n">
        <v>0.008950529705425101</v>
      </c>
      <c r="P15872" t="n">
        <v>0.1028259105525495</v>
      </c>
      <c r="Q15872" t="n">
        <v>0.1375641968839612</v>
      </c>
      <c r="R15872" t="n">
        <v>0.006467221653786881</v>
      </c>
    </row>
    <row r="15873">
      <c r="F15873" t="n">
        <v>0.09715047216300288</v>
      </c>
      <c r="G15873" t="n">
        <v>0.142455414788575</v>
      </c>
      <c r="H15873" t="n">
        <v>0.006694684075240123</v>
      </c>
      <c r="J15873" t="n">
        <v>0.03493105474409994</v>
      </c>
      <c r="K15873" t="n">
        <v>0.1203798916157008</v>
      </c>
      <c r="L15873" t="n">
        <v>0.008949634652454559</v>
      </c>
      <c r="P15873" t="n">
        <v>0.1028225736837173</v>
      </c>
      <c r="Q15873" t="n">
        <v>0.1375729106482536</v>
      </c>
      <c r="R15873" t="n">
        <v>0.006466575060940071</v>
      </c>
    </row>
    <row r="15874">
      <c r="F15874" t="n">
        <v>0.09714730047528861</v>
      </c>
      <c r="G15874" t="n">
        <v>0.1424644378069933</v>
      </c>
      <c r="H15874" t="n">
        <v>0.006692676071618276</v>
      </c>
      <c r="J15874" t="n">
        <v>0.03493940164052771</v>
      </c>
      <c r="K15874" t="n">
        <v>0.1203875163871485</v>
      </c>
      <c r="L15874" t="n">
        <v>0.008949634652454559</v>
      </c>
      <c r="P15874" t="n">
        <v>0.1028545148263749</v>
      </c>
      <c r="Q15874" t="n">
        <v>0.137581624412546</v>
      </c>
      <c r="R15874" t="n">
        <v>0.006465281875246453</v>
      </c>
    </row>
    <row r="15875">
      <c r="F15875" t="n">
        <v>0.09711626666510581</v>
      </c>
      <c r="G15875" t="n">
        <v>0.1424734608254116</v>
      </c>
      <c r="H15875" t="n">
        <v>0.006694684075240123</v>
      </c>
      <c r="J15875" t="n">
        <v>0.03493925446073558</v>
      </c>
      <c r="K15875" t="n">
        <v>0.1203951411585961</v>
      </c>
      <c r="L15875" t="n">
        <v>0.008952319811366186</v>
      </c>
      <c r="P15875" t="n">
        <v>0.1027453426694181</v>
      </c>
      <c r="Q15875" t="n">
        <v>0.1375903381768384</v>
      </c>
      <c r="R15875" t="n">
        <v>0.006465281875246453</v>
      </c>
    </row>
    <row r="15876">
      <c r="F15876" t="n">
        <v>0.09711309475700547</v>
      </c>
      <c r="G15876" t="n">
        <v>0.1424824838438299</v>
      </c>
      <c r="H15876" t="n">
        <v>0.006697613801624597</v>
      </c>
      <c r="J15876" t="n">
        <v>0.03493910715962872</v>
      </c>
      <c r="K15876" t="n">
        <v>0.1204027659300438</v>
      </c>
      <c r="L15876" t="n">
        <v>0.008952052296315948</v>
      </c>
      <c r="P15876" t="n">
        <v>0.1027772830448445</v>
      </c>
      <c r="Q15876" t="n">
        <v>0.1375990519411308</v>
      </c>
      <c r="R15876" t="n">
        <v>0.006469150174097054</v>
      </c>
    </row>
    <row r="15877">
      <c r="F15877" t="n">
        <v>0.09712385263511591</v>
      </c>
      <c r="G15877" t="n">
        <v>0.1424915068622483</v>
      </c>
      <c r="H15877" t="n">
        <v>0.006697613801624597</v>
      </c>
      <c r="J15877" t="n">
        <v>0.03494745363321612</v>
      </c>
      <c r="K15877" t="n">
        <v>0.1204103907014915</v>
      </c>
      <c r="L15877" t="n">
        <v>0.008953842885834161</v>
      </c>
      <c r="P15877" t="n">
        <v>0.1027386675807825</v>
      </c>
      <c r="Q15877" t="n">
        <v>0.1376077657054232</v>
      </c>
      <c r="R15877" t="n">
        <v>0.006469150174097054</v>
      </c>
    </row>
    <row r="15878">
      <c r="F15878" t="n">
        <v>0.09714853934791517</v>
      </c>
      <c r="G15878" t="n">
        <v>0.1425005298806666</v>
      </c>
      <c r="H15878" t="n">
        <v>0.006697613801624597</v>
      </c>
      <c r="J15878" t="n">
        <v>0.0349388121936119</v>
      </c>
      <c r="K15878" t="n">
        <v>0.1204180154729391</v>
      </c>
      <c r="L15878" t="n">
        <v>0.00895473818059327</v>
      </c>
      <c r="P15878" t="n">
        <v>0.1027353294625982</v>
      </c>
      <c r="Q15878" t="n">
        <v>0.1376164794697155</v>
      </c>
      <c r="R15878" t="n">
        <v>0.006469797024429431</v>
      </c>
    </row>
    <row r="15879">
      <c r="F15879" t="n">
        <v>0.09714536520878578</v>
      </c>
      <c r="G15879" t="n">
        <v>0.1425095528990849</v>
      </c>
      <c r="H15879" t="n">
        <v>0.006696944040244435</v>
      </c>
      <c r="J15879" t="n">
        <v>0.03493866452877252</v>
      </c>
      <c r="K15879" t="n">
        <v>0.1204256402443868</v>
      </c>
      <c r="L15879" t="n">
        <v>0.008953842885834161</v>
      </c>
      <c r="P15879" t="n">
        <v>0.1027319909624397</v>
      </c>
      <c r="Q15879" t="n">
        <v>0.1376251932340079</v>
      </c>
      <c r="R15879" t="n">
        <v>0.006469150174097054</v>
      </c>
    </row>
    <row r="15880">
      <c r="F15880" t="n">
        <v>0.09712826138311914</v>
      </c>
      <c r="G15880" t="n">
        <v>0.1425185759175033</v>
      </c>
      <c r="H15880" t="n">
        <v>0.006701881358332452</v>
      </c>
      <c r="J15880" t="n">
        <v>0.03494701059443377</v>
      </c>
      <c r="K15880" t="n">
        <v>0.1204332650158344</v>
      </c>
      <c r="L15880" t="n">
        <v>0.008955361642955646</v>
      </c>
      <c r="P15880" t="n">
        <v>0.1028344812593014</v>
      </c>
      <c r="Q15880" t="n">
        <v>0.1376339069983003</v>
      </c>
      <c r="R15880" t="n">
        <v>0.006472370984962598</v>
      </c>
    </row>
    <row r="15881">
      <c r="F15881" t="n">
        <v>0.09713901565397806</v>
      </c>
      <c r="G15881" t="n">
        <v>0.1425275989359216</v>
      </c>
      <c r="H15881" t="n">
        <v>0.006701211170196619</v>
      </c>
      <c r="J15881" t="n">
        <v>0.0349468626724917</v>
      </c>
      <c r="K15881" t="n">
        <v>0.1204408897872821</v>
      </c>
      <c r="L15881" t="n">
        <v>0.008955361642955646</v>
      </c>
      <c r="P15881" t="n">
        <v>0.1027253128180097</v>
      </c>
      <c r="Q15881" t="n">
        <v>0.1376426207625927</v>
      </c>
      <c r="R15881" t="n">
        <v>0.006471723877285637</v>
      </c>
    </row>
    <row r="15882">
      <c r="F15882" t="n">
        <v>0.09709405436118276</v>
      </c>
      <c r="G15882" t="n">
        <v>0.1425366219543399</v>
      </c>
      <c r="H15882" t="n">
        <v>0.006702551546468285</v>
      </c>
      <c r="J15882" t="n">
        <v>0.03494671462943442</v>
      </c>
      <c r="K15882" t="n">
        <v>0.1204485145587298</v>
      </c>
      <c r="L15882" t="n">
        <v>0.00895446610679135</v>
      </c>
      <c r="P15882" t="n">
        <v>0.1028278003493132</v>
      </c>
      <c r="Q15882" t="n">
        <v>0.1376513345268851</v>
      </c>
      <c r="R15882" t="n">
        <v>0.006471723877285637</v>
      </c>
    </row>
    <row r="15883">
      <c r="F15883" t="n">
        <v>0.09713266439978366</v>
      </c>
      <c r="G15883" t="n">
        <v>0.1425456449727582</v>
      </c>
      <c r="H15883" t="n">
        <v>0.006702551546468285</v>
      </c>
      <c r="J15883" t="n">
        <v>0.03494656646529727</v>
      </c>
      <c r="K15883" t="n">
        <v>0.1204561393301774</v>
      </c>
      <c r="L15883" t="n">
        <v>0.008955361642955646</v>
      </c>
      <c r="P15883" t="n">
        <v>0.1027539085419669</v>
      </c>
      <c r="Q15883" t="n">
        <v>0.1376600482911775</v>
      </c>
      <c r="R15883" t="n">
        <v>0.006470429661931716</v>
      </c>
    </row>
    <row r="15884">
      <c r="F15884" t="n">
        <v>0.09711556014553066</v>
      </c>
      <c r="G15884" t="n">
        <v>0.1425546679911766</v>
      </c>
      <c r="H15884" t="n">
        <v>0.006706148076140056</v>
      </c>
      <c r="J15884" t="n">
        <v>0.03492943059523797</v>
      </c>
      <c r="K15884" t="n">
        <v>0.1204637641016251</v>
      </c>
      <c r="L15884" t="n">
        <v>0.00895956341289776</v>
      </c>
      <c r="P15884" t="n">
        <v>0.1028211179182116</v>
      </c>
      <c r="Q15884" t="n">
        <v>0.1376687620554699</v>
      </c>
      <c r="R15884" t="n">
        <v>0.006474296167994577</v>
      </c>
    </row>
    <row r="15885">
      <c r="F15885" t="n">
        <v>0.09708452842956164</v>
      </c>
      <c r="G15885" t="n">
        <v>0.1425636910095949</v>
      </c>
      <c r="H15885" t="n">
        <v>0.00670681869094767</v>
      </c>
      <c r="J15885" t="n">
        <v>0.03492928221872511</v>
      </c>
      <c r="K15885" t="n">
        <v>0.1204713888730728</v>
      </c>
      <c r="L15885" t="n">
        <v>0.008958667635711907</v>
      </c>
      <c r="P15885" t="n">
        <v>0.1027472266880373</v>
      </c>
      <c r="Q15885" t="n">
        <v>0.1376774758197623</v>
      </c>
      <c r="R15885" t="n">
        <v>0.006473648803114266</v>
      </c>
    </row>
    <row r="15886">
      <c r="F15886" t="n">
        <v>0.09709527962789816</v>
      </c>
      <c r="G15886" t="n">
        <v>0.1425727140280132</v>
      </c>
      <c r="H15886" t="n">
        <v>0.006705477461332442</v>
      </c>
      <c r="J15886" t="n">
        <v>0.03493762748401082</v>
      </c>
      <c r="K15886" t="n">
        <v>0.1204790136445204</v>
      </c>
      <c r="L15886" t="n">
        <v>0.008958667635711907</v>
      </c>
      <c r="P15886" t="n">
        <v>0.1028144339696178</v>
      </c>
      <c r="Q15886" t="n">
        <v>0.1376861895840547</v>
      </c>
      <c r="R15886" t="n">
        <v>0.006473001438233955</v>
      </c>
    </row>
    <row r="15887">
      <c r="F15887" t="n">
        <v>0.09711995680609203</v>
      </c>
      <c r="G15887" t="n">
        <v>0.1425817370464316</v>
      </c>
      <c r="H15887" t="n">
        <v>0.006705477461332442</v>
      </c>
      <c r="J15887" t="n">
        <v>0.03493747885077018</v>
      </c>
      <c r="K15887" t="n">
        <v>0.1204866384159681</v>
      </c>
      <c r="L15887" t="n">
        <v>0.00895956341289776</v>
      </c>
      <c r="P15887" t="n">
        <v>0.1027758173730611</v>
      </c>
      <c r="Q15887" t="n">
        <v>0.1376949033483471</v>
      </c>
      <c r="R15887" t="n">
        <v>0.006474296167994577</v>
      </c>
    </row>
    <row r="15888">
      <c r="F15888" t="n">
        <v>0.09708892541014311</v>
      </c>
      <c r="G15888" t="n">
        <v>0.1425907600648499</v>
      </c>
      <c r="H15888" t="n">
        <v>0.006709742913509516</v>
      </c>
      <c r="J15888" t="n">
        <v>0.03493733009663816</v>
      </c>
      <c r="K15888" t="n">
        <v>0.1204942631874157</v>
      </c>
      <c r="L15888" t="n">
        <v>0.008959282217421941</v>
      </c>
      <c r="P15888" t="n">
        <v>0.1027019273468329</v>
      </c>
      <c r="Q15888" t="n">
        <v>0.1377036171126394</v>
      </c>
      <c r="R15888" t="n">
        <v>0.006476219421770455</v>
      </c>
    </row>
    <row r="15889">
      <c r="F15889" t="n">
        <v>0.09708574766814013</v>
      </c>
      <c r="G15889" t="n">
        <v>0.1425997830832682</v>
      </c>
      <c r="H15889" t="n">
        <v>0.006711756037695987</v>
      </c>
      <c r="J15889" t="n">
        <v>0.03494567493977215</v>
      </c>
      <c r="K15889" t="n">
        <v>0.1205018879588634</v>
      </c>
      <c r="L15889" t="n">
        <v>0.008961970270892513</v>
      </c>
      <c r="P15889" t="n">
        <v>0.1026985850518192</v>
      </c>
      <c r="Q15889" t="n">
        <v>0.1377123308769318</v>
      </c>
      <c r="R15889" t="n">
        <v>0.006475571799828278</v>
      </c>
    </row>
    <row r="15890">
      <c r="F15890" t="n">
        <v>0.0970686434199638</v>
      </c>
      <c r="G15890" t="n">
        <v>0.1426088061016866</v>
      </c>
      <c r="H15890" t="n">
        <v>0.006709742913509516</v>
      </c>
      <c r="J15890" t="n">
        <v>0.03493703222584098</v>
      </c>
      <c r="K15890" t="n">
        <v>0.1205095127303111</v>
      </c>
      <c r="L15890" t="n">
        <v>0.008959282217421941</v>
      </c>
      <c r="P15890" t="n">
        <v>0.1027657884828949</v>
      </c>
      <c r="Q15890" t="n">
        <v>0.1377210446412242</v>
      </c>
      <c r="R15890" t="n">
        <v>0.006476219421770455</v>
      </c>
    </row>
    <row r="15891">
      <c r="F15891" t="n">
        <v>0.09710724245342517</v>
      </c>
      <c r="G15891" t="n">
        <v>0.1426178291201049</v>
      </c>
      <c r="H15891" t="n">
        <v>0.006711084996300496</v>
      </c>
      <c r="J15891" t="n">
        <v>0.03493688310924639</v>
      </c>
      <c r="K15891" t="n">
        <v>0.1205171375017587</v>
      </c>
      <c r="L15891" t="n">
        <v>0.008961970270892513</v>
      </c>
      <c r="P15891" t="n">
        <v>0.1026918993312541</v>
      </c>
      <c r="Q15891" t="n">
        <v>0.1377297584055166</v>
      </c>
      <c r="R15891" t="n">
        <v>0.006476867043712631</v>
      </c>
    </row>
    <row r="15892">
      <c r="F15892" t="n">
        <v>0.09709013736331579</v>
      </c>
      <c r="G15892" t="n">
        <v>0.1426268521385232</v>
      </c>
      <c r="H15892" t="n">
        <v>0.006716021930283804</v>
      </c>
      <c r="J15892" t="n">
        <v>0.03495372121867589</v>
      </c>
      <c r="K15892" t="n">
        <v>0.1205247622732064</v>
      </c>
      <c r="L15892" t="n">
        <v>0.00896437328672718</v>
      </c>
      <c r="P15892" t="n">
        <v>0.1027943730550944</v>
      </c>
      <c r="Q15892" t="n">
        <v>0.137738472169809</v>
      </c>
      <c r="R15892" t="n">
        <v>0.006478140744203946</v>
      </c>
    </row>
    <row r="15893">
      <c r="F15893" t="n">
        <v>0.09710088275051182</v>
      </c>
      <c r="G15893" t="n">
        <v>0.1426358751569415</v>
      </c>
      <c r="H15893" t="n">
        <v>0.006716021930283804</v>
      </c>
      <c r="J15893" t="n">
        <v>0.03494507817229299</v>
      </c>
      <c r="K15893" t="n">
        <v>0.1205323870446541</v>
      </c>
      <c r="L15893" t="n">
        <v>0.00896437328672718</v>
      </c>
      <c r="P15893" t="n">
        <v>0.102685212106322</v>
      </c>
      <c r="Q15893" t="n">
        <v>0.1377471859341014</v>
      </c>
      <c r="R15893" t="n">
        <v>0.006478788623066252</v>
      </c>
    </row>
    <row r="15894">
      <c r="F15894" t="n">
        <v>0.09706985264293824</v>
      </c>
      <c r="G15894" t="n">
        <v>0.1426448981753599</v>
      </c>
      <c r="H15894" t="n">
        <v>0.006716021930283804</v>
      </c>
      <c r="J15894" t="n">
        <v>0.03495342232210898</v>
      </c>
      <c r="K15894" t="n">
        <v>0.1205400118161017</v>
      </c>
      <c r="L15894" t="n">
        <v>0.008962580770573065</v>
      </c>
      <c r="P15894" t="n">
        <v>0.1026818679308497</v>
      </c>
      <c r="Q15894" t="n">
        <v>0.1377558996983938</v>
      </c>
      <c r="R15894" t="n">
        <v>0.006480084380790866</v>
      </c>
    </row>
    <row r="15895">
      <c r="F15895" t="n">
        <v>0.0970945213674976</v>
      </c>
      <c r="G15895" t="n">
        <v>0.1426539211937782</v>
      </c>
      <c r="H15895" t="n">
        <v>0.006716021930283804</v>
      </c>
      <c r="J15895" t="n">
        <v>0.03493628543571785</v>
      </c>
      <c r="K15895" t="n">
        <v>0.1205476365875494</v>
      </c>
      <c r="L15895" t="n">
        <v>0.008963477028650121</v>
      </c>
      <c r="P15895" t="n">
        <v>0.1027137947601192</v>
      </c>
      <c r="Q15895" t="n">
        <v>0.1377646134626861</v>
      </c>
      <c r="R15895" t="n">
        <v>0.006478140744203946</v>
      </c>
    </row>
    <row r="15896">
      <c r="F15896" t="n">
        <v>0.09706349169326889</v>
      </c>
      <c r="G15896" t="n">
        <v>0.1426629442121965</v>
      </c>
      <c r="H15896" t="n">
        <v>0.006720286983376302</v>
      </c>
      <c r="J15896" t="n">
        <v>0.0349446293292961</v>
      </c>
      <c r="K15896" t="n">
        <v>0.1205552613589971</v>
      </c>
      <c r="L15896" t="n">
        <v>0.008966772457860431</v>
      </c>
      <c r="P15896" t="n">
        <v>0.1027457205460551</v>
      </c>
      <c r="Q15896" t="n">
        <v>0.1377733272269785</v>
      </c>
      <c r="R15896" t="n">
        <v>0.006480708268850216</v>
      </c>
    </row>
    <row r="15897">
      <c r="F15897" t="n">
        <v>0.09707423444886298</v>
      </c>
      <c r="G15897" t="n">
        <v>0.1426719672306148</v>
      </c>
      <c r="H15897" t="n">
        <v>0.006718271300417881</v>
      </c>
      <c r="J15897" t="n">
        <v>0.03494447947374485</v>
      </c>
      <c r="K15897" t="n">
        <v>0.1205628861304447</v>
      </c>
      <c r="L15897" t="n">
        <v>0.008964979461968038</v>
      </c>
      <c r="P15897" t="n">
        <v>0.1027423745786111</v>
      </c>
      <c r="Q15897" t="n">
        <v>0.1377820409912709</v>
      </c>
      <c r="R15897" t="n">
        <v>0.006481356404490666</v>
      </c>
    </row>
    <row r="15898">
      <c r="F15898" t="n">
        <v>0.09707105260923668</v>
      </c>
      <c r="G15898" t="n">
        <v>0.1426809902490332</v>
      </c>
      <c r="H15898" t="n">
        <v>0.006718943194737355</v>
      </c>
      <c r="J15898" t="n">
        <v>0.03495282308123428</v>
      </c>
      <c r="K15898" t="n">
        <v>0.1205705109018924</v>
      </c>
      <c r="L15898" t="n">
        <v>0.008965875959914235</v>
      </c>
      <c r="P15898" t="n">
        <v>0.1026684874861433</v>
      </c>
      <c r="Q15898" t="n">
        <v>0.1377907547555633</v>
      </c>
      <c r="R15898" t="n">
        <v>0.006482652675771564</v>
      </c>
    </row>
    <row r="15899">
      <c r="F15899" t="n">
        <v>0.09704002390686048</v>
      </c>
      <c r="G15899" t="n">
        <v>0.1426900132674515</v>
      </c>
      <c r="H15899" t="n">
        <v>0.006720286983376302</v>
      </c>
      <c r="J15899" t="n">
        <v>0.03492719226385901</v>
      </c>
      <c r="K15899" t="n">
        <v>0.12057813567334</v>
      </c>
      <c r="L15899" t="n">
        <v>0.008964082964021841</v>
      </c>
      <c r="P15899" t="n">
        <v>0.1027004114826732</v>
      </c>
      <c r="Q15899" t="n">
        <v>0.1377994685198557</v>
      </c>
      <c r="R15899" t="n">
        <v>0.006482652675771564</v>
      </c>
    </row>
    <row r="15900">
      <c r="F15900" t="n">
        <v>0.09706468767646242</v>
      </c>
      <c r="G15900" t="n">
        <v>0.1426990362858699</v>
      </c>
      <c r="H15900" t="n">
        <v>0.006723878876175502</v>
      </c>
      <c r="J15900" t="n">
        <v>0.03495252273749105</v>
      </c>
      <c r="K15900" t="n">
        <v>0.1205857604447877</v>
      </c>
      <c r="L15900" t="n">
        <v>0.008968271044320261</v>
      </c>
      <c r="P15900" t="n">
        <v>0.1027676041438542</v>
      </c>
      <c r="Q15900" t="n">
        <v>0.1378081822841481</v>
      </c>
      <c r="R15900" t="n">
        <v>0.006485219548085412</v>
      </c>
    </row>
    <row r="15901">
      <c r="F15901" t="n">
        <v>0.09703365941236866</v>
      </c>
      <c r="G15901" t="n">
        <v>0.1427080593042882</v>
      </c>
      <c r="H15901" t="n">
        <v>0.006724551196831054</v>
      </c>
      <c r="J15901" t="n">
        <v>0.03494387884638568</v>
      </c>
      <c r="K15901" t="n">
        <v>0.1205933852162353</v>
      </c>
      <c r="L15901" t="n">
        <v>0.008968271044320261</v>
      </c>
      <c r="P15901" t="n">
        <v>0.1027642563506079</v>
      </c>
      <c r="Q15901" t="n">
        <v>0.1378168960484405</v>
      </c>
      <c r="R15901" t="n">
        <v>0.006483274371256352</v>
      </c>
    </row>
    <row r="15902">
      <c r="F15902" t="n">
        <v>0.09704439880744861</v>
      </c>
      <c r="G15902" t="n">
        <v>0.1427170823227065</v>
      </c>
      <c r="H15902" t="n">
        <v>0.006723878876175502</v>
      </c>
      <c r="J15902" t="n">
        <v>0.03495222191192027</v>
      </c>
      <c r="K15902" t="n">
        <v>0.120601009987683</v>
      </c>
      <c r="L15902" t="n">
        <v>0.008967374306889571</v>
      </c>
      <c r="P15902" t="n">
        <v>0.102690370111661</v>
      </c>
      <c r="Q15902" t="n">
        <v>0.1378256098127329</v>
      </c>
      <c r="R15902" t="n">
        <v>0.006483922763532705</v>
      </c>
    </row>
    <row r="15903">
      <c r="F15903" t="n">
        <v>0.09702729325113324</v>
      </c>
      <c r="G15903" t="n">
        <v>0.1427261053411248</v>
      </c>
      <c r="H15903" t="n">
        <v>0.00672320655551995</v>
      </c>
      <c r="J15903" t="n">
        <v>0.03492659079324725</v>
      </c>
      <c r="K15903" t="n">
        <v>0.1206086347591307</v>
      </c>
      <c r="L15903" t="n">
        <v>0.008969167781750949</v>
      </c>
      <c r="P15903" t="n">
        <v>0.1027222909473088</v>
      </c>
      <c r="Q15903" t="n">
        <v>0.1378343235770253</v>
      </c>
      <c r="R15903" t="n">
        <v>0.006483274371256352</v>
      </c>
    </row>
    <row r="15904">
      <c r="F15904" t="n">
        <v>0.09703803117728335</v>
      </c>
      <c r="G15904" t="n">
        <v>0.1427351283595431</v>
      </c>
      <c r="H15904" t="n">
        <v>0.00672746907669029</v>
      </c>
      <c r="J15904" t="n">
        <v>0.03493493361808059</v>
      </c>
      <c r="K15904" t="n">
        <v>0.1206162595305783</v>
      </c>
      <c r="L15904" t="n">
        <v>0.008971559255857403</v>
      </c>
      <c r="P15904" t="n">
        <v>0.1027189423752096</v>
      </c>
      <c r="Q15904" t="n">
        <v>0.1378430373413177</v>
      </c>
      <c r="R15904" t="n">
        <v>0.006487136346451147</v>
      </c>
    </row>
    <row r="15905">
      <c r="F15905" t="n">
        <v>0.09703484673871618</v>
      </c>
      <c r="G15905" t="n">
        <v>0.1427441513779615</v>
      </c>
      <c r="H15905" t="n">
        <v>0.006728141823597959</v>
      </c>
      <c r="J15905" t="n">
        <v>0.03492628933591065</v>
      </c>
      <c r="K15905" t="n">
        <v>0.120623884302026</v>
      </c>
      <c r="L15905" t="n">
        <v>0.008971559255857403</v>
      </c>
      <c r="P15905" t="n">
        <v>0.1026450573677473</v>
      </c>
      <c r="Q15905" t="n">
        <v>0.1378517511056101</v>
      </c>
      <c r="R15905" t="n">
        <v>0.006487784995220915</v>
      </c>
    </row>
    <row r="15906">
      <c r="F15906" t="n">
        <v>0.09705950387275486</v>
      </c>
      <c r="G15906" t="n">
        <v>0.1427531743963798</v>
      </c>
      <c r="H15906" t="n">
        <v>0.006726796329782622</v>
      </c>
      <c r="J15906" t="n">
        <v>0.03493463189004711</v>
      </c>
      <c r="K15906" t="n">
        <v>0.1206315090734737</v>
      </c>
      <c r="L15906" t="n">
        <v>0.008970662279327123</v>
      </c>
      <c r="P15906" t="n">
        <v>0.102676976422972</v>
      </c>
      <c r="Q15906" t="n">
        <v>0.1378604648699025</v>
      </c>
      <c r="R15906" t="n">
        <v>0.006485839048911611</v>
      </c>
    </row>
    <row r="15907">
      <c r="F15907" t="n">
        <v>0.09705631796729422</v>
      </c>
      <c r="G15907" t="n">
        <v>0.1427621974147981</v>
      </c>
      <c r="H15907" t="n">
        <v>0.006726796329782622</v>
      </c>
      <c r="J15907" t="n">
        <v>0.03492598739759646</v>
      </c>
      <c r="K15907" t="n">
        <v>0.1206391338449214</v>
      </c>
      <c r="L15907" t="n">
        <v>0.008969765302796844</v>
      </c>
      <c r="P15907" t="n">
        <v>0.1026383597136081</v>
      </c>
      <c r="Q15907" t="n">
        <v>0.1378691786341948</v>
      </c>
      <c r="R15907" t="n">
        <v>0.006487784995220915</v>
      </c>
    </row>
    <row r="15908">
      <c r="F15908" t="n">
        <v>0.09705313164743337</v>
      </c>
      <c r="G15908" t="n">
        <v>0.1427712204332165</v>
      </c>
      <c r="H15908" t="n">
        <v>0.006733077104257599</v>
      </c>
      <c r="J15908" t="n">
        <v>0.03492583624816095</v>
      </c>
      <c r="K15908" t="n">
        <v>0.120646758616369</v>
      </c>
      <c r="L15908" t="n">
        <v>0.008973049662393758</v>
      </c>
      <c r="P15908" t="n">
        <v>0.1026702773607708</v>
      </c>
      <c r="Q15908" t="n">
        <v>0.1378778923984872</v>
      </c>
      <c r="R15908" t="n">
        <v>0.006488402299305251</v>
      </c>
    </row>
    <row r="15909">
      <c r="F15909" t="n">
        <v>0.09703602487541563</v>
      </c>
      <c r="G15909" t="n">
        <v>0.1427802434516348</v>
      </c>
      <c r="H15909" t="n">
        <v>0.006731057585030167</v>
      </c>
      <c r="J15909" t="n">
        <v>0.03495116523210583</v>
      </c>
      <c r="K15909" t="n">
        <v>0.1206543833878167</v>
      </c>
      <c r="L15909" t="n">
        <v>0.008973946877638474</v>
      </c>
      <c r="P15909" t="n">
        <v>0.1026316605840623</v>
      </c>
      <c r="Q15909" t="n">
        <v>0.1378866061627796</v>
      </c>
      <c r="R15909" t="n">
        <v>0.006489051204425694</v>
      </c>
    </row>
    <row r="15910">
      <c r="F15910" t="n">
        <v>0.09700499860759573</v>
      </c>
      <c r="G15910" t="n">
        <v>0.1427892664700531</v>
      </c>
      <c r="H15910" t="n">
        <v>0.006731730758105977</v>
      </c>
      <c r="J15910" t="n">
        <v>0.03495101379700702</v>
      </c>
      <c r="K15910" t="n">
        <v>0.1206620081592643</v>
      </c>
      <c r="L15910" t="n">
        <v>0.008973049662393758</v>
      </c>
      <c r="P15910" t="n">
        <v>0.1026988431825082</v>
      </c>
      <c r="Q15910" t="n">
        <v>0.137895319927072</v>
      </c>
      <c r="R15910" t="n">
        <v>0.006488402299305251</v>
      </c>
    </row>
    <row r="15911">
      <c r="F15911" t="n">
        <v>0.09702965080465237</v>
      </c>
      <c r="G15911" t="n">
        <v>0.1427982894884715</v>
      </c>
      <c r="H15911" t="n">
        <v>0.006731057585030167</v>
      </c>
      <c r="J15911" t="n">
        <v>0.03493387546671084</v>
      </c>
      <c r="K15911" t="n">
        <v>0.120669632930712</v>
      </c>
      <c r="L15911" t="n">
        <v>0.008973049662393758</v>
      </c>
      <c r="P15911" t="n">
        <v>0.1027307580505317</v>
      </c>
      <c r="Q15911" t="n">
        <v>0.1379040336913644</v>
      </c>
      <c r="R15911" t="n">
        <v>0.006489051204425694</v>
      </c>
    </row>
    <row r="15912">
      <c r="F15912" t="n">
        <v>0.09702646314994218</v>
      </c>
      <c r="G15912" t="n">
        <v>0.1428073125068898</v>
      </c>
      <c r="H15912" t="n">
        <v>0.006737338797944529</v>
      </c>
      <c r="J15912" t="n">
        <v>0.03495071056653255</v>
      </c>
      <c r="K15912" t="n">
        <v>0.1206772577021597</v>
      </c>
      <c r="L15912" t="n">
        <v>0.008973638283831614</v>
      </c>
      <c r="P15912" t="n">
        <v>0.1026568748187571</v>
      </c>
      <c r="Q15912" t="n">
        <v>0.1379127474556568</v>
      </c>
      <c r="R15912" t="n">
        <v>0.006492911603910912</v>
      </c>
    </row>
    <row r="15913">
      <c r="F15913" t="n">
        <v>0.09700935631957519</v>
      </c>
      <c r="G15913" t="n">
        <v>0.1428163355253081</v>
      </c>
      <c r="H15913" t="n">
        <v>0.006735318000464642</v>
      </c>
      <c r="J15913" t="n">
        <v>0.03495055877122746</v>
      </c>
      <c r="K15913" t="n">
        <v>0.1206848824736073</v>
      </c>
      <c r="L15913" t="n">
        <v>0.008973638283831614</v>
      </c>
      <c r="P15913" t="n">
        <v>0.1026182579132313</v>
      </c>
      <c r="Q15913" t="n">
        <v>0.1379214612199492</v>
      </c>
      <c r="R15913" t="n">
        <v>0.006492911603910912</v>
      </c>
    </row>
    <row r="15914">
      <c r="F15914" t="n">
        <v>0.09699224971489201</v>
      </c>
      <c r="G15914" t="n">
        <v>0.1428253585437264</v>
      </c>
      <c r="H15914" t="n">
        <v>0.006737338797944529</v>
      </c>
      <c r="J15914" t="n">
        <v>0.0349334201718898</v>
      </c>
      <c r="K15914" t="n">
        <v>0.120692507245055</v>
      </c>
      <c r="L15914" t="n">
        <v>0.008976330644552836</v>
      </c>
      <c r="P15914" t="n">
        <v>0.1026149063290508</v>
      </c>
      <c r="Q15914" t="n">
        <v>0.1379301749842416</v>
      </c>
      <c r="R15914" t="n">
        <v>0.006492262442582787</v>
      </c>
    </row>
    <row r="15915">
      <c r="F15915" t="n">
        <v>0.09701689771331842</v>
      </c>
      <c r="G15915" t="n">
        <v>0.1428343815621448</v>
      </c>
      <c r="H15915" t="n">
        <v>0.006735318000464642</v>
      </c>
      <c r="J15915" t="n">
        <v>0.03492477484020788</v>
      </c>
      <c r="K15915" t="n">
        <v>0.1207001320165026</v>
      </c>
      <c r="L15915" t="n">
        <v>0.008975433190979095</v>
      </c>
      <c r="P15915" t="n">
        <v>0.1027173484249044</v>
      </c>
      <c r="Q15915" t="n">
        <v>0.137938888748534</v>
      </c>
      <c r="R15915" t="n">
        <v>0.006492262442582787</v>
      </c>
    </row>
    <row r="15916">
      <c r="F15916" t="n">
        <v>0.09698587279814805</v>
      </c>
      <c r="G15916" t="n">
        <v>0.1428434045805631</v>
      </c>
      <c r="H15916" t="n">
        <v>0.006740251601103781</v>
      </c>
      <c r="J15916" t="n">
        <v>0.03492462273065149</v>
      </c>
      <c r="K15916" t="n">
        <v>0.1207077567879503</v>
      </c>
      <c r="L15916" t="n">
        <v>0.008976915171024958</v>
      </c>
      <c r="P15916" t="n">
        <v>0.102643466410731</v>
      </c>
      <c r="Q15916" t="n">
        <v>0.1379476025128264</v>
      </c>
      <c r="R15916" t="n">
        <v>0.006494823343049853</v>
      </c>
    </row>
    <row r="15917">
      <c r="F15917" t="n">
        <v>0.09702443618697171</v>
      </c>
      <c r="G15917" t="n">
        <v>0.1428524275989814</v>
      </c>
      <c r="H15917" t="n">
        <v>0.006739577575943671</v>
      </c>
      <c r="J15917" t="n">
        <v>0.03493296379761848</v>
      </c>
      <c r="K15917" t="n">
        <v>0.120715381559398</v>
      </c>
      <c r="L15917" t="n">
        <v>0.00897781286254206</v>
      </c>
      <c r="P15917" t="n">
        <v>0.1027106414182332</v>
      </c>
      <c r="Q15917" t="n">
        <v>0.1379563162771188</v>
      </c>
      <c r="R15917" t="n">
        <v>0.006493524508264721</v>
      </c>
    </row>
    <row r="15918">
      <c r="F15918" t="n">
        <v>0.09700732857639163</v>
      </c>
      <c r="G15918" t="n">
        <v>0.1428614506173997</v>
      </c>
      <c r="H15918" t="n">
        <v>0.006741599651424002</v>
      </c>
      <c r="J15918" t="n">
        <v>0.03492431815200484</v>
      </c>
      <c r="K15918" t="n">
        <v>0.1207230063308456</v>
      </c>
      <c r="L15918" t="n">
        <v>0.008978710554059162</v>
      </c>
      <c r="P15918" t="n">
        <v>0.1026367600160142</v>
      </c>
      <c r="Q15918" t="n">
        <v>0.1379650300414111</v>
      </c>
      <c r="R15918" t="n">
        <v>0.006494173925657287</v>
      </c>
    </row>
    <row r="15919">
      <c r="F15919" t="n">
        <v>0.09699022119387371</v>
      </c>
      <c r="G15919" t="n">
        <v>0.1428704736358181</v>
      </c>
      <c r="H15919" t="n">
        <v>0.006740925626263891</v>
      </c>
      <c r="J15919" t="n">
        <v>0.03494115221477488</v>
      </c>
      <c r="K15919" t="n">
        <v>0.1207306311022933</v>
      </c>
      <c r="L15919" t="n">
        <v>0.008976915171024958</v>
      </c>
      <c r="P15919" t="n">
        <v>0.1026686696131912</v>
      </c>
      <c r="Q15919" t="n">
        <v>0.1379737438057035</v>
      </c>
      <c r="R15919" t="n">
        <v>0.006495472760442418</v>
      </c>
    </row>
    <row r="15920">
      <c r="F15920" t="n">
        <v>0.09701486363213829</v>
      </c>
      <c r="G15920" t="n">
        <v>0.1428794966542364</v>
      </c>
      <c r="H15920" t="n">
        <v>0.00674383631132486</v>
      </c>
      <c r="J15920" t="n">
        <v>0.03492401309421485</v>
      </c>
      <c r="K15920" t="n">
        <v>0.120738255873741</v>
      </c>
      <c r="L15920" t="n">
        <v>0.008980188674541591</v>
      </c>
      <c r="P15920" t="n">
        <v>0.1025947891604391</v>
      </c>
      <c r="Q15920" t="n">
        <v>0.1379824575699959</v>
      </c>
      <c r="R15920" t="n">
        <v>0.006498032481749605</v>
      </c>
    </row>
    <row r="15921">
      <c r="F15921" t="n">
        <v>0.09701167196163749</v>
      </c>
      <c r="G15921" t="n">
        <v>0.1428885196726547</v>
      </c>
      <c r="H15921" t="n">
        <v>0.0067445107624011</v>
      </c>
      <c r="J15921" t="n">
        <v>0.03494084685645349</v>
      </c>
      <c r="K15921" t="n">
        <v>0.1207458806451886</v>
      </c>
      <c r="L15921" t="n">
        <v>0.008978392816392499</v>
      </c>
      <c r="P15921" t="n">
        <v>0.102626697695742</v>
      </c>
      <c r="Q15921" t="n">
        <v>0.1379911713342883</v>
      </c>
      <c r="R15921" t="n">
        <v>0.006497382808436093</v>
      </c>
    </row>
    <row r="15922">
      <c r="F15922" t="n">
        <v>0.09696673220490792</v>
      </c>
      <c r="G15922" t="n">
        <v>0.1428975426910731</v>
      </c>
      <c r="H15922" t="n">
        <v>0.00674383631132486</v>
      </c>
      <c r="J15922" t="n">
        <v>0.03493220077764146</v>
      </c>
      <c r="K15922" t="n">
        <v>0.1207535054166363</v>
      </c>
      <c r="L15922" t="n">
        <v>0.008980188674541591</v>
      </c>
      <c r="P15922" t="n">
        <v>0.1025880805289892</v>
      </c>
      <c r="Q15922" t="n">
        <v>0.1379998850985807</v>
      </c>
      <c r="R15922" t="n">
        <v>0.006497382808436093</v>
      </c>
    </row>
    <row r="15923">
      <c r="F15923" t="n">
        <v>0.09700528739471218</v>
      </c>
      <c r="G15923" t="n">
        <v>0.1429065657094914</v>
      </c>
      <c r="H15923" t="n">
        <v>0.0067445107624011</v>
      </c>
      <c r="J15923" t="n">
        <v>0.0349405410193163</v>
      </c>
      <c r="K15923" t="n">
        <v>0.1207611301880839</v>
      </c>
      <c r="L15923" t="n">
        <v>0.008980188674541591</v>
      </c>
      <c r="P15923" t="n">
        <v>0.1025847256699419</v>
      </c>
      <c r="Q15923" t="n">
        <v>0.1380085988628731</v>
      </c>
      <c r="R15923" t="n">
        <v>0.006497382808436093</v>
      </c>
    </row>
    <row r="15924">
      <c r="F15924" t="n">
        <v>0.09697426399094344</v>
      </c>
      <c r="G15924" t="n">
        <v>0.1429155887279097</v>
      </c>
      <c r="H15924" t="n">
        <v>0.006749443960282499</v>
      </c>
      <c r="J15924" t="n">
        <v>0.0349318947318068</v>
      </c>
      <c r="K15924" t="n">
        <v>0.1207687549595316</v>
      </c>
      <c r="L15924" t="n">
        <v>0.008980764291944974</v>
      </c>
      <c r="P15924" t="n">
        <v>0.1026166321124943</v>
      </c>
      <c r="Q15924" t="n">
        <v>0.1380173126271655</v>
      </c>
      <c r="R15924" t="n">
        <v>0.006499290907139553</v>
      </c>
    </row>
    <row r="15925">
      <c r="F15925" t="n">
        <v>0.0969571563914782</v>
      </c>
      <c r="G15925" t="n">
        <v>0.142924611746328</v>
      </c>
      <c r="H15925" t="n">
        <v>0.006748769083374162</v>
      </c>
      <c r="J15925" t="n">
        <v>0.03494023470364555</v>
      </c>
      <c r="K15925" t="n">
        <v>0.1207763797309793</v>
      </c>
      <c r="L15925" t="n">
        <v>0.008982560624436611</v>
      </c>
      <c r="P15925" t="n">
        <v>0.1026485375227042</v>
      </c>
      <c r="Q15925" t="n">
        <v>0.1380260263914579</v>
      </c>
      <c r="R15925" t="n">
        <v>0.006498640978048839</v>
      </c>
    </row>
    <row r="15926">
      <c r="F15926" t="n">
        <v>0.09695396363904091</v>
      </c>
      <c r="G15926" t="n">
        <v>0.1429336347647464</v>
      </c>
      <c r="H15926" t="n">
        <v>0.006749443960282499</v>
      </c>
      <c r="J15926" t="n">
        <v>0.03494008136644829</v>
      </c>
      <c r="K15926" t="n">
        <v>0.1207840045024269</v>
      </c>
      <c r="L15926" t="n">
        <v>0.008980764291944974</v>
      </c>
      <c r="P15926" t="n">
        <v>0.1025746589249408</v>
      </c>
      <c r="Q15926" t="n">
        <v>0.1380347401557503</v>
      </c>
      <c r="R15926" t="n">
        <v>0.006500590765320981</v>
      </c>
    </row>
    <row r="15927">
      <c r="F15927" t="n">
        <v>0.09699251336841666</v>
      </c>
      <c r="G15927" t="n">
        <v>0.1429426577831647</v>
      </c>
      <c r="H15927" t="n">
        <v>0.006748769083374162</v>
      </c>
      <c r="J15927" t="n">
        <v>0.03493992790972347</v>
      </c>
      <c r="K15927" t="n">
        <v>0.1207916292738746</v>
      </c>
      <c r="L15927" t="n">
        <v>0.008982560624436611</v>
      </c>
      <c r="P15927" t="n">
        <v>0.1026065632784901</v>
      </c>
      <c r="Q15927" t="n">
        <v>0.1380434539200427</v>
      </c>
      <c r="R15927" t="n">
        <v>0.006499290907139553</v>
      </c>
    </row>
    <row r="15928">
      <c r="F15928" t="n">
        <v>0.09696149089139927</v>
      </c>
      <c r="G15928" t="n">
        <v>0.142951680801583</v>
      </c>
      <c r="H15928" t="n">
        <v>0.006752351261224177</v>
      </c>
      <c r="J15928" t="n">
        <v>0.03492278807726533</v>
      </c>
      <c r="K15928" t="n">
        <v>0.1207992540453223</v>
      </c>
      <c r="L15928" t="n">
        <v>0.008984928709686056</v>
      </c>
      <c r="P15928" t="n">
        <v>0.1025679459595823</v>
      </c>
      <c r="Q15928" t="n">
        <v>0.138052167684335</v>
      </c>
      <c r="R15928" t="n">
        <v>0.006502497423921129</v>
      </c>
    </row>
    <row r="15929">
      <c r="F15929" t="n">
        <v>0.09697221025814012</v>
      </c>
      <c r="G15929" t="n">
        <v>0.1429607038200014</v>
      </c>
      <c r="H15929" t="n">
        <v>0.006753026563880565</v>
      </c>
      <c r="J15929" t="n">
        <v>0.03493112752507985</v>
      </c>
      <c r="K15929" t="n">
        <v>0.1208068788167699</v>
      </c>
      <c r="L15929" t="n">
        <v>0.008985827112716721</v>
      </c>
      <c r="P15929" t="n">
        <v>0.1026703688923301</v>
      </c>
      <c r="Q15929" t="n">
        <v>0.1380608814486274</v>
      </c>
      <c r="R15929" t="n">
        <v>0.00650119705447329</v>
      </c>
    </row>
    <row r="15930">
      <c r="F15930" t="n">
        <v>0.09698292858046198</v>
      </c>
      <c r="G15930" t="n">
        <v>0.1429697268384197</v>
      </c>
      <c r="H15930" t="n">
        <v>0.006752351261224177</v>
      </c>
      <c r="J15930" t="n">
        <v>0.03492248062799151</v>
      </c>
      <c r="K15930" t="n">
        <v>0.1208145035882176</v>
      </c>
      <c r="L15930" t="n">
        <v>0.008983131903624725</v>
      </c>
      <c r="P15930" t="n">
        <v>0.1025964912059483</v>
      </c>
      <c r="Q15930" t="n">
        <v>0.1380695952129198</v>
      </c>
      <c r="R15930" t="n">
        <v>0.006503147608645049</v>
      </c>
    </row>
    <row r="15931">
      <c r="F15931" t="n">
        <v>0.09693799378522441</v>
      </c>
      <c r="G15931" t="n">
        <v>0.142978749856838</v>
      </c>
      <c r="H15931" t="n">
        <v>0.006753701866536953</v>
      </c>
      <c r="J15931" t="n">
        <v>0.03494780597023502</v>
      </c>
      <c r="K15931" t="n">
        <v>0.1208221283596652</v>
      </c>
      <c r="L15931" t="n">
        <v>0.008984928709686056</v>
      </c>
      <c r="P15931" t="n">
        <v>0.1026283924441843</v>
      </c>
      <c r="Q15931" t="n">
        <v>0.1380783089772122</v>
      </c>
      <c r="R15931" t="n">
        <v>0.006503147608645049</v>
      </c>
    </row>
    <row r="15932">
      <c r="F15932" t="n">
        <v>0.09694871129775132</v>
      </c>
      <c r="G15932" t="n">
        <v>0.1429877728752564</v>
      </c>
      <c r="H15932" t="n">
        <v>0.006757958932098289</v>
      </c>
      <c r="J15932" t="n">
        <v>0.03492217270126749</v>
      </c>
      <c r="K15932" t="n">
        <v>0.1208297531311129</v>
      </c>
      <c r="L15932" t="n">
        <v>0.008986394288320021</v>
      </c>
      <c r="P15932" t="n">
        <v>0.1026602926527063</v>
      </c>
      <c r="Q15932" t="n">
        <v>0.1380870227415046</v>
      </c>
      <c r="R15932" t="n">
        <v>0.006504402128784559</v>
      </c>
    </row>
    <row r="15933">
      <c r="F15933" t="n">
        <v>0.0969455153876484</v>
      </c>
      <c r="G15933" t="n">
        <v>0.1429967958936747</v>
      </c>
      <c r="H15933" t="n">
        <v>0.006756607475457534</v>
      </c>
      <c r="J15933" t="n">
        <v>0.03493900466127184</v>
      </c>
      <c r="K15933" t="n">
        <v>0.1208373779025606</v>
      </c>
      <c r="L15933" t="n">
        <v>0.008986394288320021</v>
      </c>
      <c r="P15933" t="n">
        <v>0.102551157265497</v>
      </c>
      <c r="Q15933" t="n">
        <v>0.138095736505797</v>
      </c>
      <c r="R15933" t="n">
        <v>0.00650375168857168</v>
      </c>
    </row>
    <row r="15934">
      <c r="F15934" t="n">
        <v>0.09695623113325472</v>
      </c>
      <c r="G15934" t="n">
        <v>0.143005818912093</v>
      </c>
      <c r="H15934" t="n">
        <v>0.006757283203777911</v>
      </c>
      <c r="J15934" t="n">
        <v>0.03493885036884208</v>
      </c>
      <c r="K15934" t="n">
        <v>0.1208450026740082</v>
      </c>
      <c r="L15934" t="n">
        <v>0.008988191567177685</v>
      </c>
      <c r="P15934" t="n">
        <v>0.1026535733706381</v>
      </c>
      <c r="Q15934" t="n">
        <v>0.1381044502700894</v>
      </c>
      <c r="R15934" t="n">
        <v>0.00650375168857168</v>
      </c>
    </row>
    <row r="15935">
      <c r="F15935" t="n">
        <v>0.09696694583604626</v>
      </c>
      <c r="G15935" t="n">
        <v>0.1430148419305113</v>
      </c>
      <c r="H15935" t="n">
        <v>0.006757283203777911</v>
      </c>
      <c r="J15935" t="n">
        <v>0.03493020293687331</v>
      </c>
      <c r="K15935" t="n">
        <v>0.1208526274454559</v>
      </c>
      <c r="L15935" t="n">
        <v>0.008986394288320021</v>
      </c>
      <c r="P15935" t="n">
        <v>0.1025444392850897</v>
      </c>
      <c r="Q15935" t="n">
        <v>0.1381131640343818</v>
      </c>
      <c r="R15935" t="n">
        <v>0.006505703009210316</v>
      </c>
    </row>
    <row r="15936">
      <c r="F15936" t="n">
        <v>0.09693592523570876</v>
      </c>
      <c r="G15936" t="n">
        <v>0.1430238649489297</v>
      </c>
      <c r="H15936" t="n">
        <v>0.006762215156824088</v>
      </c>
      <c r="J15936" t="n">
        <v>0.03493004842143975</v>
      </c>
      <c r="K15936" t="n">
        <v>0.1208602522169036</v>
      </c>
      <c r="L15936" t="n">
        <v>0.008988754400643867</v>
      </c>
      <c r="P15936" t="n">
        <v>0.1026115950278664</v>
      </c>
      <c r="Q15936" t="n">
        <v>0.1381218777986742</v>
      </c>
      <c r="R15936" t="n">
        <v>0.00650695557339061</v>
      </c>
    </row>
    <row r="15937">
      <c r="F15937" t="n">
        <v>0.09691881661207824</v>
      </c>
      <c r="G15937" t="n">
        <v>0.143032887967348</v>
      </c>
      <c r="H15937" t="n">
        <v>0.006762215156824088</v>
      </c>
      <c r="J15937" t="n">
        <v>0.03492989378684336</v>
      </c>
      <c r="K15937" t="n">
        <v>0.1208678769883512</v>
      </c>
      <c r="L15937" t="n">
        <v>0.008989653276083932</v>
      </c>
      <c r="P15937" t="n">
        <v>0.1026434917731099</v>
      </c>
      <c r="Q15937" t="n">
        <v>0.1381305915629666</v>
      </c>
      <c r="R15937" t="n">
        <v>0.006506304877833271</v>
      </c>
    </row>
    <row r="15938">
      <c r="F15938" t="n">
        <v>0.09695735134838068</v>
      </c>
      <c r="G15938" t="n">
        <v>0.1430419109857664</v>
      </c>
      <c r="H15938" t="n">
        <v>0.006761539002923795</v>
      </c>
      <c r="J15938" t="n">
        <v>0.03494672498092606</v>
      </c>
      <c r="K15938" t="n">
        <v>0.1208755017597989</v>
      </c>
      <c r="L15938" t="n">
        <v>0.008989653276083932</v>
      </c>
      <c r="P15938" t="n">
        <v>0.1026048735675702</v>
      </c>
      <c r="Q15938" t="n">
        <v>0.1381393053272589</v>
      </c>
      <c r="R15938" t="n">
        <v>0.00650695557339061</v>
      </c>
    </row>
    <row r="15939">
      <c r="F15939" t="n">
        <v>0.0969541523814002</v>
      </c>
      <c r="G15939" t="n">
        <v>0.1430509340041847</v>
      </c>
      <c r="H15939" t="n">
        <v>0.00676289131072438</v>
      </c>
      <c r="J15939" t="n">
        <v>0.03493807711871925</v>
      </c>
      <c r="K15939" t="n">
        <v>0.1208831265312466</v>
      </c>
      <c r="L15939" t="n">
        <v>0.008988754400643867</v>
      </c>
      <c r="P15939" t="n">
        <v>0.1025309990537174</v>
      </c>
      <c r="Q15939" t="n">
        <v>0.1381480190915513</v>
      </c>
      <c r="R15939" t="n">
        <v>0.00650695557339061</v>
      </c>
    </row>
    <row r="15940">
      <c r="F15940" t="n">
        <v>0.09695095301287673</v>
      </c>
      <c r="G15940" t="n">
        <v>0.143059957022603</v>
      </c>
      <c r="H15940" t="n">
        <v>0.006767147119968057</v>
      </c>
      <c r="J15940" t="n">
        <v>0.03494641505426373</v>
      </c>
      <c r="K15940" t="n">
        <v>0.1208907513026942</v>
      </c>
      <c r="L15940" t="n">
        <v>0.008990799926007835</v>
      </c>
      <c r="P15940" t="n">
        <v>0.1026334069771339</v>
      </c>
      <c r="Q15940" t="n">
        <v>0.1381567328558437</v>
      </c>
      <c r="R15940" t="n">
        <v>0.006509507570504371</v>
      </c>
    </row>
    <row r="15941">
      <c r="F15941" t="n">
        <v>0.096947753243212</v>
      </c>
      <c r="G15941" t="n">
        <v>0.1430689800410213</v>
      </c>
      <c r="H15941" t="n">
        <v>0.006767147119968057</v>
      </c>
      <c r="J15941" t="n">
        <v>0.03494625991234665</v>
      </c>
      <c r="K15941" t="n">
        <v>0.1208983760741419</v>
      </c>
      <c r="L15941" t="n">
        <v>0.008991699095917427</v>
      </c>
      <c r="P15941" t="n">
        <v>0.1025947887165451</v>
      </c>
      <c r="Q15941" t="n">
        <v>0.1381654466201361</v>
      </c>
      <c r="R15941" t="n">
        <v>0.006510158521261421</v>
      </c>
    </row>
    <row r="15942">
      <c r="F15942" t="n">
        <v>0.09691673407064416</v>
      </c>
      <c r="G15942" t="n">
        <v>0.1430780030594396</v>
      </c>
      <c r="H15942" t="n">
        <v>0.006767147119968057</v>
      </c>
      <c r="J15942" t="n">
        <v>0.03493761173953656</v>
      </c>
      <c r="K15942" t="n">
        <v>0.1209060008455895</v>
      </c>
      <c r="L15942" t="n">
        <v>0.008993497435736611</v>
      </c>
      <c r="P15942" t="n">
        <v>0.1025561707747815</v>
      </c>
      <c r="Q15942" t="n">
        <v>0.1381741603844285</v>
      </c>
      <c r="R15942" t="n">
        <v>0.006509507570504371</v>
      </c>
    </row>
    <row r="15943">
      <c r="F15943" t="n">
        <v>0.09691353413988851</v>
      </c>
      <c r="G15943" t="n">
        <v>0.143087026077858</v>
      </c>
      <c r="H15943" t="n">
        <v>0.006765793961175821</v>
      </c>
      <c r="P15943" t="n">
        <v>0.1026233189949317</v>
      </c>
      <c r="Q15943" t="n">
        <v>0.1381828741487209</v>
      </c>
      <c r="R15943" t="n">
        <v>0.006509507570504371</v>
      </c>
    </row>
    <row r="15944">
      <c r="F15944" t="n">
        <v>0.09689642494822129</v>
      </c>
      <c r="G15944" t="n">
        <v>0.1430960490962763</v>
      </c>
      <c r="H15944" t="n">
        <v>0.006769371073583748</v>
      </c>
      <c r="P15944" t="n">
        <v>0.1025141907945378</v>
      </c>
      <c r="Q15944" t="n">
        <v>0.1381915879130133</v>
      </c>
      <c r="R15944" t="n">
        <v>0.006512058117614852</v>
      </c>
    </row>
    <row r="15945">
      <c r="F15945" t="n">
        <v>0.09689322453822863</v>
      </c>
      <c r="G15945" t="n">
        <v>0.1431050721146946</v>
      </c>
      <c r="H15945" t="n">
        <v>0.006770725083199427</v>
      </c>
      <c r="P15945" t="n">
        <v>0.1025813373011036</v>
      </c>
      <c r="Q15945" t="n">
        <v>0.1382003016773057</v>
      </c>
      <c r="R15945" t="n">
        <v>0.006512709323426614</v>
      </c>
    </row>
    <row r="15946">
      <c r="F15946" t="n">
        <v>0.09691784017096297</v>
      </c>
      <c r="G15946" t="n">
        <v>0.143114095133113</v>
      </c>
      <c r="H15946" t="n">
        <v>0.006769371073583748</v>
      </c>
      <c r="P15946" t="n">
        <v>0.1025074650229359</v>
      </c>
      <c r="Q15946" t="n">
        <v>0.1382090154415981</v>
      </c>
      <c r="R15946" t="n">
        <v>0.006512709323426614</v>
      </c>
    </row>
    <row r="15947">
      <c r="F15947" t="n">
        <v>0.09691463832304131</v>
      </c>
      <c r="G15947" t="n">
        <v>0.1431231181515313</v>
      </c>
      <c r="H15947" t="n">
        <v>0.006771402088007266</v>
      </c>
      <c r="P15947" t="n">
        <v>0.1025041016101028</v>
      </c>
      <c r="Q15947" t="n">
        <v>0.1382177292058905</v>
      </c>
      <c r="R15947" t="n">
        <v>0.00651140691180309</v>
      </c>
    </row>
    <row r="15948">
      <c r="F15948" t="n">
        <v>0.09688362091578187</v>
      </c>
      <c r="G15948" t="n">
        <v>0.1431321411699496</v>
      </c>
      <c r="H15948" t="n">
        <v>0.006774978784564136</v>
      </c>
      <c r="P15948" t="n">
        <v>0.1026064986439518</v>
      </c>
      <c r="Q15948" t="n">
        <v>0.1382264429701828</v>
      </c>
      <c r="R15948" t="n">
        <v>0.006515258672932282</v>
      </c>
    </row>
    <row r="15949">
      <c r="F15949" t="n">
        <v>0.09689432617244101</v>
      </c>
      <c r="G15949" t="n">
        <v>0.1431411641883679</v>
      </c>
      <c r="H15949" t="n">
        <v>0.006774978784564136</v>
      </c>
      <c r="P15949" t="n">
        <v>0.1024973737326346</v>
      </c>
      <c r="Q15949" t="n">
        <v>0.1382351567344752</v>
      </c>
      <c r="R15949" t="n">
        <v>0.006515258672932282</v>
      </c>
    </row>
    <row r="15950">
      <c r="F15950" t="n">
        <v>0.09690503039114995</v>
      </c>
      <c r="G15950" t="n">
        <v>0.1431501872067863</v>
      </c>
      <c r="H15950" t="n">
        <v>0.00677362392429325</v>
      </c>
      <c r="P15950" t="n">
        <v>0.1025292621951242</v>
      </c>
      <c r="Q15950" t="n">
        <v>0.1382438704987676</v>
      </c>
      <c r="R15950" t="n">
        <v>0.006514607212211062</v>
      </c>
    </row>
    <row r="15951">
      <c r="F15951" t="n">
        <v>0.09688792033277516</v>
      </c>
      <c r="G15951" t="n">
        <v>0.1431592102252046</v>
      </c>
      <c r="H15951" t="n">
        <v>0.006775656214699578</v>
      </c>
      <c r="P15951" t="n">
        <v>0.1025258970454854</v>
      </c>
      <c r="Q15951" t="n">
        <v>0.13825258426306</v>
      </c>
      <c r="R15951" t="n">
        <v>0.006513955751489841</v>
      </c>
    </row>
    <row r="15952">
      <c r="F15952" t="n">
        <v>0.09689862311713462</v>
      </c>
      <c r="G15952" t="n">
        <v>0.1431682332436229</v>
      </c>
      <c r="H15952" t="n">
        <v>0.006779909499902566</v>
      </c>
      <c r="P15952" t="n">
        <v>0.102557783800025</v>
      </c>
      <c r="Q15952" t="n">
        <v>0.1382612980273524</v>
      </c>
      <c r="R15952" t="n">
        <v>0.006516503136296829</v>
      </c>
    </row>
    <row r="15953">
      <c r="F15953" t="n">
        <v>0.09686760692757496</v>
      </c>
      <c r="G15953" t="n">
        <v>0.1431772562620413</v>
      </c>
      <c r="H15953" t="n">
        <v>0.006778553789144737</v>
      </c>
      <c r="P15953" t="n">
        <v>0.1025191656997315</v>
      </c>
      <c r="Q15953" t="n">
        <v>0.1382700117916448</v>
      </c>
      <c r="R15953" t="n">
        <v>0.006518458282752363</v>
      </c>
    </row>
    <row r="15954">
      <c r="F15954" t="n">
        <v>0.09687830859946397</v>
      </c>
      <c r="G15954" t="n">
        <v>0.1431862792804596</v>
      </c>
      <c r="H15954" t="n">
        <v>0.006779909499902566</v>
      </c>
      <c r="P15954" t="n">
        <v>0.1025863026644223</v>
      </c>
      <c r="Q15954" t="n">
        <v>0.1382787255559372</v>
      </c>
      <c r="R15954" t="n">
        <v>0.006516503136296829</v>
      </c>
    </row>
    <row r="15955">
      <c r="F15955" t="n">
        <v>0.09688900923501495</v>
      </c>
      <c r="G15955" t="n">
        <v>0.1431953022988779</v>
      </c>
      <c r="H15955" t="n">
        <v>0.006779231644523652</v>
      </c>
      <c r="P15955" t="n">
        <v>0.1024771817183965</v>
      </c>
      <c r="Q15955" t="n">
        <v>0.1382874393202296</v>
      </c>
      <c r="R15955" t="n">
        <v>0.006518458282752363</v>
      </c>
    </row>
    <row r="15956">
      <c r="F15956" t="n">
        <v>0.09688580381695622</v>
      </c>
      <c r="G15956" t="n">
        <v>0.1432043253172962</v>
      </c>
      <c r="H15956" t="n">
        <v>0.006784161943473799</v>
      </c>
      <c r="P15956" t="n">
        <v>0.1025443169783051</v>
      </c>
      <c r="Q15956" t="n">
        <v>0.1382961530845219</v>
      </c>
      <c r="R15956" t="n">
        <v>0.006519049063713315</v>
      </c>
    </row>
    <row r="15957">
      <c r="F15957" t="n">
        <v>0.09686869330721884</v>
      </c>
      <c r="G15957" t="n">
        <v>0.1432133483357146</v>
      </c>
      <c r="H15957" t="n">
        <v>0.006784161943473799</v>
      </c>
      <c r="P15957" t="n">
        <v>0.1025761999747565</v>
      </c>
      <c r="Q15957" t="n">
        <v>0.1383048668488144</v>
      </c>
      <c r="R15957" t="n">
        <v>0.006520353003920077</v>
      </c>
    </row>
    <row r="15958">
      <c r="F15958" t="n">
        <v>0.09687939179722108</v>
      </c>
      <c r="G15958" t="n">
        <v>0.1432223713541329</v>
      </c>
      <c r="H15958" t="n">
        <v>0.006784161943473799</v>
      </c>
      <c r="P15958" t="n">
        <v>0.1025375814851454</v>
      </c>
      <c r="Q15958" t="n">
        <v>0.1383135806131067</v>
      </c>
      <c r="R15958" t="n">
        <v>0.006519049063713315</v>
      </c>
    </row>
    <row r="15959">
      <c r="F15959" t="n">
        <v>0.09684837708477045</v>
      </c>
      <c r="G15959" t="n">
        <v>0.1432313943725513</v>
      </c>
      <c r="H15959" t="n">
        <v>0.006782805382397319</v>
      </c>
      <c r="P15959" t="n">
        <v>0.1024637134269101</v>
      </c>
      <c r="Q15959" t="n">
        <v>0.1383222943773991</v>
      </c>
      <c r="R15959" t="n">
        <v>0.006519049063713315</v>
      </c>
    </row>
    <row r="15960">
      <c r="F15960" t="n">
        <v>0.09688688193712883</v>
      </c>
      <c r="G15960" t="n">
        <v>0.1432404173909696</v>
      </c>
      <c r="H15960" t="n">
        <v>0.006786377428430629</v>
      </c>
      <c r="P15960" t="n">
        <v>0.1024603454896038</v>
      </c>
      <c r="Q15960" t="n">
        <v>0.1383310081416915</v>
      </c>
      <c r="R15960" t="n">
        <v>0.00652289798037972</v>
      </c>
    </row>
    <row r="15961">
      <c r="F15961" t="n">
        <v>0.09688367422901517</v>
      </c>
      <c r="G15961" t="n">
        <v>0.1432494404093879</v>
      </c>
      <c r="H15961" t="n">
        <v>0.006787734839657437</v>
      </c>
      <c r="P15961" t="n">
        <v>0.1024922264300716</v>
      </c>
      <c r="Q15961" t="n">
        <v>0.1383397219059839</v>
      </c>
      <c r="R15961" t="n">
        <v>0.006521593531228559</v>
      </c>
    </row>
    <row r="15962">
      <c r="F15962" t="n">
        <v>0.09683875684719115</v>
      </c>
      <c r="G15962" t="n">
        <v>0.1432584634278062</v>
      </c>
      <c r="H15962" t="n">
        <v>0.006786377428430629</v>
      </c>
      <c r="P15962" t="n">
        <v>0.1025241063523304</v>
      </c>
      <c r="Q15962" t="n">
        <v>0.1383484356702763</v>
      </c>
      <c r="R15962" t="n">
        <v>0.006521593531228559</v>
      </c>
    </row>
    <row r="15963">
      <c r="F15963" t="n">
        <v>0.09687725763507854</v>
      </c>
      <c r="G15963" t="n">
        <v>0.1432674864462245</v>
      </c>
      <c r="H15963" t="n">
        <v>0.006787056134044033</v>
      </c>
      <c r="P15963" t="n">
        <v>0.1024854881590977</v>
      </c>
      <c r="Q15963" t="n">
        <v>0.1383571494345687</v>
      </c>
      <c r="R15963" t="n">
        <v>0.00652289798037972</v>
      </c>
    </row>
    <row r="15964">
      <c r="F15964" t="n">
        <v>0.09684624384594043</v>
      </c>
      <c r="G15964" t="n">
        <v>0.1432765094646429</v>
      </c>
      <c r="H15964" t="n">
        <v>0.006791306043942489</v>
      </c>
      <c r="P15964" t="n">
        <v>0.1025173667199166</v>
      </c>
      <c r="Q15964" t="n">
        <v>0.1383658631988611</v>
      </c>
      <c r="R15964" t="n">
        <v>0.006525441494134867</v>
      </c>
    </row>
    <row r="15965">
      <c r="F15965" t="n">
        <v>0.09685693734234566</v>
      </c>
      <c r="G15965" t="n">
        <v>0.1432855324830612</v>
      </c>
      <c r="H15965" t="n">
        <v>0.006791306043942489</v>
      </c>
      <c r="P15965" t="n">
        <v>0.1024435006390895</v>
      </c>
      <c r="Q15965" t="n">
        <v>0.1383745769631535</v>
      </c>
      <c r="R15965" t="n">
        <v>0.006524789015233344</v>
      </c>
    </row>
    <row r="15966">
      <c r="F15966" t="n">
        <v>0.09685372799563399</v>
      </c>
      <c r="G15966" t="n">
        <v>0.1432945555014795</v>
      </c>
      <c r="H15966" t="n">
        <v>0.006790626913338095</v>
      </c>
      <c r="P15966" t="n">
        <v>0.1024401306393576</v>
      </c>
      <c r="Q15966" t="n">
        <v>0.1383832907274459</v>
      </c>
      <c r="R15966" t="n">
        <v>0.006525441494134867</v>
      </c>
    </row>
    <row r="15967">
      <c r="F15967" t="n">
        <v>0.096836616768915</v>
      </c>
      <c r="G15967" t="n">
        <v>0.1433035785198979</v>
      </c>
      <c r="H15967" t="n">
        <v>0.006790626913338095</v>
      </c>
      <c r="P15967" t="n">
        <v>0.1024720074982218</v>
      </c>
      <c r="Q15967" t="n">
        <v>0.1383920044917382</v>
      </c>
      <c r="R15967" t="n">
        <v>0.006526678076512361</v>
      </c>
    </row>
    <row r="15968">
      <c r="F15968" t="n">
        <v>0.09681950579390342</v>
      </c>
      <c r="G15968" t="n">
        <v>0.1433126015383162</v>
      </c>
      <c r="H15968" t="n">
        <v>0.006796234667461476</v>
      </c>
      <c r="P15968" t="n">
        <v>0.1025038833411804</v>
      </c>
      <c r="Q15968" t="n">
        <v>0.1384007182560306</v>
      </c>
      <c r="R15968" t="n">
        <v>0.006528636275755238</v>
      </c>
    </row>
    <row r="15969">
      <c r="F15969" t="n">
        <v>0.09683019676582066</v>
      </c>
      <c r="G15969" t="n">
        <v>0.1433216245567345</v>
      </c>
      <c r="H15969" t="n">
        <v>0.006796914222972671</v>
      </c>
      <c r="P15969" t="n">
        <v>0.1024300185890491</v>
      </c>
      <c r="Q15969" t="n">
        <v>0.138409432020323</v>
      </c>
      <c r="R15969" t="n">
        <v>0.006528636275755238</v>
      </c>
    </row>
    <row r="15970">
      <c r="F15970" t="n">
        <v>0.09682698617995539</v>
      </c>
      <c r="G15970" t="n">
        <v>0.1433306475751528</v>
      </c>
      <c r="H15970" t="n">
        <v>0.006794875556439085</v>
      </c>
      <c r="P15970" t="n">
        <v>0.102426647223417</v>
      </c>
      <c r="Q15970" t="n">
        <v>0.1384181457846154</v>
      </c>
      <c r="R15970" t="n">
        <v>0.006528636275755238</v>
      </c>
    </row>
    <row r="15971">
      <c r="F15971" t="n">
        <v>0.09685157561547089</v>
      </c>
      <c r="G15971" t="n">
        <v>0.1433396705935712</v>
      </c>
      <c r="H15971" t="n">
        <v>0.006796234667461476</v>
      </c>
      <c r="P15971" t="n">
        <v>0.1024232755174411</v>
      </c>
      <c r="Q15971" t="n">
        <v>0.1384268595489078</v>
      </c>
      <c r="R15971" t="n">
        <v>0.00652733080959332</v>
      </c>
    </row>
    <row r="15972">
      <c r="F15972" t="n">
        <v>0.09684836360971508</v>
      </c>
      <c r="G15972" t="n">
        <v>0.1433486936119895</v>
      </c>
      <c r="H15972" t="n">
        <v>0.006799123357591214</v>
      </c>
      <c r="P15972" t="n">
        <v>0.1024199034715738</v>
      </c>
      <c r="Q15972" t="n">
        <v>0.1384355733132002</v>
      </c>
      <c r="R15972" t="n">
        <v>0.006531177110600347</v>
      </c>
    </row>
    <row r="15973">
      <c r="F15973" t="n">
        <v>0.09683125165279138</v>
      </c>
      <c r="G15973" t="n">
        <v>0.1433577166304078</v>
      </c>
      <c r="H15973" t="n">
        <v>0.006800483318258799</v>
      </c>
      <c r="P15973" t="n">
        <v>0.1024870214415205</v>
      </c>
      <c r="Q15973" t="n">
        <v>0.1384442870774926</v>
      </c>
      <c r="R15973" t="n">
        <v>0.006529871136373073</v>
      </c>
    </row>
    <row r="15974">
      <c r="F15974" t="n">
        <v>0.09680024070874357</v>
      </c>
      <c r="G15974" t="n">
        <v>0.1433667396488262</v>
      </c>
      <c r="H15974" t="n">
        <v>0.006799803337925007</v>
      </c>
      <c r="P15974" t="n">
        <v>0.102518892882936</v>
      </c>
      <c r="Q15974" t="n">
        <v>0.138453000841785</v>
      </c>
      <c r="R15974" t="n">
        <v>0.006529871136373073</v>
      </c>
    </row>
    <row r="15975">
      <c r="F15975" t="n">
        <v>0.09682482634393338</v>
      </c>
      <c r="G15975" t="n">
        <v>0.1433757626672445</v>
      </c>
      <c r="H15975" t="n">
        <v>0.006800483318258799</v>
      </c>
      <c r="P15975" t="n">
        <v>0.1024450298021295</v>
      </c>
      <c r="Q15975" t="n">
        <v>0.1384617146060774</v>
      </c>
      <c r="R15975" t="n">
        <v>0.006529871136373073</v>
      </c>
    </row>
    <row r="15976">
      <c r="F15976" t="n">
        <v>0.09679381591049205</v>
      </c>
      <c r="G15976" t="n">
        <v>0.1433847856856628</v>
      </c>
      <c r="H15976" t="n">
        <v>0.006805411531868611</v>
      </c>
      <c r="P15976" t="n">
        <v>0.1024416560638482</v>
      </c>
      <c r="Q15976" t="n">
        <v>0.1384704283703698</v>
      </c>
      <c r="R15976" t="n">
        <v>0.006532409993061614</v>
      </c>
    </row>
    <row r="15977">
      <c r="F15977" t="n">
        <v>0.09681839948691556</v>
      </c>
      <c r="G15977" t="n">
        <v>0.1433938087040812</v>
      </c>
      <c r="H15977" t="n">
        <v>0.006804050721724266</v>
      </c>
      <c r="P15977" t="n">
        <v>0.1024735258161033</v>
      </c>
      <c r="Q15977" t="n">
        <v>0.1384791421346621</v>
      </c>
      <c r="R15977" t="n">
        <v>0.00653306323406092</v>
      </c>
    </row>
    <row r="15978">
      <c r="F15978" t="n">
        <v>0.09681518547885107</v>
      </c>
      <c r="G15978" t="n">
        <v>0.1434028317224995</v>
      </c>
      <c r="H15978" t="n">
        <v>0.006805411531868611</v>
      </c>
      <c r="P15978" t="n">
        <v>0.1024349075747507</v>
      </c>
      <c r="Q15978" t="n">
        <v>0.1384878558989545</v>
      </c>
      <c r="R15978" t="n">
        <v>0.006533716475060227</v>
      </c>
    </row>
    <row r="15979">
      <c r="F15979" t="n">
        <v>0.09681197108495188</v>
      </c>
      <c r="G15979" t="n">
        <v>0.1434118547409178</v>
      </c>
      <c r="H15979" t="n">
        <v>0.006805411531868611</v>
      </c>
      <c r="P15979" t="n">
        <v>0.1023962896715571</v>
      </c>
      <c r="Q15979" t="n">
        <v>0.1384965696632469</v>
      </c>
      <c r="R15979" t="n">
        <v>0.006533716475060227</v>
      </c>
    </row>
    <row r="15980">
      <c r="F15980" t="n">
        <v>0.09679485899204568</v>
      </c>
      <c r="G15980" t="n">
        <v>0.1434208777593361</v>
      </c>
      <c r="H15980" t="n">
        <v>0.006809658922658302</v>
      </c>
      <c r="P15980" t="n">
        <v>0.1024986433701712</v>
      </c>
      <c r="Q15980" t="n">
        <v>0.1385052834275393</v>
      </c>
      <c r="R15980" t="n">
        <v>0.006536254366623381</v>
      </c>
    </row>
    <row r="15981">
      <c r="F15981" t="n">
        <v>0.09681943813334601</v>
      </c>
      <c r="G15981" t="n">
        <v>0.1434299007777545</v>
      </c>
      <c r="H15981" t="n">
        <v>0.006809658922658302</v>
      </c>
      <c r="P15981" t="n">
        <v>0.1024600247947867</v>
      </c>
      <c r="Q15981" t="n">
        <v>0.1385139971918317</v>
      </c>
      <c r="R15981" t="n">
        <v>0.006534293882410237</v>
      </c>
    </row>
    <row r="15982">
      <c r="F15982" t="n">
        <v>0.09680232559226343</v>
      </c>
      <c r="G15982" t="n">
        <v>0.1434389237961728</v>
      </c>
      <c r="H15982" t="n">
        <v>0.006808978092931981</v>
      </c>
      <c r="P15982" t="n">
        <v>0.1024566486997428</v>
      </c>
      <c r="Q15982" t="n">
        <v>0.1385227109561241</v>
      </c>
      <c r="R15982" t="n">
        <v>0.006536254366623381</v>
      </c>
    </row>
    <row r="15983">
      <c r="F15983" t="n">
        <v>0.09679910965904284</v>
      </c>
      <c r="G15983" t="n">
        <v>0.1434479468145911</v>
      </c>
      <c r="H15983" t="n">
        <v>0.006808297263205661</v>
      </c>
      <c r="P15983" t="n">
        <v>0.1023827886636247</v>
      </c>
      <c r="Q15983" t="n">
        <v>0.1385314247204165</v>
      </c>
      <c r="R15983" t="n">
        <v>0.006536254366623381</v>
      </c>
    </row>
    <row r="15984">
      <c r="F15984" t="n">
        <v>0.09678199731459</v>
      </c>
      <c r="G15984" t="n">
        <v>0.1434569698330095</v>
      </c>
      <c r="H15984" t="n">
        <v>0.006812542962226786</v>
      </c>
      <c r="P15984" t="n">
        <v>0.1024146540397613</v>
      </c>
      <c r="Q15984" t="n">
        <v>0.1385401384847089</v>
      </c>
      <c r="R15984" t="n">
        <v>0.006537483286121092</v>
      </c>
    </row>
    <row r="15985">
      <c r="F15985" t="n">
        <v>0.09680657234729381</v>
      </c>
      <c r="G15985" t="n">
        <v>0.1434659928514278</v>
      </c>
      <c r="H15985" t="n">
        <v>0.006812542962226786</v>
      </c>
      <c r="P15985" t="n">
        <v>0.1024817595342647</v>
      </c>
      <c r="Q15985" t="n">
        <v>0.1385488522490013</v>
      </c>
      <c r="R15985" t="n">
        <v>0.006538137034449705</v>
      </c>
    </row>
    <row r="15986">
      <c r="F15986" t="n">
        <v>0.09677556417393998</v>
      </c>
      <c r="G15986" t="n">
        <v>0.1434750158698461</v>
      </c>
      <c r="H15986" t="n">
        <v>0.006813224216523008</v>
      </c>
      <c r="P15986" t="n">
        <v>0.1024783817643041</v>
      </c>
      <c r="Q15986" t="n">
        <v>0.1385575660132937</v>
      </c>
      <c r="R15986" t="n">
        <v>0.00653682953779248</v>
      </c>
    </row>
    <row r="15987">
      <c r="F15987" t="n">
        <v>0.09678624209191813</v>
      </c>
      <c r="G15987" t="n">
        <v>0.1434840388882644</v>
      </c>
      <c r="H15987" t="n">
        <v>0.006811861707930563</v>
      </c>
      <c r="P15987" t="n">
        <v>0.1024397632088639</v>
      </c>
      <c r="Q15987" t="n">
        <v>0.138566279777586</v>
      </c>
      <c r="R15987" t="n">
        <v>0.00653682953779248</v>
      </c>
    </row>
    <row r="15988">
      <c r="F15988" t="n">
        <v>0.09678302424358512</v>
      </c>
      <c r="G15988" t="n">
        <v>0.1434930619066828</v>
      </c>
      <c r="H15988" t="n">
        <v>0.006818151176208974</v>
      </c>
      <c r="P15988" t="n">
        <v>0.102401144996225</v>
      </c>
      <c r="Q15988" t="n">
        <v>0.1385749935418784</v>
      </c>
      <c r="R15988" t="n">
        <v>0.006540017717470046</v>
      </c>
    </row>
    <row r="15989">
      <c r="F15989" t="n">
        <v>0.09679370043226909</v>
      </c>
      <c r="G15989" t="n">
        <v>0.1435020849251011</v>
      </c>
      <c r="H15989" t="n">
        <v>0.006818151176208974</v>
      </c>
      <c r="P15989" t="n">
        <v>0.1024682464570104</v>
      </c>
      <c r="Q15989" t="n">
        <v>0.1385837073061708</v>
      </c>
      <c r="R15989" t="n">
        <v>0.00654132572101354</v>
      </c>
    </row>
    <row r="15990">
      <c r="F15990" t="n">
        <v>0.09677658740186909</v>
      </c>
      <c r="G15990" t="n">
        <v>0.1435111079435194</v>
      </c>
      <c r="H15990" t="n">
        <v>0.006818151176208974</v>
      </c>
      <c r="P15990" t="n">
        <v>0.1023943884792549</v>
      </c>
      <c r="Q15990" t="n">
        <v>0.1385924210704632</v>
      </c>
      <c r="R15990" t="n">
        <v>0.006540671719241793</v>
      </c>
    </row>
    <row r="15991">
      <c r="F15991" t="n">
        <v>0.09675947463415135</v>
      </c>
      <c r="G15991" t="n">
        <v>0.1435201309619377</v>
      </c>
      <c r="H15991" t="n">
        <v>0.00681746949742711</v>
      </c>
      <c r="P15991" t="n">
        <v>0.1024614879254981</v>
      </c>
      <c r="Q15991" t="n">
        <v>0.1386011348347556</v>
      </c>
      <c r="R15991" t="n">
        <v>0.006540017717470046</v>
      </c>
    </row>
    <row r="15992">
      <c r="F15992" t="n">
        <v>0.09675625558286499</v>
      </c>
      <c r="G15992" t="n">
        <v>0.1435291539803561</v>
      </c>
      <c r="H15992" t="n">
        <v>0.006820349729135406</v>
      </c>
      <c r="P15992" t="n">
        <v>0.1023876306369776</v>
      </c>
      <c r="Q15992" t="n">
        <v>0.138609848599048</v>
      </c>
      <c r="R15992" t="n">
        <v>0.006543859178817559</v>
      </c>
    </row>
    <row r="15993">
      <c r="F15993" t="n">
        <v>0.09678082241398625</v>
      </c>
      <c r="G15993" t="n">
        <v>0.1435381769987744</v>
      </c>
      <c r="H15993" t="n">
        <v>0.006822396038685101</v>
      </c>
      <c r="P15993" t="n">
        <v>0.1024194896451022</v>
      </c>
      <c r="Q15993" t="n">
        <v>0.1386185623633404</v>
      </c>
      <c r="R15993" t="n">
        <v>0.006542550668683822</v>
      </c>
    </row>
    <row r="15994">
      <c r="F15994" t="n">
        <v>0.09677760195879484</v>
      </c>
      <c r="G15994" t="n">
        <v>0.1435472000171927</v>
      </c>
      <c r="H15994" t="n">
        <v>0.006820349729135406</v>
      </c>
      <c r="P15994" t="n">
        <v>0.1024161095601607</v>
      </c>
      <c r="Q15994" t="n">
        <v>0.1386272761276328</v>
      </c>
      <c r="R15994" t="n">
        <v>0.00654320492375069</v>
      </c>
    </row>
    <row r="15995">
      <c r="F15995" t="n">
        <v>0.09677438112415873</v>
      </c>
      <c r="G15995" t="n">
        <v>0.1435562230356111</v>
      </c>
      <c r="H15995" t="n">
        <v>0.006821031832318638</v>
      </c>
      <c r="P15995" t="n">
        <v>0.1024127291456697</v>
      </c>
      <c r="Q15995" t="n">
        <v>0.1386359898919252</v>
      </c>
      <c r="R15995" t="n">
        <v>0.00654320492375069</v>
      </c>
    </row>
    <row r="15996">
      <c r="F15996" t="n">
        <v>0.09675726774524693</v>
      </c>
      <c r="G15996" t="n">
        <v>0.1435652460540294</v>
      </c>
      <c r="H15996" t="n">
        <v>0.006826640058105181</v>
      </c>
      <c r="P15996" t="n">
        <v>0.1024093484020818</v>
      </c>
      <c r="Q15996" t="n">
        <v>0.1386447036562176</v>
      </c>
      <c r="R15996" t="n">
        <v>0.006545736645465152</v>
      </c>
    </row>
    <row r="15997">
      <c r="F15997" t="n">
        <v>0.09675404647502164</v>
      </c>
      <c r="G15997" t="n">
        <v>0.1435742690724477</v>
      </c>
      <c r="H15997" t="n">
        <v>0.00682459247560425</v>
      </c>
      <c r="P15997" t="n">
        <v>0.1024059673298495</v>
      </c>
      <c r="Q15997" t="n">
        <v>0.1386534174205099</v>
      </c>
      <c r="R15997" t="n">
        <v>0.006546391153678877</v>
      </c>
    </row>
    <row r="15998">
      <c r="F15998" t="n">
        <v>0.09675082482659481</v>
      </c>
      <c r="G15998" t="n">
        <v>0.1435832920908661</v>
      </c>
      <c r="H15998" t="n">
        <v>0.006826640058105181</v>
      </c>
      <c r="P15998" t="n">
        <v>0.1024378226643448</v>
      </c>
      <c r="Q15998" t="n">
        <v>0.1386621311848023</v>
      </c>
      <c r="R15998" t="n">
        <v>0.006546391153678877</v>
      </c>
    </row>
    <row r="15999">
      <c r="F15999" t="n">
        <v>0.09673371160153324</v>
      </c>
      <c r="G15999" t="n">
        <v>0.1435923151092844</v>
      </c>
      <c r="H15999" t="n">
        <v>0.00682459247560425</v>
      </c>
      <c r="P15999" t="n">
        <v>0.1024344405980424</v>
      </c>
      <c r="Q15999" t="n">
        <v>0.1386708449490947</v>
      </c>
      <c r="R15999" t="n">
        <v>0.006545082137251427</v>
      </c>
    </row>
    <row r="16000">
      <c r="F16000" t="n">
        <v>0.0967443803967436</v>
      </c>
      <c r="G16000" t="n">
        <v>0.1436013381277027</v>
      </c>
      <c r="H16000" t="n">
        <v>0.006828834379127529</v>
      </c>
      <c r="P16000" t="n">
        <v>0.1023605860872033</v>
      </c>
      <c r="Q16000" t="n">
        <v>0.1386795587133871</v>
      </c>
      <c r="R16000" t="n">
        <v>0.006548921643086004</v>
      </c>
    </row>
    <row r="16001">
      <c r="F16001" t="n">
        <v>0.0967272670617417</v>
      </c>
      <c r="G16001" t="n">
        <v>0.143610361146121</v>
      </c>
      <c r="H16001" t="n">
        <v>0.006830200282593701</v>
      </c>
      <c r="P16001" t="n">
        <v>0.1023572040431238</v>
      </c>
      <c r="Q16001" t="n">
        <v>0.1386882724776795</v>
      </c>
      <c r="R16001" t="n">
        <v>0.006546957359449806</v>
      </c>
    </row>
    <row r="16002">
      <c r="F16002" t="n">
        <v>0.09671015399471231</v>
      </c>
      <c r="G16002" t="n">
        <v>0.1436193841645394</v>
      </c>
      <c r="H16002" t="n">
        <v>0.006830883234326787</v>
      </c>
      <c r="P16002" t="n">
        <v>0.1023890570548627</v>
      </c>
      <c r="Q16002" t="n">
        <v>0.1386969862419719</v>
      </c>
      <c r="R16002" t="n">
        <v>0.006547612120661872</v>
      </c>
    </row>
    <row r="16003">
      <c r="F16003" t="n">
        <v>0.09674860083527539</v>
      </c>
      <c r="G16003" t="n">
        <v>0.1436284071829577</v>
      </c>
      <c r="H16003" t="n">
        <v>0.006828834379127529</v>
      </c>
      <c r="P16003" t="n">
        <v>0.1023856740202685</v>
      </c>
      <c r="Q16003" t="n">
        <v>0.1387057000062643</v>
      </c>
      <c r="R16003" t="n">
        <v>0.006548921643086004</v>
      </c>
    </row>
    <row r="16004">
      <c r="F16004" t="n">
        <v>0.0967037078414644</v>
      </c>
      <c r="G16004" t="n">
        <v>0.143637430201376</v>
      </c>
      <c r="H16004" t="n">
        <v>0.006833758815444399</v>
      </c>
      <c r="P16004" t="n">
        <v>0.1023822906601982</v>
      </c>
      <c r="Q16004" t="n">
        <v>0.1387144137705567</v>
      </c>
      <c r="R16004" t="n">
        <v>0.006551450644527443</v>
      </c>
    </row>
    <row r="16005">
      <c r="F16005" t="n">
        <v>0.09672826273171126</v>
      </c>
      <c r="G16005" t="n">
        <v>0.1436464532197944</v>
      </c>
      <c r="H16005" t="n">
        <v>0.006834442191325943</v>
      </c>
      <c r="P16005" t="n">
        <v>0.1023789069751042</v>
      </c>
      <c r="Q16005" t="n">
        <v>0.1387231275348491</v>
      </c>
      <c r="R16005" t="n">
        <v>0.006549485602342522</v>
      </c>
    </row>
    <row r="16006">
      <c r="F16006" t="n">
        <v>0.09671114912954742</v>
      </c>
      <c r="G16006" t="n">
        <v>0.1436554762382127</v>
      </c>
      <c r="H16006" t="n">
        <v>0.006833758815444399</v>
      </c>
      <c r="P16006" t="n">
        <v>0.1023050549076518</v>
      </c>
      <c r="Q16006" t="n">
        <v>0.1387318412991415</v>
      </c>
      <c r="R16006" t="n">
        <v>0.006550140616404162</v>
      </c>
    </row>
    <row r="16007">
      <c r="F16007" t="n">
        <v>0.09672181303797331</v>
      </c>
      <c r="G16007" t="n">
        <v>0.143664499256631</v>
      </c>
      <c r="H16007" t="n">
        <v>0.006833075439562855</v>
      </c>
      <c r="P16007" t="n">
        <v>0.1023016712506674</v>
      </c>
      <c r="Q16007" t="n">
        <v>0.1387405550634338</v>
      </c>
      <c r="R16007" t="n">
        <v>0.006549485602342522</v>
      </c>
    </row>
    <row r="16008">
      <c r="F16008" t="n">
        <v>0.0967185876296274</v>
      </c>
      <c r="G16008" t="n">
        <v>0.1436735222750493</v>
      </c>
      <c r="H16008" t="n">
        <v>0.00683868325665918</v>
      </c>
      <c r="P16008" t="n">
        <v>0.1024039873262686</v>
      </c>
      <c r="Q16008" t="n">
        <v>0.1387492688277262</v>
      </c>
      <c r="R16008" t="n">
        <v>0.006552667621967308</v>
      </c>
    </row>
    <row r="16009">
      <c r="F16009" t="n">
        <v>0.0967014738724371</v>
      </c>
      <c r="G16009" t="n">
        <v>0.1436825452934677</v>
      </c>
      <c r="H16009" t="n">
        <v>0.006837999456713509</v>
      </c>
      <c r="P16009" t="n">
        <v>0.1022949029663479</v>
      </c>
      <c r="Q16009" t="n">
        <v>0.1387579825920186</v>
      </c>
      <c r="R16009" t="n">
        <v>0.006552667621967308</v>
      </c>
    </row>
    <row r="16010">
      <c r="F16010" t="n">
        <v>0.09672602334446914</v>
      </c>
      <c r="G16010" t="n">
        <v>0.143691568311886</v>
      </c>
      <c r="H16010" t="n">
        <v>0.006837315656767838</v>
      </c>
      <c r="P16010" t="n">
        <v>0.1023619836901206</v>
      </c>
      <c r="Q16010" t="n">
        <v>0.138766696356311</v>
      </c>
      <c r="R16010" t="n">
        <v>0.006553322888729505</v>
      </c>
    </row>
    <row r="16011">
      <c r="F16011" t="n">
        <v>0.09669502183364465</v>
      </c>
      <c r="G16011" t="n">
        <v>0.1437005913303043</v>
      </c>
      <c r="H16011" t="n">
        <v>0.006839367056604852</v>
      </c>
      <c r="P16011" t="n">
        <v>0.1023233657278166</v>
      </c>
      <c r="Q16011" t="n">
        <v>0.1387754101206034</v>
      </c>
      <c r="R16011" t="n">
        <v>0.006552012355205111</v>
      </c>
    </row>
    <row r="16012">
      <c r="F16012" t="n">
        <v>0.09669179525523786</v>
      </c>
      <c r="G16012" t="n">
        <v>0.1437096143487226</v>
      </c>
      <c r="H16012" t="n">
        <v>0.006841555030600098</v>
      </c>
      <c r="P16012" t="n">
        <v>0.1023552121168028</v>
      </c>
      <c r="Q16012" t="n">
        <v>0.1387841238848958</v>
      </c>
      <c r="R16012" t="n">
        <v>0.006556504173467289</v>
      </c>
    </row>
    <row r="16013">
      <c r="F16013" t="n">
        <v>0.09670245498919824</v>
      </c>
      <c r="G16013" t="n">
        <v>0.143718637367141</v>
      </c>
      <c r="H16013" t="n">
        <v>0.006842923478451004</v>
      </c>
      <c r="P16013" t="n">
        <v>0.1022813625289755</v>
      </c>
      <c r="Q16013" t="n">
        <v>0.1387928376491882</v>
      </c>
      <c r="R16013" t="n">
        <v>0.006554537615526837</v>
      </c>
    </row>
    <row r="16014">
      <c r="F16014" t="n">
        <v>0.09667145462063864</v>
      </c>
      <c r="G16014" t="n">
        <v>0.1437276603855593</v>
      </c>
      <c r="H16014" t="n">
        <v>0.006842239254525551</v>
      </c>
      <c r="P16014" t="n">
        <v>0.102383670578667</v>
      </c>
      <c r="Q16014" t="n">
        <v>0.1388015514134806</v>
      </c>
      <c r="R16014" t="n">
        <v>0.006554537615526837</v>
      </c>
    </row>
    <row r="16015">
      <c r="F16015" t="n">
        <v>0.09668211328879575</v>
      </c>
      <c r="G16015" t="n">
        <v>0.1437366834039776</v>
      </c>
      <c r="H16015" t="n">
        <v>0.006841555030600098</v>
      </c>
      <c r="P16015" t="n">
        <v>0.1023450523474359</v>
      </c>
      <c r="Q16015" t="n">
        <v>0.138810265177773</v>
      </c>
      <c r="R16015" t="n">
        <v>0.006556504173467289</v>
      </c>
    </row>
    <row r="16016">
      <c r="F16016" t="n">
        <v>0.09670665665664124</v>
      </c>
      <c r="G16016" t="n">
        <v>0.143745706422396</v>
      </c>
      <c r="H16016" t="n">
        <v>0.006845793560917248</v>
      </c>
      <c r="P16016" t="n">
        <v>0.1023416651169534</v>
      </c>
      <c r="Q16016" t="n">
        <v>0.1388189789420654</v>
      </c>
      <c r="R16016" t="n">
        <v>0.006557061380796952</v>
      </c>
    </row>
    <row r="16017">
      <c r="F16017" t="n">
        <v>0.09668954218252032</v>
      </c>
      <c r="G16017" t="n">
        <v>0.1437547294408143</v>
      </c>
      <c r="H16017" t="n">
        <v>0.006846478208738122</v>
      </c>
      <c r="P16017" t="n">
        <v>0.102267816957426</v>
      </c>
      <c r="Q16017" t="n">
        <v>0.1388276927063578</v>
      </c>
      <c r="R16017" t="n">
        <v>0.006558372924227455</v>
      </c>
    </row>
    <row r="16018">
      <c r="F16018" t="n">
        <v>0.09667242798395684</v>
      </c>
      <c r="G16018" t="n">
        <v>0.1437637524592326</v>
      </c>
      <c r="H16018" t="n">
        <v>0.006846478208738122</v>
      </c>
      <c r="P16018" t="n">
        <v>0.1023348896976635</v>
      </c>
      <c r="Q16018" t="n">
        <v>0.1388364064706501</v>
      </c>
      <c r="R16018" t="n">
        <v>0.006557061380796952</v>
      </c>
    </row>
    <row r="16019">
      <c r="F16019" t="n">
        <v>0.09666919880901922</v>
      </c>
      <c r="G16019" t="n">
        <v>0.143772775477651</v>
      </c>
      <c r="H16019" t="n">
        <v>0.006847162856558996</v>
      </c>
      <c r="P16019" t="n">
        <v>0.1022610422553848</v>
      </c>
      <c r="Q16019" t="n">
        <v>0.1388451202349425</v>
      </c>
      <c r="R16019" t="n">
        <v>0.006559028695942706</v>
      </c>
    </row>
    <row r="16020">
      <c r="F16020" t="n">
        <v>0.0966520848401542</v>
      </c>
      <c r="G16020" t="n">
        <v>0.1437817984960693</v>
      </c>
      <c r="H16020" t="n">
        <v>0.006850716319208818</v>
      </c>
      <c r="P16020" t="n">
        <v>0.102292883715253</v>
      </c>
      <c r="Q16020" t="n">
        <v>0.1388538339992349</v>
      </c>
      <c r="R16020" t="n">
        <v>0.006561551720406461</v>
      </c>
    </row>
    <row r="16021">
      <c r="F16021" t="n">
        <v>0.09664885524995728</v>
      </c>
      <c r="G16021" t="n">
        <v>0.1437908215144876</v>
      </c>
      <c r="H16021" t="n">
        <v>0.006850716319208818</v>
      </c>
      <c r="P16021" t="n">
        <v>0.1023599531292286</v>
      </c>
      <c r="Q16021" t="n">
        <v>0.1388625477635273</v>
      </c>
      <c r="R16021" t="n">
        <v>0.006560239672471967</v>
      </c>
    </row>
    <row r="16022">
      <c r="F16022" t="n">
        <v>0.09665950906985632</v>
      </c>
      <c r="G16022" t="n">
        <v>0.143799844532906</v>
      </c>
      <c r="H16022" t="n">
        <v>0.006851401390840739</v>
      </c>
      <c r="P16022" t="n">
        <v>0.1022508778171716</v>
      </c>
      <c r="Q16022" t="n">
        <v>0.1388712615278197</v>
      </c>
      <c r="R16022" t="n">
        <v>0.006561551720406461</v>
      </c>
    </row>
    <row r="16023">
      <c r="F16023" t="n">
        <v>0.09665627842002433</v>
      </c>
      <c r="G16023" t="n">
        <v>0.1438088675513243</v>
      </c>
      <c r="H16023" t="n">
        <v>0.006852086462472659</v>
      </c>
      <c r="P16023" t="n">
        <v>0.1022474890368701</v>
      </c>
      <c r="Q16023" t="n">
        <v>0.1388799752921121</v>
      </c>
      <c r="R16023" t="n">
        <v>0.006561551720406461</v>
      </c>
    </row>
    <row r="16024">
      <c r="F16024" t="n">
        <v>0.09666693053488809</v>
      </c>
      <c r="G16024" t="n">
        <v>0.1438178905697426</v>
      </c>
      <c r="H16024" t="n">
        <v>0.006855639081153822</v>
      </c>
      <c r="P16024" t="n">
        <v>0.1022793278729949</v>
      </c>
      <c r="Q16024" t="n">
        <v>0.1388886890564045</v>
      </c>
      <c r="R16024" t="n">
        <v>0.006562760692208622</v>
      </c>
    </row>
    <row r="16025">
      <c r="F16025" t="n">
        <v>0.09666369882688072</v>
      </c>
      <c r="G16025" t="n">
        <v>0.1438269135881609</v>
      </c>
      <c r="H16025" t="n">
        <v>0.006854953585795243</v>
      </c>
      <c r="P16025" t="n">
        <v>0.1023111657152608</v>
      </c>
      <c r="Q16025" t="n">
        <v>0.1388974028206969</v>
      </c>
      <c r="R16025" t="n">
        <v>0.006563416968277843</v>
      </c>
    </row>
    <row r="16026">
      <c r="F16026" t="n">
        <v>0.09667434923802212</v>
      </c>
      <c r="G16026" t="n">
        <v>0.1438359366065793</v>
      </c>
      <c r="H16026" t="n">
        <v>0.006854953585795243</v>
      </c>
      <c r="P16026" t="n">
        <v>0.1022373207996095</v>
      </c>
      <c r="Q16026" t="n">
        <v>0.1389061165849893</v>
      </c>
      <c r="R16026" t="n">
        <v>0.006563416968277843</v>
      </c>
    </row>
    <row r="16027">
      <c r="F16027" t="n">
        <v>0.09662946998463079</v>
      </c>
      <c r="G16027" t="n">
        <v>0.1438449596249976</v>
      </c>
      <c r="H16027" t="n">
        <v>0.006855639081153822</v>
      </c>
      <c r="P16027" t="n">
        <v>0.1022691576723462</v>
      </c>
      <c r="Q16027" t="n">
        <v>0.1389148303492816</v>
      </c>
      <c r="R16027" t="n">
        <v>0.006562104416139401</v>
      </c>
    </row>
    <row r="16028">
      <c r="F16028" t="n">
        <v>0.09665400150274997</v>
      </c>
      <c r="G16028" t="n">
        <v>0.1438539826434159</v>
      </c>
      <c r="H16028" t="n">
        <v>0.006858504089354157</v>
      </c>
      <c r="P16028" t="n">
        <v>0.1023009935523925</v>
      </c>
      <c r="Q16028" t="n">
        <v>0.138923544113574</v>
      </c>
      <c r="R16028" t="n">
        <v>0.006564623681190252</v>
      </c>
    </row>
    <row r="16029">
      <c r="F16029" t="n">
        <v>0.0966368868129866</v>
      </c>
      <c r="G16029" t="n">
        <v>0.1438630056618343</v>
      </c>
      <c r="H16029" t="n">
        <v>0.006858504089354157</v>
      </c>
      <c r="P16029" t="n">
        <v>0.1022976022025104</v>
      </c>
      <c r="Q16029" t="n">
        <v>0.1389322578778664</v>
      </c>
      <c r="R16029" t="n">
        <v>0.006565280209211173</v>
      </c>
    </row>
    <row r="16030">
      <c r="F16030" t="n">
        <v>0.09666141598362435</v>
      </c>
      <c r="G16030" t="n">
        <v>0.1438720286802526</v>
      </c>
      <c r="H16030" t="n">
        <v>0.006860561846356664</v>
      </c>
      <c r="P16030" t="n">
        <v>0.1022589846404554</v>
      </c>
      <c r="Q16030" t="n">
        <v>0.1389409716421588</v>
      </c>
      <c r="R16030" t="n">
        <v>0.006565280209211173</v>
      </c>
    </row>
    <row r="16031">
      <c r="F16031" t="n">
        <v>0.09661653914753998</v>
      </c>
      <c r="G16031" t="n">
        <v>0.1438810516986709</v>
      </c>
      <c r="H16031" t="n">
        <v>0.006859190008354993</v>
      </c>
      <c r="P16031" t="n">
        <v>0.1023260441213727</v>
      </c>
      <c r="Q16031" t="n">
        <v>0.1389496854064512</v>
      </c>
      <c r="R16031" t="n">
        <v>0.006566593265253016</v>
      </c>
    </row>
    <row r="16032">
      <c r="F16032" t="n">
        <v>0.09665494716493622</v>
      </c>
      <c r="G16032" t="n">
        <v>0.1438900747170892</v>
      </c>
      <c r="H16032" t="n">
        <v>0.006863425586745666</v>
      </c>
      <c r="P16032" t="n">
        <v>0.1022522010523166</v>
      </c>
      <c r="Q16032" t="n">
        <v>0.1389583991707436</v>
      </c>
      <c r="R16032" t="n">
        <v>0.006567141441146535</v>
      </c>
    </row>
    <row r="16033">
      <c r="F16033" t="n">
        <v>0.09665171220912608</v>
      </c>
      <c r="G16033" t="n">
        <v>0.1438990977355075</v>
      </c>
      <c r="H16033" t="n">
        <v>0.006863425586745666</v>
      </c>
      <c r="P16033" t="n">
        <v>0.1022135839086624</v>
      </c>
      <c r="Q16033" t="n">
        <v>0.138967112935036</v>
      </c>
      <c r="R16033" t="n">
        <v>0.006567141441146535</v>
      </c>
    </row>
    <row r="16034">
      <c r="F16034" t="n">
        <v>0.09660683719138935</v>
      </c>
      <c r="G16034" t="n">
        <v>0.1439081207539259</v>
      </c>
      <c r="H16034" t="n">
        <v>0.006863425586745666</v>
      </c>
      <c r="P16034" t="n">
        <v>0.1022101916732775</v>
      </c>
      <c r="Q16034" t="n">
        <v>0.1389758266993284</v>
      </c>
      <c r="R16034" t="n">
        <v>0.006567141441146535</v>
      </c>
    </row>
    <row r="16035">
      <c r="F16035" t="n">
        <v>0.09663136163070238</v>
      </c>
      <c r="G16035" t="n">
        <v>0.1439171437723442</v>
      </c>
      <c r="H16035" t="n">
        <v>0.006864111929304341</v>
      </c>
      <c r="P16035" t="n">
        <v>0.1023124717335077</v>
      </c>
      <c r="Q16035" t="n">
        <v>0.1389845404636208</v>
      </c>
      <c r="R16035" t="n">
        <v>0.006569111780612824</v>
      </c>
    </row>
    <row r="16036">
      <c r="F16036" t="n">
        <v>0.09664200516065291</v>
      </c>
      <c r="G16036" t="n">
        <v>0.1439261667907626</v>
      </c>
      <c r="H16036" t="n">
        <v>0.006867660320824867</v>
      </c>
      <c r="P16036" t="n">
        <v>0.1022034062688097</v>
      </c>
      <c r="Q16036" t="n">
        <v>0.1389932542279132</v>
      </c>
      <c r="R16036" t="n">
        <v>0.006571628787914998</v>
      </c>
    </row>
    <row r="16037">
      <c r="F16037" t="n">
        <v>0.09659713196586076</v>
      </c>
      <c r="G16037" t="n">
        <v>0.1439351898091809</v>
      </c>
      <c r="H16037" t="n">
        <v>0.006866973554792785</v>
      </c>
      <c r="P16037" t="n">
        <v>0.1022352366242943</v>
      </c>
      <c r="Q16037" t="n">
        <v>0.1390019679922055</v>
      </c>
      <c r="R16037" t="n">
        <v>0.006571628787914998</v>
      </c>
    </row>
    <row r="16038">
      <c r="F16038" t="n">
        <v>0.09662165337633447</v>
      </c>
      <c r="G16038" t="n">
        <v>0.1439442128275992</v>
      </c>
      <c r="H16038" t="n">
        <v>0.006868347086856949</v>
      </c>
      <c r="P16038" t="n">
        <v>0.1021966196224281</v>
      </c>
      <c r="Q16038" t="n">
        <v>0.1390106817564979</v>
      </c>
      <c r="R16038" t="n">
        <v>0.006569657693497508</v>
      </c>
    </row>
    <row r="16039">
      <c r="F16039" t="n">
        <v>0.09661841656754969</v>
      </c>
      <c r="G16039" t="n">
        <v>0.1439532358460175</v>
      </c>
      <c r="H16039" t="n">
        <v>0.006869033852889032</v>
      </c>
      <c r="P16039" t="n">
        <v>0.1021932258346508</v>
      </c>
      <c r="Q16039" t="n">
        <v>0.1390193955207903</v>
      </c>
      <c r="R16039" t="n">
        <v>0.006570314724970005</v>
      </c>
    </row>
    <row r="16040">
      <c r="F16040" t="n">
        <v>0.09658742348179933</v>
      </c>
      <c r="G16040" t="n">
        <v>0.1439622588644359</v>
      </c>
      <c r="H16040" t="n">
        <v>0.006872581399871236</v>
      </c>
      <c r="P16040" t="n">
        <v>0.1022250542431771</v>
      </c>
      <c r="Q16040" t="n">
        <v>0.1390281092850827</v>
      </c>
      <c r="R16040" t="n">
        <v>0.006574144284648042</v>
      </c>
    </row>
    <row r="16041">
      <c r="F16041" t="n">
        <v>0.09661194186639754</v>
      </c>
      <c r="G16041" t="n">
        <v>0.1439712818828542</v>
      </c>
      <c r="H16041" t="n">
        <v>0.006872581399871236</v>
      </c>
      <c r="P16041" t="n">
        <v>0.1022921038300356</v>
      </c>
      <c r="Q16041" t="n">
        <v>0.1390368230493751</v>
      </c>
      <c r="R16041" t="n">
        <v>0.006573487001676172</v>
      </c>
    </row>
    <row r="16042">
      <c r="F16042" t="n">
        <v>0.0965948266644924</v>
      </c>
      <c r="G16042" t="n">
        <v>0.1439803049012725</v>
      </c>
      <c r="H16042" t="n">
        <v>0.006871894210450191</v>
      </c>
      <c r="P16042" t="n">
        <v>0.1021830426184037</v>
      </c>
      <c r="Q16042" t="n">
        <v>0.1390455368136675</v>
      </c>
      <c r="R16042" t="n">
        <v>0.006572172435732431</v>
      </c>
    </row>
    <row r="16043">
      <c r="F16043" t="n">
        <v>0.0965915887365984</v>
      </c>
      <c r="G16043" t="n">
        <v>0.1439893279196909</v>
      </c>
      <c r="H16043" t="n">
        <v>0.006873268589292281</v>
      </c>
      <c r="P16043" t="n">
        <v>0.1021796475968577</v>
      </c>
      <c r="Q16043" t="n">
        <v>0.1390542505779599</v>
      </c>
      <c r="R16043" t="n">
        <v>0.006574144284648042</v>
      </c>
    </row>
    <row r="16044">
      <c r="F16044" t="n">
        <v>0.09660222711173894</v>
      </c>
      <c r="G16044" t="n">
        <v>0.1439983509381092</v>
      </c>
      <c r="H16044" t="n">
        <v>0.006876814868204788</v>
      </c>
      <c r="P16044" t="n">
        <v>0.102246694562684</v>
      </c>
      <c r="Q16044" t="n">
        <v>0.1390629643422523</v>
      </c>
      <c r="R16044" t="n">
        <v>0.006576658268300464</v>
      </c>
    </row>
    <row r="16045">
      <c r="F16045" t="n">
        <v>0.09659898814101159</v>
      </c>
      <c r="G16045" t="n">
        <v>0.1440073739565275</v>
      </c>
      <c r="H16045" t="n">
        <v>0.006877502480930336</v>
      </c>
      <c r="P16045" t="n">
        <v>0.1022432982477737</v>
      </c>
      <c r="Q16045" t="n">
        <v>0.1390716781065447</v>
      </c>
      <c r="R16045" t="n">
        <v>0.006576000733980498</v>
      </c>
    </row>
    <row r="16046">
      <c r="F16046" t="n">
        <v>0.09656799678145769</v>
      </c>
      <c r="G16046" t="n">
        <v>0.1440163969749458</v>
      </c>
      <c r="H16046" t="n">
        <v>0.006876814868204788</v>
      </c>
      <c r="P16046" t="n">
        <v>0.1021694606901645</v>
      </c>
      <c r="Q16046" t="n">
        <v>0.1390803918708371</v>
      </c>
      <c r="R16046" t="n">
        <v>0.006576000733980498</v>
      </c>
    </row>
    <row r="16047">
      <c r="F16047" t="n">
        <v>0.09657863343218767</v>
      </c>
      <c r="G16047" t="n">
        <v>0.1440254199933642</v>
      </c>
      <c r="H16047" t="n">
        <v>0.006875439642753693</v>
      </c>
      <c r="P16047" t="n">
        <v>0.1022717248274611</v>
      </c>
      <c r="Q16047" t="n">
        <v>0.1390891056351294</v>
      </c>
      <c r="R16047" t="n">
        <v>0.006574685665340566</v>
      </c>
    </row>
    <row r="16048">
      <c r="F16048" t="n">
        <v>0.09656151834283905</v>
      </c>
      <c r="G16048" t="n">
        <v>0.1440344430117825</v>
      </c>
      <c r="H16048" t="n">
        <v>0.006880359455769612</v>
      </c>
      <c r="P16048" t="n">
        <v>0.1021626678885145</v>
      </c>
      <c r="Q16048" t="n">
        <v>0.1390978193994218</v>
      </c>
      <c r="R16048" t="n">
        <v>0.006579170736360767</v>
      </c>
    </row>
    <row r="16049">
      <c r="F16049" t="n">
        <v>0.09655827858686755</v>
      </c>
      <c r="G16049" t="n">
        <v>0.1440434660302008</v>
      </c>
      <c r="H16049" t="n">
        <v>0.006879671419824035</v>
      </c>
      <c r="P16049" t="n">
        <v>0.1022649293770344</v>
      </c>
      <c r="Q16049" t="n">
        <v>0.1391065331637142</v>
      </c>
      <c r="R16049" t="n">
        <v>0.006579170736360767</v>
      </c>
    </row>
    <row r="16050">
      <c r="F16050" t="n">
        <v>0.09656891319265098</v>
      </c>
      <c r="G16050" t="n">
        <v>0.1440524890486191</v>
      </c>
      <c r="H16050" t="n">
        <v>0.006879671419824035</v>
      </c>
      <c r="P16050" t="n">
        <v>0.1021910929759685</v>
      </c>
      <c r="Q16050" t="n">
        <v>0.1391152469280066</v>
      </c>
      <c r="R16050" t="n">
        <v>0.006579170736360767</v>
      </c>
    </row>
    <row r="16051">
      <c r="F16051" t="n">
        <v>0.09656567239852334</v>
      </c>
      <c r="G16051" t="n">
        <v>0.1440615120670375</v>
      </c>
      <c r="H16051" t="n">
        <v>0.006881735527660766</v>
      </c>
      <c r="P16051" t="n">
        <v>0.1022581327078584</v>
      </c>
      <c r="Q16051" t="n">
        <v>0.139123960692299</v>
      </c>
      <c r="R16051" t="n">
        <v>0.006577855165327702</v>
      </c>
    </row>
    <row r="16052">
      <c r="F16052" t="n">
        <v>0.09657630531872377</v>
      </c>
      <c r="G16052" t="n">
        <v>0.1440705350854558</v>
      </c>
      <c r="H16052" t="n">
        <v>0.00688527927026002</v>
      </c>
      <c r="P16052" t="n">
        <v>0.1021490786282538</v>
      </c>
      <c r="Q16052" t="n">
        <v>0.1391326744565914</v>
      </c>
      <c r="R16052" t="n">
        <v>0.006579707576633502</v>
      </c>
    </row>
    <row r="16053">
      <c r="F16053" t="n">
        <v>0.09658693723455303</v>
      </c>
      <c r="G16053" t="n">
        <v>0.1440795581038741</v>
      </c>
      <c r="H16053" t="n">
        <v>0.006884590811178902</v>
      </c>
      <c r="P16053" t="n">
        <v>0.1021808986438258</v>
      </c>
      <c r="Q16053" t="n">
        <v>0.1391413882208838</v>
      </c>
      <c r="R16053" t="n">
        <v>0.006580365613194822</v>
      </c>
    </row>
    <row r="16054">
      <c r="F16054" t="n">
        <v>0.09658369472384348</v>
      </c>
      <c r="G16054" t="n">
        <v>0.1440885811222925</v>
      </c>
      <c r="H16054" t="n">
        <v>0.00688527927026002</v>
      </c>
      <c r="P16054" t="n">
        <v>0.1022479354268613</v>
      </c>
      <c r="Q16054" t="n">
        <v>0.1391501019851762</v>
      </c>
      <c r="R16054" t="n">
        <v>0.006579707576633502</v>
      </c>
    </row>
    <row r="16055">
      <c r="F16055" t="n">
        <v>0.09653883256307369</v>
      </c>
      <c r="G16055" t="n">
        <v>0.1440976041407108</v>
      </c>
      <c r="H16055" t="n">
        <v>0.006884590811178902</v>
      </c>
      <c r="P16055" t="n">
        <v>0.1022445357277439</v>
      </c>
      <c r="Q16055" t="n">
        <v>0.1391588157494686</v>
      </c>
      <c r="R16055" t="n">
        <v>0.006582216253296825</v>
      </c>
    </row>
    <row r="16056">
      <c r="F16056" t="n">
        <v>0.09657720863681382</v>
      </c>
      <c r="G16056" t="n">
        <v>0.1441066271591291</v>
      </c>
      <c r="H16056" t="n">
        <v>0.006888821321564717</v>
      </c>
      <c r="P16056" t="n">
        <v>0.1022059186564965</v>
      </c>
      <c r="Q16056" t="n">
        <v>0.139167529513761</v>
      </c>
      <c r="R16056" t="n">
        <v>0.006583532828204976</v>
      </c>
    </row>
    <row r="16057">
      <c r="F16057" t="n">
        <v>0.0965462201619153</v>
      </c>
      <c r="G16057" t="n">
        <v>0.1441156501775475</v>
      </c>
      <c r="H16057" t="n">
        <v>0.00688813243943256</v>
      </c>
      <c r="P16057" t="n">
        <v>0.1021320852334586</v>
      </c>
      <c r="Q16057" t="n">
        <v>0.1391762432780533</v>
      </c>
      <c r="R16057" t="n">
        <v>0.006583532828204976</v>
      </c>
    </row>
    <row r="16058">
      <c r="F16058" t="n">
        <v>0.09654297688092287</v>
      </c>
      <c r="G16058" t="n">
        <v>0.1441246731959658</v>
      </c>
      <c r="H16058" t="n">
        <v>0.006888821321564717</v>
      </c>
      <c r="P16058" t="n">
        <v>0.1021639020399659</v>
      </c>
      <c r="Q16058" t="n">
        <v>0.1391849570423457</v>
      </c>
      <c r="R16058" t="n">
        <v>0.0065828745407509</v>
      </c>
    </row>
    <row r="16059">
      <c r="F16059" t="n">
        <v>0.09656747684826969</v>
      </c>
      <c r="G16059" t="n">
        <v>0.1441336962143841</v>
      </c>
      <c r="H16059" t="n">
        <v>0.00688813243943256</v>
      </c>
      <c r="P16059" t="n">
        <v>0.1022309339160867</v>
      </c>
      <c r="Q16059" t="n">
        <v>0.1391936708066381</v>
      </c>
      <c r="R16059" t="n">
        <v>0.0065828745407509</v>
      </c>
    </row>
    <row r="16060">
      <c r="F16060" t="n">
        <v>0.09652261778176033</v>
      </c>
      <c r="G16060" t="n">
        <v>0.1441427192328024</v>
      </c>
      <c r="H16060" t="n">
        <v>0.006893740291883332</v>
      </c>
      <c r="P16060" t="n">
        <v>0.1021571012913803</v>
      </c>
      <c r="Q16060" t="n">
        <v>0.1392023845709305</v>
      </c>
      <c r="R16060" t="n">
        <v>0.006584723407290395</v>
      </c>
    </row>
    <row r="16061">
      <c r="F16061" t="n">
        <v>0.09654711606976146</v>
      </c>
      <c r="G16061" t="n">
        <v>0.1441517422512208</v>
      </c>
      <c r="H16061" t="n">
        <v>0.006893740291883332</v>
      </c>
      <c r="P16061" t="n">
        <v>0.1021889158374356</v>
      </c>
      <c r="Q16061" t="n">
        <v>0.1392110983352229</v>
      </c>
      <c r="R16061" t="n">
        <v>0.006585381945484943</v>
      </c>
    </row>
    <row r="16062">
      <c r="F16062" t="n">
        <v>0.0965577418797689</v>
      </c>
      <c r="G16062" t="n">
        <v>0.1441607652696391</v>
      </c>
      <c r="H16062" t="n">
        <v>0.006893050986784654</v>
      </c>
      <c r="P16062" t="n">
        <v>0.1022207294040704</v>
      </c>
      <c r="Q16062" t="n">
        <v>0.1392198120995153</v>
      </c>
      <c r="R16062" t="n">
        <v>0.006585381945484943</v>
      </c>
    </row>
    <row r="16063">
      <c r="F16063" t="n">
        <v>0.09655449618548662</v>
      </c>
      <c r="G16063" t="n">
        <v>0.1441697882880574</v>
      </c>
      <c r="H16063" t="n">
        <v>0.006893050986784654</v>
      </c>
      <c r="P16063" t="n">
        <v>0.1021468979222711</v>
      </c>
      <c r="Q16063" t="n">
        <v>0.1392285258638077</v>
      </c>
      <c r="R16063" t="n">
        <v>0.006585381945484943</v>
      </c>
    </row>
    <row r="16064">
      <c r="F16064" t="n">
        <v>0.09650963960352393</v>
      </c>
      <c r="G16064" t="n">
        <v>0.1441788113064758</v>
      </c>
      <c r="H16064" t="n">
        <v>0.00689796953467698</v>
      </c>
      <c r="P16064" t="n">
        <v>0.1021082818524299</v>
      </c>
      <c r="Q16064" t="n">
        <v>0.1392372396281001</v>
      </c>
      <c r="R16064" t="n">
        <v>0.006587887824885961</v>
      </c>
    </row>
    <row r="16065">
      <c r="F16065" t="n">
        <v>0.09653413388808155</v>
      </c>
      <c r="G16065" t="n">
        <v>0.1441878343248941</v>
      </c>
      <c r="H16065" t="n">
        <v>0.006897279806696311</v>
      </c>
      <c r="P16065" t="n">
        <v>0.1021048801745725</v>
      </c>
      <c r="Q16065" t="n">
        <v>0.1392459533923925</v>
      </c>
      <c r="R16065" t="n">
        <v>0.006589205402450939</v>
      </c>
    </row>
    <row r="16066">
      <c r="F16066" t="n">
        <v>0.0965170179349821</v>
      </c>
      <c r="G16066" t="n">
        <v>0.1441968573433124</v>
      </c>
      <c r="H16066" t="n">
        <v>0.00689865926265765</v>
      </c>
      <c r="P16066" t="n">
        <v>0.1022071192069199</v>
      </c>
      <c r="Q16066" t="n">
        <v>0.1392546671566849</v>
      </c>
      <c r="R16066" t="n">
        <v>0.006589205402450939</v>
      </c>
    </row>
    <row r="16067">
      <c r="F16067" t="n">
        <v>0.09649990228069161</v>
      </c>
      <c r="G16067" t="n">
        <v>0.1442058803617308</v>
      </c>
      <c r="H16067" t="n">
        <v>0.006897279806696311</v>
      </c>
      <c r="P16067" t="n">
        <v>0.1022037159140197</v>
      </c>
      <c r="Q16067" t="n">
        <v>0.1392633809209773</v>
      </c>
      <c r="R16067" t="n">
        <v>0.00658854661366845</v>
      </c>
    </row>
    <row r="16068">
      <c r="F16068" t="n">
        <v>0.09651052468600363</v>
      </c>
      <c r="G16068" t="n">
        <v>0.1442149033801491</v>
      </c>
      <c r="H16068" t="n">
        <v>0.006900817630379171</v>
      </c>
      <c r="P16068" t="n">
        <v>0.1022003123245799</v>
      </c>
      <c r="Q16068" t="n">
        <v>0.1392720946852696</v>
      </c>
      <c r="R16068" t="n">
        <v>0.006591710254878253</v>
      </c>
    </row>
    <row r="16069">
      <c r="F16069" t="n">
        <v>0.09649340898142128</v>
      </c>
      <c r="G16069" t="n">
        <v>0.1442239263985674</v>
      </c>
      <c r="H16069" t="n">
        <v>0.006901507781157287</v>
      </c>
      <c r="P16069" t="n">
        <v>0.1021264831424245</v>
      </c>
      <c r="Q16069" t="n">
        <v>0.139280808449562</v>
      </c>
      <c r="R16069" t="n">
        <v>0.006590392176442964</v>
      </c>
    </row>
    <row r="16070">
      <c r="F16070" t="n">
        <v>0.09653176649981243</v>
      </c>
      <c r="G16070" t="n">
        <v>0.1442329494169857</v>
      </c>
      <c r="H16070" t="n">
        <v>0.006902888082713518</v>
      </c>
      <c r="P16070" t="n">
        <v>0.1020878673339989</v>
      </c>
      <c r="Q16070" t="n">
        <v>0.1392895222138544</v>
      </c>
      <c r="R16070" t="n">
        <v>0.006591051215660608</v>
      </c>
    </row>
    <row r="16071">
      <c r="F16071" t="n">
        <v>0.09652851800300921</v>
      </c>
      <c r="G16071" t="n">
        <v>0.144241972435404</v>
      </c>
      <c r="H16071" t="n">
        <v>0.006902888082713518</v>
      </c>
      <c r="P16071" t="n">
        <v>0.102119675846379</v>
      </c>
      <c r="Q16071" t="n">
        <v>0.1392982359781468</v>
      </c>
      <c r="R16071" t="n">
        <v>0.006591710254878253</v>
      </c>
    </row>
    <row r="16072">
      <c r="F16072" t="n">
        <v>0.09651140157662466</v>
      </c>
      <c r="G16072" t="n">
        <v>0.1442509954538224</v>
      </c>
      <c r="H16072" t="n">
        <v>0.00690504433653418</v>
      </c>
      <c r="P16072" t="n">
        <v>0.1021162717561246</v>
      </c>
      <c r="Q16072" t="n">
        <v>0.1393069497424392</v>
      </c>
      <c r="R16072" t="n">
        <v>0.006594213576644485</v>
      </c>
    </row>
    <row r="16073">
      <c r="F16073" t="n">
        <v>0.09649428545184349</v>
      </c>
      <c r="G16073" t="n">
        <v>0.1442600184722407</v>
      </c>
      <c r="H16073" t="n">
        <v>0.006905734910025182</v>
      </c>
      <c r="P16073" t="n">
        <v>0.1021832899451269</v>
      </c>
      <c r="Q16073" t="n">
        <v>0.1393156635067316</v>
      </c>
      <c r="R16073" t="n">
        <v>0.006592235708145192</v>
      </c>
    </row>
    <row r="16074">
      <c r="F16074" t="n">
        <v>0.09647716962917188</v>
      </c>
      <c r="G16074" t="n">
        <v>0.1442690414906591</v>
      </c>
      <c r="H16074" t="n">
        <v>0.006907116057007187</v>
      </c>
      <c r="P16074" t="n">
        <v>0.1021094626934154</v>
      </c>
      <c r="Q16074" t="n">
        <v>0.139324377271024</v>
      </c>
      <c r="R16074" t="n">
        <v>0.006592235708145192</v>
      </c>
    </row>
    <row r="16075">
      <c r="F16075" t="n">
        <v>0.09647392071552274</v>
      </c>
      <c r="G16075" t="n">
        <v>0.1442780645090774</v>
      </c>
      <c r="H16075" t="n">
        <v>0.006909270197038277</v>
      </c>
      <c r="P16075" t="n">
        <v>0.10217647893341</v>
      </c>
      <c r="Q16075" t="n">
        <v>0.1393330910353164</v>
      </c>
      <c r="R16075" t="n">
        <v>0.006592235708145192</v>
      </c>
    </row>
    <row r="16076">
      <c r="F16076" t="n">
        <v>0.09648453773652615</v>
      </c>
      <c r="G16076" t="n">
        <v>0.1442870875274957</v>
      </c>
      <c r="H16076" t="n">
        <v>0.006909961193157592</v>
      </c>
      <c r="P16076" t="n">
        <v>0.1021378627227015</v>
      </c>
      <c r="Q16076" t="n">
        <v>0.1393418047996088</v>
      </c>
      <c r="R16076" t="n">
        <v>0.006594736746352354</v>
      </c>
    </row>
    <row r="16077">
      <c r="F16077" t="n">
        <v>0.09648128780469373</v>
      </c>
      <c r="G16077" t="n">
        <v>0.144296110545914</v>
      </c>
      <c r="H16077" t="n">
        <v>0.006909270197038277</v>
      </c>
      <c r="P16077" t="n">
        <v>0.1020992469006385</v>
      </c>
      <c r="Q16077" t="n">
        <v>0.1393505185639012</v>
      </c>
      <c r="R16077" t="n">
        <v>0.006594736746352354</v>
      </c>
    </row>
    <row r="16078">
      <c r="F16078" t="n">
        <v>0.09649190315826167</v>
      </c>
      <c r="G16078" t="n">
        <v>0.1443051335643324</v>
      </c>
      <c r="H16078" t="n">
        <v>0.006909270197038277</v>
      </c>
      <c r="P16078" t="n">
        <v>0.1020606314677612</v>
      </c>
      <c r="Q16078" t="n">
        <v>0.1393592323281936</v>
      </c>
      <c r="R16078" t="n">
        <v>0.006594736746352354</v>
      </c>
    </row>
    <row r="16079">
      <c r="F16079" t="n">
        <v>0.09648865220971434</v>
      </c>
      <c r="G16079" t="n">
        <v>0.1443141565827507</v>
      </c>
      <c r="H16079" t="n">
        <v>0.006910652189276908</v>
      </c>
      <c r="P16079" t="n">
        <v>0.1020924349115918</v>
      </c>
      <c r="Q16079" t="n">
        <v>0.1393679460924859</v>
      </c>
      <c r="R16079" t="n">
        <v>0.006596715365238147</v>
      </c>
    </row>
    <row r="16080">
      <c r="F16080" t="n">
        <v>0.09645767095337221</v>
      </c>
      <c r="G16080" t="n">
        <v>0.144323179601169</v>
      </c>
      <c r="H16080" t="n">
        <v>0.006915569467738207</v>
      </c>
      <c r="P16080" t="n">
        <v>0.1021594462859635</v>
      </c>
      <c r="Q16080" t="n">
        <v>0.1393766598567783</v>
      </c>
      <c r="R16080" t="n">
        <v>0.006599215618147742</v>
      </c>
    </row>
    <row r="16081">
      <c r="F16081" t="n">
        <v>0.09648214927724666</v>
      </c>
      <c r="G16081" t="n">
        <v>0.1443322026195873</v>
      </c>
      <c r="H16081" t="n">
        <v>0.006914878049075167</v>
      </c>
      <c r="P16081" t="n">
        <v>0.1021560388826974</v>
      </c>
      <c r="Q16081" t="n">
        <v>0.1393853736210707</v>
      </c>
      <c r="R16081" t="n">
        <v>0.006597896038939954</v>
      </c>
    </row>
    <row r="16082">
      <c r="F16082" t="n">
        <v>0.09649276162510095</v>
      </c>
      <c r="G16082" t="n">
        <v>0.1443412256380057</v>
      </c>
      <c r="H16082" t="n">
        <v>0.006914878049075167</v>
      </c>
      <c r="P16082" t="n">
        <v>0.1021174229677539</v>
      </c>
      <c r="Q16082" t="n">
        <v>0.1393940873853631</v>
      </c>
      <c r="R16082" t="n">
        <v>0.006597896038939954</v>
      </c>
    </row>
    <row r="16083">
      <c r="F16083" t="n">
        <v>0.09644791695541816</v>
      </c>
      <c r="G16083" t="n">
        <v>0.144350248656424</v>
      </c>
      <c r="H16083" t="n">
        <v>0.006914878049075167</v>
      </c>
      <c r="P16083" t="n">
        <v>0.1020788074445207</v>
      </c>
      <c r="Q16083" t="n">
        <v>0.1394028011496555</v>
      </c>
      <c r="R16083" t="n">
        <v>0.006599215618147742</v>
      </c>
    </row>
    <row r="16084">
      <c r="F16084" t="n">
        <v>0.09648625597667526</v>
      </c>
      <c r="G16084" t="n">
        <v>0.1443592716748423</v>
      </c>
      <c r="H16084" t="n">
        <v>0.006919794903890703</v>
      </c>
      <c r="P16084" t="n">
        <v>0.1020401923135371</v>
      </c>
      <c r="Q16084" t="n">
        <v>0.1394115149139479</v>
      </c>
      <c r="R16084" t="n">
        <v>0.006601054293436375</v>
      </c>
    </row>
    <row r="16085">
      <c r="F16085" t="n">
        <v>0.09644141257153335</v>
      </c>
      <c r="G16085" t="n">
        <v>0.1443682946932607</v>
      </c>
      <c r="H16085" t="n">
        <v>0.006919103062768538</v>
      </c>
      <c r="P16085" t="n">
        <v>0.1020719919737372</v>
      </c>
      <c r="Q16085" t="n">
        <v>0.1394202286782403</v>
      </c>
      <c r="R16085" t="n">
        <v>0.006601054293436375</v>
      </c>
    </row>
    <row r="16086">
      <c r="F16086" t="n">
        <v>0.09646588592514993</v>
      </c>
      <c r="G16086" t="n">
        <v>0.144377317711679</v>
      </c>
      <c r="H16086" t="n">
        <v>0.006918411221646373</v>
      </c>
      <c r="P16086" t="n">
        <v>0.1020685838056174</v>
      </c>
      <c r="Q16086" t="n">
        <v>0.1394289424425326</v>
      </c>
      <c r="R16086" t="n">
        <v>0.006601714332861776</v>
      </c>
    </row>
    <row r="16087">
      <c r="F16087" t="n">
        <v>0.09644876952115863</v>
      </c>
      <c r="G16087" t="n">
        <v>0.1443863407300973</v>
      </c>
      <c r="H16087" t="n">
        <v>0.006917719380524209</v>
      </c>
      <c r="P16087" t="n">
        <v>0.1020651753496156</v>
      </c>
      <c r="Q16087" t="n">
        <v>0.1394376562068251</v>
      </c>
      <c r="R16087" t="n">
        <v>0.006600394254010974</v>
      </c>
    </row>
    <row r="16088">
      <c r="F16088" t="n">
        <v>0.09644551580512156</v>
      </c>
      <c r="G16088" t="n">
        <v>0.1443953637485157</v>
      </c>
      <c r="H16088" t="n">
        <v>0.006921942703221266</v>
      </c>
      <c r="P16088" t="n">
        <v>0.102096972782845</v>
      </c>
      <c r="Q16088" t="n">
        <v>0.1394463699711175</v>
      </c>
      <c r="R16088" t="n">
        <v>0.006604211506868757</v>
      </c>
    </row>
    <row r="16089">
      <c r="F16089" t="n">
        <v>0.09646998585517524</v>
      </c>
      <c r="G16089" t="n">
        <v>0.144404386766934</v>
      </c>
      <c r="H16089" t="n">
        <v>0.006923327230214609</v>
      </c>
      <c r="P16089" t="n">
        <v>0.1020583575757762</v>
      </c>
      <c r="Q16089" t="n">
        <v>0.1394550837354098</v>
      </c>
      <c r="R16089" t="n">
        <v>0.006602230639590153</v>
      </c>
    </row>
    <row r="16090">
      <c r="F16090" t="n">
        <v>0.09642514562021443</v>
      </c>
      <c r="G16090" t="n">
        <v>0.1444134097853523</v>
      </c>
      <c r="H16090" t="n">
        <v>0.006922634966717938</v>
      </c>
      <c r="P16090" t="n">
        <v>0.1021253592484956</v>
      </c>
      <c r="Q16090" t="n">
        <v>0.1394637974997022</v>
      </c>
      <c r="R16090" t="n">
        <v>0.006602890928683021</v>
      </c>
    </row>
    <row r="16091">
      <c r="F16091" t="n">
        <v>0.09643575260896708</v>
      </c>
      <c r="G16091" t="n">
        <v>0.1444224328037706</v>
      </c>
      <c r="H16091" t="n">
        <v>0.006924019493711281</v>
      </c>
      <c r="P16091" t="n">
        <v>0.1021219489635708</v>
      </c>
      <c r="Q16091" t="n">
        <v>0.1394725112639946</v>
      </c>
      <c r="R16091" t="n">
        <v>0.006604211506868757</v>
      </c>
    </row>
    <row r="16092">
      <c r="F16092" t="n">
        <v>0.09644635860633452</v>
      </c>
      <c r="G16092" t="n">
        <v>0.1444314558221889</v>
      </c>
      <c r="H16092" t="n">
        <v>0.006926165179697871</v>
      </c>
      <c r="P16092" t="n">
        <v>0.1021185383929697</v>
      </c>
      <c r="Q16092" t="n">
        <v>0.139481225028287</v>
      </c>
      <c r="R16092" t="n">
        <v>0.006606707137657189</v>
      </c>
    </row>
    <row r="16093">
      <c r="F16093" t="n">
        <v>0.09644310286073071</v>
      </c>
      <c r="G16093" t="n">
        <v>0.1444404788406073</v>
      </c>
      <c r="H16093" t="n">
        <v>0.006926857865484419</v>
      </c>
      <c r="P16093" t="n">
        <v>0.1020095141215668</v>
      </c>
      <c r="Q16093" t="n">
        <v>0.1394899387925794</v>
      </c>
      <c r="R16093" t="n">
        <v>0.006604725521839056</v>
      </c>
    </row>
    <row r="16094">
      <c r="F16094" t="n">
        <v>0.09643984677549314</v>
      </c>
      <c r="G16094" t="n">
        <v>0.1444495018590256</v>
      </c>
      <c r="H16094" t="n">
        <v>0.006926857865484419</v>
      </c>
      <c r="P16094" t="n">
        <v>0.1020061040041085</v>
      </c>
      <c r="Q16094" t="n">
        <v>0.1394986525568718</v>
      </c>
      <c r="R16094" t="n">
        <v>0.006604725521839056</v>
      </c>
    </row>
    <row r="16095">
      <c r="F16095" t="n">
        <v>0.09642273025032369</v>
      </c>
      <c r="G16095" t="n">
        <v>0.144458524877444</v>
      </c>
      <c r="H16095" t="n">
        <v>0.006927550551270967</v>
      </c>
      <c r="P16095" t="n">
        <v>0.1020731011818954</v>
      </c>
      <c r="Q16095" t="n">
        <v>0.1395073663211642</v>
      </c>
      <c r="R16095" t="n">
        <v>0.006606707137657189</v>
      </c>
    </row>
    <row r="16096">
      <c r="F16096" t="n">
        <v>0.09641947381266755</v>
      </c>
      <c r="G16096" t="n">
        <v>0.1444675478958623</v>
      </c>
      <c r="H16096" t="n">
        <v>0.006931079917803416</v>
      </c>
      <c r="P16096" t="n">
        <v>0.1020696898142179</v>
      </c>
      <c r="Q16096" t="n">
        <v>0.1395160800854565</v>
      </c>
      <c r="R16096" t="n">
        <v>0.006607879646786226</v>
      </c>
    </row>
    <row r="16097">
      <c r="F16097" t="n">
        <v>0.09640235758723822</v>
      </c>
      <c r="G16097" t="n">
        <v>0.1444765709142806</v>
      </c>
      <c r="H16097" t="n">
        <v>0.006931079917803416</v>
      </c>
      <c r="P16097" t="n">
        <v>0.1020310750556501</v>
      </c>
      <c r="Q16097" t="n">
        <v>0.1395247938497489</v>
      </c>
      <c r="R16097" t="n">
        <v>0.006607879646786226</v>
      </c>
    </row>
    <row r="16098">
      <c r="F16098" t="n">
        <v>0.09644067816990695</v>
      </c>
      <c r="G16098" t="n">
        <v>0.1444855939326989</v>
      </c>
      <c r="H16098" t="n">
        <v>0.006932466133786977</v>
      </c>
      <c r="P16098" t="n">
        <v>0.1019924606964687</v>
      </c>
      <c r="Q16098" t="n">
        <v>0.1395335076140413</v>
      </c>
      <c r="R16098" t="n">
        <v>0.006609201222715583</v>
      </c>
    </row>
    <row r="16099">
      <c r="F16099" t="n">
        <v>0.09642356126885962</v>
      </c>
      <c r="G16099" t="n">
        <v>0.1444946169511173</v>
      </c>
      <c r="H16099" t="n">
        <v>0.006930386809811636</v>
      </c>
      <c r="P16099" t="n">
        <v>0.1019890491623696</v>
      </c>
      <c r="Q16099" t="n">
        <v>0.1395422213783337</v>
      </c>
      <c r="R16099" t="n">
        <v>0.006608540434750904</v>
      </c>
    </row>
    <row r="16100">
      <c r="F16100" t="n">
        <v>0.09642030315425598</v>
      </c>
      <c r="G16100" t="n">
        <v>0.1445036399695356</v>
      </c>
      <c r="H16100" t="n">
        <v>0.00693668818375723</v>
      </c>
      <c r="P16100" t="n">
        <v>0.102091243598129</v>
      </c>
      <c r="Q16100" t="n">
        <v>0.1395509351426261</v>
      </c>
      <c r="R16100" t="n">
        <v>0.006611032722363923</v>
      </c>
    </row>
    <row r="16101">
      <c r="F16101" t="n">
        <v>0.09641704470283086</v>
      </c>
      <c r="G16101" t="n">
        <v>0.1445126629879539</v>
      </c>
      <c r="H16101" t="n">
        <v>0.006935301123532523</v>
      </c>
      <c r="P16101" t="n">
        <v>0.1020174269914114</v>
      </c>
      <c r="Q16101" t="n">
        <v>0.1395596489069185</v>
      </c>
      <c r="R16101" t="n">
        <v>0.006609710648026883</v>
      </c>
    </row>
    <row r="16102">
      <c r="F16102" t="n">
        <v>0.09638607027401738</v>
      </c>
      <c r="G16102" t="n">
        <v>0.1445216860063722</v>
      </c>
      <c r="H16102" t="n">
        <v>0.00693668818375723</v>
      </c>
      <c r="P16102" t="n">
        <v>0.1020492156729131</v>
      </c>
      <c r="Q16102" t="n">
        <v>0.1395683626712109</v>
      </c>
      <c r="R16102" t="n">
        <v>0.006609710648026883</v>
      </c>
    </row>
    <row r="16103">
      <c r="F16103" t="n">
        <v>0.09638281180191396</v>
      </c>
      <c r="G16103" t="n">
        <v>0.1445307090247906</v>
      </c>
      <c r="H16103" t="n">
        <v>0.00693460759342017</v>
      </c>
      <c r="P16103" t="n">
        <v>0.1020458023310466</v>
      </c>
      <c r="Q16103" t="n">
        <v>0.1395770764355033</v>
      </c>
      <c r="R16103" t="n">
        <v>0.006610371685195403</v>
      </c>
    </row>
    <row r="16104">
      <c r="F16104" t="n">
        <v>0.09639341016295241</v>
      </c>
      <c r="G16104" t="n">
        <v>0.1445397320432089</v>
      </c>
      <c r="H16104" t="n">
        <v>0.006938827530381095</v>
      </c>
      <c r="P16104" t="n">
        <v>0.1020775894277624</v>
      </c>
      <c r="Q16104" t="n">
        <v>0.1395857901997957</v>
      </c>
      <c r="R16104" t="n">
        <v>0.006612862173161638</v>
      </c>
    </row>
    <row r="16105">
      <c r="F16105" t="n">
        <v>0.09641786437969382</v>
      </c>
      <c r="G16105" t="n">
        <v>0.1445487550616272</v>
      </c>
      <c r="H16105" t="n">
        <v>0.006938827530381095</v>
      </c>
      <c r="P16105" t="n">
        <v>0.1020037744296732</v>
      </c>
      <c r="Q16105" t="n">
        <v>0.1395945039640881</v>
      </c>
      <c r="R16105" t="n">
        <v>0.006613523459378955</v>
      </c>
    </row>
    <row r="16106">
      <c r="F16106" t="n">
        <v>0.0964146039242067</v>
      </c>
      <c r="G16106" t="n">
        <v>0.1445577780800456</v>
      </c>
      <c r="H16106" t="n">
        <v>0.006939521482529348</v>
      </c>
      <c r="P16106" t="n">
        <v>0.1020355606259574</v>
      </c>
      <c r="Q16106" t="n">
        <v>0.1396032177283804</v>
      </c>
      <c r="R16106" t="n">
        <v>0.006613523459378955</v>
      </c>
    </row>
    <row r="16107">
      <c r="F16107" t="n">
        <v>0.09639748694352504</v>
      </c>
      <c r="G16107" t="n">
        <v>0.1445668010984639</v>
      </c>
      <c r="H16107" t="n">
        <v>0.006938827530381095</v>
      </c>
      <c r="P16107" t="n">
        <v>0.1019617467766457</v>
      </c>
      <c r="Q16107" t="n">
        <v>0.1396119314926728</v>
      </c>
      <c r="R16107" t="n">
        <v>0.006613523459378955</v>
      </c>
    </row>
    <row r="16108">
      <c r="F16108" t="n">
        <v>0.09640808201030079</v>
      </c>
      <c r="G16108" t="n">
        <v>0.1445758241168822</v>
      </c>
      <c r="H16108" t="n">
        <v>0.006945129742850416</v>
      </c>
      <c r="P16108" t="n">
        <v>0.1019935320743087</v>
      </c>
      <c r="Q16108" t="n">
        <v>0.1396206452569652</v>
      </c>
      <c r="R16108" t="n">
        <v>0.006615351108173942</v>
      </c>
    </row>
    <row r="16109">
      <c r="F16109" t="n">
        <v>0.09637710947544087</v>
      </c>
      <c r="G16109" t="n">
        <v>0.1445848471353005</v>
      </c>
      <c r="H16109" t="n">
        <v>0.006943046620552021</v>
      </c>
      <c r="P16109" t="n">
        <v>0.1020605154228786</v>
      </c>
      <c r="Q16109" t="n">
        <v>0.1396293590212576</v>
      </c>
      <c r="R16109" t="n">
        <v>0.006616674178395577</v>
      </c>
    </row>
    <row r="16110">
      <c r="F16110" t="n">
        <v>0.09640155876183118</v>
      </c>
      <c r="G16110" t="n">
        <v>0.1445938701537189</v>
      </c>
      <c r="H16110" t="n">
        <v>0.00694443536875095</v>
      </c>
      <c r="P16110" t="n">
        <v>0.1020219011172602</v>
      </c>
      <c r="Q16110" t="n">
        <v>0.13963807278555</v>
      </c>
      <c r="R16110" t="n">
        <v>0.006614689573063125</v>
      </c>
    </row>
    <row r="16111">
      <c r="F16111" t="n">
        <v>0.09635673197905542</v>
      </c>
      <c r="G16111" t="n">
        <v>0.1446028931721372</v>
      </c>
      <c r="H16111" t="n">
        <v>0.006943046620552021</v>
      </c>
      <c r="P16111" t="n">
        <v>0.1020184855463331</v>
      </c>
      <c r="Q16111" t="n">
        <v>0.1396467865498424</v>
      </c>
      <c r="R16111" t="n">
        <v>0.00661601264328476</v>
      </c>
    </row>
    <row r="16112">
      <c r="F16112" t="n">
        <v>0.09639503418201206</v>
      </c>
      <c r="G16112" t="n">
        <v>0.1446119161905556</v>
      </c>
      <c r="H16112" t="n">
        <v>0.006948654455722512</v>
      </c>
      <c r="P16112" t="n">
        <v>0.1020150696988104</v>
      </c>
      <c r="Q16112" t="n">
        <v>0.1396555003141348</v>
      </c>
      <c r="R16112" t="n">
        <v>0.006618500271570096</v>
      </c>
    </row>
    <row r="16113">
      <c r="F16113" t="n">
        <v>0.09639177139385097</v>
      </c>
      <c r="G16113" t="n">
        <v>0.1446209392089739</v>
      </c>
      <c r="H16113" t="n">
        <v>0.006947264863790562</v>
      </c>
      <c r="P16113" t="n">
        <v>0.1019412582839583</v>
      </c>
      <c r="Q16113" t="n">
        <v>0.1396642140784272</v>
      </c>
      <c r="R16113" t="n">
        <v>0.006619162055418868</v>
      </c>
    </row>
    <row r="16114">
      <c r="F16114" t="n">
        <v>0.09638850827405784</v>
      </c>
      <c r="G16114" t="n">
        <v>0.1446299622273922</v>
      </c>
      <c r="H16114" t="n">
        <v>0.006947264863790562</v>
      </c>
      <c r="P16114" t="n">
        <v>0.1020434344797746</v>
      </c>
      <c r="Q16114" t="n">
        <v>0.1396729278427196</v>
      </c>
      <c r="R16114" t="n">
        <v>0.006619162055418868</v>
      </c>
    </row>
    <row r="16115">
      <c r="F16115" t="n">
        <v>0.09638524482303451</v>
      </c>
      <c r="G16115" t="n">
        <v>0.1446389852458105</v>
      </c>
      <c r="H16115" t="n">
        <v>0.006948654455722512</v>
      </c>
      <c r="P16115" t="n">
        <v>0.1020048205011926</v>
      </c>
      <c r="Q16115" t="n">
        <v>0.139681641607012</v>
      </c>
      <c r="R16115" t="n">
        <v>0.006618500271570096</v>
      </c>
    </row>
    <row r="16116">
      <c r="F16116" t="n">
        <v>0.09634042127579909</v>
      </c>
      <c r="G16116" t="n">
        <v>0.1446480082642289</v>
      </c>
      <c r="H16116" t="n">
        <v>0.006953567913197639</v>
      </c>
      <c r="P16116" t="n">
        <v>0.101931010310426</v>
      </c>
      <c r="Q16116" t="n">
        <v>0.1396903553713044</v>
      </c>
      <c r="R16116" t="n">
        <v>0.00662032430929279</v>
      </c>
    </row>
    <row r="16117">
      <c r="F16117" t="n">
        <v>0.09635101107134053</v>
      </c>
      <c r="G16117" t="n">
        <v>0.1446570312826472</v>
      </c>
      <c r="H16117" t="n">
        <v>0.006952872695449869</v>
      </c>
      <c r="P16117" t="n">
        <v>0.1019627900490941</v>
      </c>
      <c r="Q16117" t="n">
        <v>0.1396990691355967</v>
      </c>
      <c r="R16117" t="n">
        <v>0.006621648374154648</v>
      </c>
    </row>
    <row r="16118">
      <c r="F16118" t="n">
        <v>0.09634774728179518</v>
      </c>
      <c r="G16118" t="n">
        <v>0.1446660543010655</v>
      </c>
      <c r="H16118" t="n">
        <v>0.006953567913197639</v>
      </c>
      <c r="P16118" t="n">
        <v>0.1019945688305055</v>
      </c>
      <c r="Q16118" t="n">
        <v>0.1397077828998891</v>
      </c>
      <c r="R16118" t="n">
        <v>0.006621648374154648</v>
      </c>
    </row>
    <row r="16119">
      <c r="F16119" t="n">
        <v>0.09637218771467487</v>
      </c>
      <c r="G16119" t="n">
        <v>0.1446750773194838</v>
      </c>
      <c r="H16119" t="n">
        <v>0.006952177477702099</v>
      </c>
      <c r="P16119" t="n">
        <v>0.1020263466550306</v>
      </c>
      <c r="Q16119" t="n">
        <v>0.1397164966641815</v>
      </c>
      <c r="R16119" t="n">
        <v>0.00662032430929279</v>
      </c>
    </row>
    <row r="16120">
      <c r="F16120" t="n">
        <v>0.09636892261352728</v>
      </c>
      <c r="G16120" t="n">
        <v>0.1446841003379022</v>
      </c>
      <c r="H16120" t="n">
        <v>0.006957090087790606</v>
      </c>
      <c r="P16120" t="n">
        <v>0.101987733015488</v>
      </c>
      <c r="Q16120" t="n">
        <v>0.1397252104284739</v>
      </c>
      <c r="R16120" t="n">
        <v>0.006622808570377351</v>
      </c>
    </row>
    <row r="16121">
      <c r="F16121" t="n">
        <v>0.09635180556049172</v>
      </c>
      <c r="G16121" t="n">
        <v>0.1446931233563205</v>
      </c>
      <c r="H16121" t="n">
        <v>0.006955698808900938</v>
      </c>
      <c r="P16121" t="n">
        <v>0.1019843146989692</v>
      </c>
      <c r="Q16121" t="n">
        <v>0.1397339241927663</v>
      </c>
      <c r="R16121" t="n">
        <v>0.006622808570377351</v>
      </c>
    </row>
    <row r="16122">
      <c r="F16122" t="n">
        <v>0.09632083753550147</v>
      </c>
      <c r="G16122" t="n">
        <v>0.1447021463747388</v>
      </c>
      <c r="H16122" t="n">
        <v>0.006957785727235441</v>
      </c>
      <c r="P16122" t="n">
        <v>0.1019808961103804</v>
      </c>
      <c r="Q16122" t="n">
        <v>0.1397426379570587</v>
      </c>
      <c r="R16122" t="n">
        <v>0.006624133132091426</v>
      </c>
    </row>
    <row r="16123">
      <c r="F16123" t="n">
        <v>0.09633142339874545</v>
      </c>
      <c r="G16123" t="n">
        <v>0.1447111693931571</v>
      </c>
      <c r="H16123" t="n">
        <v>0.006960610571545154</v>
      </c>
      <c r="P16123" t="n">
        <v>0.1019070887935701</v>
      </c>
      <c r="Q16123" t="n">
        <v>0.1397513517213511</v>
      </c>
      <c r="R16123" t="n">
        <v>0.006622146289520314</v>
      </c>
    </row>
    <row r="16124">
      <c r="F16124" t="n">
        <v>0.09635585892476004</v>
      </c>
      <c r="G16124" t="n">
        <v>0.1447201924115755</v>
      </c>
      <c r="H16124" t="n">
        <v>0.006960610571545154</v>
      </c>
      <c r="P16124" t="n">
        <v>0.1020092520052268</v>
      </c>
      <c r="Q16124" t="n">
        <v>0.1397600654856435</v>
      </c>
      <c r="R16124" t="n">
        <v>0.006626616326717707</v>
      </c>
    </row>
    <row r="16125">
      <c r="F16125" t="n">
        <v>0.09631104123304352</v>
      </c>
      <c r="G16125" t="n">
        <v>0.1447292154299938</v>
      </c>
      <c r="H16125" t="n">
        <v>0.006960610571545154</v>
      </c>
      <c r="P16125" t="n">
        <v>0.1020058322612379</v>
      </c>
      <c r="Q16125" t="n">
        <v>0.1397687792499359</v>
      </c>
      <c r="R16125" t="n">
        <v>0.006625953797590861</v>
      </c>
    </row>
    <row r="16126">
      <c r="F16126" t="n">
        <v>0.0963077751449303</v>
      </c>
      <c r="G16126" t="n">
        <v>0.1447382384484122</v>
      </c>
      <c r="H16126" t="n">
        <v>0.006959914510487999</v>
      </c>
      <c r="P16126" t="n">
        <v>0.1019672190443782</v>
      </c>
      <c r="Q16126" t="n">
        <v>0.1397774930142283</v>
      </c>
      <c r="R16126" t="n">
        <v>0.006626616326717707</v>
      </c>
    </row>
    <row r="16127">
      <c r="F16127" t="n">
        <v>0.09630450873050617</v>
      </c>
      <c r="G16127" t="n">
        <v>0.1447472614668305</v>
      </c>
      <c r="H16127" t="n">
        <v>0.006961306632602309</v>
      </c>
      <c r="P16127" t="n">
        <v>0.1019286062416048</v>
      </c>
      <c r="Q16127" t="n">
        <v>0.1397862067785207</v>
      </c>
      <c r="R16127" t="n">
        <v>0.006625953797590861</v>
      </c>
    </row>
    <row r="16128">
      <c r="F16128" t="n">
        <v>0.09630124199017284</v>
      </c>
      <c r="G16128" t="n">
        <v>0.1447562844852488</v>
      </c>
      <c r="H16128" t="n">
        <v>0.006965522329742565</v>
      </c>
      <c r="P16128" t="n">
        <v>0.1018899938534509</v>
      </c>
      <c r="Q16128" t="n">
        <v>0.1397949205428131</v>
      </c>
      <c r="R16128" t="n">
        <v>0.006629097955521997</v>
      </c>
    </row>
    <row r="16129">
      <c r="F16129" t="n">
        <v>0.0963256729444685</v>
      </c>
      <c r="G16129" t="n">
        <v>0.1447653075036671</v>
      </c>
      <c r="H16129" t="n">
        <v>0.006964129364573133</v>
      </c>
      <c r="P16129" t="n">
        <v>0.1019217662336965</v>
      </c>
      <c r="Q16129" t="n">
        <v>0.1398036343071054</v>
      </c>
      <c r="R16129" t="n">
        <v>0.006629097955521997</v>
      </c>
    </row>
    <row r="16130">
      <c r="F16130" t="n">
        <v>0.09633625358327474</v>
      </c>
      <c r="G16130" t="n">
        <v>0.1447743305220854</v>
      </c>
      <c r="H16130" t="n">
        <v>0.006964129364573133</v>
      </c>
      <c r="P16130" t="n">
        <v>0.1019535376614653</v>
      </c>
      <c r="Q16130" t="n">
        <v>0.1398123480713978</v>
      </c>
      <c r="R16130" t="n">
        <v>0.006628435178281893</v>
      </c>
    </row>
    <row r="16131">
      <c r="F16131" t="n">
        <v>0.09631913653071891</v>
      </c>
      <c r="G16131" t="n">
        <v>0.1447833535405038</v>
      </c>
      <c r="H16131" t="n">
        <v>0.006964129364573133</v>
      </c>
      <c r="P16131" t="n">
        <v>0.1019853081371294</v>
      </c>
      <c r="Q16131" t="n">
        <v>0.1398210618356902</v>
      </c>
      <c r="R16131" t="n">
        <v>0.006629097955521997</v>
      </c>
    </row>
    <row r="16132">
      <c r="F16132" t="n">
        <v>0.09632971586674768</v>
      </c>
      <c r="G16132" t="n">
        <v>0.1447923765589221</v>
      </c>
      <c r="H16132" t="n">
        <v>0.006968343371013949</v>
      </c>
      <c r="P16132" t="n">
        <v>0.1018763130593772</v>
      </c>
      <c r="Q16132" t="n">
        <v>0.1398297755999826</v>
      </c>
      <c r="R16132" t="n">
        <v>0.006631578015992803</v>
      </c>
    </row>
    <row r="16133">
      <c r="F16133" t="n">
        <v>0.0963264465222862</v>
      </c>
      <c r="G16133" t="n">
        <v>0.1448013995773405</v>
      </c>
      <c r="H16133" t="n">
        <v>0.006970434083096461</v>
      </c>
      <c r="P16133" t="n">
        <v>0.1019432738087327</v>
      </c>
      <c r="Q16133" t="n">
        <v>0.139838489364275</v>
      </c>
      <c r="R16133" t="n">
        <v>0.006630251965599684</v>
      </c>
    </row>
    <row r="16134">
      <c r="F16134" t="n">
        <v>0.09630932947834342</v>
      </c>
      <c r="G16134" t="n">
        <v>0.1448104225957588</v>
      </c>
      <c r="H16134" t="n">
        <v>0.006968343371013949</v>
      </c>
      <c r="P16134" t="n">
        <v>0.1019046615244552</v>
      </c>
      <c r="Q16134" t="n">
        <v>0.1398472031285674</v>
      </c>
      <c r="R16134" t="n">
        <v>0.006631578015992803</v>
      </c>
    </row>
    <row r="16135">
      <c r="F16135" t="n">
        <v>0.09631990686297628</v>
      </c>
      <c r="G16135" t="n">
        <v>0.1448194456141771</v>
      </c>
      <c r="H16135" t="n">
        <v>0.006969040275041453</v>
      </c>
      <c r="P16135" t="n">
        <v>0.1018660496583398</v>
      </c>
      <c r="Q16135" t="n">
        <v>0.1398559168928598</v>
      </c>
      <c r="R16135" t="n">
        <v>0.006629588940403124</v>
      </c>
    </row>
    <row r="16136">
      <c r="F16136" t="n">
        <v>0.09631663654893138</v>
      </c>
      <c r="G16136" t="n">
        <v>0.1448284686325954</v>
      </c>
      <c r="H16136" t="n">
        <v>0.006974648505824576</v>
      </c>
      <c r="P16136" t="n">
        <v>0.1019681973380288</v>
      </c>
      <c r="Q16136" t="n">
        <v>0.1398646306571522</v>
      </c>
      <c r="R16136" t="n">
        <v>0.006634056505618631</v>
      </c>
    </row>
    <row r="16137">
      <c r="F16137" t="n">
        <v>0.09628567312252156</v>
      </c>
      <c r="G16137" t="n">
        <v>0.1448374916510138</v>
      </c>
      <c r="H16137" t="n">
        <v>0.006974648505824576</v>
      </c>
      <c r="P16137" t="n">
        <v>0.1019295849409255</v>
      </c>
      <c r="Q16137" t="n">
        <v>0.1398733444214446</v>
      </c>
      <c r="R16137" t="n">
        <v>0.006632066686630743</v>
      </c>
    </row>
    <row r="16138">
      <c r="F16138" t="n">
        <v>0.09628240281815756</v>
      </c>
      <c r="G16138" t="n">
        <v>0.1448465146694321</v>
      </c>
      <c r="H16138" t="n">
        <v>0.00697395118043907</v>
      </c>
      <c r="P16138" t="n">
        <v>0.1018909729634749</v>
      </c>
      <c r="Q16138" t="n">
        <v>0.139882058185737</v>
      </c>
      <c r="R16138" t="n">
        <v>0.006632066686630743</v>
      </c>
    </row>
    <row r="16139">
      <c r="F16139" t="n">
        <v>0.09630682367405863</v>
      </c>
      <c r="G16139" t="n">
        <v>0.1448555376878504</v>
      </c>
      <c r="H16139" t="n">
        <v>0.006974648505824576</v>
      </c>
      <c r="P16139" t="n">
        <v>0.101852361406209</v>
      </c>
      <c r="Q16139" t="n">
        <v>0.1398907719500293</v>
      </c>
      <c r="R16139" t="n">
        <v>0.006632066686630743</v>
      </c>
    </row>
    <row r="16140">
      <c r="F16140" t="n">
        <v>0.09630355207286093</v>
      </c>
      <c r="G16140" t="n">
        <v>0.1448645607062687</v>
      </c>
      <c r="H16140" t="n">
        <v>0.00697676884039308</v>
      </c>
      <c r="P16140" t="n">
        <v>0.1019193155077879</v>
      </c>
      <c r="Q16140" t="n">
        <v>0.1398994857143217</v>
      </c>
      <c r="R16140" t="n">
        <v>0.006634542859973806</v>
      </c>
    </row>
    <row r="16141">
      <c r="F16141" t="n">
        <v>0.09630028015087952</v>
      </c>
      <c r="G16141" t="n">
        <v>0.1448735837246871</v>
      </c>
      <c r="H16141" t="n">
        <v>0.006978164333710491</v>
      </c>
      <c r="P16141" t="n">
        <v>0.1018807037654877</v>
      </c>
      <c r="Q16141" t="n">
        <v>0.1399081994786141</v>
      </c>
      <c r="R16141" t="n">
        <v>0.006636533421887989</v>
      </c>
    </row>
    <row r="16142">
      <c r="F16142" t="n">
        <v>0.09628316314900234</v>
      </c>
      <c r="G16142" t="n">
        <v>0.1448826067431054</v>
      </c>
      <c r="H16142" t="n">
        <v>0.006977466587051786</v>
      </c>
      <c r="P16142" t="n">
        <v>0.1018420924448878</v>
      </c>
      <c r="Q16142" t="n">
        <v>0.1399169132429065</v>
      </c>
      <c r="R16142" t="n">
        <v>0.006636533421887989</v>
      </c>
    </row>
    <row r="16143">
      <c r="F16143" t="n">
        <v>0.09625220204920371</v>
      </c>
      <c r="G16143" t="n">
        <v>0.1448916297615237</v>
      </c>
      <c r="H16143" t="n">
        <v>0.006977466587051786</v>
      </c>
      <c r="P16143" t="n">
        <v>0.1019090437034152</v>
      </c>
      <c r="Q16143" t="n">
        <v>0.1399256270071989</v>
      </c>
      <c r="R16143" t="n">
        <v>0.006637681226044172</v>
      </c>
    </row>
    <row r="16144">
      <c r="F16144" t="n">
        <v>0.09627661835915038</v>
      </c>
      <c r="G16144" t="n">
        <v>0.1449006527799421</v>
      </c>
      <c r="H16144" t="n">
        <v>0.006981678470893714</v>
      </c>
      <c r="P16144" t="n">
        <v>0.1019056192437953</v>
      </c>
      <c r="Q16144" t="n">
        <v>0.1399343407714913</v>
      </c>
      <c r="R16144" t="n">
        <v>0.006637017457921568</v>
      </c>
    </row>
    <row r="16145">
      <c r="F16145" t="n">
        <v>0.09627334548530656</v>
      </c>
      <c r="G16145" t="n">
        <v>0.1449096757983604</v>
      </c>
      <c r="H16145" t="n">
        <v>0.006981678470893714</v>
      </c>
      <c r="P16145" t="n">
        <v>0.1019373812232973</v>
      </c>
      <c r="Q16145" t="n">
        <v>0.1399430545357837</v>
      </c>
      <c r="R16145" t="n">
        <v>0.006639008762289381</v>
      </c>
    </row>
    <row r="16146">
      <c r="F16146" t="n">
        <v>0.09624238539160171</v>
      </c>
      <c r="G16146" t="n">
        <v>0.1449186988167787</v>
      </c>
      <c r="H16146" t="n">
        <v>0.006982376638740804</v>
      </c>
      <c r="P16146" t="n">
        <v>0.1019339558983454</v>
      </c>
      <c r="Q16146" t="n">
        <v>0.1399517683000761</v>
      </c>
      <c r="R16146" t="n">
        <v>0.006639008762289381</v>
      </c>
    </row>
    <row r="16147">
      <c r="F16147" t="n">
        <v>0.09625295565855113</v>
      </c>
      <c r="G16147" t="n">
        <v>0.1449277218351971</v>
      </c>
      <c r="H16147" t="n">
        <v>0.006981678470893714</v>
      </c>
      <c r="P16147" t="n">
        <v>0.1018953442967844</v>
      </c>
      <c r="Q16147" t="n">
        <v>0.1399604820643685</v>
      </c>
      <c r="R16147" t="n">
        <v>0.006639008762289381</v>
      </c>
    </row>
    <row r="16148">
      <c r="F16148" t="n">
        <v>0.09623583936114338</v>
      </c>
      <c r="G16148" t="n">
        <v>0.1449367448536154</v>
      </c>
      <c r="H16148" t="n">
        <v>0.006985889506436947</v>
      </c>
      <c r="P16148" t="n">
        <v>0.1018567331199272</v>
      </c>
      <c r="Q16148" t="n">
        <v>0.1399691958286609</v>
      </c>
      <c r="R16148" t="n">
        <v>0.006640154493412631</v>
      </c>
    </row>
    <row r="16149">
      <c r="F16149" t="n">
        <v>0.09624640833801068</v>
      </c>
      <c r="G16149" t="n">
        <v>0.1449457678720337</v>
      </c>
      <c r="H16149" t="n">
        <v>0.006985889506436947</v>
      </c>
      <c r="P16149" t="n">
        <v>0.1019236783606141</v>
      </c>
      <c r="Q16149" t="n">
        <v>0.1399779095929532</v>
      </c>
      <c r="R16149" t="n">
        <v>0.006639490477963289</v>
      </c>
    </row>
    <row r="16150">
      <c r="F16150" t="n">
        <v>0.09622929206078826</v>
      </c>
      <c r="G16150" t="n">
        <v>0.144954790890452</v>
      </c>
      <c r="H16150" t="n">
        <v>0.006985190917486303</v>
      </c>
      <c r="P16150" t="n">
        <v>0.1019202519952537</v>
      </c>
      <c r="Q16150" t="n">
        <v>0.1399866233572456</v>
      </c>
      <c r="R16150" t="n">
        <v>0.006640154493412631</v>
      </c>
    </row>
    <row r="16151">
      <c r="F16151" t="n">
        <v>0.09623985974905327</v>
      </c>
      <c r="G16151" t="n">
        <v>0.1449638139088704</v>
      </c>
      <c r="H16151" t="n">
        <v>0.006985889506436947</v>
      </c>
      <c r="P16151" t="n">
        <v>0.1019168253709229</v>
      </c>
      <c r="Q16151" t="n">
        <v>0.139995337121538</v>
      </c>
      <c r="R16151" t="n">
        <v>0.006640818508861972</v>
      </c>
    </row>
    <row r="16152">
      <c r="F16152" t="n">
        <v>0.09622274349374974</v>
      </c>
      <c r="G16152" t="n">
        <v>0.1449728369272887</v>
      </c>
      <c r="H16152" t="n">
        <v>0.006990099693539088</v>
      </c>
      <c r="P16152" t="n">
        <v>0.1018782141850861</v>
      </c>
      <c r="Q16152" t="n">
        <v>0.1400040508858304</v>
      </c>
      <c r="R16152" t="n">
        <v>0.006641961917588232</v>
      </c>
    </row>
    <row r="16153">
      <c r="F16153" t="n">
        <v>0.09624715105355694</v>
      </c>
      <c r="G16153" t="n">
        <v>0.144981859945707</v>
      </c>
      <c r="H16153" t="n">
        <v>0.006989400683569734</v>
      </c>
      <c r="P16153" t="n">
        <v>0.101839603426475</v>
      </c>
      <c r="Q16153" t="n">
        <v>0.1400127646501228</v>
      </c>
      <c r="R16153" t="n">
        <v>0.006641961917588232</v>
      </c>
    </row>
    <row r="16154">
      <c r="F16154" t="n">
        <v>0.09621619366324113</v>
      </c>
      <c r="G16154" t="n">
        <v>0.1449908829641254</v>
      </c>
      <c r="H16154" t="n">
        <v>0.006990798703508442</v>
      </c>
      <c r="P16154" t="n">
        <v>0.1019065439486337</v>
      </c>
      <c r="Q16154" t="n">
        <v>0.1400214784144152</v>
      </c>
      <c r="R16154" t="n">
        <v>0.006643954705442294</v>
      </c>
    </row>
    <row r="16155">
      <c r="F16155" t="n">
        <v>0.09622675877874237</v>
      </c>
      <c r="G16155" t="n">
        <v>0.1449999059825437</v>
      </c>
      <c r="H16155" t="n">
        <v>0.006991497713477795</v>
      </c>
      <c r="P16155" t="n">
        <v>0.1019031162929472</v>
      </c>
      <c r="Q16155" t="n">
        <v>0.1400301921787076</v>
      </c>
      <c r="R16155" t="n">
        <v>0.006643290442824273</v>
      </c>
    </row>
    <row r="16156">
      <c r="F16156" t="n">
        <v>0.0962234827484254</v>
      </c>
      <c r="G16156" t="n">
        <v>0.145008929000962</v>
      </c>
      <c r="H16156" t="n">
        <v>0.00699500846296094</v>
      </c>
      <c r="P16156" t="n">
        <v>0.1018293225160503</v>
      </c>
      <c r="Q16156" t="n">
        <v>0.1400389059429999</v>
      </c>
      <c r="R16156" t="n">
        <v>0.006645096283914045</v>
      </c>
    </row>
    <row r="16157">
      <c r="F16157" t="n">
        <v>0.09620636655550097</v>
      </c>
      <c r="G16157" t="n">
        <v>0.1450179520193803</v>
      </c>
      <c r="H16157" t="n">
        <v>0.006995707893864146</v>
      </c>
      <c r="P16157" t="n">
        <v>0.1017907124433952</v>
      </c>
      <c r="Q16157" t="n">
        <v>0.1400476197072923</v>
      </c>
      <c r="R16157" t="n">
        <v>0.006645760793542436</v>
      </c>
    </row>
    <row r="16158">
      <c r="F16158" t="n">
        <v>0.09621692974531629</v>
      </c>
      <c r="G16158" t="n">
        <v>0.1450269750377987</v>
      </c>
      <c r="H16158" t="n">
        <v>0.00699500846296094</v>
      </c>
      <c r="P16158" t="n">
        <v>0.1018224672939957</v>
      </c>
      <c r="Q16158" t="n">
        <v>0.1400563334715847</v>
      </c>
      <c r="R16158" t="n">
        <v>0.006644431774285653</v>
      </c>
    </row>
    <row r="16159">
      <c r="F16159" t="n">
        <v>0.09619981358037547</v>
      </c>
      <c r="G16159" t="n">
        <v>0.145035998056217</v>
      </c>
      <c r="H16159" t="n">
        <v>0.006994309032057735</v>
      </c>
      <c r="P16159" t="n">
        <v>0.1018542212037246</v>
      </c>
      <c r="Q16159" t="n">
        <v>0.1400650472358771</v>
      </c>
      <c r="R16159" t="n">
        <v>0.006645096283914045</v>
      </c>
    </row>
    <row r="16160">
      <c r="F16160" t="n">
        <v>0.09619653662302813</v>
      </c>
      <c r="G16160" t="n">
        <v>0.1450450210746353</v>
      </c>
      <c r="H16160" t="n">
        <v>0.006997817670098301</v>
      </c>
      <c r="P16160" t="n">
        <v>0.1018507926118528</v>
      </c>
      <c r="Q16160" t="n">
        <v>0.1400737610001695</v>
      </c>
      <c r="R16160" t="n">
        <v>0.00664889431498542</v>
      </c>
    </row>
    <row r="16161">
      <c r="F16161" t="n">
        <v>0.09620709789049045</v>
      </c>
      <c r="G16161" t="n">
        <v>0.1450540440930536</v>
      </c>
      <c r="H16161" t="n">
        <v>0.006997817670098301</v>
      </c>
      <c r="P16161" t="n">
        <v>0.1018825449838171</v>
      </c>
      <c r="Q16161" t="n">
        <v>0.1400824747644619</v>
      </c>
      <c r="R16161" t="n">
        <v>0.006646900045544813</v>
      </c>
    </row>
    <row r="16162">
      <c r="F16162" t="n">
        <v>0.09620381998044539</v>
      </c>
      <c r="G16162" t="n">
        <v>0.145063067111472</v>
      </c>
      <c r="H16162" t="n">
        <v>0.006999217373602672</v>
      </c>
      <c r="P16162" t="n">
        <v>0.1018439346653059</v>
      </c>
      <c r="Q16162" t="n">
        <v>0.1400911885287543</v>
      </c>
      <c r="R16162" t="n">
        <v>0.006646900045544813</v>
      </c>
    </row>
    <row r="16163">
      <c r="F16163" t="n">
        <v>0.0962005417585183</v>
      </c>
      <c r="G16163" t="n">
        <v>0.1450720901298903</v>
      </c>
      <c r="H16163" t="n">
        <v>0.006997817670098301</v>
      </c>
      <c r="P16163" t="n">
        <v>0.101805324779058</v>
      </c>
      <c r="Q16163" t="n">
        <v>0.1400999022930467</v>
      </c>
      <c r="R16163" t="n">
        <v>0.006647564802025016</v>
      </c>
    </row>
    <row r="16164">
      <c r="F16164" t="n">
        <v>0.09618342567111354</v>
      </c>
      <c r="G16164" t="n">
        <v>0.1450811131483087</v>
      </c>
      <c r="H16164" t="n">
        <v>0.007003425435291219</v>
      </c>
      <c r="P16164" t="n">
        <v>0.1018018955151535</v>
      </c>
      <c r="Q16164" t="n">
        <v>0.1401086160573391</v>
      </c>
      <c r="R16164" t="n">
        <v>0.00665136173837458</v>
      </c>
    </row>
    <row r="16165">
      <c r="F16165" t="n">
        <v>0.0962216588328505</v>
      </c>
      <c r="G16165" t="n">
        <v>0.145090136166727</v>
      </c>
      <c r="H16165" t="n">
        <v>0.007003425435291219</v>
      </c>
      <c r="P16165" t="n">
        <v>0.101798465998666</v>
      </c>
      <c r="Q16165" t="n">
        <v>0.1401173298216315</v>
      </c>
      <c r="R16165" t="n">
        <v>0.006649366728854972</v>
      </c>
    </row>
    <row r="16166">
      <c r="F16166" t="n">
        <v>0.0961907052254618</v>
      </c>
      <c r="G16166" t="n">
        <v>0.1450991591851453</v>
      </c>
      <c r="H16166" t="n">
        <v>0.007004125707807497</v>
      </c>
      <c r="P16166" t="n">
        <v>0.101865395237294</v>
      </c>
      <c r="Q16166" t="n">
        <v>0.1401260435859239</v>
      </c>
      <c r="R16166" t="n">
        <v>0.00665136173837458</v>
      </c>
    </row>
    <row r="16167">
      <c r="F16167" t="n">
        <v>0.09620126233027443</v>
      </c>
      <c r="G16167" t="n">
        <v>0.1451081822035636</v>
      </c>
      <c r="H16167" t="n">
        <v>0.007004125707807497</v>
      </c>
      <c r="P16167" t="n">
        <v>0.1018267853703732</v>
      </c>
      <c r="Q16167" t="n">
        <v>0.1401347573502162</v>
      </c>
      <c r="R16167" t="n">
        <v>0.006650696735201377</v>
      </c>
    </row>
    <row r="16168">
      <c r="F16168" t="n">
        <v>0.09618414598471192</v>
      </c>
      <c r="G16168" t="n">
        <v>0.1451172052219819</v>
      </c>
      <c r="H16168" t="n">
        <v>0.007006931954688701</v>
      </c>
      <c r="P16168" t="n">
        <v>0.1017529971206371</v>
      </c>
      <c r="Q16168" t="n">
        <v>0.1401434711145086</v>
      </c>
      <c r="R16168" t="n">
        <v>0.006651831821705389</v>
      </c>
    </row>
    <row r="16169">
      <c r="F16169" t="n">
        <v>0.09619470181419323</v>
      </c>
      <c r="G16169" t="n">
        <v>0.1451262282404003</v>
      </c>
      <c r="H16169" t="n">
        <v>0.007007632647884171</v>
      </c>
      <c r="P16169" t="n">
        <v>0.1017495669413951</v>
      </c>
      <c r="Q16169" t="n">
        <v>0.140152184878801</v>
      </c>
      <c r="R16169" t="n">
        <v>0.006653827570826812</v>
      </c>
    </row>
    <row r="16170">
      <c r="F16170" t="n">
        <v>0.09619142109230025</v>
      </c>
      <c r="G16170" t="n">
        <v>0.1451352512588186</v>
      </c>
      <c r="H16170" t="n">
        <v>0.007007632647884171</v>
      </c>
      <c r="P16170" t="n">
        <v>0.1018164927747867</v>
      </c>
      <c r="Q16170" t="n">
        <v>0.1401608986430934</v>
      </c>
      <c r="R16170" t="n">
        <v>0.006653162321119671</v>
      </c>
    </row>
    <row r="16171">
      <c r="F16171" t="n">
        <v>0.09617430480355291</v>
      </c>
      <c r="G16171" t="n">
        <v>0.1451442742772369</v>
      </c>
      <c r="H16171" t="n">
        <v>0.007010436783659617</v>
      </c>
      <c r="P16171" t="n">
        <v>0.1018482391975644</v>
      </c>
      <c r="Q16171" t="n">
        <v>0.1401696124073858</v>
      </c>
      <c r="R16171" t="n">
        <v>0.006653162321119671</v>
      </c>
    </row>
    <row r="16172">
      <c r="F16172" t="n">
        <v>0.09619869365287242</v>
      </c>
      <c r="G16172" t="n">
        <v>0.1451532972956553</v>
      </c>
      <c r="H16172" t="n">
        <v>0.007011839011239107</v>
      </c>
      <c r="P16172" t="n">
        <v>0.101739274903708</v>
      </c>
      <c r="Q16172" t="n">
        <v>0.1401783261716782</v>
      </c>
      <c r="R16172" t="n">
        <v>0.006654960817667092</v>
      </c>
    </row>
    <row r="16173">
      <c r="F16173" t="n">
        <v>0.09619541167795506</v>
      </c>
      <c r="G16173" t="n">
        <v>0.1451623203140736</v>
      </c>
      <c r="H16173" t="n">
        <v>0.007010436783659617</v>
      </c>
      <c r="P16173" t="n">
        <v>0.1018061979301657</v>
      </c>
      <c r="Q16173" t="n">
        <v>0.1401870399359706</v>
      </c>
      <c r="R16173" t="n">
        <v>0.006655626313748858</v>
      </c>
    </row>
    <row r="16174">
      <c r="F16174" t="n">
        <v>0.09616446084799377</v>
      </c>
      <c r="G16174" t="n">
        <v>0.1451713433324919</v>
      </c>
      <c r="H16174" t="n">
        <v>0.007010436783659617</v>
      </c>
      <c r="P16174" t="n">
        <v>0.101767589058713</v>
      </c>
      <c r="Q16174" t="n">
        <v>0.140195753700263</v>
      </c>
      <c r="R16174" t="n">
        <v>0.006655626313748858</v>
      </c>
    </row>
    <row r="16175">
      <c r="F16175" t="n">
        <v>0.09618884680594789</v>
      </c>
      <c r="G16175" t="n">
        <v>0.1451803663509103</v>
      </c>
      <c r="H16175" t="n">
        <v>0.007012540125028852</v>
      </c>
      <c r="P16175" t="n">
        <v>0.1017993334569895</v>
      </c>
      <c r="Q16175" t="n">
        <v>0.1402044674645554</v>
      </c>
      <c r="R16175" t="n">
        <v>0.006654295321585325</v>
      </c>
    </row>
    <row r="16176">
      <c r="F16176" t="n">
        <v>0.09614406305763473</v>
      </c>
      <c r="G16176" t="n">
        <v>0.1451893893693286</v>
      </c>
      <c r="H16176" t="n">
        <v>0.007015342990914527</v>
      </c>
      <c r="P16176" t="n">
        <v>0.1018310769212082</v>
      </c>
      <c r="Q16176" t="n">
        <v>0.1402131812288478</v>
      </c>
      <c r="R16176" t="n">
        <v>0.006656757225984037</v>
      </c>
    </row>
    <row r="16177">
      <c r="F16177" t="n">
        <v>0.09614078083979294</v>
      </c>
      <c r="G16177" t="n">
        <v>0.1451984123877469</v>
      </c>
      <c r="H16177" t="n">
        <v>0.007016044525213618</v>
      </c>
      <c r="P16177" t="n">
        <v>0.1018276437225208</v>
      </c>
      <c r="Q16177" t="n">
        <v>0.1402218949931402</v>
      </c>
      <c r="R16177" t="n">
        <v>0.006658754452874521</v>
      </c>
    </row>
    <row r="16178">
      <c r="F16178" t="n">
        <v>0.09613749831612528</v>
      </c>
      <c r="G16178" t="n">
        <v>0.1452074354061652</v>
      </c>
      <c r="H16178" t="n">
        <v>0.007015342990914527</v>
      </c>
      <c r="P16178" t="n">
        <v>0.1017186841192327</v>
      </c>
      <c r="Q16178" t="n">
        <v>0.1402306087574325</v>
      </c>
      <c r="R16178" t="n">
        <v>0.006658754452874521</v>
      </c>
    </row>
    <row r="16179">
      <c r="F16179" t="n">
        <v>0.09613421548703344</v>
      </c>
      <c r="G16179" t="n">
        <v>0.1452164584245836</v>
      </c>
      <c r="H16179" t="n">
        <v>0.007015342990914527</v>
      </c>
      <c r="P16179" t="n">
        <v>0.1017152514574012</v>
      </c>
      <c r="Q16179" t="n">
        <v>0.1402393225217249</v>
      </c>
      <c r="R16179" t="n">
        <v>0.006658088710577693</v>
      </c>
    </row>
    <row r="16180">
      <c r="F16180" t="n">
        <v>0.09614476465705957</v>
      </c>
      <c r="G16180" t="n">
        <v>0.1452254814430019</v>
      </c>
      <c r="H16180" t="n">
        <v>0.007018845280218298</v>
      </c>
      <c r="P16180" t="n">
        <v>0.1017118185497994</v>
      </c>
      <c r="Q16180" t="n">
        <v>0.1402480362860173</v>
      </c>
      <c r="R16180" t="n">
        <v>0.006659217532390787</v>
      </c>
    </row>
    <row r="16181">
      <c r="F16181" t="n">
        <v>0.09612764891418388</v>
      </c>
      <c r="G16181" t="n">
        <v>0.1452345044614202</v>
      </c>
      <c r="H16181" t="n">
        <v>0.007020951144388781</v>
      </c>
      <c r="P16181" t="n">
        <v>0.1017435597528552</v>
      </c>
      <c r="Q16181" t="n">
        <v>0.1402567500503097</v>
      </c>
      <c r="R16181" t="n">
        <v>0.00666121549744701</v>
      </c>
    </row>
    <row r="16182">
      <c r="F16182" t="n">
        <v>0.09613819681858615</v>
      </c>
      <c r="G16182" t="n">
        <v>0.1452435274798385</v>
      </c>
      <c r="H16182" t="n">
        <v>0.007019547234941793</v>
      </c>
      <c r="P16182" t="n">
        <v>0.1017049519990953</v>
      </c>
      <c r="Q16182" t="n">
        <v>0.1402654638146021</v>
      </c>
      <c r="R16182" t="n">
        <v>0.006659217532390787</v>
      </c>
    </row>
    <row r="16183">
      <c r="F16183" t="n">
        <v>0.09614874376229585</v>
      </c>
      <c r="G16183" t="n">
        <v>0.1452525504982569</v>
      </c>
      <c r="H16183" t="n">
        <v>0.007019547234941793</v>
      </c>
      <c r="P16183" t="n">
        <v>0.1018070393645058</v>
      </c>
      <c r="Q16183" t="n">
        <v>0.1402741775788945</v>
      </c>
      <c r="R16183" t="n">
        <v>0.006659217532390787</v>
      </c>
    </row>
    <row r="16184">
      <c r="F16184" t="n">
        <v>0.09611779677426985</v>
      </c>
      <c r="G16184" t="n">
        <v>0.1452615735166752</v>
      </c>
      <c r="H16184" t="n">
        <v>0.00702304825432582</v>
      </c>
      <c r="P16184" t="n">
        <v>0.1017332577965201</v>
      </c>
      <c r="Q16184" t="n">
        <v>0.1402828913431869</v>
      </c>
      <c r="R16184" t="n">
        <v>0.006661676238294834</v>
      </c>
    </row>
    <row r="16185">
      <c r="F16185" t="n">
        <v>0.09614217344497411</v>
      </c>
      <c r="G16185" t="n">
        <v>0.1452705965350936</v>
      </c>
      <c r="H16185" t="n">
        <v>0.007023750629388759</v>
      </c>
      <c r="P16185" t="n">
        <v>0.1018001692880722</v>
      </c>
      <c r="Q16185" t="n">
        <v>0.1402916051074793</v>
      </c>
      <c r="R16185" t="n">
        <v>0.006662342472542088</v>
      </c>
    </row>
    <row r="16186">
      <c r="F16186" t="n">
        <v>0.09612505749867814</v>
      </c>
      <c r="G16186" t="n">
        <v>0.1452796195535119</v>
      </c>
      <c r="H16186" t="n">
        <v>0.007024453004451699</v>
      </c>
      <c r="P16186" t="n">
        <v>0.101796733884937</v>
      </c>
      <c r="Q16186" t="n">
        <v>0.1403003188717717</v>
      </c>
      <c r="R16186" t="n">
        <v>0.006661676238294834</v>
      </c>
    </row>
    <row r="16187">
      <c r="F16187" t="n">
        <v>0.09610794190722816</v>
      </c>
      <c r="G16187" t="n">
        <v>0.1452886425719302</v>
      </c>
      <c r="H16187" t="n">
        <v>0.007024453004451699</v>
      </c>
      <c r="P16187" t="n">
        <v>0.1017581259437616</v>
      </c>
      <c r="Q16187" t="n">
        <v>0.1403090326360641</v>
      </c>
      <c r="R16187" t="n">
        <v>0.006663674941036596</v>
      </c>
    </row>
    <row r="16188">
      <c r="F16188" t="n">
        <v>0.09614614537622521</v>
      </c>
      <c r="G16188" t="n">
        <v>0.1452976655903485</v>
      </c>
      <c r="H16188" t="n">
        <v>0.007029358764747851</v>
      </c>
      <c r="P16188" t="n">
        <v>0.1017898623510931</v>
      </c>
      <c r="Q16188" t="n">
        <v>0.1403177464003564</v>
      </c>
      <c r="R16188" t="n">
        <v>0.006665466301149672</v>
      </c>
    </row>
    <row r="16189">
      <c r="F16189" t="n">
        <v>0.09614285852912624</v>
      </c>
      <c r="G16189" t="n">
        <v>0.1453066886087669</v>
      </c>
      <c r="H16189" t="n">
        <v>0.00702865596943044</v>
      </c>
      <c r="P16189" t="n">
        <v>0.1017160830046885</v>
      </c>
      <c r="Q16189" t="n">
        <v>0.1403264601646488</v>
      </c>
      <c r="R16189" t="n">
        <v>0.006664799821167556</v>
      </c>
    </row>
    <row r="16190">
      <c r="F16190" t="n">
        <v>0.096111913342913</v>
      </c>
      <c r="G16190" t="n">
        <v>0.1453157116271852</v>
      </c>
      <c r="H16190" t="n">
        <v>0.007029358764747851</v>
      </c>
      <c r="P16190" t="n">
        <v>0.1016774760559722</v>
      </c>
      <c r="Q16190" t="n">
        <v>0.1403351739289412</v>
      </c>
      <c r="R16190" t="n">
        <v>0.006664799821167556</v>
      </c>
    </row>
    <row r="16191">
      <c r="F16191" t="n">
        <v>0.0961086265513818</v>
      </c>
      <c r="G16191" t="n">
        <v>0.1453247346456035</v>
      </c>
      <c r="H16191" t="n">
        <v>0.007027953174113029</v>
      </c>
      <c r="P16191" t="n">
        <v>0.1017092113959032</v>
      </c>
      <c r="Q16191" t="n">
        <v>0.1403438876932336</v>
      </c>
      <c r="R16191" t="n">
        <v>0.006666132781131789</v>
      </c>
    </row>
    <row r="16192">
      <c r="F16192" t="n">
        <v>0.09611916782123889</v>
      </c>
      <c r="G16192" t="n">
        <v>0.1453337576640218</v>
      </c>
      <c r="H16192" t="n">
        <v>0.007033561299945991</v>
      </c>
      <c r="P16192" t="n">
        <v>0.1017409458082611</v>
      </c>
      <c r="Q16192" t="n">
        <v>0.140352601457526</v>
      </c>
      <c r="R16192" t="n">
        <v>0.006667255564108268</v>
      </c>
    </row>
    <row r="16193">
      <c r="F16193" t="n">
        <v>0.09610205206802361</v>
      </c>
      <c r="G16193" t="n">
        <v>0.1453427806824402</v>
      </c>
      <c r="H16193" t="n">
        <v>0.007031451653485299</v>
      </c>
      <c r="P16193" t="n">
        <v>0.1017726792934264</v>
      </c>
      <c r="Q16193" t="n">
        <v>0.1403613152218184</v>
      </c>
      <c r="R16193" t="n">
        <v>0.00666858901522109</v>
      </c>
    </row>
    <row r="16194">
      <c r="F16194" t="n">
        <v>0.09608493667288745</v>
      </c>
      <c r="G16194" t="n">
        <v>0.1453518037008585</v>
      </c>
      <c r="H16194" t="n">
        <v>0.007032154868972196</v>
      </c>
      <c r="P16194" t="n">
        <v>0.1017340720713436</v>
      </c>
      <c r="Q16194" t="n">
        <v>0.1403700289861108</v>
      </c>
      <c r="R16194" t="n">
        <v>0.006667922289664679</v>
      </c>
    </row>
    <row r="16195">
      <c r="F16195" t="n">
        <v>0.0961231311375759</v>
      </c>
      <c r="G16195" t="n">
        <v>0.1453608267192768</v>
      </c>
      <c r="H16195" t="n">
        <v>0.007031451653485299</v>
      </c>
      <c r="P16195" t="n">
        <v>0.1016954652975831</v>
      </c>
      <c r="Q16195" t="n">
        <v>0.1403787427504032</v>
      </c>
      <c r="R16195" t="n">
        <v>0.006666588838551857</v>
      </c>
    </row>
    <row r="16196">
      <c r="F16196" t="n">
        <v>0.09607836105178752</v>
      </c>
      <c r="G16196" t="n">
        <v>0.1453698497376952</v>
      </c>
      <c r="H16196" t="n">
        <v>0.00703635571382386</v>
      </c>
      <c r="P16196" t="n">
        <v>0.1017623665811218</v>
      </c>
      <c r="Q16196" t="n">
        <v>0.1403874565146956</v>
      </c>
      <c r="R16196" t="n">
        <v>0.006669709698853239</v>
      </c>
    </row>
    <row r="16197">
      <c r="F16197" t="n">
        <v>0.09608889951137134</v>
      </c>
      <c r="G16197" t="n">
        <v>0.1453788727561135</v>
      </c>
      <c r="H16197" t="n">
        <v>0.007037059349395242</v>
      </c>
      <c r="P16197" t="n">
        <v>0.1016534219562075</v>
      </c>
      <c r="Q16197" t="n">
        <v>0.140396170278988</v>
      </c>
      <c r="R16197" t="n">
        <v>0.006671043640793009</v>
      </c>
    </row>
    <row r="16198">
      <c r="F16198" t="n">
        <v>0.09609943701538573</v>
      </c>
      <c r="G16198" t="n">
        <v>0.1453878957745318</v>
      </c>
      <c r="H16198" t="n">
        <v>0.007037059349395242</v>
      </c>
      <c r="P16198" t="n">
        <v>0.1017554902480858</v>
      </c>
      <c r="Q16198" t="n">
        <v>0.1404048840432803</v>
      </c>
      <c r="R16198" t="n">
        <v>0.006669042727883353</v>
      </c>
    </row>
    <row r="16199">
      <c r="F16199" t="n">
        <v>0.09610997356414311</v>
      </c>
      <c r="G16199" t="n">
        <v>0.1453969187929501</v>
      </c>
      <c r="H16199" t="n">
        <v>0.007035652078252477</v>
      </c>
      <c r="P16199" t="n">
        <v>0.1017168835539377</v>
      </c>
      <c r="Q16199" t="n">
        <v>0.1404135978075727</v>
      </c>
      <c r="R16199" t="n">
        <v>0.006671043640793009</v>
      </c>
    </row>
    <row r="16200">
      <c r="F16200" t="n">
        <v>0.09606520623447076</v>
      </c>
      <c r="G16200" t="n">
        <v>0.1454059418113685</v>
      </c>
      <c r="H16200" t="n">
        <v>0.007041259764096477</v>
      </c>
      <c r="P16200" t="n">
        <v>0.1016782773106127</v>
      </c>
      <c r="Q16200" t="n">
        <v>0.1404223115718651</v>
      </c>
      <c r="R16200" t="n">
        <v>0.006673496655336049</v>
      </c>
    </row>
    <row r="16201">
      <c r="F16201" t="n">
        <v>0.09608956759145618</v>
      </c>
      <c r="G16201" t="n">
        <v>0.1454149648297868</v>
      </c>
      <c r="H16201" t="n">
        <v>0.007040555708525625</v>
      </c>
      <c r="P16201" t="n">
        <v>0.1017100064864351</v>
      </c>
      <c r="Q16201" t="n">
        <v>0.1404310253361575</v>
      </c>
      <c r="R16201" t="n">
        <v>0.006671495006669182</v>
      </c>
    </row>
    <row r="16202">
      <c r="F16202" t="n">
        <v>0.09605862704468068</v>
      </c>
      <c r="G16202" t="n">
        <v>0.1454239878482051</v>
      </c>
      <c r="H16202" t="n">
        <v>0.007040555708525625</v>
      </c>
      <c r="P16202" t="n">
        <v>0.1017065675986642</v>
      </c>
      <c r="Q16202" t="n">
        <v>0.1404397391004499</v>
      </c>
      <c r="R16202" t="n">
        <v>0.006671495006669182</v>
      </c>
    </row>
    <row r="16203">
      <c r="F16203" t="n">
        <v>0.09608298649360808</v>
      </c>
      <c r="G16203" t="n">
        <v>0.1454330108666235</v>
      </c>
      <c r="H16203" t="n">
        <v>0.007039851652954772</v>
      </c>
      <c r="P16203" t="n">
        <v>0.1016327948831477</v>
      </c>
      <c r="Q16203" t="n">
        <v>0.1404484528647423</v>
      </c>
      <c r="R16203" t="n">
        <v>0.006672162222891471</v>
      </c>
    </row>
    <row r="16204">
      <c r="F16204" t="n">
        <v>0.09607969550132078</v>
      </c>
      <c r="G16204" t="n">
        <v>0.1454420338850418</v>
      </c>
      <c r="H16204" t="n">
        <v>0.007045459328420381</v>
      </c>
      <c r="P16204" t="n">
        <v>0.1016645226650795</v>
      </c>
      <c r="Q16204" t="n">
        <v>0.1404571666290347</v>
      </c>
      <c r="R16204" t="n">
        <v>0.006673945672398607</v>
      </c>
    </row>
    <row r="16205">
      <c r="F16205" t="n">
        <v>0.09604875604261839</v>
      </c>
      <c r="G16205" t="n">
        <v>0.1454510569034601</v>
      </c>
      <c r="H16205" t="n">
        <v>0.007045459328420381</v>
      </c>
      <c r="P16205" t="n">
        <v>0.101696249524704</v>
      </c>
      <c r="Q16205" t="n">
        <v>0.1404658803933271</v>
      </c>
      <c r="R16205" t="n">
        <v>0.006673945672398607</v>
      </c>
    </row>
    <row r="16206">
      <c r="F16206" t="n">
        <v>0.09604546511890372</v>
      </c>
      <c r="G16206" t="n">
        <v>0.1454600799218785</v>
      </c>
      <c r="H16206" t="n">
        <v>0.007044050377449794</v>
      </c>
      <c r="P16206" t="n">
        <v>0.1016224781692233</v>
      </c>
      <c r="Q16206" t="n">
        <v>0.1404745941576195</v>
      </c>
      <c r="R16206" t="n">
        <v>0.006674613133711978</v>
      </c>
    </row>
    <row r="16207">
      <c r="F16207" t="n">
        <v>0.09606982075582679</v>
      </c>
      <c r="G16207" t="n">
        <v>0.1454691029402968</v>
      </c>
      <c r="H16207" t="n">
        <v>0.007044050377449794</v>
      </c>
      <c r="P16207" t="n">
        <v>0.1016190387968734</v>
      </c>
      <c r="Q16207" t="n">
        <v>0.1404833079219119</v>
      </c>
      <c r="R16207" t="n">
        <v>0.00667594805633872</v>
      </c>
    </row>
    <row r="16208">
      <c r="F16208" t="n">
        <v>0.09603888238934347</v>
      </c>
      <c r="G16208" t="n">
        <v>0.1454781259587151</v>
      </c>
      <c r="H16208" t="n">
        <v>0.007049658042224539</v>
      </c>
      <c r="P16208" t="n">
        <v>0.1016155991914234</v>
      </c>
      <c r="Q16208" t="n">
        <v>0.1404920216862042</v>
      </c>
      <c r="R16208" t="n">
        <v>0.006678397841289528</v>
      </c>
    </row>
    <row r="16209">
      <c r="F16209" t="n">
        <v>0.09606323612232154</v>
      </c>
      <c r="G16209" t="n">
        <v>0.1454871489771334</v>
      </c>
      <c r="H16209" t="n">
        <v>0.007048953146909848</v>
      </c>
      <c r="P16209" t="n">
        <v>0.1017176535505516</v>
      </c>
      <c r="Q16209" t="n">
        <v>0.1405007354504966</v>
      </c>
      <c r="R16209" t="n">
        <v>0.006677062428803768</v>
      </c>
    </row>
    <row r="16210">
      <c r="F16210" t="n">
        <v>0.09604612092605397</v>
      </c>
      <c r="G16210" t="n">
        <v>0.1454961719955518</v>
      </c>
      <c r="H16210" t="n">
        <v>0.007048248251595157</v>
      </c>
      <c r="P16210" t="n">
        <v>0.1017142124481347</v>
      </c>
      <c r="Q16210" t="n">
        <v>0.140509449214789</v>
      </c>
      <c r="R16210" t="n">
        <v>0.006677730135046648</v>
      </c>
    </row>
    <row r="16211">
      <c r="F16211" t="n">
        <v>0.09607047242718728</v>
      </c>
      <c r="G16211" t="n">
        <v>0.1455051950139701</v>
      </c>
      <c r="H16211" t="n">
        <v>0.007049658042224539</v>
      </c>
      <c r="P16211" t="n">
        <v>0.1016052789809982</v>
      </c>
      <c r="Q16211" t="n">
        <v>0.1405181629790814</v>
      </c>
      <c r="R16211" t="n">
        <v>0.006677730135046648</v>
      </c>
    </row>
    <row r="16212">
      <c r="F16212" t="n">
        <v>0.09605335697533471</v>
      </c>
      <c r="G16212" t="n">
        <v>0.1455142180323884</v>
      </c>
      <c r="H16212" t="n">
        <v>0.007053855905366536</v>
      </c>
      <c r="P16212" t="n">
        <v>0.1017073295483175</v>
      </c>
      <c r="Q16212" t="n">
        <v>0.1405268767433738</v>
      </c>
      <c r="R16212" t="n">
        <v>0.006680178056666411</v>
      </c>
    </row>
    <row r="16213">
      <c r="F16213" t="n">
        <v>0.09605006334215171</v>
      </c>
      <c r="G16213" t="n">
        <v>0.1455232410508067</v>
      </c>
      <c r="H16213" t="n">
        <v>0.007053150590307505</v>
      </c>
      <c r="P16213" t="n">
        <v>0.1015983976835105</v>
      </c>
      <c r="Q16213" t="n">
        <v>0.1405355905076662</v>
      </c>
      <c r="R16213" t="n">
        <v>0.00667884215464528</v>
      </c>
    </row>
    <row r="16214">
      <c r="F16214" t="n">
        <v>0.09604676941754459</v>
      </c>
      <c r="G16214" t="n">
        <v>0.1455322640692251</v>
      </c>
      <c r="H16214" t="n">
        <v>0.007054561220425567</v>
      </c>
      <c r="P16214" t="n">
        <v>0.1015949566889629</v>
      </c>
      <c r="Q16214" t="n">
        <v>0.1405443042719586</v>
      </c>
      <c r="R16214" t="n">
        <v>0.006680846007676977</v>
      </c>
    </row>
    <row r="16215">
      <c r="F16215" t="n">
        <v>0.09601583361568372</v>
      </c>
      <c r="G16215" t="n">
        <v>0.1455412870876434</v>
      </c>
      <c r="H16215" t="n">
        <v>0.007053150590307505</v>
      </c>
      <c r="P16215" t="n">
        <v>0.1016618408001093</v>
      </c>
      <c r="Q16215" t="n">
        <v>0.140553018036251</v>
      </c>
      <c r="R16215" t="n">
        <v>0.006680846007676977</v>
      </c>
    </row>
    <row r="16216">
      <c r="F16216" t="n">
        <v>0.09601253976826898</v>
      </c>
      <c r="G16216" t="n">
        <v>0.1455503101060617</v>
      </c>
      <c r="H16216" t="n">
        <v>0.007058758652422254</v>
      </c>
      <c r="P16216" t="n">
        <v>0.1016583986577895</v>
      </c>
      <c r="Q16216" t="n">
        <v>0.1405617318005433</v>
      </c>
      <c r="R16216" t="n">
        <v>0.006683292552989576</v>
      </c>
    </row>
    <row r="16217">
      <c r="F16217" t="n">
        <v>0.09600924563069335</v>
      </c>
      <c r="G16217" t="n">
        <v>0.1455593331244801</v>
      </c>
      <c r="H16217" t="n">
        <v>0.007056641448267359</v>
      </c>
      <c r="P16217" t="n">
        <v>0.1016901182658271</v>
      </c>
      <c r="Q16217" t="n">
        <v>0.1405704455648357</v>
      </c>
      <c r="R16217" t="n">
        <v>0.006683292552989576</v>
      </c>
    </row>
    <row r="16218">
      <c r="F16218" t="n">
        <v>0.0960335908129098</v>
      </c>
      <c r="G16218" t="n">
        <v>0.1455683561428984</v>
      </c>
      <c r="H16218" t="n">
        <v>0.007057347182985657</v>
      </c>
      <c r="P16218" t="n">
        <v>0.1015811904159725</v>
      </c>
      <c r="Q16218" t="n">
        <v>0.1405791593291281</v>
      </c>
      <c r="R16218" t="n">
        <v>0.0066826243573734</v>
      </c>
    </row>
    <row r="16219">
      <c r="F16219" t="n">
        <v>0.09600265648666631</v>
      </c>
      <c r="G16219" t="n">
        <v>0.1455773791613167</v>
      </c>
      <c r="H16219" t="n">
        <v>0.007062249079094383</v>
      </c>
      <c r="P16219" t="n">
        <v>0.1016832321491575</v>
      </c>
      <c r="Q16219" t="n">
        <v>0.1405878730934205</v>
      </c>
      <c r="R16219" t="n">
        <v>0.006683292552989576</v>
      </c>
    </row>
    <row r="16220">
      <c r="F16220" t="n">
        <v>0.09604081891823063</v>
      </c>
      <c r="G16220" t="n">
        <v>0.145586402179735</v>
      </c>
      <c r="H16220" t="n">
        <v>0.007061542924801902</v>
      </c>
      <c r="P16220" t="n">
        <v>0.1015743059089323</v>
      </c>
      <c r="Q16220" t="n">
        <v>0.1405965868577129</v>
      </c>
      <c r="R16220" t="n">
        <v>0.006684400594596909</v>
      </c>
    </row>
    <row r="16221">
      <c r="F16221" t="n">
        <v>0.09602370381916611</v>
      </c>
      <c r="G16221" t="n">
        <v>0.1455954251981534</v>
      </c>
      <c r="H16221" t="n">
        <v>0.007060836770509422</v>
      </c>
      <c r="P16221" t="n">
        <v>0.1016411845191432</v>
      </c>
      <c r="Q16221" t="n">
        <v>0.1406053006220053</v>
      </c>
      <c r="R16221" t="n">
        <v>0.006683732154537449</v>
      </c>
    </row>
    <row r="16222">
      <c r="F16222" t="n">
        <v>0.09602040757762889</v>
      </c>
      <c r="G16222" t="n">
        <v>0.1456044482165717</v>
      </c>
      <c r="H16222" t="n">
        <v>0.007062955233386863</v>
      </c>
      <c r="P16222" t="n">
        <v>0.1016025807510973</v>
      </c>
      <c r="Q16222" t="n">
        <v>0.1406140143862977</v>
      </c>
      <c r="R16222" t="n">
        <v>0.006685737474715828</v>
      </c>
    </row>
    <row r="16223">
      <c r="F16223" t="n">
        <v>0.09601711104828331</v>
      </c>
      <c r="G16223" t="n">
        <v>0.14561347123499</v>
      </c>
      <c r="H16223" t="n">
        <v>0.007062955233386863</v>
      </c>
      <c r="P16223" t="n">
        <v>0.1016342972728441</v>
      </c>
      <c r="Q16223" t="n">
        <v>0.1406227281505901</v>
      </c>
      <c r="R16223" t="n">
        <v>0.006685737474715828</v>
      </c>
    </row>
    <row r="16224">
      <c r="F16224" t="n">
        <v>0.09601381423153107</v>
      </c>
      <c r="G16224" t="n">
        <v>0.1456224942534084</v>
      </c>
      <c r="H16224" t="n">
        <v>0.007066444389395406</v>
      </c>
      <c r="P16224" t="n">
        <v>0.1015605341718623</v>
      </c>
      <c r="Q16224" t="n">
        <v>0.1406314419148825</v>
      </c>
      <c r="R16224" t="n">
        <v>0.006687512086004077</v>
      </c>
    </row>
    <row r="16225">
      <c r="F16225" t="n">
        <v>0.09601051712777392</v>
      </c>
      <c r="G16225" t="n">
        <v>0.1456315172718267</v>
      </c>
      <c r="H16225" t="n">
        <v>0.007067150963176967</v>
      </c>
      <c r="P16225" t="n">
        <v>0.1016625683479143</v>
      </c>
      <c r="Q16225" t="n">
        <v>0.1406401556791749</v>
      </c>
      <c r="R16225" t="n">
        <v>0.006686174717323743</v>
      </c>
    </row>
    <row r="16226">
      <c r="F16226" t="n">
        <v>0.09597958540155013</v>
      </c>
      <c r="G16226" t="n">
        <v>0.145640540290245</v>
      </c>
      <c r="H16226" t="n">
        <v>0.007067150963176967</v>
      </c>
      <c r="P16226" t="n">
        <v>0.1015888058296556</v>
      </c>
      <c r="Q16226" t="n">
        <v>0.1406488694434673</v>
      </c>
      <c r="R16226" t="n">
        <v>0.00668684340166391</v>
      </c>
    </row>
    <row r="16227">
      <c r="F16227" t="n">
        <v>0.09601773889904902</v>
      </c>
      <c r="G16227" t="n">
        <v>0.1456495633086633</v>
      </c>
      <c r="H16227" t="n">
        <v>0.007067150963176967</v>
      </c>
      <c r="P16227" t="n">
        <v>0.1016205200730053</v>
      </c>
      <c r="Q16227" t="n">
        <v>0.1406575832077597</v>
      </c>
      <c r="R16227" t="n">
        <v>0.00668684340166391</v>
      </c>
    </row>
    <row r="16228">
      <c r="F16228" t="n">
        <v>0.09598680759005679</v>
      </c>
      <c r="G16228" t="n">
        <v>0.1456585863270817</v>
      </c>
      <c r="H16228" t="n">
        <v>0.007069931855279081</v>
      </c>
      <c r="P16228" t="n">
        <v>0.1016170752116772</v>
      </c>
      <c r="Q16228" t="n">
        <v>0.140666296972052</v>
      </c>
      <c r="R16228" t="n">
        <v>0.006688615651989192</v>
      </c>
    </row>
    <row r="16229">
      <c r="F16229" t="n">
        <v>0.09601114202937333</v>
      </c>
      <c r="G16229" t="n">
        <v>0.1456676093455</v>
      </c>
      <c r="H16229" t="n">
        <v>0.007069224862093553</v>
      </c>
      <c r="P16229" t="n">
        <v>0.1015784722794791</v>
      </c>
      <c r="Q16229" t="n">
        <v>0.1406750107363444</v>
      </c>
      <c r="R16229" t="n">
        <v>0.006689953508905281</v>
      </c>
    </row>
    <row r="16230">
      <c r="F16230" t="n">
        <v>0.09600784316679761</v>
      </c>
      <c r="G16230" t="n">
        <v>0.1456766323639183</v>
      </c>
      <c r="H16230" t="n">
        <v>0.007070638848464609</v>
      </c>
      <c r="P16230" t="n">
        <v>0.1015750273158156</v>
      </c>
      <c r="Q16230" t="n">
        <v>0.1406837245006368</v>
      </c>
      <c r="R16230" t="n">
        <v>0.006690622437363325</v>
      </c>
    </row>
    <row r="16231">
      <c r="F16231" t="n">
        <v>0.09597691298165309</v>
      </c>
      <c r="G16231" t="n">
        <v>0.1456856553823367</v>
      </c>
      <c r="H16231" t="n">
        <v>0.007069224862093553</v>
      </c>
      <c r="P16231" t="n">
        <v>0.1016418964458634</v>
      </c>
      <c r="Q16231" t="n">
        <v>0.1406924382649292</v>
      </c>
      <c r="R16231" t="n">
        <v>0.006688615651989192</v>
      </c>
    </row>
    <row r="16232">
      <c r="F16232" t="n">
        <v>0.09598742939908353</v>
      </c>
      <c r="G16232" t="n">
        <v>0.145694678400755</v>
      </c>
      <c r="H16232" t="n">
        <v>0.00707412504365521</v>
      </c>
      <c r="P16232" t="n">
        <v>0.1015681367207972</v>
      </c>
      <c r="Q16232" t="n">
        <v>0.1407011520292216</v>
      </c>
      <c r="R16232" t="n">
        <v>0.006691054956023051</v>
      </c>
    </row>
    <row r="16233">
      <c r="F16233" t="n">
        <v>0.09599794487294033</v>
      </c>
      <c r="G16233" t="n">
        <v>0.1457037014191733</v>
      </c>
      <c r="H16233" t="n">
        <v>0.007073417631150845</v>
      </c>
      <c r="P16233" t="n">
        <v>0.1016350040285655</v>
      </c>
      <c r="Q16233" t="n">
        <v>0.140709865793514</v>
      </c>
      <c r="R16233" t="n">
        <v>0.006693062473261581</v>
      </c>
    </row>
    <row r="16234">
      <c r="F16234" t="n">
        <v>0.09595320128651474</v>
      </c>
      <c r="G16234" t="n">
        <v>0.1457127244375916</v>
      </c>
      <c r="H16234" t="n">
        <v>0.00707412504365521</v>
      </c>
      <c r="P16234" t="n">
        <v>0.1016315574875882</v>
      </c>
      <c r="Q16234" t="n">
        <v>0.1407185795578064</v>
      </c>
      <c r="R16234" t="n">
        <v>0.006691724128435894</v>
      </c>
    </row>
    <row r="16235">
      <c r="F16235" t="n">
        <v>0.09594990199472903</v>
      </c>
      <c r="G16235" t="n">
        <v>0.14572174745601</v>
      </c>
      <c r="H16235" t="n">
        <v>0.007073417631150845</v>
      </c>
      <c r="P16235" t="n">
        <v>0.1015577991658291</v>
      </c>
      <c r="Q16235" t="n">
        <v>0.1407272933220988</v>
      </c>
      <c r="R16235" t="n">
        <v>0.006691724128435894</v>
      </c>
    </row>
    <row r="16236">
      <c r="F16236" t="n">
        <v>0.09598804402832545</v>
      </c>
      <c r="G16236" t="n">
        <v>0.1457307704744283</v>
      </c>
      <c r="H16236" t="n">
        <v>0.007079025212337894</v>
      </c>
      <c r="P16236" t="n">
        <v>0.1015191974373786</v>
      </c>
      <c r="Q16236" t="n">
        <v>0.1407360070863912</v>
      </c>
      <c r="R16236" t="n">
        <v>0.006694162043118893</v>
      </c>
    </row>
    <row r="16237">
      <c r="F16237" t="n">
        <v>0.09595711610325688</v>
      </c>
      <c r="G16237" t="n">
        <v>0.1457397934928466</v>
      </c>
      <c r="H16237" t="n">
        <v>0.007079733044075953</v>
      </c>
      <c r="P16237" t="n">
        <v>0.1015157512688672</v>
      </c>
      <c r="Q16237" t="n">
        <v>0.1407447208506836</v>
      </c>
      <c r="R16237" t="n">
        <v>0.006693492626914582</v>
      </c>
    </row>
    <row r="16238">
      <c r="F16238" t="n">
        <v>0.09594000242580356</v>
      </c>
      <c r="G16238" t="n">
        <v>0.145748816511265</v>
      </c>
      <c r="H16238" t="n">
        <v>0.007079025212337894</v>
      </c>
      <c r="P16238" t="n">
        <v>0.1015474596267937</v>
      </c>
      <c r="Q16238" t="n">
        <v>0.1407534346149759</v>
      </c>
      <c r="R16238" t="n">
        <v>0.006694831459323205</v>
      </c>
    </row>
    <row r="16239">
      <c r="F16239" t="n">
        <v>0.0959781406438012</v>
      </c>
      <c r="G16239" t="n">
        <v>0.1457578395296833</v>
      </c>
      <c r="H16239" t="n">
        <v>0.007079733044075953</v>
      </c>
      <c r="P16239" t="n">
        <v>0.1015791670762574</v>
      </c>
      <c r="Q16239" t="n">
        <v>0.1407621483792683</v>
      </c>
      <c r="R16239" t="n">
        <v>0.006694162043118893</v>
      </c>
    </row>
    <row r="16240">
      <c r="F16240" t="n">
        <v>0.09596102640401688</v>
      </c>
      <c r="G16240" t="n">
        <v>0.1457668625481016</v>
      </c>
      <c r="H16240" t="n">
        <v>0.007081800615083951</v>
      </c>
      <c r="P16240" t="n">
        <v>0.1015757195610948</v>
      </c>
      <c r="Q16240" t="n">
        <v>0.1407708621435607</v>
      </c>
      <c r="R16240" t="n">
        <v>0.006697267981817441</v>
      </c>
    </row>
    <row r="16241">
      <c r="F16241" t="n">
        <v>0.09594391254388976</v>
      </c>
      <c r="G16241" t="n">
        <v>0.14577588556652</v>
      </c>
      <c r="H16241" t="n">
        <v>0.007082508865970548</v>
      </c>
      <c r="P16241" t="n">
        <v>0.1015371181159096</v>
      </c>
      <c r="Q16241" t="n">
        <v>0.1407795759078531</v>
      </c>
      <c r="R16241" t="n">
        <v>0.00669793764164964</v>
      </c>
    </row>
    <row r="16242">
      <c r="F16242" t="n">
        <v>0.09594061095267575</v>
      </c>
      <c r="G16242" t="n">
        <v>0.1457849085849383</v>
      </c>
      <c r="H16242" t="n">
        <v>0.007083925367743742</v>
      </c>
      <c r="P16242" t="n">
        <v>0.1016039772436401</v>
      </c>
      <c r="Q16242" t="n">
        <v>0.1407882896721455</v>
      </c>
      <c r="R16242" t="n">
        <v>0.006697267981817441</v>
      </c>
    </row>
    <row r="16243">
      <c r="F16243" t="n">
        <v>0.09592349752313331</v>
      </c>
      <c r="G16243" t="n">
        <v>0.1457939316033566</v>
      </c>
      <c r="H16243" t="n">
        <v>0.007083217116857146</v>
      </c>
      <c r="P16243" t="n">
        <v>0.1016005287304199</v>
      </c>
      <c r="Q16243" t="n">
        <v>0.1407970034364379</v>
      </c>
      <c r="R16243" t="n">
        <v>0.006696598321985243</v>
      </c>
    </row>
    <row r="16244">
      <c r="F16244" t="n">
        <v>0.09596162938814892</v>
      </c>
      <c r="G16244" t="n">
        <v>0.1458029546217749</v>
      </c>
      <c r="H16244" t="n">
        <v>0.007085990829674988</v>
      </c>
      <c r="P16244" t="n">
        <v>0.1015970800003249</v>
      </c>
      <c r="Q16244" t="n">
        <v>0.1408057172007303</v>
      </c>
      <c r="R16244" t="n">
        <v>0.006699032962523949</v>
      </c>
    </row>
    <row r="16245">
      <c r="F16245" t="n">
        <v>0.09595832629841775</v>
      </c>
      <c r="G16245" t="n">
        <v>0.1458119776401933</v>
      </c>
      <c r="H16245" t="n">
        <v>0.00708669949962495</v>
      </c>
      <c r="P16245" t="n">
        <v>0.1015936310538075</v>
      </c>
      <c r="Q16245" t="n">
        <v>0.1408144309650227</v>
      </c>
      <c r="R16245" t="n">
        <v>0.006698363059227697</v>
      </c>
    </row>
    <row r="16246">
      <c r="F16246" t="n">
        <v>0.09594121236223629</v>
      </c>
      <c r="G16246" t="n">
        <v>0.1458210006586116</v>
      </c>
      <c r="H16246" t="n">
        <v>0.00708669949962495</v>
      </c>
      <c r="P16246" t="n">
        <v>0.1015901818913206</v>
      </c>
      <c r="Q16246" t="n">
        <v>0.1408231447293151</v>
      </c>
      <c r="R16246" t="n">
        <v>0.006700372769116454</v>
      </c>
    </row>
    <row r="16247">
      <c r="F16247" t="n">
        <v>0.09591028857090209</v>
      </c>
      <c r="G16247" t="n">
        <v>0.1458300236770299</v>
      </c>
      <c r="H16247" t="n">
        <v>0.00708669949962495</v>
      </c>
      <c r="P16247" t="n">
        <v>0.1015164292274711</v>
      </c>
      <c r="Q16247" t="n">
        <v>0.1408318584936075</v>
      </c>
      <c r="R16247" t="n">
        <v>0.006699032962523949</v>
      </c>
    </row>
    <row r="16248">
      <c r="F16248" t="n">
        <v>0.09593460545202573</v>
      </c>
      <c r="G16248" t="n">
        <v>0.1458390466954483</v>
      </c>
      <c r="H16248" t="n">
        <v>0.007090889281420648</v>
      </c>
      <c r="P16248" t="n">
        <v>0.1015481316222158</v>
      </c>
      <c r="Q16248" t="n">
        <v>0.1408405722578998</v>
      </c>
      <c r="R16248" t="n">
        <v>0.006702136108820246</v>
      </c>
    </row>
    <row r="16249">
      <c r="F16249" t="n">
        <v>0.09593130158067514</v>
      </c>
      <c r="G16249" t="n">
        <v>0.1458480697138666</v>
      </c>
      <c r="H16249" t="n">
        <v>0.007090889281420648</v>
      </c>
      <c r="P16249" t="n">
        <v>0.1014743802532065</v>
      </c>
      <c r="Q16249" t="n">
        <v>0.1408492860221922</v>
      </c>
      <c r="R16249" t="n">
        <v>0.006702136108820246</v>
      </c>
    </row>
    <row r="16250">
      <c r="F16250" t="n">
        <v>0.09594180667885671</v>
      </c>
      <c r="G16250" t="n">
        <v>0.1458570927322849</v>
      </c>
      <c r="H16250" t="n">
        <v>0.007090889281420648</v>
      </c>
      <c r="P16250" t="n">
        <v>0.1015060818743544</v>
      </c>
      <c r="Q16250" t="n">
        <v>0.1408579997864846</v>
      </c>
      <c r="R16250" t="n">
        <v>0.006702806255416469</v>
      </c>
    </row>
    <row r="16251">
      <c r="F16251" t="n">
        <v>0.09591088409140811</v>
      </c>
      <c r="G16251" t="n">
        <v>0.1458661157507032</v>
      </c>
      <c r="H16251" t="n">
        <v>0.007090889281420648</v>
      </c>
      <c r="P16251" t="n">
        <v>0.1014674820654853</v>
      </c>
      <c r="Q16251" t="n">
        <v>0.140866713550777</v>
      </c>
      <c r="R16251" t="n">
        <v>0.006702136108820246</v>
      </c>
    </row>
    <row r="16252">
      <c r="F16252" t="n">
        <v>0.09593519689210991</v>
      </c>
      <c r="G16252" t="n">
        <v>0.1458751387691216</v>
      </c>
      <c r="H16252" t="n">
        <v>0.007095078211215233</v>
      </c>
      <c r="P16252" t="n">
        <v>0.1015694824063847</v>
      </c>
      <c r="Q16252" t="n">
        <v>0.1408754273150694</v>
      </c>
      <c r="R16252" t="n">
        <v>0.006703897318574474</v>
      </c>
    </row>
    <row r="16253">
      <c r="F16253" t="n">
        <v>0.09593189158486026</v>
      </c>
      <c r="G16253" t="n">
        <v>0.1458841617875399</v>
      </c>
      <c r="H16253" t="n">
        <v>0.007095078211215233</v>
      </c>
      <c r="P16253" t="n">
        <v>0.1015660317447843</v>
      </c>
      <c r="Q16253" t="n">
        <v>0.1408841410793618</v>
      </c>
      <c r="R16253" t="n">
        <v>0.006703226928842616</v>
      </c>
    </row>
    <row r="16254">
      <c r="F16254" t="n">
        <v>0.09592858600222887</v>
      </c>
      <c r="G16254" t="n">
        <v>0.1458931848059582</v>
      </c>
      <c r="H16254" t="n">
        <v>0.007095787719036355</v>
      </c>
      <c r="P16254" t="n">
        <v>0.1014571331861113</v>
      </c>
      <c r="Q16254" t="n">
        <v>0.1408928548436542</v>
      </c>
      <c r="R16254" t="n">
        <v>0.006703226928842616</v>
      </c>
    </row>
    <row r="16255">
      <c r="F16255" t="n">
        <v>0.09592528014461751</v>
      </c>
      <c r="G16255" t="n">
        <v>0.1459022078243766</v>
      </c>
      <c r="H16255" t="n">
        <v>0.007096497226857476</v>
      </c>
      <c r="P16255" t="n">
        <v>0.1014536831353853</v>
      </c>
      <c r="Q16255" t="n">
        <v>0.1409015686079466</v>
      </c>
      <c r="R16255" t="n">
        <v>0.006703226928842616</v>
      </c>
    </row>
    <row r="16256">
      <c r="F16256" t="n">
        <v>0.095880552221558</v>
      </c>
      <c r="G16256" t="n">
        <v>0.1459112308427949</v>
      </c>
      <c r="H16256" t="n">
        <v>0.007100686142124083</v>
      </c>
      <c r="P16256" t="n">
        <v>0.1014853814114208</v>
      </c>
      <c r="Q16256" t="n">
        <v>0.140910282372239</v>
      </c>
      <c r="R16256" t="n">
        <v>0.0067056563963614</v>
      </c>
    </row>
    <row r="16257">
      <c r="F16257" t="n">
        <v>0.09591866760606199</v>
      </c>
      <c r="G16257" t="n">
        <v>0.1459202538612132</v>
      </c>
      <c r="H16257" t="n">
        <v>0.00709926628886631</v>
      </c>
      <c r="P16257" t="n">
        <v>0.1014467824002466</v>
      </c>
      <c r="Q16257" t="n">
        <v>0.1409189961365314</v>
      </c>
      <c r="R16257" t="n">
        <v>0.006706997661767212</v>
      </c>
    </row>
    <row r="16258">
      <c r="F16258" t="n">
        <v>0.09590155432347452</v>
      </c>
      <c r="G16258" t="n">
        <v>0.1459292768796315</v>
      </c>
      <c r="H16258" t="n">
        <v>0.007100686142124083</v>
      </c>
      <c r="P16258" t="n">
        <v>0.1015136274126517</v>
      </c>
      <c r="Q16258" t="n">
        <v>0.1409277099008237</v>
      </c>
      <c r="R16258" t="n">
        <v>0.006707668294470119</v>
      </c>
    </row>
    <row r="16259">
      <c r="F16259" t="n">
        <v>0.09588444142877267</v>
      </c>
      <c r="G16259" t="n">
        <v>0.1459382998980499</v>
      </c>
      <c r="H16259" t="n">
        <v>0.00709926628886631</v>
      </c>
      <c r="P16259" t="n">
        <v>0.1014750283260413</v>
      </c>
      <c r="Q16259" t="n">
        <v>0.1409364236651161</v>
      </c>
      <c r="R16259" t="n">
        <v>0.0067056563963614</v>
      </c>
    </row>
    <row r="16260">
      <c r="F16260" t="n">
        <v>0.09588113486360128</v>
      </c>
      <c r="G16260" t="n">
        <v>0.1459473229164682</v>
      </c>
      <c r="H16260" t="n">
        <v>0.007104163859582897</v>
      </c>
      <c r="P16260" t="n">
        <v>0.1014715768777967</v>
      </c>
      <c r="Q16260" t="n">
        <v>0.1409451374294085</v>
      </c>
      <c r="R16260" t="n">
        <v>0.006709425966691652</v>
      </c>
    </row>
    <row r="16261">
      <c r="F16261" t="n">
        <v>0.0958916336363925</v>
      </c>
      <c r="G16261" t="n">
        <v>0.1459563459348865</v>
      </c>
      <c r="H16261" t="n">
        <v>0.007102743168880051</v>
      </c>
      <c r="P16261" t="n">
        <v>0.1014329784078918</v>
      </c>
      <c r="Q16261" t="n">
        <v>0.1409538511937009</v>
      </c>
      <c r="R16261" t="n">
        <v>0.006708084215673416</v>
      </c>
    </row>
    <row r="16262">
      <c r="F16262" t="n">
        <v>0.09586071563634951</v>
      </c>
      <c r="G16262" t="n">
        <v>0.1459653689533049</v>
      </c>
      <c r="H16262" t="n">
        <v>0.00710487420493432</v>
      </c>
      <c r="P16262" t="n">
        <v>0.1014646733543454</v>
      </c>
      <c r="Q16262" t="n">
        <v>0.1409625649579933</v>
      </c>
      <c r="R16262" t="n">
        <v>0.006708755091182534</v>
      </c>
    </row>
    <row r="16263">
      <c r="F16263" t="n">
        <v>0.09589882343266187</v>
      </c>
      <c r="G16263" t="n">
        <v>0.1459743919717232</v>
      </c>
      <c r="H16263" t="n">
        <v>0.007102743168880051</v>
      </c>
      <c r="P16263" t="n">
        <v>0.101461221280044</v>
      </c>
      <c r="Q16263" t="n">
        <v>0.1409712787222857</v>
      </c>
      <c r="R16263" t="n">
        <v>0.006709425966691652</v>
      </c>
    </row>
    <row r="16264">
      <c r="F16264" t="n">
        <v>0.09588171050004815</v>
      </c>
      <c r="G16264" t="n">
        <v>0.1459834149901415</v>
      </c>
      <c r="H16264" t="n">
        <v>0.00710906141514576</v>
      </c>
      <c r="P16264" t="n">
        <v>0.1015280605517615</v>
      </c>
      <c r="Q16264" t="n">
        <v>0.1409799924865781</v>
      </c>
      <c r="R16264" t="n">
        <v>0.006711852620568402</v>
      </c>
    </row>
    <row r="16265">
      <c r="F16265" t="n">
        <v>0.09589220653299835</v>
      </c>
      <c r="G16265" t="n">
        <v>0.1459924380085598</v>
      </c>
      <c r="H16265" t="n">
        <v>0.007107639887168326</v>
      </c>
      <c r="P16265" t="n">
        <v>0.1015246073718536</v>
      </c>
      <c r="Q16265" t="n">
        <v>0.1409887062508705</v>
      </c>
      <c r="R16265" t="n">
        <v>0.006710510384267918</v>
      </c>
    </row>
    <row r="16266">
      <c r="F16266" t="n">
        <v>0.09588889767712519</v>
      </c>
      <c r="G16266" t="n">
        <v>0.1460014610269782</v>
      </c>
      <c r="H16266" t="n">
        <v>0.007106929123179609</v>
      </c>
      <c r="P16266" t="n">
        <v>0.1014860088986478</v>
      </c>
      <c r="Q16266" t="n">
        <v>0.1409974200151629</v>
      </c>
      <c r="R16266" t="n">
        <v>0.006710510384267918</v>
      </c>
    </row>
    <row r="16267">
      <c r="F16267" t="n">
        <v>0.09585798129948397</v>
      </c>
      <c r="G16267" t="n">
        <v>0.1460104840453965</v>
      </c>
      <c r="H16267" t="n">
        <v>0.007108350651157043</v>
      </c>
      <c r="P16267" t="n">
        <v>0.1014122661684673</v>
      </c>
      <c r="Q16267" t="n">
        <v>0.1410061337794553</v>
      </c>
      <c r="R16267" t="n">
        <v>0.00671118150241816</v>
      </c>
    </row>
    <row r="16268">
      <c r="F16268" t="n">
        <v>0.09586847586037373</v>
      </c>
      <c r="G16268" t="n">
        <v>0.1460195070638148</v>
      </c>
      <c r="H16268" t="n">
        <v>0.007111114224993711</v>
      </c>
      <c r="P16268" t="n">
        <v>0.1014439578008796</v>
      </c>
      <c r="Q16268" t="n">
        <v>0.1410148475437476</v>
      </c>
      <c r="R16268" t="n">
        <v>0.006713606260260197</v>
      </c>
    </row>
    <row r="16269">
      <c r="F16269" t="n">
        <v>0.0958651665261307</v>
      </c>
      <c r="G16269" t="n">
        <v>0.1460285300822332</v>
      </c>
      <c r="H16269" t="n">
        <v>0.007112536590075217</v>
      </c>
      <c r="P16269" t="n">
        <v>0.1014405044866833</v>
      </c>
      <c r="Q16269" t="n">
        <v>0.14102356130804</v>
      </c>
      <c r="R16269" t="n">
        <v>0.006714948981512248</v>
      </c>
    </row>
    <row r="16270">
      <c r="F16270" t="n">
        <v>0.0958480542898576</v>
      </c>
      <c r="G16270" t="n">
        <v>0.1460375531006515</v>
      </c>
      <c r="H16270" t="n">
        <v>0.007112536590075217</v>
      </c>
      <c r="P16270" t="n">
        <v>0.1014370509674217</v>
      </c>
      <c r="Q16270" t="n">
        <v>0.1410322750723324</v>
      </c>
      <c r="R16270" t="n">
        <v>0.00671293489963417</v>
      </c>
    </row>
    <row r="16271">
      <c r="F16271" t="n">
        <v>0.09587234935341726</v>
      </c>
      <c r="G16271" t="n">
        <v>0.1460465761190698</v>
      </c>
      <c r="H16271" t="n">
        <v>0.007112536590075217</v>
      </c>
      <c r="P16271" t="n">
        <v>0.101503883962996</v>
      </c>
      <c r="Q16271" t="n">
        <v>0.1410409888366248</v>
      </c>
      <c r="R16271" t="n">
        <v>0.006714948981512248</v>
      </c>
    </row>
    <row r="16272">
      <c r="F16272" t="n">
        <v>0.09582763296911326</v>
      </c>
      <c r="G16272" t="n">
        <v>0.1460555991374881</v>
      </c>
      <c r="H16272" t="n">
        <v>0.007116721676195011</v>
      </c>
      <c r="P16272" t="n">
        <v>0.1014301433155129</v>
      </c>
      <c r="Q16272" t="n">
        <v>0.1410497026009172</v>
      </c>
      <c r="R16272" t="n">
        <v>0.006716700965133873</v>
      </c>
    </row>
    <row r="16273">
      <c r="F16273" t="n">
        <v>0.09582432322359088</v>
      </c>
      <c r="G16273" t="n">
        <v>0.1460646221559065</v>
      </c>
      <c r="H16273" t="n">
        <v>0.007117433277202529</v>
      </c>
      <c r="P16273" t="n">
        <v>0.1014969745216078</v>
      </c>
      <c r="Q16273" t="n">
        <v>0.1410584163652096</v>
      </c>
      <c r="R16273" t="n">
        <v>0.006716029362197653</v>
      </c>
    </row>
    <row r="16274">
      <c r="F16274" t="n">
        <v>0.09582101321080272</v>
      </c>
      <c r="G16274" t="n">
        <v>0.1460736451743248</v>
      </c>
      <c r="H16274" t="n">
        <v>0.007116010075187492</v>
      </c>
      <c r="P16274" t="n">
        <v>0.1013880925252892</v>
      </c>
      <c r="Q16274" t="n">
        <v>0.141067130129502</v>
      </c>
      <c r="R16274" t="n">
        <v>0.006717372568070093</v>
      </c>
    </row>
    <row r="16275">
      <c r="F16275" t="n">
        <v>0.09581770293115038</v>
      </c>
      <c r="G16275" t="n">
        <v>0.1460826681927431</v>
      </c>
      <c r="H16275" t="n">
        <v>0.007117433277202529</v>
      </c>
      <c r="P16275" t="n">
        <v>0.1014549222890058</v>
      </c>
      <c r="Q16275" t="n">
        <v>0.1410758438937944</v>
      </c>
      <c r="R16275" t="n">
        <v>0.006716700965133873</v>
      </c>
    </row>
    <row r="16276">
      <c r="F16276" t="n">
        <v>0.09584199367899154</v>
      </c>
      <c r="G16276" t="n">
        <v>0.1460916912111615</v>
      </c>
      <c r="H16276" t="n">
        <v>0.007120905909374003</v>
      </c>
      <c r="P16276" t="n">
        <v>0.1013811839382682</v>
      </c>
      <c r="Q16276" t="n">
        <v>0.1410845576580868</v>
      </c>
      <c r="R16276" t="n">
        <v>0.006717778960638962</v>
      </c>
    </row>
    <row r="16277">
      <c r="F16277" t="n">
        <v>0.09581108157285986</v>
      </c>
      <c r="G16277" t="n">
        <v>0.1461007142295798</v>
      </c>
      <c r="H16277" t="n">
        <v>0.007119481870596007</v>
      </c>
      <c r="P16277" t="n">
        <v>0.1014128706287786</v>
      </c>
      <c r="Q16277" t="n">
        <v>0.1410932714223792</v>
      </c>
      <c r="R16277" t="n">
        <v>0.006719794495880678</v>
      </c>
    </row>
    <row r="16278">
      <c r="F16278" t="n">
        <v>0.0958353704644706</v>
      </c>
      <c r="G16278" t="n">
        <v>0.1461097372479981</v>
      </c>
      <c r="H16278" t="n">
        <v>0.007120193889985005</v>
      </c>
      <c r="P16278" t="n">
        <v>0.1014445564268357</v>
      </c>
      <c r="Q16278" t="n">
        <v>0.1411019851866715</v>
      </c>
      <c r="R16278" t="n">
        <v>0.006717778960638962</v>
      </c>
    </row>
    <row r="16279">
      <c r="F16279" t="n">
        <v>0.09584585811259874</v>
      </c>
      <c r="G16279" t="n">
        <v>0.1461187602664164</v>
      </c>
      <c r="H16279" t="n">
        <v>0.007120905909374003</v>
      </c>
      <c r="P16279" t="n">
        <v>0.1014411007368174</v>
      </c>
      <c r="Q16279" t="n">
        <v>0.1411106989509639</v>
      </c>
      <c r="R16279" t="n">
        <v>0.006717778960638962</v>
      </c>
    </row>
    <row r="16280">
      <c r="F16280" t="n">
        <v>0.09584254551106888</v>
      </c>
      <c r="G16280" t="n">
        <v>0.1461277832848348</v>
      </c>
      <c r="H16280" t="n">
        <v>0.007124376851784605</v>
      </c>
      <c r="P16280" t="n">
        <v>0.1014376448462395</v>
      </c>
      <c r="Q16280" t="n">
        <v>0.1411194127152563</v>
      </c>
      <c r="R16280" t="n">
        <v>0.006721542675373682</v>
      </c>
    </row>
    <row r="16281">
      <c r="F16281" t="n">
        <v>0.09579783567158223</v>
      </c>
      <c r="G16281" t="n">
        <v>0.1461368063032531</v>
      </c>
      <c r="H16281" t="n">
        <v>0.007125089289469783</v>
      </c>
      <c r="P16281" t="n">
        <v>0.1014341887555543</v>
      </c>
      <c r="Q16281" t="n">
        <v>0.1411281264795487</v>
      </c>
      <c r="R16281" t="n">
        <v>0.006722214762432513</v>
      </c>
    </row>
    <row r="16282">
      <c r="F16282" t="n">
        <v>0.09582212085491604</v>
      </c>
      <c r="G16282" t="n">
        <v>0.1461458293216714</v>
      </c>
      <c r="H16282" t="n">
        <v>0.007124376851784605</v>
      </c>
      <c r="P16282" t="n">
        <v>0.1014307324652145</v>
      </c>
      <c r="Q16282" t="n">
        <v>0.1411368402438411</v>
      </c>
      <c r="R16282" t="n">
        <v>0.006721542675373682</v>
      </c>
    </row>
    <row r="16283">
      <c r="F16283" t="n">
        <v>0.09580500946364298</v>
      </c>
      <c r="G16283" t="n">
        <v>0.1461548523400898</v>
      </c>
      <c r="H16283" t="n">
        <v>0.007125089289469783</v>
      </c>
      <c r="P16283" t="n">
        <v>0.101462415189349</v>
      </c>
      <c r="Q16283" t="n">
        <v>0.1411455540081335</v>
      </c>
      <c r="R16283" t="n">
        <v>0.00672087058831485</v>
      </c>
    </row>
    <row r="16284">
      <c r="F16284" t="n">
        <v>0.09578789847166702</v>
      </c>
      <c r="G16284" t="n">
        <v>0.1461638753585081</v>
      </c>
      <c r="H16284" t="n">
        <v>0.007129984672235978</v>
      </c>
      <c r="P16284" t="n">
        <v>0.1013886804193397</v>
      </c>
      <c r="Q16284" t="n">
        <v>0.1411542677724259</v>
      </c>
      <c r="R16284" t="n">
        <v>0.006724633365214104</v>
      </c>
    </row>
    <row r="16285">
      <c r="F16285" t="n">
        <v>0.0958121808774566</v>
      </c>
      <c r="G16285" t="n">
        <v>0.1461728983769264</v>
      </c>
      <c r="H16285" t="n">
        <v>0.007128558960443889</v>
      </c>
      <c r="P16285" t="n">
        <v>0.1013852238784059</v>
      </c>
      <c r="Q16285" t="n">
        <v>0.1411629815367183</v>
      </c>
      <c r="R16285" t="n">
        <v>0.006724633365214104</v>
      </c>
    </row>
    <row r="16286">
      <c r="F16286" t="n">
        <v>0.0958088670261045</v>
      </c>
      <c r="G16286" t="n">
        <v>0.1461819213953447</v>
      </c>
      <c r="H16286" t="n">
        <v>0.007128558960443889</v>
      </c>
      <c r="P16286" t="n">
        <v>0.1013817671396477</v>
      </c>
      <c r="Q16286" t="n">
        <v>0.1411716953010107</v>
      </c>
      <c r="R16286" t="n">
        <v>0.00672328870747261</v>
      </c>
    </row>
    <row r="16287">
      <c r="F16287" t="n">
        <v>0.09580555291265583</v>
      </c>
      <c r="G16287" t="n">
        <v>0.1461909444137631</v>
      </c>
      <c r="H16287" t="n">
        <v>0.007128558960443889</v>
      </c>
      <c r="P16287" t="n">
        <v>0.1013783102035177</v>
      </c>
      <c r="Q16287" t="n">
        <v>0.141180409065303</v>
      </c>
      <c r="R16287" t="n">
        <v>0.00672328870747261</v>
      </c>
    </row>
    <row r="16288">
      <c r="F16288" t="n">
        <v>0.09580223853751227</v>
      </c>
      <c r="G16288" t="n">
        <v>0.1461999674321814</v>
      </c>
      <c r="H16288" t="n">
        <v>0.00713345348984204</v>
      </c>
      <c r="P16288" t="n">
        <v>0.1013748530704683</v>
      </c>
      <c r="Q16288" t="n">
        <v>0.1411891228295954</v>
      </c>
      <c r="R16288" t="n">
        <v>0.00672637773119789</v>
      </c>
    </row>
    <row r="16289">
      <c r="F16289" t="n">
        <v>0.09577133122021397</v>
      </c>
      <c r="G16289" t="n">
        <v>0.1462089904505997</v>
      </c>
      <c r="H16289" t="n">
        <v>0.007134166763863622</v>
      </c>
      <c r="P16289" t="n">
        <v>0.1014416700201003</v>
      </c>
      <c r="Q16289" t="n">
        <v>0.1411978365938878</v>
      </c>
      <c r="R16289" t="n">
        <v>0.00672637773119789</v>
      </c>
    </row>
    <row r="16290">
      <c r="F16290" t="n">
        <v>0.09578181299477351</v>
      </c>
      <c r="G16290" t="n">
        <v>0.1462180134690181</v>
      </c>
      <c r="H16290" t="n">
        <v>0.007134166763863622</v>
      </c>
      <c r="P16290" t="n">
        <v>0.1013328014216003</v>
      </c>
      <c r="Q16290" t="n">
        <v>0.1412065503581802</v>
      </c>
      <c r="R16290" t="n">
        <v>0.006725705160681822</v>
      </c>
    </row>
    <row r="16291">
      <c r="F16291" t="n">
        <v>0.09577849816843861</v>
      </c>
      <c r="G16291" t="n">
        <v>0.1462270364874364</v>
      </c>
      <c r="H16291" t="n">
        <v>0.007132026941798876</v>
      </c>
      <c r="P16291" t="n">
        <v>0.1013996169423793</v>
      </c>
      <c r="Q16291" t="n">
        <v>0.1412152641224726</v>
      </c>
      <c r="R16291" t="n">
        <v>0.006725032590165755</v>
      </c>
    </row>
    <row r="16292">
      <c r="F16292" t="n">
        <v>0.09577518308204189</v>
      </c>
      <c r="G16292" t="n">
        <v>0.1462360595058547</v>
      </c>
      <c r="H16292" t="n">
        <v>0.007136920617771907</v>
      </c>
      <c r="P16292" t="n">
        <v>0.101325886475871</v>
      </c>
      <c r="Q16292" t="n">
        <v>0.141223977886765</v>
      </c>
      <c r="R16292" t="n">
        <v>0.006728119945431496</v>
      </c>
    </row>
    <row r="16293">
      <c r="F16293" t="n">
        <v>0.09578566275043346</v>
      </c>
      <c r="G16293" t="n">
        <v>0.1462450825242731</v>
      </c>
      <c r="H16293" t="n">
        <v>0.007136920617771907</v>
      </c>
      <c r="P16293" t="n">
        <v>0.1014278359801646</v>
      </c>
      <c r="Q16293" t="n">
        <v>0.1412326916510574</v>
      </c>
      <c r="R16293" t="n">
        <v>0.006728792757426038</v>
      </c>
    </row>
    <row r="16294">
      <c r="F16294" t="n">
        <v>0.09578234681355768</v>
      </c>
      <c r="G16294" t="n">
        <v>0.1462541055426914</v>
      </c>
      <c r="H16294" t="n">
        <v>0.00713620692571013</v>
      </c>
      <c r="P16294" t="n">
        <v>0.1013892415728258</v>
      </c>
      <c r="Q16294" t="n">
        <v>0.1412414054153498</v>
      </c>
      <c r="R16294" t="n">
        <v>0.006727447133436953</v>
      </c>
    </row>
    <row r="16295">
      <c r="F16295" t="n">
        <v>0.0957790306177993</v>
      </c>
      <c r="G16295" t="n">
        <v>0.1462631285611097</v>
      </c>
      <c r="H16295" t="n">
        <v>0.007136920617771907</v>
      </c>
      <c r="P16295" t="n">
        <v>0.10131551259863</v>
      </c>
      <c r="Q16295" t="n">
        <v>0.1412501191796422</v>
      </c>
      <c r="R16295" t="n">
        <v>0.006728119945431496</v>
      </c>
    </row>
    <row r="16296">
      <c r="F16296" t="n">
        <v>0.09578950818324924</v>
      </c>
      <c r="G16296" t="n">
        <v>0.146272151579528</v>
      </c>
      <c r="H16296" t="n">
        <v>0.007141100166155842</v>
      </c>
      <c r="P16296" t="n">
        <v>0.1013120542523872</v>
      </c>
      <c r="Q16296" t="n">
        <v>0.1412588329439346</v>
      </c>
      <c r="R16296" t="n">
        <v>0.006729860005904716</v>
      </c>
    </row>
    <row r="16297">
      <c r="F16297" t="n">
        <v>0.09577239745124178</v>
      </c>
      <c r="G16297" t="n">
        <v>0.1462811745979463</v>
      </c>
      <c r="H16297" t="n">
        <v>0.007141100166155842</v>
      </c>
      <c r="P16297" t="n">
        <v>0.1014139988323432</v>
      </c>
      <c r="Q16297" t="n">
        <v>0.1412675467082269</v>
      </c>
      <c r="R16297" t="n">
        <v>0.006730533059210637</v>
      </c>
    </row>
    <row r="16298">
      <c r="F16298" t="n">
        <v>0.09575528712485878</v>
      </c>
      <c r="G16298" t="n">
        <v>0.1462901976163647</v>
      </c>
      <c r="H16298" t="n">
        <v>0.007141814276172457</v>
      </c>
      <c r="P16298" t="n">
        <v>0.101305136981873</v>
      </c>
      <c r="Q16298" t="n">
        <v>0.1412762604725193</v>
      </c>
      <c r="R16298" t="n">
        <v>0.006731879165822479</v>
      </c>
    </row>
    <row r="16299">
      <c r="F16299" t="n">
        <v>0.09575197022927706</v>
      </c>
      <c r="G16299" t="n">
        <v>0.146299220634783</v>
      </c>
      <c r="H16299" t="n">
        <v>0.007141814276172457</v>
      </c>
      <c r="P16299" t="n">
        <v>0.1013368117396804</v>
      </c>
      <c r="Q16299" t="n">
        <v>0.1412849742368117</v>
      </c>
      <c r="R16299" t="n">
        <v>0.006729860005904716</v>
      </c>
    </row>
    <row r="16300">
      <c r="F16300" t="n">
        <v>0.09573486038386467</v>
      </c>
      <c r="G16300" t="n">
        <v>0.1463082436532014</v>
      </c>
      <c r="H16300" t="n">
        <v>0.007145993388715941</v>
      </c>
      <c r="P16300" t="n">
        <v>0.1013333522788983</v>
      </c>
      <c r="Q16300" t="n">
        <v>0.1412936880011041</v>
      </c>
      <c r="R16300" t="n">
        <v>0.006734291088408158</v>
      </c>
    </row>
    <row r="16301">
      <c r="F16301" t="n">
        <v>0.09573154330672917</v>
      </c>
      <c r="G16301" t="n">
        <v>0.1463172666716197</v>
      </c>
      <c r="H16301" t="n">
        <v>0.007145278860829858</v>
      </c>
      <c r="P16301" t="n">
        <v>0.1012947596378173</v>
      </c>
      <c r="Q16301" t="n">
        <v>0.1413024017653965</v>
      </c>
      <c r="R16301" t="n">
        <v>0.006732271205058306</v>
      </c>
    </row>
    <row r="16302">
      <c r="F16302" t="n">
        <v>0.09574201800304963</v>
      </c>
      <c r="G16302" t="n">
        <v>0.146326289690038</v>
      </c>
      <c r="H16302" t="n">
        <v>0.007146707916602025</v>
      </c>
      <c r="P16302" t="n">
        <v>0.1013615654279567</v>
      </c>
      <c r="Q16302" t="n">
        <v>0.1413111155296889</v>
      </c>
      <c r="R16302" t="n">
        <v>0.006733617793958208</v>
      </c>
    </row>
    <row r="16303">
      <c r="F16303" t="n">
        <v>0.09572490838480241</v>
      </c>
      <c r="G16303" t="n">
        <v>0.1463353127084563</v>
      </c>
      <c r="H16303" t="n">
        <v>0.007144564332943776</v>
      </c>
      <c r="P16303" t="n">
        <v>0.1013229727521453</v>
      </c>
      <c r="Q16303" t="n">
        <v>0.1413198292939813</v>
      </c>
      <c r="R16303" t="n">
        <v>0.006734291088408158</v>
      </c>
    </row>
    <row r="16304">
      <c r="F16304" t="n">
        <v>0.09572159054081444</v>
      </c>
      <c r="G16304" t="n">
        <v>0.1463443357268747</v>
      </c>
      <c r="H16304" t="n">
        <v>0.007150886592991889</v>
      </c>
      <c r="P16304" t="n">
        <v>0.1012843805786809</v>
      </c>
      <c r="Q16304" t="n">
        <v>0.1413285430582737</v>
      </c>
      <c r="R16304" t="n">
        <v>0.006736027799239742</v>
      </c>
    </row>
    <row r="16305">
      <c r="F16305" t="n">
        <v>0.09571827244201234</v>
      </c>
      <c r="G16305" t="n">
        <v>0.146353358745293</v>
      </c>
      <c r="H16305" t="n">
        <v>0.007150886592991889</v>
      </c>
      <c r="P16305" t="n">
        <v>0.1012809205132846</v>
      </c>
      <c r="Q16305" t="n">
        <v>0.1413372568225661</v>
      </c>
      <c r="R16305" t="n">
        <v>0.006734680728386981</v>
      </c>
    </row>
    <row r="16306">
      <c r="F16306" t="n">
        <v>0.09574253549310552</v>
      </c>
      <c r="G16306" t="n">
        <v>0.1463623817637113</v>
      </c>
      <c r="H16306" t="n">
        <v>0.007150886592991889</v>
      </c>
      <c r="P16306" t="n">
        <v>0.1012774602591339</v>
      </c>
      <c r="Q16306" t="n">
        <v>0.1413459705868585</v>
      </c>
      <c r="R16306" t="n">
        <v>0.006736701334666124</v>
      </c>
    </row>
    <row r="16307">
      <c r="F16307" t="n">
        <v>0.09575300659235222</v>
      </c>
      <c r="G16307" t="n">
        <v>0.1463714047821296</v>
      </c>
      <c r="H16307" t="n">
        <v>0.007148741755981394</v>
      </c>
      <c r="P16307" t="n">
        <v>0.1013442616428271</v>
      </c>
      <c r="Q16307" t="n">
        <v>0.1413546843511508</v>
      </c>
      <c r="R16307" t="n">
        <v>0.006735354263813362</v>
      </c>
    </row>
    <row r="16308">
      <c r="F16308" t="n">
        <v>0.09570831662073773</v>
      </c>
      <c r="G16308" t="n">
        <v>0.146380427800548</v>
      </c>
      <c r="H16308" t="n">
        <v>0.007155064415216234</v>
      </c>
      <c r="P16308" t="n">
        <v>0.1013408003203295</v>
      </c>
      <c r="Q16308" t="n">
        <v>0.1413633981154432</v>
      </c>
      <c r="R16308" t="n">
        <v>0.00673708857338</v>
      </c>
    </row>
    <row r="16309">
      <c r="F16309" t="n">
        <v>0.09573257691948786</v>
      </c>
      <c r="G16309" t="n">
        <v>0.1463894508189663</v>
      </c>
      <c r="H16309" t="n">
        <v>0.007155064415216234</v>
      </c>
      <c r="P16309" t="n">
        <v>0.1012670783686797</v>
      </c>
      <c r="Q16309" t="n">
        <v>0.1413721118797356</v>
      </c>
      <c r="R16309" t="n">
        <v>0.006738436125849923</v>
      </c>
    </row>
    <row r="16310">
      <c r="F16310" t="n">
        <v>0.09574304626312644</v>
      </c>
      <c r="G16310" t="n">
        <v>0.1463984738373846</v>
      </c>
      <c r="H16310" t="n">
        <v>0.007153633688478538</v>
      </c>
      <c r="P16310" t="n">
        <v>0.1013338771134836</v>
      </c>
      <c r="Q16310" t="n">
        <v>0.141380825644028</v>
      </c>
      <c r="R16310" t="n">
        <v>0.006738436125849923</v>
      </c>
    </row>
    <row r="16311">
      <c r="F16311" t="n">
        <v>0.09573972564788905</v>
      </c>
      <c r="G16311" t="n">
        <v>0.146407496855803</v>
      </c>
      <c r="H16311" t="n">
        <v>0.00715291832510969</v>
      </c>
      <c r="P16311" t="n">
        <v>0.1012601561729001</v>
      </c>
      <c r="Q16311" t="n">
        <v>0.1413895394083204</v>
      </c>
      <c r="R16311" t="n">
        <v>0.006739109902084884</v>
      </c>
    </row>
    <row r="16312">
      <c r="F16312" t="n">
        <v>0.09569503864934117</v>
      </c>
      <c r="G16312" t="n">
        <v>0.1464165198742213</v>
      </c>
      <c r="H16312" t="n">
        <v>0.007157094040186282</v>
      </c>
      <c r="P16312" t="n">
        <v>0.1013269531605205</v>
      </c>
      <c r="Q16312" t="n">
        <v>0.1413982531726128</v>
      </c>
      <c r="R16312" t="n">
        <v>0.006741516788152948</v>
      </c>
    </row>
    <row r="16313">
      <c r="F16313" t="n">
        <v>0.09570550690485111</v>
      </c>
      <c r="G16313" t="n">
        <v>0.1464255428926396</v>
      </c>
      <c r="H16313" t="n">
        <v>0.007158525602150515</v>
      </c>
      <c r="P16313" t="n">
        <v>0.1012883620691696</v>
      </c>
      <c r="Q16313" t="n">
        <v>0.1414069669369052</v>
      </c>
      <c r="R16313" t="n">
        <v>0.006740842771277508</v>
      </c>
    </row>
    <row r="16314">
      <c r="F16314" t="n">
        <v>0.09568839815243133</v>
      </c>
      <c r="G16314" t="n">
        <v>0.146434565911058</v>
      </c>
      <c r="H16314" t="n">
        <v>0.007157809821168398</v>
      </c>
      <c r="P16314" t="n">
        <v>0.1013551569550585</v>
      </c>
      <c r="Q16314" t="n">
        <v>0.1414156807011976</v>
      </c>
      <c r="R16314" t="n">
        <v>0.006739494737526627</v>
      </c>
    </row>
    <row r="16315">
      <c r="F16315" t="n">
        <v>0.09571265295597728</v>
      </c>
      <c r="G16315" t="n">
        <v>0.1464435889294763</v>
      </c>
      <c r="H16315" t="n">
        <v>0.007158525602150515</v>
      </c>
      <c r="P16315" t="n">
        <v>0.1013516939837962</v>
      </c>
      <c r="Q16315" t="n">
        <v>0.14142439446549</v>
      </c>
      <c r="R16315" t="n">
        <v>0.006740842771277508</v>
      </c>
    </row>
    <row r="16316">
      <c r="F16316" t="n">
        <v>0.09572311879856621</v>
      </c>
      <c r="G16316" t="n">
        <v>0.1464526119478946</v>
      </c>
      <c r="H16316" t="n">
        <v>0.007163417496598651</v>
      </c>
      <c r="P16316" t="n">
        <v>0.1012779752332025</v>
      </c>
      <c r="Q16316" t="n">
        <v>0.1414331082297824</v>
      </c>
      <c r="R16316" t="n">
        <v>0.006741899218316119</v>
      </c>
    </row>
    <row r="16317">
      <c r="F16317" t="n">
        <v>0.09570600962695455</v>
      </c>
      <c r="G16317" t="n">
        <v>0.1464616349663129</v>
      </c>
      <c r="H16317" t="n">
        <v>0.007162701298088694</v>
      </c>
      <c r="P16317" t="n">
        <v>0.1013447674888701</v>
      </c>
      <c r="Q16317" t="n">
        <v>0.1414418219940747</v>
      </c>
      <c r="R16317" t="n">
        <v>0.006743247733011251</v>
      </c>
    </row>
    <row r="16318">
      <c r="F16318" t="n">
        <v>0.09568890087001689</v>
      </c>
      <c r="G16318" t="n">
        <v>0.1464706579847313</v>
      </c>
      <c r="H16318" t="n">
        <v>0.007162701298088694</v>
      </c>
      <c r="P16318" t="n">
        <v>0.1012710497561602</v>
      </c>
      <c r="Q16318" t="n">
        <v>0.1414505357583671</v>
      </c>
      <c r="R16318" t="n">
        <v>0.006741899218316119</v>
      </c>
    </row>
    <row r="16319">
      <c r="F16319" t="n">
        <v>0.09571315168492836</v>
      </c>
      <c r="G16319" t="n">
        <v>0.1464796810031496</v>
      </c>
      <c r="H16319" t="n">
        <v>0.007161985099578736</v>
      </c>
      <c r="P16319" t="n">
        <v>0.101337840260426</v>
      </c>
      <c r="Q16319" t="n">
        <v>0.1414592495226595</v>
      </c>
      <c r="R16319" t="n">
        <v>0.006741899218316119</v>
      </c>
    </row>
    <row r="16320">
      <c r="F16320" t="n">
        <v>0.09569604276210675</v>
      </c>
      <c r="G16320" t="n">
        <v>0.1464887040215679</v>
      </c>
      <c r="H16320" t="n">
        <v>0.0071654429076148</v>
      </c>
      <c r="P16320" t="n">
        <v>0.1012289971352021</v>
      </c>
      <c r="Q16320" t="n">
        <v>0.1414679632869519</v>
      </c>
      <c r="R16320" t="n">
        <v>0.006746325506190997</v>
      </c>
    </row>
    <row r="16321">
      <c r="F16321" t="n">
        <v>0.09570650569751446</v>
      </c>
      <c r="G16321" t="n">
        <v>0.1464977270399863</v>
      </c>
      <c r="H16321" t="n">
        <v>0.007166876139519513</v>
      </c>
      <c r="P16321" t="n">
        <v>0.1013309123020852</v>
      </c>
      <c r="Q16321" t="n">
        <v>0.1414766770512443</v>
      </c>
      <c r="R16321" t="n">
        <v>0.006744302013237731</v>
      </c>
    </row>
    <row r="16322">
      <c r="F16322" t="n">
        <v>0.09567561155385593</v>
      </c>
      <c r="G16322" t="n">
        <v>0.1465067500584046</v>
      </c>
      <c r="H16322" t="n">
        <v>0.0071654429076148</v>
      </c>
      <c r="P16322" t="n">
        <v>0.1013274480503352</v>
      </c>
      <c r="Q16322" t="n">
        <v>0.1414853908155367</v>
      </c>
      <c r="R16322" t="n">
        <v>0.006746325506190997</v>
      </c>
    </row>
    <row r="16323">
      <c r="F16323" t="n">
        <v>0.09569985871785969</v>
      </c>
      <c r="G16323" t="n">
        <v>0.1465157730768229</v>
      </c>
      <c r="H16323" t="n">
        <v>0.00716759275547187</v>
      </c>
      <c r="P16323" t="n">
        <v>0.1012537328708947</v>
      </c>
      <c r="Q16323" t="n">
        <v>0.1414941045798291</v>
      </c>
      <c r="R16323" t="n">
        <v>0.006744302013237731</v>
      </c>
    </row>
    <row r="16324">
      <c r="F16324" t="n">
        <v>0.09565518068429948</v>
      </c>
      <c r="G16324" t="n">
        <v>0.1465247960952412</v>
      </c>
      <c r="H16324" t="n">
        <v>0.007169616059681956</v>
      </c>
      <c r="P16324" t="n">
        <v>0.1012151439232539</v>
      </c>
      <c r="Q16324" t="n">
        <v>0.1415028183441215</v>
      </c>
      <c r="R16324" t="n">
        <v>0.006748727333137998</v>
      </c>
    </row>
    <row r="16325">
      <c r="F16325" t="n">
        <v>0.09567942635730695</v>
      </c>
      <c r="G16325" t="n">
        <v>0.1465338191136596</v>
      </c>
      <c r="H16325" t="n">
        <v>0.007169616059681956</v>
      </c>
      <c r="P16325" t="n">
        <v>0.1012819295297132</v>
      </c>
      <c r="Q16325" t="n">
        <v>0.1415115321084139</v>
      </c>
      <c r="R16325" t="n">
        <v>0.006746703119780728</v>
      </c>
    </row>
    <row r="16326">
      <c r="F16326" t="n">
        <v>0.09566231827595234</v>
      </c>
      <c r="G16326" t="n">
        <v>0.1465428421320779</v>
      </c>
      <c r="H16326" t="n">
        <v>0.007170333092991255</v>
      </c>
      <c r="P16326" t="n">
        <v>0.1012433405685852</v>
      </c>
      <c r="Q16326" t="n">
        <v>0.1415202458727063</v>
      </c>
      <c r="R16326" t="n">
        <v>0.006748727333137998</v>
      </c>
    </row>
    <row r="16327">
      <c r="F16327" t="n">
        <v>0.09567277806757579</v>
      </c>
      <c r="G16327" t="n">
        <v>0.1465518651504962</v>
      </c>
      <c r="H16327" t="n">
        <v>0.007169616059681956</v>
      </c>
      <c r="P16327" t="n">
        <v>0.1012047521210614</v>
      </c>
      <c r="Q16327" t="n">
        <v>0.1415289596369986</v>
      </c>
      <c r="R16327" t="n">
        <v>0.006748052595352242</v>
      </c>
    </row>
    <row r="16328">
      <c r="F16328" t="n">
        <v>0.09568323694876271</v>
      </c>
      <c r="G16328" t="n">
        <v>0.1465608881689145</v>
      </c>
      <c r="H16328" t="n">
        <v>0.007175223258289401</v>
      </c>
      <c r="P16328" t="n">
        <v>0.1012715351110892</v>
      </c>
      <c r="Q16328" t="n">
        <v>0.141537673401291</v>
      </c>
      <c r="R16328" t="n">
        <v>0.006751127468688324</v>
      </c>
    </row>
    <row r="16329">
      <c r="F16329" t="n">
        <v>0.09563856267084866</v>
      </c>
      <c r="G16329" t="n">
        <v>0.1465699111873329</v>
      </c>
      <c r="H16329" t="n">
        <v>0.00717450580770863</v>
      </c>
      <c r="P16329" t="n">
        <v>0.1013031932421778</v>
      </c>
      <c r="Q16329" t="n">
        <v>0.1415463871655834</v>
      </c>
      <c r="R16329" t="n">
        <v>0.006749777513185687</v>
      </c>
    </row>
    <row r="16330">
      <c r="F16330" t="n">
        <v>0.09566280379179642</v>
      </c>
      <c r="G16330" t="n">
        <v>0.1465789342057512</v>
      </c>
      <c r="H16330" t="n">
        <v>0.007175940708870172</v>
      </c>
      <c r="P16330" t="n">
        <v>0.1012646046060059</v>
      </c>
      <c r="Q16330" t="n">
        <v>0.1415551009298758</v>
      </c>
      <c r="R16330" t="n">
        <v>0.006751127468688324</v>
      </c>
    </row>
    <row r="16331">
      <c r="F16331" t="n">
        <v>0.09563191374924931</v>
      </c>
      <c r="G16331" t="n">
        <v>0.1465879572241696</v>
      </c>
      <c r="H16331" t="n">
        <v>0.007175940708870172</v>
      </c>
      <c r="P16331" t="n">
        <v>0.1012962616886705</v>
      </c>
      <c r="Q16331" t="n">
        <v>0.1415638146941682</v>
      </c>
      <c r="R16331" t="n">
        <v>0.006751127468688324</v>
      </c>
    </row>
    <row r="16332">
      <c r="F16332" t="n">
        <v>0.09562858892229506</v>
      </c>
      <c r="G16332" t="n">
        <v>0.1465969802425879</v>
      </c>
      <c r="H16332" t="n">
        <v>0.007177959799810125</v>
      </c>
      <c r="P16332" t="n">
        <v>0.1012576733910132</v>
      </c>
      <c r="Q16332" t="n">
        <v>0.1415725284584606</v>
      </c>
      <c r="R16332" t="n">
        <v>0.006751500257687911</v>
      </c>
    </row>
    <row r="16333">
      <c r="F16333" t="n">
        <v>0.09563904558400654</v>
      </c>
      <c r="G16333" t="n">
        <v>0.1466060032610062</v>
      </c>
      <c r="H16333" t="n">
        <v>0.007178677667576883</v>
      </c>
      <c r="P16333" t="n">
        <v>0.1012893294269931</v>
      </c>
      <c r="Q16333" t="n">
        <v>0.141581242222753</v>
      </c>
      <c r="R16333" t="n">
        <v>0.006752850692782958</v>
      </c>
    </row>
    <row r="16334">
      <c r="F16334" t="n">
        <v>0.09562193853808579</v>
      </c>
      <c r="G16334" t="n">
        <v>0.1466150262794245</v>
      </c>
      <c r="H16334" t="n">
        <v>0.007180113403110398</v>
      </c>
      <c r="P16334" t="n">
        <v>0.1012507414697316</v>
      </c>
      <c r="Q16334" t="n">
        <v>0.1415899559870454</v>
      </c>
      <c r="R16334" t="n">
        <v>0.006752850692782958</v>
      </c>
    </row>
    <row r="16335">
      <c r="F16335" t="n">
        <v>0.0956186129816341</v>
      </c>
      <c r="G16335" t="n">
        <v>0.1466240492978429</v>
      </c>
      <c r="H16335" t="n">
        <v>0.007178677667576883</v>
      </c>
      <c r="P16335" t="n">
        <v>0.1012823964607671</v>
      </c>
      <c r="Q16335" t="n">
        <v>0.1415986697513378</v>
      </c>
      <c r="R16335" t="n">
        <v>0.006753525910330481</v>
      </c>
    </row>
    <row r="16336">
      <c r="F16336" t="n">
        <v>0.09561528718281989</v>
      </c>
      <c r="G16336" t="n">
        <v>0.1466330723162612</v>
      </c>
      <c r="H16336" t="n">
        <v>0.007182848672453614</v>
      </c>
      <c r="P16336" t="n">
        <v>0.1012438088457822</v>
      </c>
      <c r="Q16336" t="n">
        <v>0.1416073835156302</v>
      </c>
      <c r="R16336" t="n">
        <v>0.006754571741204737</v>
      </c>
    </row>
    <row r="16337">
      <c r="F16337" t="n">
        <v>0.09563952194570327</v>
      </c>
      <c r="G16337" t="n">
        <v>0.1466420953346795</v>
      </c>
      <c r="H16337" t="n">
        <v>0.007182848672453614</v>
      </c>
      <c r="P16337" t="n">
        <v>0.1011701012270886</v>
      </c>
      <c r="Q16337" t="n">
        <v>0.1416160972799226</v>
      </c>
      <c r="R16337" t="n">
        <v>0.006753896284030617</v>
      </c>
    </row>
    <row r="16338">
      <c r="F16338" t="n">
        <v>0.09564997506721384</v>
      </c>
      <c r="G16338" t="n">
        <v>0.1466511183530979</v>
      </c>
      <c r="H16338" t="n">
        <v>0.007182848672453614</v>
      </c>
      <c r="P16338" t="n">
        <v>0.1012017553472507</v>
      </c>
      <c r="Q16338" t="n">
        <v>0.141624811044215</v>
      </c>
      <c r="R16338" t="n">
        <v>0.006755247198378857</v>
      </c>
    </row>
    <row r="16339">
      <c r="F16339" t="n">
        <v>0.09564664754566535</v>
      </c>
      <c r="G16339" t="n">
        <v>0.1466601413715162</v>
      </c>
      <c r="H16339" t="n">
        <v>0.007182130387586368</v>
      </c>
      <c r="P16339" t="n">
        <v>0.1012685284291531</v>
      </c>
      <c r="Q16339" t="n">
        <v>0.1416335248085074</v>
      </c>
      <c r="R16339" t="n">
        <v>0.006755247198378857</v>
      </c>
    </row>
    <row r="16340">
      <c r="F16340" t="n">
        <v>0.09562954037951643</v>
      </c>
      <c r="G16340" t="n">
        <v>0.1466691643899345</v>
      </c>
      <c r="H16340" t="n">
        <v>0.007188456225960855</v>
      </c>
      <c r="P16340" t="n">
        <v>0.1012299415043624</v>
      </c>
      <c r="Q16340" t="n">
        <v>0.1416422385727997</v>
      </c>
      <c r="R16340" t="n">
        <v>0.006756290611951744</v>
      </c>
    </row>
    <row r="16341">
      <c r="F16341" t="n">
        <v>0.09562621270944738</v>
      </c>
      <c r="G16341" t="n">
        <v>0.1466781874083528</v>
      </c>
      <c r="H16341" t="n">
        <v>0.007188456225960855</v>
      </c>
      <c r="P16341" t="n">
        <v>0.1012615933710074</v>
      </c>
      <c r="Q16341" t="n">
        <v>0.1416509523370921</v>
      </c>
      <c r="R16341" t="n">
        <v>0.006756290611951744</v>
      </c>
    </row>
    <row r="16342">
      <c r="F16342" t="n">
        <v>0.09560910606109696</v>
      </c>
      <c r="G16342" t="n">
        <v>0.1466872104267712</v>
      </c>
      <c r="H16342" t="n">
        <v>0.007187737524078635</v>
      </c>
      <c r="P16342" t="n">
        <v>0.1011878880053331</v>
      </c>
      <c r="Q16342" t="n">
        <v>0.1416596661013845</v>
      </c>
      <c r="R16342" t="n">
        <v>0.006756290611951744</v>
      </c>
    </row>
    <row r="16343">
      <c r="F16343" t="n">
        <v>0.09560577824421035</v>
      </c>
      <c r="G16343" t="n">
        <v>0.1466962334451895</v>
      </c>
      <c r="H16343" t="n">
        <v>0.007187737524078635</v>
      </c>
      <c r="P16343" t="n">
        <v>0.1011844207386496</v>
      </c>
      <c r="Q16343" t="n">
        <v>0.1416683798656769</v>
      </c>
      <c r="R16343" t="n">
        <v>0.006757642005213461</v>
      </c>
    </row>
    <row r="16344">
      <c r="F16344" t="n">
        <v>0.0955886721154571</v>
      </c>
      <c r="G16344" t="n">
        <v>0.1467052564636078</v>
      </c>
      <c r="H16344" t="n">
        <v>0.007191188116662897</v>
      </c>
      <c r="P16344" t="n">
        <v>0.1011458352050598</v>
      </c>
      <c r="Q16344" t="n">
        <v>0.1416770936299693</v>
      </c>
      <c r="R16344" t="n">
        <v>0.006758683238940554</v>
      </c>
    </row>
    <row r="16345">
      <c r="F16345" t="n">
        <v>0.09558534415345557</v>
      </c>
      <c r="G16345" t="n">
        <v>0.1467142794820261</v>
      </c>
      <c r="H16345" t="n">
        <v>0.00719262635428623</v>
      </c>
      <c r="P16345" t="n">
        <v>0.101177485691006</v>
      </c>
      <c r="Q16345" t="n">
        <v>0.1416858073942617</v>
      </c>
      <c r="R16345" t="n">
        <v>0.006760035110775524</v>
      </c>
    </row>
    <row r="16346">
      <c r="F16346" t="n">
        <v>0.09560957076712989</v>
      </c>
      <c r="G16346" t="n">
        <v>0.1467233025004445</v>
      </c>
      <c r="H16346" t="n">
        <v>0.007191188116662897</v>
      </c>
      <c r="P16346" t="n">
        <v>0.1012091353127419</v>
      </c>
      <c r="Q16346" t="n">
        <v>0.1416945211585541</v>
      </c>
      <c r="R16346" t="n">
        <v>0.006760035110775524</v>
      </c>
    </row>
    <row r="16347">
      <c r="F16347" t="n">
        <v>0.09559246458895049</v>
      </c>
      <c r="G16347" t="n">
        <v>0.1467323255188628</v>
      </c>
      <c r="H16347" t="n">
        <v>0.007191188116662897</v>
      </c>
      <c r="P16347" t="n">
        <v>0.1012056670156729</v>
      </c>
      <c r="Q16347" t="n">
        <v>0.1417032349228464</v>
      </c>
      <c r="R16347" t="n">
        <v>0.006760035110775524</v>
      </c>
    </row>
    <row r="16348">
      <c r="F16348" t="n">
        <v>0.09558913558021567</v>
      </c>
      <c r="G16348" t="n">
        <v>0.1467413485372811</v>
      </c>
      <c r="H16348" t="n">
        <v>0.007196795627021794</v>
      </c>
      <c r="P16348" t="n">
        <v>0.1011670818406367</v>
      </c>
      <c r="Q16348" t="n">
        <v>0.1417119486871389</v>
      </c>
      <c r="R16348" t="n">
        <v>0.006762426512553809</v>
      </c>
    </row>
    <row r="16349">
      <c r="F16349" t="n">
        <v>0.09557202992600802</v>
      </c>
      <c r="G16349" t="n">
        <v>0.1467503715556994</v>
      </c>
      <c r="H16349" t="n">
        <v>0.007195356555710653</v>
      </c>
      <c r="P16349" t="n">
        <v>0.1012338462739929</v>
      </c>
      <c r="Q16349" t="n">
        <v>0.1417206624514313</v>
      </c>
      <c r="R16349" t="n">
        <v>0.006761750337520057</v>
      </c>
    </row>
    <row r="16350">
      <c r="F16350" t="n">
        <v>0.09556870077629415</v>
      </c>
      <c r="G16350" t="n">
        <v>0.1467593945741178</v>
      </c>
      <c r="H16350" t="n">
        <v>0.007196795627021794</v>
      </c>
      <c r="P16350" t="n">
        <v>0.1011250290785582</v>
      </c>
      <c r="Q16350" t="n">
        <v>0.1417293762157236</v>
      </c>
      <c r="R16350" t="n">
        <v>0.006761074162486305</v>
      </c>
    </row>
    <row r="16351">
      <c r="F16351" t="n">
        <v>0.09560669861740692</v>
      </c>
      <c r="G16351" t="n">
        <v>0.1467684175925361</v>
      </c>
      <c r="H16351" t="n">
        <v>0.007194637020055082</v>
      </c>
      <c r="P16351" t="n">
        <v>0.1011566764664438</v>
      </c>
      <c r="Q16351" t="n">
        <v>0.141738089980016</v>
      </c>
      <c r="R16351" t="n">
        <v>0.006761074162486305</v>
      </c>
    </row>
    <row r="16352">
      <c r="F16352" t="n">
        <v>0.0955620417682555</v>
      </c>
      <c r="G16352" t="n">
        <v>0.1467774406109545</v>
      </c>
      <c r="H16352" t="n">
        <v>0.007200244091611203</v>
      </c>
      <c r="P16352" t="n">
        <v>0.1011883229926311</v>
      </c>
      <c r="Q16352" t="n">
        <v>0.1417468037443084</v>
      </c>
      <c r="R16352" t="n">
        <v>0.006763463380078255</v>
      </c>
    </row>
    <row r="16353">
      <c r="F16353" t="n">
        <v>0.0955862620634812</v>
      </c>
      <c r="G16353" t="n">
        <v>0.1467864636293728</v>
      </c>
      <c r="H16353" t="n">
        <v>0.007200964044025122</v>
      </c>
      <c r="P16353" t="n">
        <v>0.1011848536836516</v>
      </c>
      <c r="Q16353" t="n">
        <v>0.1417555175086008</v>
      </c>
      <c r="R16353" t="n">
        <v>0.006764816208037067</v>
      </c>
    </row>
    <row r="16354">
      <c r="F16354" t="n">
        <v>0.09555538181808032</v>
      </c>
      <c r="G16354" t="n">
        <v>0.1467954866477911</v>
      </c>
      <c r="H16354" t="n">
        <v>0.007198804186783363</v>
      </c>
      <c r="P16354" t="n">
        <v>0.1011111549536882</v>
      </c>
      <c r="Q16354" t="n">
        <v>0.1417642312728932</v>
      </c>
      <c r="R16354" t="n">
        <v>0.006763463380078255</v>
      </c>
    </row>
    <row r="16355">
      <c r="F16355" t="n">
        <v>0.09557960031122548</v>
      </c>
      <c r="G16355" t="n">
        <v>0.1468045096662094</v>
      </c>
      <c r="H16355" t="n">
        <v>0.007200964044025122</v>
      </c>
      <c r="P16355" t="n">
        <v>0.1011428002849136</v>
      </c>
      <c r="Q16355" t="n">
        <v>0.1417729450371856</v>
      </c>
      <c r="R16355" t="n">
        <v>0.006764139794057661</v>
      </c>
    </row>
    <row r="16356">
      <c r="F16356" t="n">
        <v>0.0955487209289819</v>
      </c>
      <c r="G16356" t="n">
        <v>0.1468135326846277</v>
      </c>
      <c r="H16356" t="n">
        <v>0.007203690866980385</v>
      </c>
      <c r="P16356" t="n">
        <v>0.1012095586891996</v>
      </c>
      <c r="Q16356" t="n">
        <v>0.141781658801478</v>
      </c>
      <c r="R16356" t="n">
        <v>0.006766527541959864</v>
      </c>
    </row>
    <row r="16357">
      <c r="F16357" t="n">
        <v>0.09555916387740315</v>
      </c>
      <c r="G16357" t="n">
        <v>0.1468225557030461</v>
      </c>
      <c r="H16357" t="n">
        <v>0.007205131605153781</v>
      </c>
      <c r="P16357" t="n">
        <v>0.1011007476093435</v>
      </c>
      <c r="Q16357" t="n">
        <v>0.1417903725657703</v>
      </c>
      <c r="R16357" t="n">
        <v>0.006766527541959864</v>
      </c>
    </row>
    <row r="16358">
      <c r="F16358" t="n">
        <v>0.09556960592602615</v>
      </c>
      <c r="G16358" t="n">
        <v>0.1468315787214644</v>
      </c>
      <c r="H16358" t="n">
        <v>0.007203690866980385</v>
      </c>
      <c r="P16358" t="n">
        <v>0.1012026178809309</v>
      </c>
      <c r="Q16358" t="n">
        <v>0.1417990863300627</v>
      </c>
      <c r="R16358" t="n">
        <v>0.006766527541959864</v>
      </c>
    </row>
    <row r="16359">
      <c r="F16359" t="n">
        <v>0.09555250091964906</v>
      </c>
      <c r="G16359" t="n">
        <v>0.1468406017398828</v>
      </c>
      <c r="H16359" t="n">
        <v>0.007202970497893688</v>
      </c>
      <c r="P16359" t="n">
        <v>0.101164034337194</v>
      </c>
      <c r="Q16359" t="n">
        <v>0.1418078000943551</v>
      </c>
      <c r="R16359" t="n">
        <v>0.006766527541959864</v>
      </c>
    </row>
    <row r="16360">
      <c r="F16360" t="n">
        <v>0.09554916909145253</v>
      </c>
      <c r="G16360" t="n">
        <v>0.1468496247583011</v>
      </c>
      <c r="H16360" t="n">
        <v>0.007207135953243669</v>
      </c>
      <c r="P16360" t="n">
        <v>0.1011254513231128</v>
      </c>
      <c r="Q16360" t="n">
        <v>0.1418165138586475</v>
      </c>
      <c r="R16360" t="n">
        <v>0.006769590470073545</v>
      </c>
    </row>
    <row r="16361">
      <c r="F16361" t="n">
        <v>0.09555960944228986</v>
      </c>
      <c r="G16361" t="n">
        <v>0.1468586477767194</v>
      </c>
      <c r="H16361" t="n">
        <v>0.007208577524591452</v>
      </c>
      <c r="P16361" t="n">
        <v>0.1010868688391894</v>
      </c>
      <c r="Q16361" t="n">
        <v>0.1418252276229399</v>
      </c>
      <c r="R16361" t="n">
        <v>0.006769590470073545</v>
      </c>
    </row>
    <row r="16362">
      <c r="F16362" t="n">
        <v>0.09552873266028039</v>
      </c>
      <c r="G16362" t="n">
        <v>0.1468676707951377</v>
      </c>
      <c r="H16362" t="n">
        <v>0.00720785673891756</v>
      </c>
      <c r="P16362" t="n">
        <v>0.1011185105880429</v>
      </c>
      <c r="Q16362" t="n">
        <v>0.1418339413872323</v>
      </c>
      <c r="R16362" t="n">
        <v>0.006769590470073545</v>
      </c>
    </row>
    <row r="16363">
      <c r="F16363" t="n">
        <v>0.095566715704198</v>
      </c>
      <c r="G16363" t="n">
        <v>0.1468766938135561</v>
      </c>
      <c r="H16363" t="n">
        <v>0.00720785673891756</v>
      </c>
      <c r="P16363" t="n">
        <v>0.1011150399758147</v>
      </c>
      <c r="Q16363" t="n">
        <v>0.1418426551515247</v>
      </c>
      <c r="R16363" t="n">
        <v>0.006770267361431416</v>
      </c>
    </row>
    <row r="16364">
      <c r="F16364" t="n">
        <v>0.09556338228248448</v>
      </c>
      <c r="G16364" t="n">
        <v>0.1468857168319744</v>
      </c>
      <c r="H16364" t="n">
        <v>0.007212742957041892</v>
      </c>
      <c r="P16364" t="n">
        <v>0.1011466803579811</v>
      </c>
      <c r="Q16364" t="n">
        <v>0.1418513689158171</v>
      </c>
      <c r="R16364" t="n">
        <v>0.006770620772023914</v>
      </c>
    </row>
    <row r="16365">
      <c r="F16365" t="n">
        <v>0.09554627755166548</v>
      </c>
      <c r="G16365" t="n">
        <v>0.1468947398503927</v>
      </c>
      <c r="H16365" t="n">
        <v>0.007212742957041892</v>
      </c>
      <c r="P16365" t="n">
        <v>0.1011432090740608</v>
      </c>
      <c r="Q16365" t="n">
        <v>0.1418600826801095</v>
      </c>
      <c r="R16365" t="n">
        <v>0.006771975031604277</v>
      </c>
    </row>
    <row r="16366">
      <c r="F16366" t="n">
        <v>0.09551540251210766</v>
      </c>
      <c r="G16366" t="n">
        <v>0.146903762868811</v>
      </c>
      <c r="H16366" t="n">
        <v>0.007211300552690919</v>
      </c>
      <c r="P16366" t="n">
        <v>0.1011748480912205</v>
      </c>
      <c r="Q16366" t="n">
        <v>0.1418687964444019</v>
      </c>
      <c r="R16366" t="n">
        <v>0.006772652161394458</v>
      </c>
    </row>
    <row r="16367">
      <c r="F16367" t="n">
        <v>0.09552583981093918</v>
      </c>
      <c r="G16367" t="n">
        <v>0.1469127858872294</v>
      </c>
      <c r="H16367" t="n">
        <v>0.007212742957041892</v>
      </c>
      <c r="P16367" t="n">
        <v>0.1011713761373538</v>
      </c>
      <c r="Q16367" t="n">
        <v>0.1418775102086942</v>
      </c>
      <c r="R16367" t="n">
        <v>0.006771297901814096</v>
      </c>
    </row>
    <row r="16368">
      <c r="F16368" t="n">
        <v>0.09553627621352639</v>
      </c>
      <c r="G16368" t="n">
        <v>0.1469218089056477</v>
      </c>
      <c r="H16368" t="n">
        <v>0.007217629151867462</v>
      </c>
      <c r="P16368" t="n">
        <v>0.1010976844858425</v>
      </c>
      <c r="Q16368" t="n">
        <v>0.1418862239729866</v>
      </c>
      <c r="R16368" t="n">
        <v>0.006775035244845889</v>
      </c>
    </row>
    <row r="16369">
      <c r="F16369" t="n">
        <v>0.09554671172020227</v>
      </c>
      <c r="G16369" t="n">
        <v>0.146930831924066</v>
      </c>
      <c r="H16369" t="n">
        <v>0.007215464296093057</v>
      </c>
      <c r="P16369" t="n">
        <v>0.1011293223265402</v>
      </c>
      <c r="Q16369" t="n">
        <v>0.141894937737279</v>
      </c>
      <c r="R16369" t="n">
        <v>0.00677368050874414</v>
      </c>
    </row>
    <row r="16370">
      <c r="F16370" t="n">
        <v>0.09550206868536193</v>
      </c>
      <c r="G16370" t="n">
        <v>0.1469398549424844</v>
      </c>
      <c r="H16370" t="n">
        <v>0.007217629151867462</v>
      </c>
      <c r="P16370" t="n">
        <v>0.1010556320907303</v>
      </c>
      <c r="Q16370" t="n">
        <v>0.1419036515015714</v>
      </c>
      <c r="R16370" t="n">
        <v>0.006775035244845889</v>
      </c>
    </row>
    <row r="16371">
      <c r="F16371" t="n">
        <v>0.09554004189105586</v>
      </c>
      <c r="G16371" t="n">
        <v>0.1469488779609027</v>
      </c>
      <c r="H16371" t="n">
        <v>0.007216907533275994</v>
      </c>
      <c r="P16371" t="n">
        <v>0.1010521605381596</v>
      </c>
      <c r="Q16371" t="n">
        <v>0.1419123652658638</v>
      </c>
      <c r="R16371" t="n">
        <v>0.006775035244845889</v>
      </c>
    </row>
    <row r="16372">
      <c r="F16372" t="n">
        <v>0.09553670663432551</v>
      </c>
      <c r="G16372" t="n">
        <v>0.146957900979321</v>
      </c>
      <c r="H16372" t="n">
        <v>0.007219627183307691</v>
      </c>
      <c r="P16372" t="n">
        <v>0.1011189055861412</v>
      </c>
      <c r="Q16372" t="n">
        <v>0.1419210790301562</v>
      </c>
      <c r="R16372" t="n">
        <v>0.006776061396994816</v>
      </c>
    </row>
    <row r="16373">
      <c r="F16373" t="n">
        <v>0.09551960273891849</v>
      </c>
      <c r="G16373" t="n">
        <v>0.1469669239977394</v>
      </c>
      <c r="H16373" t="n">
        <v>0.00722179328807316</v>
      </c>
      <c r="P16373" t="n">
        <v>0.1010452169568035</v>
      </c>
      <c r="Q16373" t="n">
        <v>0.1419297927944486</v>
      </c>
      <c r="R16373" t="n">
        <v>0.006776739003134516</v>
      </c>
    </row>
    <row r="16374">
      <c r="F16374" t="n">
        <v>0.09553003543855934</v>
      </c>
      <c r="G16374" t="n">
        <v>0.1469759470161577</v>
      </c>
      <c r="H16374" t="n">
        <v>0.00722179328807316</v>
      </c>
      <c r="P16374" t="n">
        <v>0.1011470679847072</v>
      </c>
      <c r="Q16374" t="n">
        <v>0.141938506558741</v>
      </c>
      <c r="R16374" t="n">
        <v>0.006777416609274215</v>
      </c>
    </row>
    <row r="16375">
      <c r="F16375" t="n">
        <v>0.09551293175625111</v>
      </c>
      <c r="G16375" t="n">
        <v>0.146984970034576</v>
      </c>
      <c r="H16375" t="n">
        <v>0.007221071253151337</v>
      </c>
      <c r="P16375" t="n">
        <v>0.101108487419527</v>
      </c>
      <c r="Q16375" t="n">
        <v>0.1419472203230334</v>
      </c>
      <c r="R16375" t="n">
        <v>0.006775383790855117</v>
      </c>
    </row>
    <row r="16376">
      <c r="F16376" t="n">
        <v>0.09552336333573122</v>
      </c>
      <c r="G16376" t="n">
        <v>0.1469939930529943</v>
      </c>
      <c r="H16376" t="n">
        <v>0.007224511665358975</v>
      </c>
      <c r="P16376" t="n">
        <v>0.1010348004010194</v>
      </c>
      <c r="Q16376" t="n">
        <v>0.1419559340873258</v>
      </c>
      <c r="R16376" t="n">
        <v>0.006779118408111537</v>
      </c>
    </row>
    <row r="16377">
      <c r="F16377" t="n">
        <v>0.09550625986821945</v>
      </c>
      <c r="G16377" t="n">
        <v>0.1470030160714127</v>
      </c>
      <c r="H16377" t="n">
        <v>0.007225956567692047</v>
      </c>
      <c r="P16377" t="n">
        <v>0.1011015411888104</v>
      </c>
      <c r="Q16377" t="n">
        <v>0.1419646478516181</v>
      </c>
      <c r="R16377" t="n">
        <v>0.006778440564055131</v>
      </c>
    </row>
    <row r="16378">
      <c r="F16378" t="n">
        <v>0.0955029235856964</v>
      </c>
      <c r="G16378" t="n">
        <v>0.147012039089831</v>
      </c>
      <c r="H16378" t="n">
        <v>0.007223789214192439</v>
      </c>
      <c r="P16378" t="n">
        <v>0.1010278552466093</v>
      </c>
      <c r="Q16378" t="n">
        <v>0.1419733616159105</v>
      </c>
      <c r="R16378" t="n">
        <v>0.006777762719998725</v>
      </c>
    </row>
    <row r="16379">
      <c r="F16379" t="n">
        <v>0.09549958707803752</v>
      </c>
      <c r="G16379" t="n">
        <v>0.1470210621082493</v>
      </c>
      <c r="H16379" t="n">
        <v>0.007223789214192439</v>
      </c>
      <c r="P16379" t="n">
        <v>0.1010945943332724</v>
      </c>
      <c r="Q16379" t="n">
        <v>0.1419820753802029</v>
      </c>
      <c r="R16379" t="n">
        <v>0.006779118408111537</v>
      </c>
    </row>
    <row r="16380">
      <c r="F16380" t="n">
        <v>0.09546871819344102</v>
      </c>
      <c r="G16380" t="n">
        <v>0.1470300851266677</v>
      </c>
      <c r="H16380" t="n">
        <v>0.007228673255930505</v>
      </c>
      <c r="P16380" t="n">
        <v>0.1011262262738339</v>
      </c>
      <c r="Q16380" t="n">
        <v>0.1419907891444953</v>
      </c>
      <c r="R16380" t="n">
        <v>0.006780139925613353</v>
      </c>
    </row>
    <row r="16381">
      <c r="F16381" t="n">
        <v>0.09547914764647977</v>
      </c>
      <c r="G16381" t="n">
        <v>0.147039108145086</v>
      </c>
      <c r="H16381" t="n">
        <v>0.007230118990581691</v>
      </c>
      <c r="P16381" t="n">
        <v>0.1011227521106938</v>
      </c>
      <c r="Q16381" t="n">
        <v>0.1419995029087877</v>
      </c>
      <c r="R16381" t="n">
        <v>0.006782174171015577</v>
      </c>
    </row>
    <row r="16382">
      <c r="F16382" t="n">
        <v>0.09548957620826332</v>
      </c>
      <c r="G16382" t="n">
        <v>0.1470481311635043</v>
      </c>
      <c r="H16382" t="n">
        <v>0.007230118990581691</v>
      </c>
      <c r="P16382" t="n">
        <v>0.1010841728863454</v>
      </c>
      <c r="Q16382" t="n">
        <v>0.1420082166730801</v>
      </c>
      <c r="R16382" t="n">
        <v>0.006780818007414095</v>
      </c>
    </row>
    <row r="16383">
      <c r="F16383" t="n">
        <v>0.0955000038791263</v>
      </c>
      <c r="G16383" t="n">
        <v>0.1470571541819226</v>
      </c>
      <c r="H16383" t="n">
        <v>0.007229396123256098</v>
      </c>
      <c r="P16383" t="n">
        <v>0.1011158033216351</v>
      </c>
      <c r="Q16383" t="n">
        <v>0.1420169304373725</v>
      </c>
      <c r="R16383" t="n">
        <v>0.006781496089214836</v>
      </c>
    </row>
    <row r="16384">
      <c r="F16384" t="n">
        <v>0.09549666591808512</v>
      </c>
      <c r="G16384" t="n">
        <v>0.147066177200341</v>
      </c>
      <c r="H16384" t="n">
        <v>0.007232833989801703</v>
      </c>
      <c r="P16384" t="n">
        <v>0.1010772244845944</v>
      </c>
      <c r="Q16384" t="n">
        <v>0.1420256442016649</v>
      </c>
      <c r="R16384" t="n">
        <v>0.006783193724560714</v>
      </c>
    </row>
    <row r="16385">
      <c r="F16385" t="n">
        <v>0.09546579891916288</v>
      </c>
      <c r="G16385" t="n">
        <v>0.1470752002187593</v>
      </c>
      <c r="H16385" t="n">
        <v>0.007233557273200683</v>
      </c>
      <c r="P16385" t="n">
        <v>0.1011088539185558</v>
      </c>
      <c r="Q16385" t="n">
        <v>0.1420343579659573</v>
      </c>
      <c r="R16385" t="n">
        <v>0.006783193724560714</v>
      </c>
    </row>
    <row r="16386">
      <c r="F16386" t="n">
        <v>0.0954762252543688</v>
      </c>
      <c r="G16386" t="n">
        <v>0.1470842232371776</v>
      </c>
      <c r="H16386" t="n">
        <v>0.007232833989801703</v>
      </c>
      <c r="P16386" t="n">
        <v>0.1010351719534993</v>
      </c>
      <c r="Q16386" t="n">
        <v>0.1420430717302497</v>
      </c>
      <c r="R16386" t="n">
        <v>0.006782515405188258</v>
      </c>
    </row>
    <row r="16387">
      <c r="F16387" t="n">
        <v>0.09544535948009256</v>
      </c>
      <c r="G16387" t="n">
        <v>0.1470932462555959</v>
      </c>
      <c r="H16387" t="n">
        <v>0.007234280556599664</v>
      </c>
      <c r="P16387" t="n">
        <v>0.1010668007353205</v>
      </c>
      <c r="Q16387" t="n">
        <v>0.1420517854945421</v>
      </c>
      <c r="R16387" t="n">
        <v>0.00678387204393317</v>
      </c>
    </row>
    <row r="16388">
      <c r="F16388" t="n">
        <v>0.09548331185046202</v>
      </c>
      <c r="G16388" t="n">
        <v>0.1471022692740143</v>
      </c>
      <c r="H16388" t="n">
        <v>0.007238441265603532</v>
      </c>
      <c r="P16388" t="n">
        <v>0.1010633258482668</v>
      </c>
      <c r="Q16388" t="n">
        <v>0.1420604992588345</v>
      </c>
      <c r="R16388" t="n">
        <v>0.006785567712984</v>
      </c>
    </row>
    <row r="16389">
      <c r="F16389" t="n">
        <v>0.09543868356268573</v>
      </c>
      <c r="G16389" t="n">
        <v>0.1471112922924326</v>
      </c>
      <c r="H16389" t="n">
        <v>0.007236993866830166</v>
      </c>
      <c r="P16389" t="n">
        <v>0.1010247483351529</v>
      </c>
      <c r="Q16389" t="n">
        <v>0.1420692130231268</v>
      </c>
      <c r="R16389" t="n">
        <v>0.006786924826526597</v>
      </c>
    </row>
    <row r="16390">
      <c r="F16390" t="n">
        <v>0.09544910801124867</v>
      </c>
      <c r="G16390" t="n">
        <v>0.147120315310851</v>
      </c>
      <c r="H16390" t="n">
        <v>0.007236993866830166</v>
      </c>
      <c r="P16390" t="n">
        <v>0.1010914777482811</v>
      </c>
      <c r="Q16390" t="n">
        <v>0.1420779267874192</v>
      </c>
      <c r="R16390" t="n">
        <v>0.006785567712984</v>
      </c>
    </row>
    <row r="16391">
      <c r="F16391" t="n">
        <v>0.09547329397636356</v>
      </c>
      <c r="G16391" t="n">
        <v>0.1471293383292693</v>
      </c>
      <c r="H16391" t="n">
        <v>0.00723771756621685</v>
      </c>
      <c r="P16391" t="n">
        <v>0.1010177985017053</v>
      </c>
      <c r="Q16391" t="n">
        <v>0.1420866405517116</v>
      </c>
      <c r="R16391" t="n">
        <v>0.006784889156212702</v>
      </c>
    </row>
    <row r="16392">
      <c r="F16392" t="n">
        <v>0.09542866803253611</v>
      </c>
      <c r="G16392" t="n">
        <v>0.1471383613476876</v>
      </c>
      <c r="H16392" t="n">
        <v>0.007240428771584814</v>
      </c>
      <c r="P16392" t="n">
        <v>0.1010845262246461</v>
      </c>
      <c r="Q16392" t="n">
        <v>0.142095354316004</v>
      </c>
      <c r="R16392" t="n">
        <v>0.006787939970172959</v>
      </c>
    </row>
    <row r="16393">
      <c r="F16393" t="n">
        <v>0.09543909081977253</v>
      </c>
      <c r="G16393" t="n">
        <v>0.1471473843661059</v>
      </c>
      <c r="H16393" t="n">
        <v>0.007241877002162189</v>
      </c>
      <c r="P16393" t="n">
        <v>0.1009757469840347</v>
      </c>
      <c r="Q16393" t="n">
        <v>0.1421040680802964</v>
      </c>
      <c r="R16393" t="n">
        <v>0.006787939970172959</v>
      </c>
    </row>
    <row r="16394">
      <c r="F16394" t="n">
        <v>0.0954219899144296</v>
      </c>
      <c r="G16394" t="n">
        <v>0.1471564073845243</v>
      </c>
      <c r="H16394" t="n">
        <v>0.007242601117450876</v>
      </c>
      <c r="P16394" t="n">
        <v>0.1010775741032856</v>
      </c>
      <c r="Q16394" t="n">
        <v>0.1421127818445888</v>
      </c>
      <c r="R16394" t="n">
        <v>0.006787261176175942</v>
      </c>
    </row>
    <row r="16395">
      <c r="F16395" t="n">
        <v>0.09543241159601368</v>
      </c>
      <c r="G16395" t="n">
        <v>0.1471654304029426</v>
      </c>
      <c r="H16395" t="n">
        <v>0.007241152886873502</v>
      </c>
      <c r="P16395" t="n">
        <v>0.1009687966504779</v>
      </c>
      <c r="Q16395" t="n">
        <v>0.1421214956088812</v>
      </c>
      <c r="R16395" t="n">
        <v>0.006787939970172959</v>
      </c>
    </row>
    <row r="16396">
      <c r="F16396" t="n">
        <v>0.09541531092166652</v>
      </c>
      <c r="G16396" t="n">
        <v>0.1471744534213609</v>
      </c>
      <c r="H16396" t="n">
        <v>0.007246035580894281</v>
      </c>
      <c r="P16396" t="n">
        <v>0.1010004213035601</v>
      </c>
      <c r="Q16396" t="n">
        <v>0.1421302093731736</v>
      </c>
      <c r="R16396" t="n">
        <v>0.00678963146256724</v>
      </c>
    </row>
    <row r="16397">
      <c r="F16397" t="n">
        <v>0.09545325230076704</v>
      </c>
      <c r="G16397" t="n">
        <v>0.1471834764397792</v>
      </c>
      <c r="H16397" t="n">
        <v>0.007246760111999259</v>
      </c>
      <c r="P16397" t="n">
        <v>0.1010320451138889</v>
      </c>
      <c r="Q16397" t="n">
        <v>0.142138923137466</v>
      </c>
      <c r="R16397" t="n">
        <v>0.006791668555715324</v>
      </c>
    </row>
    <row r="16398">
      <c r="F16398" t="n">
        <v>0.09543615119103466</v>
      </c>
      <c r="G16398" t="n">
        <v>0.1471924994581976</v>
      </c>
      <c r="H16398" t="n">
        <v>0.007245311049789302</v>
      </c>
      <c r="P16398" t="n">
        <v>0.1009583700410563</v>
      </c>
      <c r="Q16398" t="n">
        <v>0.1421476369017584</v>
      </c>
      <c r="R16398" t="n">
        <v>0.006790310493616602</v>
      </c>
    </row>
    <row r="16399">
      <c r="F16399" t="n">
        <v>0.09544656999775411</v>
      </c>
      <c r="G16399" t="n">
        <v>0.1472015224766159</v>
      </c>
      <c r="H16399" t="n">
        <v>0.007246035580894281</v>
      </c>
      <c r="P16399" t="n">
        <v>0.1009899932099571</v>
      </c>
      <c r="Q16399" t="n">
        <v>0.1421563506660507</v>
      </c>
      <c r="R16399" t="n">
        <v>0.00678963146256724</v>
      </c>
    </row>
    <row r="16400">
      <c r="F16400" t="n">
        <v>0.09542946912231837</v>
      </c>
      <c r="G16400" t="n">
        <v>0.1472105454950342</v>
      </c>
      <c r="H16400" t="n">
        <v>0.007248743408599627</v>
      </c>
      <c r="P16400" t="n">
        <v>0.1009514182339968</v>
      </c>
      <c r="Q16400" t="n">
        <v>0.1421650644303431</v>
      </c>
      <c r="R16400" t="n">
        <v>0.006792679280803932</v>
      </c>
    </row>
    <row r="16401">
      <c r="F16401" t="n">
        <v>0.09543988682785792</v>
      </c>
      <c r="G16401" t="n">
        <v>0.1472195685134526</v>
      </c>
      <c r="H16401" t="n">
        <v>0.007250918249106257</v>
      </c>
      <c r="P16401" t="n">
        <v>0.1010532370237157</v>
      </c>
      <c r="Q16401" t="n">
        <v>0.1421737781946355</v>
      </c>
      <c r="R16401" t="n">
        <v>0.006794037816660093</v>
      </c>
    </row>
    <row r="16402">
      <c r="F16402" t="n">
        <v>0.09539526872757129</v>
      </c>
      <c r="G16402" t="n">
        <v>0.1472285915318709</v>
      </c>
      <c r="H16402" t="n">
        <v>0.007248743408599627</v>
      </c>
      <c r="P16402" t="n">
        <v>0.1009795638002512</v>
      </c>
      <c r="Q16402" t="n">
        <v>0.1421824919589279</v>
      </c>
      <c r="R16402" t="n">
        <v>0.006794037816660093</v>
      </c>
    </row>
    <row r="16403">
      <c r="F16403" t="n">
        <v>0.09540568600174285</v>
      </c>
      <c r="G16403" t="n">
        <v>0.1472376145502892</v>
      </c>
      <c r="H16403" t="n">
        <v>0.007250918249106257</v>
      </c>
      <c r="P16403" t="n">
        <v>0.101011184648698</v>
      </c>
      <c r="Q16403" t="n">
        <v>0.1421912057232203</v>
      </c>
      <c r="R16403" t="n">
        <v>0.006792000012875852</v>
      </c>
    </row>
    <row r="16404">
      <c r="F16404" t="n">
        <v>0.09540234433042319</v>
      </c>
      <c r="G16404" t="n">
        <v>0.1472466375687075</v>
      </c>
      <c r="H16404" t="n">
        <v>0.007254350166149069</v>
      </c>
      <c r="P16404" t="n">
        <v>0.1010077073963267</v>
      </c>
      <c r="Q16404" t="n">
        <v>0.1421999194875127</v>
      </c>
      <c r="R16404" t="n">
        <v>0.006795725833856889</v>
      </c>
    </row>
    <row r="16405">
      <c r="F16405" t="n">
        <v>0.09538524471651535</v>
      </c>
      <c r="G16405" t="n">
        <v>0.1472556605871259</v>
      </c>
      <c r="H16405" t="n">
        <v>0.007253624803668702</v>
      </c>
      <c r="P16405" t="n">
        <v>0.1009691330866615</v>
      </c>
      <c r="Q16405" t="n">
        <v>0.1422086332518051</v>
      </c>
      <c r="R16405" t="n">
        <v>0.006794366824591044</v>
      </c>
    </row>
    <row r="16406">
      <c r="F16406" t="n">
        <v>0.0954231751315972</v>
      </c>
      <c r="G16406" t="n">
        <v>0.1472646836055442</v>
      </c>
      <c r="H16406" t="n">
        <v>0.007252899441188335</v>
      </c>
      <c r="P16406" t="n">
        <v>0.100930559328902</v>
      </c>
      <c r="Q16406" t="n">
        <v>0.1422173470160975</v>
      </c>
      <c r="R16406" t="n">
        <v>0.006796405338489811</v>
      </c>
    </row>
    <row r="16407">
      <c r="F16407" t="n">
        <v>0.09541983214901301</v>
      </c>
      <c r="G16407" t="n">
        <v>0.1472737066239625</v>
      </c>
      <c r="H16407" t="n">
        <v>0.007254350166149069</v>
      </c>
      <c r="P16407" t="n">
        <v>0.1009270823413998</v>
      </c>
      <c r="Q16407" t="n">
        <v>0.1422260607803899</v>
      </c>
      <c r="R16407" t="n">
        <v>0.006794366824591044</v>
      </c>
    </row>
    <row r="16408">
      <c r="F16408" t="n">
        <v>0.0954027322276973</v>
      </c>
      <c r="G16408" t="n">
        <v>0.1472827296423809</v>
      </c>
      <c r="H16408" t="n">
        <v>0.007257780394347501</v>
      </c>
      <c r="P16408" t="n">
        <v>0.1009236052112986</v>
      </c>
      <c r="Q16408" t="n">
        <v>0.1422347745446823</v>
      </c>
      <c r="R16408" t="n">
        <v>0.006797411636365706</v>
      </c>
    </row>
    <row r="16409">
      <c r="F16409" t="n">
        <v>0.09538563276182496</v>
      </c>
      <c r="G16409" t="n">
        <v>0.1472917526607992</v>
      </c>
      <c r="H16409" t="n">
        <v>0.007258506172386936</v>
      </c>
      <c r="P16409" t="n">
        <v>0.1009201279390509</v>
      </c>
      <c r="Q16409" t="n">
        <v>0.1422434883089746</v>
      </c>
      <c r="R16409" t="n">
        <v>0.006796731895202069</v>
      </c>
    </row>
    <row r="16410">
      <c r="F16410" t="n">
        <v>0.09536853375186163</v>
      </c>
      <c r="G16410" t="n">
        <v>0.1473007756792175</v>
      </c>
      <c r="H16410" t="n">
        <v>0.007257054616308066</v>
      </c>
      <c r="P16410" t="n">
        <v>0.1009166505251092</v>
      </c>
      <c r="Q16410" t="n">
        <v>0.142252202073267</v>
      </c>
      <c r="R16410" t="n">
        <v>0.006796731895202069</v>
      </c>
    </row>
    <row r="16411">
      <c r="F16411" t="n">
        <v>0.09536519092061183</v>
      </c>
      <c r="G16411" t="n">
        <v>0.1473097986976359</v>
      </c>
      <c r="H16411" t="n">
        <v>0.007257054616308066</v>
      </c>
      <c r="P16411" t="n">
        <v>0.1009131729699261</v>
      </c>
      <c r="Q16411" t="n">
        <v>0.1422609158375594</v>
      </c>
      <c r="R16411" t="n">
        <v>0.006798091377529342</v>
      </c>
    </row>
    <row r="16412">
      <c r="F16412" t="n">
        <v>0.09540311404153026</v>
      </c>
      <c r="G16412" t="n">
        <v>0.1473188217160542</v>
      </c>
      <c r="H16412" t="n">
        <v>0.007262661320841892</v>
      </c>
      <c r="P16412" t="n">
        <v>0.1009447897529293</v>
      </c>
      <c r="Q16412" t="n">
        <v>0.1422696296018518</v>
      </c>
      <c r="R16412" t="n">
        <v>0.006799775199718163</v>
      </c>
    </row>
    <row r="16413">
      <c r="F16413" t="n">
        <v>0.09535850462300649</v>
      </c>
      <c r="G16413" t="n">
        <v>0.1473278447344725</v>
      </c>
      <c r="H16413" t="n">
        <v>0.007261935127329159</v>
      </c>
      <c r="P16413" t="n">
        <v>0.1009413115688024</v>
      </c>
      <c r="Q16413" t="n">
        <v>0.1422783433661442</v>
      </c>
      <c r="R16413" t="n">
        <v>0.006799775199718163</v>
      </c>
    </row>
    <row r="16414">
      <c r="F16414" t="n">
        <v>0.09539642531524167</v>
      </c>
      <c r="G16414" t="n">
        <v>0.1473368677528908</v>
      </c>
      <c r="H16414" t="n">
        <v>0.007261208933816426</v>
      </c>
      <c r="P16414" t="n">
        <v>0.1009027394614531</v>
      </c>
      <c r="Q16414" t="n">
        <v>0.1422870571304366</v>
      </c>
      <c r="R16414" t="n">
        <v>0.006801135154758106</v>
      </c>
    </row>
    <row r="16415">
      <c r="F16415" t="n">
        <v>0.09536557186613265</v>
      </c>
      <c r="G16415" t="n">
        <v>0.1473458907713092</v>
      </c>
      <c r="H16415" t="n">
        <v>0.007263387514354624</v>
      </c>
      <c r="P16415" t="n">
        <v>0.1010045416522635</v>
      </c>
      <c r="Q16415" t="n">
        <v>0.142295770894729</v>
      </c>
      <c r="R16415" t="n">
        <v>0.006799775199718163</v>
      </c>
    </row>
    <row r="16416">
      <c r="F16416" t="n">
        <v>0.09538973574617704</v>
      </c>
      <c r="G16416" t="n">
        <v>0.1473549137897275</v>
      </c>
      <c r="H16416" t="n">
        <v>0.007265362393571039</v>
      </c>
      <c r="P16416" t="n">
        <v>0.1010010623540799</v>
      </c>
      <c r="Q16416" t="n">
        <v>0.1423044846590213</v>
      </c>
      <c r="R16416" t="n">
        <v>0.006802137016770343</v>
      </c>
    </row>
    <row r="16417">
      <c r="F16417" t="n">
        <v>0.09537263693061199</v>
      </c>
      <c r="G16417" t="n">
        <v>0.1473639368081458</v>
      </c>
      <c r="H16417" t="n">
        <v>0.007265362393571039</v>
      </c>
      <c r="P16417" t="n">
        <v>0.1009975829173284</v>
      </c>
      <c r="Q16417" t="n">
        <v>0.1423131984233137</v>
      </c>
      <c r="R16417" t="n">
        <v>0.00680281723047202</v>
      </c>
    </row>
    <row r="16418">
      <c r="F16418" t="n">
        <v>0.09534178519295405</v>
      </c>
      <c r="G16418" t="n">
        <v>0.1473729598265641</v>
      </c>
      <c r="H16418" t="n">
        <v>0.007266815611371534</v>
      </c>
      <c r="P16418" t="n">
        <v>0.1009941033424614</v>
      </c>
      <c r="Q16418" t="n">
        <v>0.1423219121876061</v>
      </c>
      <c r="R16418" t="n">
        <v>0.006801456803068665</v>
      </c>
    </row>
    <row r="16419">
      <c r="F16419" t="n">
        <v>0.09535219372531184</v>
      </c>
      <c r="G16419" t="n">
        <v>0.1473819828449825</v>
      </c>
      <c r="H16419" t="n">
        <v>0.007266089002471286</v>
      </c>
      <c r="P16419" t="n">
        <v>0.1008853474980692</v>
      </c>
      <c r="Q16419" t="n">
        <v>0.1423306259518985</v>
      </c>
      <c r="R16419" t="n">
        <v>0.00680281723047202</v>
      </c>
    </row>
    <row r="16420">
      <c r="F16420" t="n">
        <v>0.09533509595495251</v>
      </c>
      <c r="G16420" t="n">
        <v>0.1473910058634008</v>
      </c>
      <c r="H16420" t="n">
        <v>0.007270969043833438</v>
      </c>
      <c r="P16420" t="n">
        <v>0.1009169603881144</v>
      </c>
      <c r="Q16420" t="n">
        <v>0.1423393397161909</v>
      </c>
      <c r="R16420" t="n">
        <v>0.006805857984428259</v>
      </c>
    </row>
    <row r="16421">
      <c r="F16421" t="n">
        <v>0.09535925577944956</v>
      </c>
      <c r="G16421" t="n">
        <v>0.1474000288818191</v>
      </c>
      <c r="H16421" t="n">
        <v>0.007270242019631475</v>
      </c>
      <c r="P16421" t="n">
        <v>0.1008783897493657</v>
      </c>
      <c r="Q16421" t="n">
        <v>0.1423480534804833</v>
      </c>
      <c r="R16421" t="n">
        <v>0.006805177534719757</v>
      </c>
    </row>
    <row r="16422">
      <c r="F16422" t="n">
        <v>0.09532840588406777</v>
      </c>
      <c r="G16422" t="n">
        <v>0.1474090519002375</v>
      </c>
      <c r="H16422" t="n">
        <v>0.007270242019631475</v>
      </c>
      <c r="P16422" t="n">
        <v>0.1009100016705589</v>
      </c>
      <c r="Q16422" t="n">
        <v>0.1423567672447757</v>
      </c>
      <c r="R16422" t="n">
        <v>0.006805177534719757</v>
      </c>
    </row>
    <row r="16423">
      <c r="F16423" t="n">
        <v>0.09536631566399659</v>
      </c>
      <c r="G16423" t="n">
        <v>0.1474180749186558</v>
      </c>
      <c r="H16423" t="n">
        <v>0.007270969043833438</v>
      </c>
      <c r="P16423" t="n">
        <v>0.1009416127600283</v>
      </c>
      <c r="Q16423" t="n">
        <v>0.1423654810090681</v>
      </c>
      <c r="R16423" t="n">
        <v>0.006805177534719757</v>
      </c>
    </row>
    <row r="16424">
      <c r="F16424" t="n">
        <v>0.09532171498351313</v>
      </c>
      <c r="G16424" t="n">
        <v>0.1474270979370741</v>
      </c>
      <c r="H16424" t="n">
        <v>0.007274394178667327</v>
      </c>
      <c r="P16424" t="n">
        <v>0.1008679521054625</v>
      </c>
      <c r="Q16424" t="n">
        <v>0.1423741947733605</v>
      </c>
      <c r="R16424" t="n">
        <v>0.00680617471638972</v>
      </c>
    </row>
    <row r="16425">
      <c r="F16425" t="n">
        <v>0.0953321202628149</v>
      </c>
      <c r="G16425" t="n">
        <v>0.1474361209554924</v>
      </c>
      <c r="H16425" t="n">
        <v>0.007274394178667327</v>
      </c>
      <c r="P16425" t="n">
        <v>0.1008644726204121</v>
      </c>
      <c r="Q16425" t="n">
        <v>0.1423829085376529</v>
      </c>
      <c r="R16425" t="n">
        <v>0.006806855401929913</v>
      </c>
    </row>
    <row r="16426">
      <c r="F16426" t="n">
        <v>0.09531502325650201</v>
      </c>
      <c r="G16426" t="n">
        <v>0.1474451439739108</v>
      </c>
      <c r="H16426" t="n">
        <v>0.00727584905750306</v>
      </c>
      <c r="P16426" t="n">
        <v>0.1009311722174295</v>
      </c>
      <c r="Q16426" t="n">
        <v>0.1423916223019452</v>
      </c>
      <c r="R16426" t="n">
        <v>0.006806855401929913</v>
      </c>
    </row>
    <row r="16427">
      <c r="F16427" t="n">
        <v>0.09533917782491991</v>
      </c>
      <c r="G16427" t="n">
        <v>0.1474541669923291</v>
      </c>
      <c r="H16427" t="n">
        <v>0.00727584905750306</v>
      </c>
      <c r="P16427" t="n">
        <v>0.1008926025076527</v>
      </c>
      <c r="Q16427" t="n">
        <v>0.1424003360662376</v>
      </c>
      <c r="R16427" t="n">
        <v>0.006807536087470105</v>
      </c>
    </row>
    <row r="16428">
      <c r="F16428" t="n">
        <v>0.09530833070624767</v>
      </c>
      <c r="G16428" t="n">
        <v>0.1474631900107475</v>
      </c>
      <c r="H16428" t="n">
        <v>0.007279273333984384</v>
      </c>
      <c r="P16428" t="n">
        <v>0.1009593000970291</v>
      </c>
      <c r="Q16428" t="n">
        <v>0.14240904983053</v>
      </c>
      <c r="R16428" t="n">
        <v>0.006810573807408321</v>
      </c>
    </row>
    <row r="16429">
      <c r="F16429" t="n">
        <v>0.09533248352552295</v>
      </c>
      <c r="G16429" t="n">
        <v>0.1474722130291658</v>
      </c>
      <c r="H16429" t="n">
        <v>0.00727854547943644</v>
      </c>
      <c r="P16429" t="n">
        <v>0.1008505533401964</v>
      </c>
      <c r="Q16429" t="n">
        <v>0.1424177635948224</v>
      </c>
      <c r="R16429" t="n">
        <v>0.006810573807408321</v>
      </c>
    </row>
    <row r="16430">
      <c r="F16430" t="n">
        <v>0.09534288543499861</v>
      </c>
      <c r="G16430" t="n">
        <v>0.1474812360475841</v>
      </c>
      <c r="H16430" t="n">
        <v>0.007277817624888497</v>
      </c>
      <c r="P16430" t="n">
        <v>0.1008470731874015</v>
      </c>
      <c r="Q16430" t="n">
        <v>0.1424264773591148</v>
      </c>
      <c r="R16430" t="n">
        <v>0.006810573807408321</v>
      </c>
    </row>
    <row r="16431">
      <c r="F16431" t="n">
        <v>0.09531203937592678</v>
      </c>
      <c r="G16431" t="n">
        <v>0.1474902590660024</v>
      </c>
      <c r="H16431" t="n">
        <v>0.007279273333984384</v>
      </c>
      <c r="P16431" t="n">
        <v>0.1008786807704923</v>
      </c>
      <c r="Q16431" t="n">
        <v>0.1424351911234072</v>
      </c>
      <c r="R16431" t="n">
        <v>0.006810573807408321</v>
      </c>
    </row>
    <row r="16432">
      <c r="F16432" t="n">
        <v>0.09533618923944093</v>
      </c>
      <c r="G16432" t="n">
        <v>0.1474992820844208</v>
      </c>
      <c r="H16432" t="n">
        <v>0.007281967652204235</v>
      </c>
      <c r="P16432" t="n">
        <v>0.1009102875256913</v>
      </c>
      <c r="Q16432" t="n">
        <v>0.1424439048876996</v>
      </c>
      <c r="R16432" t="n">
        <v>0.00681088561507931</v>
      </c>
    </row>
    <row r="16433">
      <c r="F16433" t="n">
        <v>0.09533284083626845</v>
      </c>
      <c r="G16433" t="n">
        <v>0.1475083051028391</v>
      </c>
      <c r="H16433" t="n">
        <v>0.007283424191388594</v>
      </c>
      <c r="P16433" t="n">
        <v>0.1009418934534116</v>
      </c>
      <c r="Q16433" t="n">
        <v>0.142452618651992</v>
      </c>
      <c r="R16433" t="n">
        <v>0.00681088561507931</v>
      </c>
    </row>
    <row r="16434">
      <c r="F16434" t="n">
        <v>0.09530199617545124</v>
      </c>
      <c r="G16434" t="n">
        <v>0.1475173281212574</v>
      </c>
      <c r="H16434" t="n">
        <v>0.007284152460980774</v>
      </c>
      <c r="P16434" t="n">
        <v>0.1009384117302584</v>
      </c>
      <c r="Q16434" t="n">
        <v>0.1424613324162844</v>
      </c>
      <c r="R16434" t="n">
        <v>0.00681224792843366</v>
      </c>
    </row>
    <row r="16435">
      <c r="F16435" t="n">
        <v>0.09531239572866676</v>
      </c>
      <c r="G16435" t="n">
        <v>0.1475263511396757</v>
      </c>
      <c r="H16435" t="n">
        <v>0.007284152460980774</v>
      </c>
      <c r="P16435" t="n">
        <v>0.1008296704496071</v>
      </c>
      <c r="Q16435" t="n">
        <v>0.1424700461805768</v>
      </c>
      <c r="R16435" t="n">
        <v>0.00681224792843366</v>
      </c>
    </row>
    <row r="16436">
      <c r="F16436" t="n">
        <v>0.09530904705235371</v>
      </c>
      <c r="G16436" t="n">
        <v>0.1475353741580941</v>
      </c>
      <c r="H16436" t="n">
        <v>0.007287574190155406</v>
      </c>
      <c r="P16436" t="n">
        <v>0.1008612756380154</v>
      </c>
      <c r="Q16436" t="n">
        <v>0.1424787599448692</v>
      </c>
      <c r="R16436" t="n">
        <v>0.006814601211624381</v>
      </c>
    </row>
    <row r="16437">
      <c r="F16437" t="n">
        <v>0.09530569817420617</v>
      </c>
      <c r="G16437" t="n">
        <v>0.1475443971765124</v>
      </c>
      <c r="H16437" t="n">
        <v>0.007286845505604845</v>
      </c>
      <c r="P16437" t="n">
        <v>0.100857794221242</v>
      </c>
      <c r="Q16437" t="n">
        <v>0.1424874737091616</v>
      </c>
      <c r="R16437" t="n">
        <v>0.006815282603606345</v>
      </c>
    </row>
    <row r="16438">
      <c r="F16438" t="n">
        <v>0.09527485571879493</v>
      </c>
      <c r="G16438" t="n">
        <v>0.1475534201949307</v>
      </c>
      <c r="H16438" t="n">
        <v>0.007287574190155406</v>
      </c>
      <c r="P16438" t="n">
        <v>0.100854312675432</v>
      </c>
      <c r="Q16438" t="n">
        <v>0.142496187473454</v>
      </c>
      <c r="R16438" t="n">
        <v>0.006814601211624381</v>
      </c>
    </row>
    <row r="16439">
      <c r="F16439" t="n">
        <v>0.09531274616703547</v>
      </c>
      <c r="G16439" t="n">
        <v>0.147562443213349</v>
      </c>
      <c r="H16439" t="n">
        <v>0.007286116821054285</v>
      </c>
      <c r="P16439" t="n">
        <v>0.1008508310010376</v>
      </c>
      <c r="Q16439" t="n">
        <v>0.1425049012377463</v>
      </c>
      <c r="R16439" t="n">
        <v>0.006814601211624381</v>
      </c>
    </row>
    <row r="16440">
      <c r="F16440" t="n">
        <v>0.09528190431466776</v>
      </c>
      <c r="G16440" t="n">
        <v>0.1475714662317674</v>
      </c>
      <c r="H16440" t="n">
        <v>0.007291723330142412</v>
      </c>
      <c r="P16440" t="n">
        <v>0.100812264463592</v>
      </c>
      <c r="Q16440" t="n">
        <v>0.1425136150020387</v>
      </c>
      <c r="R16440" t="n">
        <v>0.006816271106162126</v>
      </c>
    </row>
    <row r="16441">
      <c r="F16441" t="n">
        <v>0.09529230065130598</v>
      </c>
      <c r="G16441" t="n">
        <v>0.1475804892501857</v>
      </c>
      <c r="H16441" t="n">
        <v>0.007290994230719341</v>
      </c>
      <c r="P16441" t="n">
        <v>0.10080878288158</v>
      </c>
      <c r="Q16441" t="n">
        <v>0.1425223287663311</v>
      </c>
      <c r="R16441" t="n">
        <v>0.006816952733272742</v>
      </c>
    </row>
    <row r="16442">
      <c r="F16442" t="n">
        <v>0.09527520542179518</v>
      </c>
      <c r="G16442" t="n">
        <v>0.147589512268604</v>
      </c>
      <c r="H16442" t="n">
        <v>0.007291723330142412</v>
      </c>
      <c r="P16442" t="n">
        <v>0.1008053011723543</v>
      </c>
      <c r="Q16442" t="n">
        <v>0.1425310425306235</v>
      </c>
      <c r="R16442" t="n">
        <v>0.006816952733272742</v>
      </c>
    </row>
    <row r="16443">
      <c r="F16443" t="n">
        <v>0.09527185567605195</v>
      </c>
      <c r="G16443" t="n">
        <v>0.1475985352870224</v>
      </c>
      <c r="H16443" t="n">
        <v>0.007290265131296269</v>
      </c>
      <c r="P16443" t="n">
        <v>0.1008369030266699</v>
      </c>
      <c r="Q16443" t="n">
        <v>0.1425397562949159</v>
      </c>
      <c r="R16443" t="n">
        <v>0.006815589479051511</v>
      </c>
    </row>
    <row r="16444">
      <c r="F16444" t="n">
        <v>0.09526850573130635</v>
      </c>
      <c r="G16444" t="n">
        <v>0.1476075583054407</v>
      </c>
      <c r="H16444" t="n">
        <v>0.007296601125416894</v>
      </c>
      <c r="P16444" t="n">
        <v>0.100833420716143</v>
      </c>
      <c r="Q16444" t="n">
        <v>0.1425484700592083</v>
      </c>
      <c r="R16444" t="n">
        <v>0.006819984352930381</v>
      </c>
    </row>
    <row r="16445">
      <c r="F16445" t="n">
        <v>0.0952926442744273</v>
      </c>
      <c r="G16445" t="n">
        <v>0.147616581323859</v>
      </c>
      <c r="H16445" t="n">
        <v>0.007294412582787795</v>
      </c>
      <c r="P16445" t="n">
        <v>0.1007948552859193</v>
      </c>
      <c r="Q16445" t="n">
        <v>0.1425571838235007</v>
      </c>
      <c r="R16445" t="n">
        <v>0.006817938766741739</v>
      </c>
    </row>
    <row r="16446">
      <c r="F16446" t="n">
        <v>0.09524806123821544</v>
      </c>
      <c r="G16446" t="n">
        <v>0.1476256043422773</v>
      </c>
      <c r="H16446" t="n">
        <v>0.007296601125416894</v>
      </c>
      <c r="P16446" t="n">
        <v>0.1008966210090789</v>
      </c>
      <c r="Q16446" t="n">
        <v>0.1425658975877931</v>
      </c>
      <c r="R16446" t="n">
        <v>0.0068193024908675</v>
      </c>
    </row>
    <row r="16447">
      <c r="F16447" t="n">
        <v>0.09527219838021794</v>
      </c>
      <c r="G16447" t="n">
        <v>0.1476346273606957</v>
      </c>
      <c r="H16447" t="n">
        <v>0.007295871611207194</v>
      </c>
      <c r="P16447" t="n">
        <v>0.1008229730311594</v>
      </c>
      <c r="Q16447" t="n">
        <v>0.1425746113520855</v>
      </c>
      <c r="R16447" t="n">
        <v>0.00681862062880462</v>
      </c>
    </row>
    <row r="16448">
      <c r="F16448" t="n">
        <v>0.09526884730840632</v>
      </c>
      <c r="G16448" t="n">
        <v>0.147643650379114</v>
      </c>
      <c r="H16448" t="n">
        <v>0.007298559175386478</v>
      </c>
      <c r="P16448" t="n">
        <v>0.1007844082708505</v>
      </c>
      <c r="Q16448" t="n">
        <v>0.1425833251163779</v>
      </c>
      <c r="R16448" t="n">
        <v>0.006820286288220402</v>
      </c>
    </row>
    <row r="16449">
      <c r="F16449" t="n">
        <v>0.09526549603958112</v>
      </c>
      <c r="G16449" t="n">
        <v>0.1476526733975324</v>
      </c>
      <c r="H16449" t="n">
        <v>0.007300748962117767</v>
      </c>
      <c r="P16449" t="n">
        <v>0.1008160072845268</v>
      </c>
      <c r="Q16449" t="n">
        <v>0.1425920388806702</v>
      </c>
      <c r="R16449" t="n">
        <v>0.006820968385058908</v>
      </c>
    </row>
    <row r="16450">
      <c r="F16450" t="n">
        <v>0.09527588724200964</v>
      </c>
      <c r="G16450" t="n">
        <v>0.1476616964159507</v>
      </c>
      <c r="H16450" t="n">
        <v>0.007299289104296908</v>
      </c>
      <c r="P16450" t="n">
        <v>0.1008476054779975</v>
      </c>
      <c r="Q16450" t="n">
        <v>0.1426007526449626</v>
      </c>
      <c r="R16450" t="n">
        <v>0.006820968385058908</v>
      </c>
    </row>
    <row r="16451">
      <c r="F16451" t="n">
        <v>0.09523130824703166</v>
      </c>
      <c r="G16451" t="n">
        <v>0.147670719434369</v>
      </c>
      <c r="H16451" t="n">
        <v>0.007298559175386478</v>
      </c>
      <c r="P16451" t="n">
        <v>0.1007739601393652</v>
      </c>
      <c r="Q16451" t="n">
        <v>0.142609466409255</v>
      </c>
      <c r="R16451" t="n">
        <v>0.006822332578735919</v>
      </c>
    </row>
    <row r="16452">
      <c r="F16452" t="n">
        <v>0.09525544105504194</v>
      </c>
      <c r="G16452" t="n">
        <v>0.1476797424527873</v>
      </c>
      <c r="H16452" t="n">
        <v>0.007303435252475178</v>
      </c>
      <c r="P16452" t="n">
        <v>0.100875718850211</v>
      </c>
      <c r="Q16452" t="n">
        <v>0.1426181801735474</v>
      </c>
      <c r="R16452" t="n">
        <v>0.006823314372413995</v>
      </c>
    </row>
    <row r="16453">
      <c r="F16453" t="n">
        <v>0.09522460567736257</v>
      </c>
      <c r="G16453" t="n">
        <v>0.1476887654712057</v>
      </c>
      <c r="H16453" t="n">
        <v>0.007303435252475178</v>
      </c>
      <c r="P16453" t="n">
        <v>0.1007669941041773</v>
      </c>
      <c r="Q16453" t="n">
        <v>0.1426268939378398</v>
      </c>
      <c r="R16453" t="n">
        <v>0.006823314372413995</v>
      </c>
    </row>
    <row r="16454">
      <c r="F16454" t="n">
        <v>0.09524873675431356</v>
      </c>
      <c r="G16454" t="n">
        <v>0.147697788489624</v>
      </c>
      <c r="H16454" t="n">
        <v>0.007304165596000425</v>
      </c>
      <c r="P16454" t="n">
        <v>0.1007985907627577</v>
      </c>
      <c r="Q16454" t="n">
        <v>0.1426356077021322</v>
      </c>
      <c r="R16454" t="n">
        <v>0.006822632040976754</v>
      </c>
    </row>
    <row r="16455">
      <c r="F16455" t="n">
        <v>0.09521790232783034</v>
      </c>
      <c r="G16455" t="n">
        <v>0.1477068115080423</v>
      </c>
      <c r="H16455" t="n">
        <v>0.007304165596000425</v>
      </c>
      <c r="P16455" t="n">
        <v>0.1007951070925636</v>
      </c>
      <c r="Q16455" t="n">
        <v>0.1426443214664246</v>
      </c>
      <c r="R16455" t="n">
        <v>0.006823314372413995</v>
      </c>
    </row>
    <row r="16456">
      <c r="F16456" t="n">
        <v>0.09522829101839639</v>
      </c>
      <c r="G16456" t="n">
        <v>0.1477158345264606</v>
      </c>
      <c r="H16456" t="n">
        <v>0.007307580541389905</v>
      </c>
      <c r="P16456" t="n">
        <v>0.1007565441391485</v>
      </c>
      <c r="Q16456" t="n">
        <v>0.142653035230717</v>
      </c>
      <c r="R16456" t="n">
        <v>0.006824976022500058</v>
      </c>
    </row>
    <row r="16457">
      <c r="F16457" t="n">
        <v>0.09523867884470252</v>
      </c>
      <c r="G16457" t="n">
        <v>0.147724857544879</v>
      </c>
      <c r="H16457" t="n">
        <v>0.007307580541389905</v>
      </c>
      <c r="P16457" t="n">
        <v>0.1008232182038944</v>
      </c>
      <c r="Q16457" t="n">
        <v>0.1426617489950094</v>
      </c>
      <c r="R16457" t="n">
        <v>0.006825658588358894</v>
      </c>
    </row>
    <row r="16458">
      <c r="F16458" t="n">
        <v>0.09522158583457602</v>
      </c>
      <c r="G16458" t="n">
        <v>0.1477338805632973</v>
      </c>
      <c r="H16458" t="n">
        <v>0.007307580541389905</v>
      </c>
      <c r="P16458" t="n">
        <v>0.1008197338239825</v>
      </c>
      <c r="Q16458" t="n">
        <v>0.1426704627593018</v>
      </c>
      <c r="R16458" t="n">
        <v>0.006827023720076566</v>
      </c>
    </row>
    <row r="16459">
      <c r="F16459" t="n">
        <v>0.09524571225494002</v>
      </c>
      <c r="G16459" t="n">
        <v>0.1477429035817156</v>
      </c>
      <c r="H16459" t="n">
        <v>0.007308311299444044</v>
      </c>
      <c r="P16459" t="n">
        <v>0.1007811712074046</v>
      </c>
      <c r="Q16459" t="n">
        <v>0.1426791765235941</v>
      </c>
      <c r="R16459" t="n">
        <v>0.006824976022500058</v>
      </c>
    </row>
    <row r="16460">
      <c r="F16460" t="n">
        <v>0.09521487987884861</v>
      </c>
      <c r="G16460" t="n">
        <v>0.147751926600134</v>
      </c>
      <c r="H16460" t="n">
        <v>0.007311724970898686</v>
      </c>
      <c r="P16460" t="n">
        <v>0.1007426091685882</v>
      </c>
      <c r="Q16460" t="n">
        <v>0.1426878902878865</v>
      </c>
      <c r="R16460" t="n">
        <v>0.006829366630588687</v>
      </c>
    </row>
    <row r="16461">
      <c r="F16461" t="n">
        <v>0.09521152661252408</v>
      </c>
      <c r="G16461" t="n">
        <v>0.1477609496185523</v>
      </c>
      <c r="H16461" t="n">
        <v>0.007313187315892866</v>
      </c>
      <c r="P16461" t="n">
        <v>0.1008092799687861</v>
      </c>
      <c r="Q16461" t="n">
        <v>0.1426966040521789</v>
      </c>
      <c r="R16461" t="n">
        <v>0.006828683830485648</v>
      </c>
    </row>
    <row r="16462">
      <c r="F16462" t="n">
        <v>0.09522191179941811</v>
      </c>
      <c r="G16462" t="n">
        <v>0.1477699726369706</v>
      </c>
      <c r="H16462" t="n">
        <v>0.007310993798401597</v>
      </c>
      <c r="P16462" t="n">
        <v>0.1007356409698009</v>
      </c>
      <c r="Q16462" t="n">
        <v>0.1427053178164713</v>
      </c>
      <c r="R16462" t="n">
        <v>0.006829366630588687</v>
      </c>
    </row>
    <row r="16463">
      <c r="F16463" t="n">
        <v>0.09519108119533648</v>
      </c>
      <c r="G16463" t="n">
        <v>0.1477789956553889</v>
      </c>
      <c r="H16463" t="n">
        <v>0.007313187315892866</v>
      </c>
      <c r="P16463" t="n">
        <v>0.1008023101402976</v>
      </c>
      <c r="Q16463" t="n">
        <v>0.1427140315807637</v>
      </c>
      <c r="R16463" t="n">
        <v>0.006828001030382611</v>
      </c>
    </row>
    <row r="16464">
      <c r="F16464" t="n">
        <v>0.09522894161300993</v>
      </c>
      <c r="G16464" t="n">
        <v>0.1477880186738073</v>
      </c>
      <c r="H16464" t="n">
        <v>0.007316600127713213</v>
      </c>
      <c r="P16464" t="n">
        <v>0.1008339014247713</v>
      </c>
      <c r="Q16464" t="n">
        <v>0.1427227453450561</v>
      </c>
      <c r="R16464" t="n">
        <v>0.00683170776431335</v>
      </c>
    </row>
    <row r="16465">
      <c r="F16465" t="n">
        <v>0.09519811163352657</v>
      </c>
      <c r="G16465" t="n">
        <v>0.1477970416922256</v>
      </c>
      <c r="H16465" t="n">
        <v>0.007315136954005041</v>
      </c>
      <c r="P16465" t="n">
        <v>0.1007251877899173</v>
      </c>
      <c r="Q16465" t="n">
        <v>0.1427314591093485</v>
      </c>
      <c r="R16465" t="n">
        <v>0.006831024730143753</v>
      </c>
    </row>
    <row r="16466">
      <c r="F16466" t="n">
        <v>0.09518102010894489</v>
      </c>
      <c r="G16466" t="n">
        <v>0.1478060647106439</v>
      </c>
      <c r="H16466" t="n">
        <v>0.007316600127713213</v>
      </c>
      <c r="P16466" t="n">
        <v>0.1008269301969644</v>
      </c>
      <c r="Q16466" t="n">
        <v>0.1427401728736409</v>
      </c>
      <c r="R16466" t="n">
        <v>0.006831024730143753</v>
      </c>
    </row>
    <row r="16467">
      <c r="F16467" t="n">
        <v>0.09519140300143214</v>
      </c>
      <c r="G16467" t="n">
        <v>0.1478150877290623</v>
      </c>
      <c r="H16467" t="n">
        <v>0.007315136954005041</v>
      </c>
      <c r="P16467" t="n">
        <v>0.1007532937501808</v>
      </c>
      <c r="Q16467" t="n">
        <v>0.1427488866379333</v>
      </c>
      <c r="R16467" t="n">
        <v>0.00683170776431335</v>
      </c>
    </row>
    <row r="16468">
      <c r="F16468" t="n">
        <v>0.09518804840114198</v>
      </c>
      <c r="G16468" t="n">
        <v>0.1478241107474806</v>
      </c>
      <c r="H16468" t="n">
        <v>0.007321475253379049</v>
      </c>
      <c r="P16468" t="n">
        <v>0.1008199585054138</v>
      </c>
      <c r="Q16468" t="n">
        <v>0.1427576004022257</v>
      </c>
      <c r="R16468" t="n">
        <v>0.006833363850680796</v>
      </c>
    </row>
    <row r="16469">
      <c r="F16469" t="n">
        <v>0.09517095731485617</v>
      </c>
      <c r="G16469" t="n">
        <v>0.1478331337658989</v>
      </c>
      <c r="H16469" t="n">
        <v>0.007320011251128823</v>
      </c>
      <c r="P16469" t="n">
        <v>0.100781397854544</v>
      </c>
      <c r="Q16469" t="n">
        <v>0.142766314166518</v>
      </c>
      <c r="R16469" t="n">
        <v>0.006834047118739059</v>
      </c>
    </row>
    <row r="16470">
      <c r="F16470" t="n">
        <v>0.09520881055716077</v>
      </c>
      <c r="G16470" t="n">
        <v>0.1478421567843173</v>
      </c>
      <c r="H16470" t="n">
        <v>0.007320011251128823</v>
      </c>
      <c r="P16470" t="n">
        <v>0.1008129863537405</v>
      </c>
      <c r="Q16470" t="n">
        <v>0.1427750279308104</v>
      </c>
      <c r="R16470" t="n">
        <v>0.006832680582622534</v>
      </c>
    </row>
    <row r="16471">
      <c r="F16471" t="n">
        <v>0.09517798346812026</v>
      </c>
      <c r="G16471" t="n">
        <v>0.1478511798027356</v>
      </c>
      <c r="H16471" t="n">
        <v>0.007320743252253936</v>
      </c>
      <c r="P16471" t="n">
        <v>0.1007393522360424</v>
      </c>
      <c r="Q16471" t="n">
        <v>0.1427837416951028</v>
      </c>
      <c r="R16471" t="n">
        <v>0.006834047118739059</v>
      </c>
    </row>
    <row r="16472">
      <c r="F16472" t="n">
        <v>0.09517462811440164</v>
      </c>
      <c r="G16472" t="n">
        <v>0.1478602028211539</v>
      </c>
      <c r="H16472" t="n">
        <v>0.007324885516875529</v>
      </c>
      <c r="P16472" t="n">
        <v>0.1007007929855941</v>
      </c>
      <c r="Q16472" t="n">
        <v>0.1427924554593952</v>
      </c>
      <c r="R16472" t="n">
        <v>0.006834334186047977</v>
      </c>
    </row>
    <row r="16473">
      <c r="F16473" t="n">
        <v>0.09519874248319438</v>
      </c>
      <c r="G16473" t="n">
        <v>0.1478692258395722</v>
      </c>
      <c r="H16473" t="n">
        <v>0.007325617932185685</v>
      </c>
      <c r="P16473" t="n">
        <v>0.1007323807952629</v>
      </c>
      <c r="Q16473" t="n">
        <v>0.1428011692236876</v>
      </c>
      <c r="R16473" t="n">
        <v>0.006835017687816758</v>
      </c>
    </row>
    <row r="16474">
      <c r="F16474" t="n">
        <v>0.09518165146466681</v>
      </c>
      <c r="G16474" t="n">
        <v>0.1478782488579906</v>
      </c>
      <c r="H16474" t="n">
        <v>0.007324153101565372</v>
      </c>
      <c r="P16474" t="n">
        <v>0.1007639677950202</v>
      </c>
      <c r="Q16474" t="n">
        <v>0.14280988298798</v>
      </c>
      <c r="R16474" t="n">
        <v>0.006836384691354321</v>
      </c>
    </row>
    <row r="16475">
      <c r="F16475" t="n">
        <v>0.0951920294982711</v>
      </c>
      <c r="G16475" t="n">
        <v>0.1478872718764089</v>
      </c>
      <c r="H16475" t="n">
        <v>0.007323420686255216</v>
      </c>
      <c r="P16475" t="n">
        <v>0.1007955539852847</v>
      </c>
      <c r="Q16475" t="n">
        <v>0.1428185967522724</v>
      </c>
      <c r="R16475" t="n">
        <v>0.00683570118958554</v>
      </c>
    </row>
    <row r="16476">
      <c r="F16476" t="n">
        <v>0.09514747088185774</v>
      </c>
      <c r="G16476" t="n">
        <v>0.1478962948948272</v>
      </c>
      <c r="H16476" t="n">
        <v>0.007327561262617174</v>
      </c>
      <c r="P16476" t="n">
        <v>0.1006868505973596</v>
      </c>
      <c r="Q16476" t="n">
        <v>0.1428273105165647</v>
      </c>
      <c r="R16476" t="n">
        <v>0.006838036744346739</v>
      </c>
    </row>
    <row r="16477">
      <c r="F16477" t="n">
        <v>0.09515784854354969</v>
      </c>
      <c r="G16477" t="n">
        <v>0.1479053179132455</v>
      </c>
      <c r="H16477" t="n">
        <v>0.007327561262617174</v>
      </c>
      <c r="P16477" t="n">
        <v>0.1006833647207294</v>
      </c>
      <c r="Q16477" t="n">
        <v>0.1428360242808571</v>
      </c>
      <c r="R16477" t="n">
        <v>0.006838036744346739</v>
      </c>
    </row>
    <row r="16478">
      <c r="F16478" t="n">
        <v>0.09514075879485753</v>
      </c>
      <c r="G16478" t="n">
        <v>0.1479143409316639</v>
      </c>
      <c r="H16478" t="n">
        <v>0.007329759750844782</v>
      </c>
      <c r="P16478" t="n">
        <v>0.1006798787331756</v>
      </c>
      <c r="Q16478" t="n">
        <v>0.1428447380451495</v>
      </c>
      <c r="R16478" t="n">
        <v>0.00683666927374493</v>
      </c>
    </row>
    <row r="16479">
      <c r="F16479" t="n">
        <v>0.09517860129741931</v>
      </c>
      <c r="G16479" t="n">
        <v>0.1479233639500822</v>
      </c>
      <c r="H16479" t="n">
        <v>0.007329759750844782</v>
      </c>
      <c r="P16479" t="n">
        <v>0.1006763926351507</v>
      </c>
      <c r="Q16479" t="n">
        <v>0.1428534518094419</v>
      </c>
      <c r="R16479" t="n">
        <v>0.00683666927374493</v>
      </c>
    </row>
    <row r="16480">
      <c r="F16480" t="n">
        <v>0.095147778573693</v>
      </c>
      <c r="G16480" t="n">
        <v>0.1479323869685005</v>
      </c>
      <c r="H16480" t="n">
        <v>0.007333167465791669</v>
      </c>
      <c r="P16480" t="n">
        <v>0.1006729064271071</v>
      </c>
      <c r="Q16480" t="n">
        <v>0.1428621655737343</v>
      </c>
      <c r="R16480" t="n">
        <v>0.006839002575144393</v>
      </c>
    </row>
    <row r="16481">
      <c r="F16481" t="n">
        <v>0.09517188608791935</v>
      </c>
      <c r="G16481" t="n">
        <v>0.1479414099869189</v>
      </c>
      <c r="H16481" t="n">
        <v>0.007333167465791669</v>
      </c>
      <c r="P16481" t="n">
        <v>0.1006694201094976</v>
      </c>
      <c r="Q16481" t="n">
        <v>0.1428708793380267</v>
      </c>
      <c r="R16481" t="n">
        <v>0.006839686543798773</v>
      </c>
    </row>
    <row r="16482">
      <c r="F16482" t="n">
        <v>0.0951410643390897</v>
      </c>
      <c r="G16482" t="n">
        <v>0.1479504330053372</v>
      </c>
      <c r="H16482" t="n">
        <v>0.007331700978947196</v>
      </c>
      <c r="P16482" t="n">
        <v>0.1006659336827745</v>
      </c>
      <c r="Q16482" t="n">
        <v>0.1428795931023191</v>
      </c>
      <c r="R16482" t="n">
        <v>0.006839686543798773</v>
      </c>
    </row>
    <row r="16483">
      <c r="F16483" t="n">
        <v>0.09516517014332243</v>
      </c>
      <c r="G16483" t="n">
        <v>0.1479594560237555</v>
      </c>
      <c r="H16483" t="n">
        <v>0.007333167465791669</v>
      </c>
      <c r="P16483" t="n">
        <v>0.1006975168990801</v>
      </c>
      <c r="Q16483" t="n">
        <v>0.1428883068666115</v>
      </c>
      <c r="R16483" t="n">
        <v>0.006841054481107532</v>
      </c>
    </row>
    <row r="16484">
      <c r="F16484" t="n">
        <v>0.09513434937114326</v>
      </c>
      <c r="G16484" t="n">
        <v>0.1479684790421738</v>
      </c>
      <c r="H16484" t="n">
        <v>0.007336573492452142</v>
      </c>
      <c r="P16484" t="n">
        <v>0.1007290993097788</v>
      </c>
      <c r="Q16484" t="n">
        <v>0.1428970206309039</v>
      </c>
      <c r="R16484" t="n">
        <v>0.006842702491393537</v>
      </c>
    </row>
    <row r="16485">
      <c r="F16485" t="n">
        <v>0.09515845346684285</v>
      </c>
      <c r="G16485" t="n">
        <v>0.1479775020605922</v>
      </c>
      <c r="H16485" t="n">
        <v>0.007337307149801388</v>
      </c>
      <c r="P16485" t="n">
        <v>0.1006554737524485</v>
      </c>
      <c r="Q16485" t="n">
        <v>0.1429057343951963</v>
      </c>
      <c r="R16485" t="n">
        <v>0.006842018289564581</v>
      </c>
    </row>
    <row r="16486">
      <c r="F16486" t="n">
        <v>0.09511390308202522</v>
      </c>
      <c r="G16486" t="n">
        <v>0.1479865250790105</v>
      </c>
      <c r="H16486" t="n">
        <v>0.007335839835102897</v>
      </c>
      <c r="P16486" t="n">
        <v>0.1006870555993561</v>
      </c>
      <c r="Q16486" t="n">
        <v>0.1429144481594887</v>
      </c>
      <c r="R16486" t="n">
        <v>0.006843386693222493</v>
      </c>
    </row>
    <row r="16487">
      <c r="F16487" t="n">
        <v>0.09513800580646498</v>
      </c>
      <c r="G16487" t="n">
        <v>0.1479955480974288</v>
      </c>
      <c r="H16487" t="n">
        <v>0.007338040807150632</v>
      </c>
      <c r="P16487" t="n">
        <v>0.1007186366419497</v>
      </c>
      <c r="Q16487" t="n">
        <v>0.1429231619237811</v>
      </c>
      <c r="R16487" t="n">
        <v>0.006843386693222493</v>
      </c>
    </row>
    <row r="16488">
      <c r="F16488" t="n">
        <v>0.09512091724807556</v>
      </c>
      <c r="G16488" t="n">
        <v>0.1480045711158472</v>
      </c>
      <c r="H16488" t="n">
        <v>0.007339977830941892</v>
      </c>
      <c r="P16488" t="n">
        <v>0.10075021688065</v>
      </c>
      <c r="Q16488" t="n">
        <v>0.1429318756880734</v>
      </c>
      <c r="R16488" t="n">
        <v>0.006845717113481032</v>
      </c>
    </row>
    <row r="16489">
      <c r="F16489" t="n">
        <v>0.0951175587639905</v>
      </c>
      <c r="G16489" t="n">
        <v>0.1480135941342655</v>
      </c>
      <c r="H16489" t="n">
        <v>0.007339977830941892</v>
      </c>
      <c r="P16489" t="n">
        <v>0.1007116609972102</v>
      </c>
      <c r="Q16489" t="n">
        <v>0.1429405894523658</v>
      </c>
      <c r="R16489" t="n">
        <v>0.006843663809007883</v>
      </c>
    </row>
    <row r="16490">
      <c r="F16490" t="n">
        <v>0.0951416585947511</v>
      </c>
      <c r="G16490" t="n">
        <v>0.1480226171526838</v>
      </c>
      <c r="H16490" t="n">
        <v>0.007341445973322318</v>
      </c>
      <c r="P16490" t="n">
        <v>0.1007081730163422</v>
      </c>
      <c r="Q16490" t="n">
        <v>0.1429493032166582</v>
      </c>
      <c r="R16490" t="n">
        <v>0.006845032678656649</v>
      </c>
    </row>
    <row r="16491">
      <c r="F16491" t="n">
        <v>0.09513829907825114</v>
      </c>
      <c r="G16491" t="n">
        <v>0.1480316401711022</v>
      </c>
      <c r="H16491" t="n">
        <v>0.007341445973322318</v>
      </c>
      <c r="P16491" t="n">
        <v>0.1006345510068183</v>
      </c>
      <c r="Q16491" t="n">
        <v>0.1429580169809506</v>
      </c>
      <c r="R16491" t="n">
        <v>0.006845991736450432</v>
      </c>
    </row>
    <row r="16492">
      <c r="F16492" t="n">
        <v>0.09510748223019913</v>
      </c>
      <c r="G16492" t="n">
        <v>0.1480406631895205</v>
      </c>
      <c r="H16492" t="n">
        <v>0.007344114966321793</v>
      </c>
      <c r="P16492" t="n">
        <v>0.1007011967398725</v>
      </c>
      <c r="Q16492" t="n">
        <v>0.142966730745243</v>
      </c>
      <c r="R16492" t="n">
        <v>0.006845991736450432</v>
      </c>
    </row>
    <row r="16493">
      <c r="F16493" t="n">
        <v>0.09511785126640646</v>
      </c>
      <c r="G16493" t="n">
        <v>0.1480496862079388</v>
      </c>
      <c r="H16493" t="n">
        <v>0.007346318421157173</v>
      </c>
      <c r="P16493" t="n">
        <v>0.1007327747093942</v>
      </c>
      <c r="Q16493" t="n">
        <v>0.1429754445095354</v>
      </c>
      <c r="R16493" t="n">
        <v>0.006845991736450432</v>
      </c>
    </row>
    <row r="16494">
      <c r="F16494" t="n">
        <v>0.09512821945182018</v>
      </c>
      <c r="G16494" t="n">
        <v>0.1480587092263571</v>
      </c>
      <c r="H16494" t="n">
        <v>0.007346318421157173</v>
      </c>
      <c r="P16494" t="n">
        <v>0.1006240882159493</v>
      </c>
      <c r="Q16494" t="n">
        <v>0.1429841582738278</v>
      </c>
      <c r="R16494" t="n">
        <v>0.006846676404090841</v>
      </c>
    </row>
    <row r="16495">
      <c r="F16495" t="n">
        <v>0.09511113165062243</v>
      </c>
      <c r="G16495" t="n">
        <v>0.1480677322447755</v>
      </c>
      <c r="H16495" t="n">
        <v>0.007344849451266919</v>
      </c>
      <c r="P16495" t="n">
        <v>0.1007257971117211</v>
      </c>
      <c r="Q16495" t="n">
        <v>0.1429928720381202</v>
      </c>
      <c r="R16495" t="n">
        <v>0.006846676404090841</v>
      </c>
    </row>
    <row r="16496">
      <c r="F16496" t="n">
        <v>0.09512149880744153</v>
      </c>
      <c r="G16496" t="n">
        <v>0.1480767552631938</v>
      </c>
      <c r="H16496" t="n">
        <v>0.007348986139714184</v>
      </c>
      <c r="P16496" t="n">
        <v>0.1007223081584441</v>
      </c>
      <c r="Q16496" t="n">
        <v>0.1430015858024126</v>
      </c>
      <c r="R16496" t="n">
        <v>0.006849687668106092</v>
      </c>
    </row>
    <row r="16497">
      <c r="F16497" t="n">
        <v>0.09509068442619537</v>
      </c>
      <c r="G16497" t="n">
        <v>0.1480857782816121</v>
      </c>
      <c r="H16497" t="n">
        <v>0.007350455936942127</v>
      </c>
      <c r="P16497" t="n">
        <v>0.1007188191028106</v>
      </c>
      <c r="Q16497" t="n">
        <v>0.143010299566705</v>
      </c>
      <c r="R16497" t="n">
        <v>0.006849687668106092</v>
      </c>
    </row>
    <row r="16498">
      <c r="F16498" t="n">
        <v>0.09511477745207317</v>
      </c>
      <c r="G16498" t="n">
        <v>0.1480948013000305</v>
      </c>
      <c r="H16498" t="n">
        <v>0.007348986139714184</v>
      </c>
      <c r="P16498" t="n">
        <v>0.1006802654251824</v>
      </c>
      <c r="Q16498" t="n">
        <v>0.1430190133309973</v>
      </c>
      <c r="R16498" t="n">
        <v>0.00684900276782931</v>
      </c>
    </row>
    <row r="16499">
      <c r="F16499" t="n">
        <v>0.09508396406061059</v>
      </c>
      <c r="G16499" t="n">
        <v>0.1481038243184488</v>
      </c>
      <c r="H16499" t="n">
        <v>0.007350455936942127</v>
      </c>
      <c r="P16499" t="n">
        <v>0.1006066481725806</v>
      </c>
      <c r="Q16499" t="n">
        <v>0.1430277270952897</v>
      </c>
      <c r="R16499" t="n">
        <v>0.006850372568382875</v>
      </c>
    </row>
    <row r="16500">
      <c r="F16500" t="n">
        <v>0.09508060361285722</v>
      </c>
      <c r="G16500" t="n">
        <v>0.1481128473368671</v>
      </c>
      <c r="H16500" t="n">
        <v>0.007353121967331499</v>
      </c>
      <c r="P16500" t="n">
        <v>0.1007083513262959</v>
      </c>
      <c r="Q16500" t="n">
        <v>0.1430364408595821</v>
      </c>
      <c r="R16500" t="n">
        <v>0.006852012465269935</v>
      </c>
    </row>
    <row r="16501">
      <c r="F16501" t="n">
        <v>0.09510469409294622</v>
      </c>
      <c r="G16501" t="n">
        <v>0.1481218703552854</v>
      </c>
      <c r="H16501" t="n">
        <v>0.007354592591724965</v>
      </c>
      <c r="P16501" t="n">
        <v>0.1006347349187782</v>
      </c>
      <c r="Q16501" t="n">
        <v>0.1430451546238745</v>
      </c>
      <c r="R16501" t="n">
        <v>0.006850642199803428</v>
      </c>
    </row>
    <row r="16502">
      <c r="F16502" t="n">
        <v>0.09507388218943705</v>
      </c>
      <c r="G16502" t="n">
        <v>0.1481308933737038</v>
      </c>
      <c r="H16502" t="n">
        <v>0.007353121967331499</v>
      </c>
      <c r="P16502" t="n">
        <v>0.1007013723051344</v>
      </c>
      <c r="Q16502" t="n">
        <v>0.1430538683881669</v>
      </c>
      <c r="R16502" t="n">
        <v>0.006850642199803428</v>
      </c>
    </row>
    <row r="16503">
      <c r="F16503" t="n">
        <v>0.09508424609436986</v>
      </c>
      <c r="G16503" t="n">
        <v>0.1481399163921221</v>
      </c>
      <c r="H16503" t="n">
        <v>0.00735725693397646</v>
      </c>
      <c r="P16503" t="n">
        <v>0.100697882644866</v>
      </c>
      <c r="Q16503" t="n">
        <v>0.1430625821524593</v>
      </c>
      <c r="R16503" t="n">
        <v>0.006850642199803428</v>
      </c>
    </row>
    <row r="16504">
      <c r="F16504" t="n">
        <v>0.09506716006481022</v>
      </c>
      <c r="G16504" t="n">
        <v>0.1481489394105404</v>
      </c>
      <c r="H16504" t="n">
        <v>0.007356521208283062</v>
      </c>
      <c r="P16504" t="n">
        <v>0.1006943928854094</v>
      </c>
      <c r="Q16504" t="n">
        <v>0.1430712959167517</v>
      </c>
      <c r="R16504" t="n">
        <v>0.006852964730692396</v>
      </c>
    </row>
    <row r="16505">
      <c r="F16505" t="n">
        <v>0.09507752294809749</v>
      </c>
      <c r="G16505" t="n">
        <v>0.1481579624289588</v>
      </c>
      <c r="H16505" t="n">
        <v>0.007356521208283062</v>
      </c>
      <c r="P16505" t="n">
        <v>0.1005857167935558</v>
      </c>
      <c r="Q16505" t="n">
        <v>0.1430800096810441</v>
      </c>
      <c r="R16505" t="n">
        <v>0.006853650095701966</v>
      </c>
    </row>
    <row r="16506">
      <c r="F16506" t="n">
        <v>0.09508788498498855</v>
      </c>
      <c r="G16506" t="n">
        <v>0.1481669854473771</v>
      </c>
      <c r="H16506" t="n">
        <v>0.007357992659669858</v>
      </c>
      <c r="P16506" t="n">
        <v>0.1006172896128196</v>
      </c>
      <c r="Q16506" t="n">
        <v>0.1430887234453365</v>
      </c>
      <c r="R16506" t="n">
        <v>0.006852964730692396</v>
      </c>
    </row>
    <row r="16507">
      <c r="F16507" t="n">
        <v>0.09507079910536939</v>
      </c>
      <c r="G16507" t="n">
        <v>0.1481760084657954</v>
      </c>
      <c r="H16507" t="n">
        <v>0.007358728385363255</v>
      </c>
      <c r="P16507" t="n">
        <v>0.1006488616364111</v>
      </c>
      <c r="Q16507" t="n">
        <v>0.1430974372096289</v>
      </c>
      <c r="R16507" t="n">
        <v>0.006855020825721106</v>
      </c>
    </row>
    <row r="16508">
      <c r="F16508" t="n">
        <v>0.09508116012288606</v>
      </c>
      <c r="G16508" t="n">
        <v>0.1481850314842137</v>
      </c>
      <c r="H16508" t="n">
        <v>0.007362127178610625</v>
      </c>
      <c r="P16508" t="n">
        <v>0.1006804328647537</v>
      </c>
      <c r="Q16508" t="n">
        <v>0.1431061509739212</v>
      </c>
      <c r="R16508" t="n">
        <v>0.006857342249025134</v>
      </c>
    </row>
    <row r="16509">
      <c r="F16509" t="n">
        <v>0.09505035170655407</v>
      </c>
      <c r="G16509" t="n">
        <v>0.1481940545026321</v>
      </c>
      <c r="H16509" t="n">
        <v>0.007362863317714575</v>
      </c>
      <c r="P16509" t="n">
        <v>0.1005717605697701</v>
      </c>
      <c r="Q16509" t="n">
        <v>0.1431148647382136</v>
      </c>
      <c r="R16509" t="n">
        <v>0.006855971054814171</v>
      </c>
    </row>
    <row r="16510">
      <c r="F16510" t="n">
        <v>0.09504698951582694</v>
      </c>
      <c r="G16510" t="n">
        <v>0.1482030775210504</v>
      </c>
      <c r="H16510" t="n">
        <v>0.007360654900402723</v>
      </c>
      <c r="P16510" t="n">
        <v>0.1005682712715839</v>
      </c>
      <c r="Q16510" t="n">
        <v>0.143123578502506</v>
      </c>
      <c r="R16510" t="n">
        <v>0.00685528545770869</v>
      </c>
    </row>
    <row r="16511">
      <c r="F16511" t="n">
        <v>0.09504362715301179</v>
      </c>
      <c r="G16511" t="n">
        <v>0.1482121005394687</v>
      </c>
      <c r="H16511" t="n">
        <v>0.007360654900402723</v>
      </c>
      <c r="P16511" t="n">
        <v>0.1006349018457791</v>
      </c>
      <c r="Q16511" t="n">
        <v>0.1431322922667984</v>
      </c>
      <c r="R16511" t="n">
        <v>0.00685528545770869</v>
      </c>
    </row>
    <row r="16512">
      <c r="F16512" t="n">
        <v>0.09502654276437372</v>
      </c>
      <c r="G16512" t="n">
        <v>0.1482211235578871</v>
      </c>
      <c r="H16512" t="n">
        <v>0.007366260836208114</v>
      </c>
      <c r="P16512" t="n">
        <v>0.1006314116580957</v>
      </c>
      <c r="Q16512" t="n">
        <v>0.1431410060310908</v>
      </c>
      <c r="R16512" t="n">
        <v>0.006858290207362306</v>
      </c>
    </row>
    <row r="16513">
      <c r="F16513" t="n">
        <v>0.09503690191272435</v>
      </c>
      <c r="G16513" t="n">
        <v>0.1482301465763054</v>
      </c>
      <c r="H16513" t="n">
        <v>0.007365524283779736</v>
      </c>
      <c r="P16513" t="n">
        <v>0.1005578028028896</v>
      </c>
      <c r="Q16513" t="n">
        <v>0.1431497197953832</v>
      </c>
      <c r="R16513" t="n">
        <v>0.006859661865403778</v>
      </c>
    </row>
    <row r="16514">
      <c r="F16514" t="n">
        <v>0.09503353903605552</v>
      </c>
      <c r="G16514" t="n">
        <v>0.1482391695947237</v>
      </c>
      <c r="H16514" t="n">
        <v>0.007365524283779736</v>
      </c>
      <c r="P16514" t="n">
        <v>0.1006594899350728</v>
      </c>
      <c r="Q16514" t="n">
        <v>0.1431584335596756</v>
      </c>
      <c r="R16514" t="n">
        <v>0.006858290207362306</v>
      </c>
    </row>
    <row r="16515">
      <c r="F16515" t="n">
        <v>0.09505761767945287</v>
      </c>
      <c r="G16515" t="n">
        <v>0.148248192613142</v>
      </c>
      <c r="H16515" t="n">
        <v>0.007366260836208114</v>
      </c>
      <c r="P16515" t="n">
        <v>0.1006559991144202</v>
      </c>
      <c r="Q16515" t="n">
        <v>0.143167147323968</v>
      </c>
      <c r="R16515" t="n">
        <v>0.006858976036383042</v>
      </c>
    </row>
    <row r="16516">
      <c r="F16516" t="n">
        <v>0.09502681277167599</v>
      </c>
      <c r="G16516" t="n">
        <v>0.1482572156315604</v>
      </c>
      <c r="H16516" t="n">
        <v>0.007370393632319911</v>
      </c>
      <c r="P16516" t="n">
        <v>0.1006174499608389</v>
      </c>
      <c r="Q16516" t="n">
        <v>0.1431758610882604</v>
      </c>
      <c r="R16516" t="n">
        <v>0.006861293611590462</v>
      </c>
    </row>
    <row r="16517">
      <c r="F16517" t="n">
        <v>0.09505088972999534</v>
      </c>
      <c r="G16517" t="n">
        <v>0.1482662386499787</v>
      </c>
      <c r="H16517" t="n">
        <v>0.007371130597986577</v>
      </c>
      <c r="P16517" t="n">
        <v>0.1005438435218744</v>
      </c>
      <c r="Q16517" t="n">
        <v>0.1431845748525528</v>
      </c>
      <c r="R16517" t="n">
        <v>0.006859921490080295</v>
      </c>
    </row>
    <row r="16518">
      <c r="F16518" t="n">
        <v>0.09500636599232784</v>
      </c>
      <c r="G16518" t="n">
        <v>0.148275261668397</v>
      </c>
      <c r="H16518" t="n">
        <v>0.007369656666653246</v>
      </c>
      <c r="P16518" t="n">
        <v>0.1005403534684308</v>
      </c>
      <c r="Q16518" t="n">
        <v>0.1431932886168451</v>
      </c>
      <c r="R16518" t="n">
        <v>0.006861293611590462</v>
      </c>
    </row>
    <row r="16519">
      <c r="F16519" t="n">
        <v>0.09500300260364275</v>
      </c>
      <c r="G16519" t="n">
        <v>0.1482842846868154</v>
      </c>
      <c r="H16519" t="n">
        <v>0.007370393632319911</v>
      </c>
      <c r="P16519" t="n">
        <v>0.1005719205146679</v>
      </c>
      <c r="Q16519" t="n">
        <v>0.1432020023811375</v>
      </c>
      <c r="R16519" t="n">
        <v>0.006861293611590462</v>
      </c>
    </row>
    <row r="16520">
      <c r="F16520" t="n">
        <v>0.09504079653698927</v>
      </c>
      <c r="G16520" t="n">
        <v>0.1482933077052337</v>
      </c>
      <c r="H16520" t="n">
        <v>0.0073745255668036</v>
      </c>
      <c r="P16520" t="n">
        <v>0.1005333730848837</v>
      </c>
      <c r="Q16520" t="n">
        <v>0.1432107161454299</v>
      </c>
      <c r="R16520" t="n">
        <v>0.006863609375030669</v>
      </c>
    </row>
    <row r="16521">
      <c r="F16521" t="n">
        <v>0.09503743180257584</v>
      </c>
      <c r="G16521" t="n">
        <v>0.148302330723652</v>
      </c>
      <c r="H16521" t="n">
        <v>0.007375262945622399</v>
      </c>
      <c r="P16521" t="n">
        <v>0.1005999957435348</v>
      </c>
      <c r="Q16521" t="n">
        <v>0.1432194299097223</v>
      </c>
      <c r="R16521" t="n">
        <v>0.006864295667338941</v>
      </c>
    </row>
    <row r="16522">
      <c r="F16522" t="n">
        <v>0.09499291142845948</v>
      </c>
      <c r="G16522" t="n">
        <v>0.1483113537420703</v>
      </c>
      <c r="H16522" t="n">
        <v>0.007373788187984801</v>
      </c>
      <c r="P16522" t="n">
        <v>0.1005263923354729</v>
      </c>
      <c r="Q16522" t="n">
        <v>0.1432281436740147</v>
      </c>
      <c r="R16522" t="n">
        <v>0.006864295667338941</v>
      </c>
    </row>
    <row r="16523">
      <c r="F16523" t="n">
        <v>0.09498954736836129</v>
      </c>
      <c r="G16523" t="n">
        <v>0.1483203767604887</v>
      </c>
      <c r="H16523" t="n">
        <v>0.007373788187984801</v>
      </c>
      <c r="P16523" t="n">
        <v>0.1005579576204621</v>
      </c>
      <c r="Q16523" t="n">
        <v>0.1432368574383071</v>
      </c>
      <c r="R16523" t="n">
        <v>0.006862236790414126</v>
      </c>
    </row>
    <row r="16524">
      <c r="F16524" t="n">
        <v>0.09502733659472612</v>
      </c>
      <c r="G16524" t="n">
        <v>0.148329399778907</v>
      </c>
      <c r="H16524" t="n">
        <v>0.007378656639516767</v>
      </c>
      <c r="P16524" t="n">
        <v>0.1005895221171529</v>
      </c>
      <c r="Q16524" t="n">
        <v>0.1432455712025995</v>
      </c>
      <c r="R16524" t="n">
        <v>0.006865236800512371</v>
      </c>
    </row>
    <row r="16525">
      <c r="F16525" t="n">
        <v>0.09502397119191239</v>
      </c>
      <c r="G16525" t="n">
        <v>0.1483384227973253</v>
      </c>
      <c r="H16525" t="n">
        <v>0.00737939443140153</v>
      </c>
      <c r="P16525" t="n">
        <v>0.100621085825971</v>
      </c>
      <c r="Q16525" t="n">
        <v>0.1432542849668919</v>
      </c>
      <c r="R16525" t="n">
        <v>0.006866609847872474</v>
      </c>
    </row>
    <row r="16526">
      <c r="F16526" t="n">
        <v>0.09497945418857867</v>
      </c>
      <c r="G16526" t="n">
        <v>0.1483474458157437</v>
      </c>
      <c r="H16526" t="n">
        <v>0.00737718105574724</v>
      </c>
      <c r="P16526" t="n">
        <v>0.1006175939988919</v>
      </c>
      <c r="Q16526" t="n">
        <v>0.1432629987311843</v>
      </c>
      <c r="R16526" t="n">
        <v>0.006865236800512371</v>
      </c>
    </row>
    <row r="16527">
      <c r="F16527" t="n">
        <v>0.09497608946349401</v>
      </c>
      <c r="G16527" t="n">
        <v>0.148356468834162</v>
      </c>
      <c r="H16527" t="n">
        <v>0.007377918847632003</v>
      </c>
      <c r="P16527" t="n">
        <v>0.1005439932843784</v>
      </c>
      <c r="Q16527" t="n">
        <v>0.1432717124954767</v>
      </c>
      <c r="R16527" t="n">
        <v>0.00686455027683232</v>
      </c>
    </row>
    <row r="16528">
      <c r="F16528" t="n">
        <v>0.0950138739885048</v>
      </c>
      <c r="G16528" t="n">
        <v>0.1483654918525803</v>
      </c>
      <c r="H16528" t="n">
        <v>0.00738352505518154</v>
      </c>
      <c r="P16528" t="n">
        <v>0.100575556028656</v>
      </c>
      <c r="Q16528" t="n">
        <v>0.143280426259769</v>
      </c>
      <c r="R16528" t="n">
        <v>0.006868235456564478</v>
      </c>
    </row>
    <row r="16529">
      <c r="F16529" t="n">
        <v>0.09498307565323919</v>
      </c>
      <c r="G16529" t="n">
        <v>0.1483745148709986</v>
      </c>
      <c r="H16529" t="n">
        <v>0.00738352505518154</v>
      </c>
      <c r="P16529" t="n">
        <v>0.1006071179868003</v>
      </c>
      <c r="Q16529" t="n">
        <v>0.1432891400240614</v>
      </c>
      <c r="R16529" t="n">
        <v>0.006867548701694309</v>
      </c>
    </row>
    <row r="16530">
      <c r="F16530" t="n">
        <v>0.09496599429839209</v>
      </c>
      <c r="G16530" t="n">
        <v>0.148383537889417</v>
      </c>
      <c r="H16530" t="n">
        <v>0.007382786850316995</v>
      </c>
      <c r="P16530" t="n">
        <v>0.1006036258073271</v>
      </c>
      <c r="Q16530" t="n">
        <v>0.1432978537883538</v>
      </c>
      <c r="R16530" t="n">
        <v>0.006867548701694309</v>
      </c>
    </row>
    <row r="16531">
      <c r="F16531" t="n">
        <v>0.09500377530108511</v>
      </c>
      <c r="G16531" t="n">
        <v>0.1483925609078353</v>
      </c>
      <c r="H16531" t="n">
        <v>0.00738204864545245</v>
      </c>
      <c r="P16531" t="n">
        <v>0.100600133540887</v>
      </c>
      <c r="Q16531" t="n">
        <v>0.1433065675526462</v>
      </c>
      <c r="R16531" t="n">
        <v>0.006867548701694309</v>
      </c>
    </row>
    <row r="16532">
      <c r="F16532" t="n">
        <v>0.09498669361851567</v>
      </c>
      <c r="G16532" t="n">
        <v>0.1484015839262536</v>
      </c>
      <c r="H16532" t="n">
        <v>0.007387654816820004</v>
      </c>
      <c r="P16532" t="n">
        <v>0.1004914832271686</v>
      </c>
      <c r="Q16532" t="n">
        <v>0.1433152813169386</v>
      </c>
      <c r="R16532" t="n">
        <v>0.006871232755513971</v>
      </c>
    </row>
    <row r="16533">
      <c r="F16533" t="n">
        <v>0.09496961244587254</v>
      </c>
      <c r="G16533" t="n">
        <v>0.148410606944672</v>
      </c>
      <c r="H16533" t="n">
        <v>0.007386177581303744</v>
      </c>
      <c r="P16533" t="n">
        <v>0.1005931487489168</v>
      </c>
      <c r="Q16533" t="n">
        <v>0.143323995081231</v>
      </c>
      <c r="R16533" t="n">
        <v>0.006871232755513971</v>
      </c>
    </row>
    <row r="16534">
      <c r="F16534" t="n">
        <v>0.09499367514050161</v>
      </c>
      <c r="G16534" t="n">
        <v>0.1484196299630903</v>
      </c>
      <c r="H16534" t="n">
        <v>0.007386177581303744</v>
      </c>
      <c r="P16534" t="n">
        <v>0.1005546042690605</v>
      </c>
      <c r="Q16534" t="n">
        <v>0.1433327088455234</v>
      </c>
      <c r="R16534" t="n">
        <v>0.006869171797878843</v>
      </c>
    </row>
    <row r="16535">
      <c r="F16535" t="n">
        <v>0.09494916574782891</v>
      </c>
      <c r="G16535" t="n">
        <v>0.1484286529815086</v>
      </c>
      <c r="H16535" t="n">
        <v>0.007386916199061874</v>
      </c>
      <c r="P16535" t="n">
        <v>0.1004810087963899</v>
      </c>
      <c r="Q16535" t="n">
        <v>0.1433414226098158</v>
      </c>
      <c r="R16535" t="n">
        <v>0.006870545769635595</v>
      </c>
    </row>
    <row r="16536">
      <c r="F16536" t="n">
        <v>0.09495951332902997</v>
      </c>
      <c r="G16536" t="n">
        <v>0.1484376759999269</v>
      </c>
      <c r="H16536" t="n">
        <v>0.00739030565504348</v>
      </c>
      <c r="P16536" t="n">
        <v>0.1004775171495039</v>
      </c>
      <c r="Q16536" t="n">
        <v>0.1433501363741082</v>
      </c>
      <c r="R16536" t="n">
        <v>0.00687216704419011</v>
      </c>
    </row>
    <row r="16537">
      <c r="F16537" t="n">
        <v>0.09498357351760248</v>
      </c>
      <c r="G16537" t="n">
        <v>0.1484466990183453</v>
      </c>
      <c r="H16537" t="n">
        <v>0.007389566624477976</v>
      </c>
      <c r="P16537" t="n">
        <v>0.1005441272336571</v>
      </c>
      <c r="Q16537" t="n">
        <v>0.1433588501384006</v>
      </c>
      <c r="R16537" t="n">
        <v>0.006872854260894529</v>
      </c>
    </row>
    <row r="16538">
      <c r="F16538" t="n">
        <v>0.0949527797755807</v>
      </c>
      <c r="G16538" t="n">
        <v>0.1484557220367636</v>
      </c>
      <c r="H16538" t="n">
        <v>0.007391044685608985</v>
      </c>
      <c r="P16538" t="n">
        <v>0.1005406347203391</v>
      </c>
      <c r="Q16538" t="n">
        <v>0.1433675639026929</v>
      </c>
      <c r="R16538" t="n">
        <v>0.006873541477598948</v>
      </c>
    </row>
    <row r="16539">
      <c r="F16539" t="n">
        <v>0.09494941275739494</v>
      </c>
      <c r="G16539" t="n">
        <v>0.1484647450551819</v>
      </c>
      <c r="H16539" t="n">
        <v>0.00739030565504348</v>
      </c>
      <c r="P16539" t="n">
        <v>0.1004670417053008</v>
      </c>
      <c r="Q16539" t="n">
        <v>0.1433762776669853</v>
      </c>
      <c r="R16539" t="n">
        <v>0.006872854260894529</v>
      </c>
    </row>
    <row r="16540">
      <c r="F16540" t="n">
        <v>0.0949460455787707</v>
      </c>
      <c r="G16540" t="n">
        <v>0.1484737680736003</v>
      </c>
      <c r="H16540" t="n">
        <v>0.007394432866529261</v>
      </c>
      <c r="P16540" t="n">
        <v>0.1004985995841849</v>
      </c>
      <c r="Q16540" t="n">
        <v>0.1433849914312777</v>
      </c>
      <c r="R16540" t="n">
        <v>0.006873786033133942</v>
      </c>
    </row>
    <row r="16541">
      <c r="F16541" t="n">
        <v>0.09492896614461083</v>
      </c>
      <c r="G16541" t="n">
        <v>0.1484827910920186</v>
      </c>
      <c r="H16541" t="n">
        <v>0.007394432866529261</v>
      </c>
      <c r="P16541" t="n">
        <v>0.1004951071714537</v>
      </c>
      <c r="Q16541" t="n">
        <v>0.1433937051955701</v>
      </c>
      <c r="R16541" t="n">
        <v>0.006873786033133942</v>
      </c>
    </row>
    <row r="16542">
      <c r="F16542" t="n">
        <v>0.09493931074181353</v>
      </c>
      <c r="G16542" t="n">
        <v>0.1484918141104369</v>
      </c>
      <c r="H16542" t="n">
        <v>0.007394432866529261</v>
      </c>
      <c r="P16542" t="n">
        <v>0.1005617129996862</v>
      </c>
      <c r="Q16542" t="n">
        <v>0.1434024189598625</v>
      </c>
      <c r="R16542" t="n">
        <v>0.006874473480481991</v>
      </c>
    </row>
    <row r="16543">
      <c r="F16543" t="n">
        <v>0.09492223166230085</v>
      </c>
      <c r="G16543" t="n">
        <v>0.1485008371288552</v>
      </c>
      <c r="H16543" t="n">
        <v>0.007395172309815914</v>
      </c>
      <c r="P16543" t="n">
        <v>0.1004881221005292</v>
      </c>
      <c r="Q16543" t="n">
        <v>0.1434111327241549</v>
      </c>
      <c r="R16543" t="n">
        <v>0.006873786033133942</v>
      </c>
    </row>
    <row r="16544">
      <c r="F16544" t="n">
        <v>0.09495999743832612</v>
      </c>
      <c r="G16544" t="n">
        <v>0.1485098601472736</v>
      </c>
      <c r="H16544" t="n">
        <v>0.007399299071540248</v>
      </c>
      <c r="P16544" t="n">
        <v>0.1004495809802968</v>
      </c>
      <c r="Q16544" t="n">
        <v>0.1434198464884473</v>
      </c>
      <c r="R16544" t="n">
        <v>0.00687746576793088</v>
      </c>
    </row>
    <row r="16545">
      <c r="F16545" t="n">
        <v>0.0949566287899401</v>
      </c>
      <c r="G16545" t="n">
        <v>0.1485188831656919</v>
      </c>
      <c r="H16545" t="n">
        <v>0.007399299071540248</v>
      </c>
      <c r="P16545" t="n">
        <v>0.1004811367053394</v>
      </c>
      <c r="Q16545" t="n">
        <v>0.1434285602527397</v>
      </c>
      <c r="R16545" t="n">
        <v>0.00687746576793088</v>
      </c>
    </row>
    <row r="16546">
      <c r="F16546" t="n">
        <v>0.09492583916031255</v>
      </c>
      <c r="G16546" t="n">
        <v>0.1485279061841102</v>
      </c>
      <c r="H16546" t="n">
        <v>0.007400038927461811</v>
      </c>
      <c r="P16546" t="n">
        <v>0.1004776438872763</v>
      </c>
      <c r="Q16546" t="n">
        <v>0.1434372740170321</v>
      </c>
      <c r="R16546" t="n">
        <v>0.00687746576793088</v>
      </c>
    </row>
    <row r="16547">
      <c r="F16547" t="n">
        <v>0.09494989101939028</v>
      </c>
      <c r="G16547" t="n">
        <v>0.1485369292025286</v>
      </c>
      <c r="H16547" t="n">
        <v>0.007400038927461811</v>
      </c>
      <c r="P16547" t="n">
        <v>0.1004741509895045</v>
      </c>
      <c r="Q16547" t="n">
        <v>0.1434459877813245</v>
      </c>
      <c r="R16547" t="n">
        <v>0.006876778090121867</v>
      </c>
    </row>
    <row r="16548">
      <c r="F16548" t="n">
        <v>0.094905392684279</v>
      </c>
      <c r="G16548" t="n">
        <v>0.1485459522209469</v>
      </c>
      <c r="H16548" t="n">
        <v>0.007402684702169354</v>
      </c>
      <c r="P16548" t="n">
        <v>0.1005057050782778</v>
      </c>
      <c r="Q16548" t="n">
        <v>0.1434547015456168</v>
      </c>
      <c r="R16548" t="n">
        <v>0.00687908087059875</v>
      </c>
    </row>
    <row r="16549">
      <c r="F16549" t="n">
        <v>0.09492944321875879</v>
      </c>
      <c r="G16549" t="n">
        <v>0.1485549752393652</v>
      </c>
      <c r="H16549" t="n">
        <v>0.007404165239109787</v>
      </c>
      <c r="P16549" t="n">
        <v>0.1005022116731407</v>
      </c>
      <c r="Q16549" t="n">
        <v>0.1434634153099092</v>
      </c>
      <c r="R16549" t="n">
        <v>0.006878392962511691</v>
      </c>
    </row>
    <row r="16550">
      <c r="F16550" t="n">
        <v>0.09489865599260652</v>
      </c>
      <c r="G16550" t="n">
        <v>0.1485639982577835</v>
      </c>
      <c r="H16550" t="n">
        <v>0.00740342497063957</v>
      </c>
      <c r="P16550" t="n">
        <v>0.1004987181896447</v>
      </c>
      <c r="Q16550" t="n">
        <v>0.1434721290742016</v>
      </c>
      <c r="R16550" t="n">
        <v>0.006878392962511691</v>
      </c>
    </row>
    <row r="16551">
      <c r="F16551" t="n">
        <v>0.09492270486714086</v>
      </c>
      <c r="G16551" t="n">
        <v>0.1485730212762019</v>
      </c>
      <c r="H16551" t="n">
        <v>0.007408290687904067</v>
      </c>
      <c r="P16551" t="n">
        <v>0.1004251325925203</v>
      </c>
      <c r="Q16551" t="n">
        <v>0.143480842838494</v>
      </c>
      <c r="R16551" t="n">
        <v>0.00687908087059875</v>
      </c>
    </row>
    <row r="16552">
      <c r="F16552" t="n">
        <v>0.09489191867691762</v>
      </c>
      <c r="G16552" t="n">
        <v>0.1485820442946202</v>
      </c>
      <c r="H16552" t="n">
        <v>0.007406068645106256</v>
      </c>
      <c r="P16552" t="n">
        <v>0.1005267766579185</v>
      </c>
      <c r="Q16552" t="n">
        <v>0.1434895566027864</v>
      </c>
      <c r="R16552" t="n">
        <v>0.006881381819401648</v>
      </c>
    </row>
    <row r="16553">
      <c r="F16553" t="n">
        <v>0.09490225783952991</v>
      </c>
      <c r="G16553" t="n">
        <v>0.1485910673130385</v>
      </c>
      <c r="H16553" t="n">
        <v>0.007407550006971463</v>
      </c>
      <c r="P16553" t="n">
        <v>0.1005232825927247</v>
      </c>
      <c r="Q16553" t="n">
        <v>0.1434982703670788</v>
      </c>
      <c r="R16553" t="n">
        <v>0.006881381819401648</v>
      </c>
    </row>
    <row r="16554">
      <c r="F16554" t="n">
        <v>0.09489888845694611</v>
      </c>
      <c r="G16554" t="n">
        <v>0.1486000903314569</v>
      </c>
      <c r="H16554" t="n">
        <v>0.007406809326038859</v>
      </c>
      <c r="P16554" t="n">
        <v>0.1004146535414214</v>
      </c>
      <c r="Q16554" t="n">
        <v>0.1435069841313712</v>
      </c>
      <c r="R16554" t="n">
        <v>0.006882069957583588</v>
      </c>
    </row>
    <row r="16555">
      <c r="F16555" t="n">
        <v>0.0949092262995162</v>
      </c>
      <c r="G16555" t="n">
        <v>0.1486091133498752</v>
      </c>
      <c r="H16555" t="n">
        <v>0.007406809326038859</v>
      </c>
      <c r="P16555" t="n">
        <v>0.1004462049921229</v>
      </c>
      <c r="Q16555" t="n">
        <v>0.1435156978956636</v>
      </c>
      <c r="R16555" t="n">
        <v>0.006880693681219708</v>
      </c>
    </row>
    <row r="16556">
      <c r="F16556" t="n">
        <v>0.09490585627153927</v>
      </c>
      <c r="G16556" t="n">
        <v>0.1486181363682935</v>
      </c>
      <c r="H16556" t="n">
        <v>0.007412415273702226</v>
      </c>
      <c r="P16556" t="n">
        <v>0.1004427113973375</v>
      </c>
      <c r="Q16556" t="n">
        <v>0.143524411659956</v>
      </c>
      <c r="R16556" t="n">
        <v>0.006885057670206372</v>
      </c>
    </row>
    <row r="16557">
      <c r="F16557" t="n">
        <v>0.09490248608993748</v>
      </c>
      <c r="G16557" t="n">
        <v>0.1486271593867119</v>
      </c>
      <c r="H16557" t="n">
        <v>0.007411674180393518</v>
      </c>
      <c r="P16557" t="n">
        <v>0.1004041738055963</v>
      </c>
      <c r="Q16557" t="n">
        <v>0.1435331254242484</v>
      </c>
      <c r="R16557" t="n">
        <v>0.006885057670206372</v>
      </c>
    </row>
    <row r="16558">
      <c r="F16558" t="n">
        <v>0.09491282212372606</v>
      </c>
      <c r="G16558" t="n">
        <v>0.1486361824051302</v>
      </c>
      <c r="H16558" t="n">
        <v>0.007411674180393518</v>
      </c>
      <c r="P16558" t="n">
        <v>0.1004707675550681</v>
      </c>
      <c r="Q16558" t="n">
        <v>0.1435418391885407</v>
      </c>
      <c r="R16558" t="n">
        <v>0.00688436930211297</v>
      </c>
    </row>
    <row r="16559">
      <c r="F16559" t="n">
        <v>0.09488203923586805</v>
      </c>
      <c r="G16559" t="n">
        <v>0.1486452054235485</v>
      </c>
      <c r="H16559" t="n">
        <v>0.007410191993776101</v>
      </c>
      <c r="P16559" t="n">
        <v>0.1004672733867089</v>
      </c>
      <c r="Q16559" t="n">
        <v>0.1435505529528331</v>
      </c>
      <c r="R16559" t="n">
        <v>0.00688436930211297</v>
      </c>
    </row>
    <row r="16560">
      <c r="F16560" t="n">
        <v>0.09486496323826449</v>
      </c>
      <c r="G16560" t="n">
        <v>0.1486542284419668</v>
      </c>
      <c r="H16560" t="n">
        <v>0.0074150559851648</v>
      </c>
      <c r="P16560" t="n">
        <v>0.1004287362708897</v>
      </c>
      <c r="Q16560" t="n">
        <v>0.1435592667171255</v>
      </c>
      <c r="R16560" t="n">
        <v>0.006885978211941523</v>
      </c>
    </row>
    <row r="16561">
      <c r="F16561" t="n">
        <v>0.09487529847779447</v>
      </c>
      <c r="G16561" t="n">
        <v>0.1486632514603852</v>
      </c>
      <c r="H16561" t="n">
        <v>0.0074150559851648</v>
      </c>
      <c r="P16561" t="n">
        <v>0.1003901997804833</v>
      </c>
      <c r="Q16561" t="n">
        <v>0.1435679804814179</v>
      </c>
      <c r="R16561" t="n">
        <v>0.006885289614120329</v>
      </c>
    </row>
    <row r="16562">
      <c r="F16562" t="n">
        <v>0.09487192787115542</v>
      </c>
      <c r="G16562" t="n">
        <v>0.1486722744788035</v>
      </c>
      <c r="H16562" t="n">
        <v>0.0074150559851648</v>
      </c>
      <c r="P16562" t="n">
        <v>0.1004217482656176</v>
      </c>
      <c r="Q16562" t="n">
        <v>0.1435766942457103</v>
      </c>
      <c r="R16562" t="n">
        <v>0.006885289614120329</v>
      </c>
    </row>
    <row r="16563">
      <c r="F16563" t="n">
        <v>0.09488226179670328</v>
      </c>
      <c r="G16563" t="n">
        <v>0.1486812974972218</v>
      </c>
      <c r="H16563" t="n">
        <v>0.0074150559851648</v>
      </c>
      <c r="P16563" t="n">
        <v>0.1004182541540533</v>
      </c>
      <c r="Q16563" t="n">
        <v>0.1435854080100027</v>
      </c>
      <c r="R16563" t="n">
        <v>0.006885289614120329</v>
      </c>
    </row>
    <row r="16564">
      <c r="F16564" t="n">
        <v>0.09489259489727189</v>
      </c>
      <c r="G16564" t="n">
        <v>0.1486903205156402</v>
      </c>
      <c r="H16564" t="n">
        <v>0.007419178020136431</v>
      </c>
      <c r="P16564" t="n">
        <v>0.1004147599704738</v>
      </c>
      <c r="Q16564" t="n">
        <v>0.1435941217742951</v>
      </c>
      <c r="R16564" t="n">
        <v>0.006887584823291449</v>
      </c>
    </row>
    <row r="16565">
      <c r="F16565" t="n">
        <v>0.09486181514564979</v>
      </c>
      <c r="G16565" t="n">
        <v>0.1486993435340585</v>
      </c>
      <c r="H16565" t="n">
        <v>0.007420661855740458</v>
      </c>
      <c r="P16565" t="n">
        <v>0.1004112657153314</v>
      </c>
      <c r="Q16565" t="n">
        <v>0.1436028355385875</v>
      </c>
      <c r="R16565" t="n">
        <v>0.006889651305386647</v>
      </c>
    </row>
    <row r="16566">
      <c r="F16566" t="n">
        <v>0.09484474026455564</v>
      </c>
      <c r="G16566" t="n">
        <v>0.1487083665524768</v>
      </c>
      <c r="H16566" t="n">
        <v>0.007419919937938444</v>
      </c>
      <c r="P16566" t="n">
        <v>0.1004428121662177</v>
      </c>
      <c r="Q16566" t="n">
        <v>0.1436115493028799</v>
      </c>
      <c r="R16566" t="n">
        <v>0.006888273650656515</v>
      </c>
    </row>
    <row r="16567">
      <c r="F16567" t="n">
        <v>0.09485507257800599</v>
      </c>
      <c r="G16567" t="n">
        <v>0.1487173895708951</v>
      </c>
      <c r="H16567" t="n">
        <v>0.007420661855740458</v>
      </c>
      <c r="P16567" t="n">
        <v>0.100474357847567</v>
      </c>
      <c r="Q16567" t="n">
        <v>0.1436202630671723</v>
      </c>
      <c r="R16567" t="n">
        <v>0.006889651305386647</v>
      </c>
    </row>
    <row r="16568">
      <c r="F16568" t="n">
        <v>0.09487910706576086</v>
      </c>
      <c r="G16568" t="n">
        <v>0.1487264125893135</v>
      </c>
      <c r="H16568" t="n">
        <v>0.007424041521776486</v>
      </c>
      <c r="P16568" t="n">
        <v>0.1004358226033056</v>
      </c>
      <c r="Q16568" t="n">
        <v>0.1436289768314646</v>
      </c>
      <c r="R16568" t="n">
        <v>0.006891945361103088</v>
      </c>
    </row>
    <row r="16569">
      <c r="F16569" t="n">
        <v>0.09484832941359947</v>
      </c>
      <c r="G16569" t="n">
        <v>0.1487354356077318</v>
      </c>
      <c r="H16569" t="n">
        <v>0.007424783851695671</v>
      </c>
      <c r="P16569" t="n">
        <v>0.1003972879881851</v>
      </c>
      <c r="Q16569" t="n">
        <v>0.143637690595757</v>
      </c>
      <c r="R16569" t="n">
        <v>0.006889878190928791</v>
      </c>
    </row>
    <row r="16570">
      <c r="F16570" t="n">
        <v>0.09484495760861444</v>
      </c>
      <c r="G16570" t="n">
        <v>0.1487444586261501</v>
      </c>
      <c r="H16570" t="n">
        <v>0.007424041521776486</v>
      </c>
      <c r="P16570" t="n">
        <v>0.1004638721406934</v>
      </c>
      <c r="Q16570" t="n">
        <v>0.1436464043600494</v>
      </c>
      <c r="R16570" t="n">
        <v>0.006891945361103088</v>
      </c>
    </row>
    <row r="16571">
      <c r="F16571" t="n">
        <v>0.09485528764188422</v>
      </c>
      <c r="G16571" t="n">
        <v>0.1487534816445684</v>
      </c>
      <c r="H16571" t="n">
        <v>0.0074232991918573</v>
      </c>
      <c r="P16571" t="n">
        <v>0.1003552596771309</v>
      </c>
      <c r="Q16571" t="n">
        <v>0.1436551181243418</v>
      </c>
      <c r="R16571" t="n">
        <v>0.006891256304378322</v>
      </c>
    </row>
    <row r="16572">
      <c r="F16572" t="n">
        <v>0.09482451190605912</v>
      </c>
      <c r="G16572" t="n">
        <v>0.1487625046629868</v>
      </c>
      <c r="H16572" t="n">
        <v>0.00742667675823499</v>
      </c>
      <c r="P16572" t="n">
        <v>0.1004218426439874</v>
      </c>
      <c r="Q16572" t="n">
        <v>0.1436638318886342</v>
      </c>
      <c r="R16572" t="n">
        <v>0.006893548286321698</v>
      </c>
    </row>
    <row r="16573">
      <c r="F16573" t="n">
        <v>0.09482113999554728</v>
      </c>
      <c r="G16573" t="n">
        <v>0.1487715276814051</v>
      </c>
      <c r="H16573" t="n">
        <v>0.00742667675823499</v>
      </c>
      <c r="P16573" t="n">
        <v>0.1004533858140687</v>
      </c>
      <c r="Q16573" t="n">
        <v>0.1436725456529266</v>
      </c>
      <c r="R16573" t="n">
        <v>0.006894237572221741</v>
      </c>
    </row>
    <row r="16574">
      <c r="F16574" t="n">
        <v>0.09484516988740183</v>
      </c>
      <c r="G16574" t="n">
        <v>0.1487805506998234</v>
      </c>
      <c r="H16574" t="n">
        <v>0.007428162242135027</v>
      </c>
      <c r="P16574" t="n">
        <v>0.1003447762919681</v>
      </c>
      <c r="Q16574" t="n">
        <v>0.143681259417219</v>
      </c>
      <c r="R16574" t="n">
        <v>0.006894237572221741</v>
      </c>
    </row>
    <row r="16575">
      <c r="F16575" t="n">
        <v>0.09485549764656392</v>
      </c>
      <c r="G16575" t="n">
        <v>0.1487895737182418</v>
      </c>
      <c r="H16575" t="n">
        <v>0.007427419500185008</v>
      </c>
      <c r="P16575" t="n">
        <v>0.1004463945913809</v>
      </c>
      <c r="Q16575" t="n">
        <v>0.1436899731815114</v>
      </c>
      <c r="R16575" t="n">
        <v>0.006893548286321698</v>
      </c>
    </row>
    <row r="16576">
      <c r="F16576" t="n">
        <v>0.09482472368506714</v>
      </c>
      <c r="G16576" t="n">
        <v>0.1487985967366601</v>
      </c>
      <c r="H16576" t="n">
        <v>0.007433025252766147</v>
      </c>
      <c r="P16576" t="n">
        <v>0.1003728243150507</v>
      </c>
      <c r="Q16576" t="n">
        <v>0.1436986869458038</v>
      </c>
      <c r="R16576" t="n">
        <v>0.006894459391559175</v>
      </c>
    </row>
    <row r="16577">
      <c r="F16577" t="n">
        <v>0.09484875077813909</v>
      </c>
      <c r="G16577" t="n">
        <v>0.1488076197550784</v>
      </c>
      <c r="H16577" t="n">
        <v>0.00743228209887165</v>
      </c>
      <c r="P16577" t="n">
        <v>0.1003342923035302</v>
      </c>
      <c r="Q16577" t="n">
        <v>0.1437074007100962</v>
      </c>
      <c r="R16577" t="n">
        <v>0.00689652793623111</v>
      </c>
    </row>
    <row r="16578">
      <c r="F16578" t="n">
        <v>0.09480427824953494</v>
      </c>
      <c r="G16578" t="n">
        <v>0.1488166427734968</v>
      </c>
      <c r="H16578" t="n">
        <v>0.007431538944977152</v>
      </c>
      <c r="P16578" t="n">
        <v>0.1004359072589956</v>
      </c>
      <c r="Q16578" t="n">
        <v>0.1437161144743885</v>
      </c>
      <c r="R16578" t="n">
        <v>0.006895838421340465</v>
      </c>
    </row>
    <row r="16579">
      <c r="F16579" t="n">
        <v>0.09481460475260356</v>
      </c>
      <c r="G16579" t="n">
        <v>0.1488256657919151</v>
      </c>
      <c r="H16579" t="n">
        <v>0.007430795791082654</v>
      </c>
      <c r="P16579" t="n">
        <v>0.1003973751165618</v>
      </c>
      <c r="Q16579" t="n">
        <v>0.1437248282386809</v>
      </c>
      <c r="R16579" t="n">
        <v>0.006898126706923384</v>
      </c>
    </row>
    <row r="16580">
      <c r="F16580" t="n">
        <v>0.09481123148583967</v>
      </c>
      <c r="G16580" t="n">
        <v>0.1488346888103334</v>
      </c>
      <c r="H16580" t="n">
        <v>0.007437144657596553</v>
      </c>
      <c r="P16580" t="n">
        <v>0.1003938794927562</v>
      </c>
      <c r="Q16580" t="n">
        <v>0.1437335420029733</v>
      </c>
      <c r="R16580" t="n">
        <v>0.00689674721953074</v>
      </c>
    </row>
    <row r="16581">
      <c r="F16581" t="n">
        <v>0.09482155668858963</v>
      </c>
      <c r="G16581" t="n">
        <v>0.1488437118287517</v>
      </c>
      <c r="H16581" t="n">
        <v>0.007437144657596553</v>
      </c>
      <c r="P16581" t="n">
        <v>0.1003553482697952</v>
      </c>
      <c r="Q16581" t="n">
        <v>0.1437422557672657</v>
      </c>
      <c r="R16581" t="n">
        <v>0.006897436963227062</v>
      </c>
    </row>
    <row r="16582">
      <c r="F16582" t="n">
        <v>0.09483188107306192</v>
      </c>
      <c r="G16582" t="n">
        <v>0.1488527348471701</v>
      </c>
      <c r="H16582" t="n">
        <v>0.007437144657596553</v>
      </c>
      <c r="P16582" t="n">
        <v>0.1003168176820388</v>
      </c>
      <c r="Q16582" t="n">
        <v>0.1437509695315581</v>
      </c>
      <c r="R16582" t="n">
        <v>0.006897436963227062</v>
      </c>
    </row>
    <row r="16583">
      <c r="F16583" t="n">
        <v>0.09482850670085818</v>
      </c>
      <c r="G16583" t="n">
        <v>0.1488617578655884</v>
      </c>
      <c r="H16583" t="n">
        <v>0.007435657526091335</v>
      </c>
      <c r="P16583" t="n">
        <v>0.1004184270729194</v>
      </c>
      <c r="Q16583" t="n">
        <v>0.1437596832958505</v>
      </c>
      <c r="R16583" t="n">
        <v>0.006898816450619708</v>
      </c>
    </row>
    <row r="16584">
      <c r="F16584" t="n">
        <v>0.09481143458448937</v>
      </c>
      <c r="G16584" t="n">
        <v>0.1488707808840067</v>
      </c>
      <c r="H16584" t="n">
        <v>0.007439775243385156</v>
      </c>
      <c r="P16584" t="n">
        <v>0.1003798963587755</v>
      </c>
      <c r="Q16584" t="n">
        <v>0.1437683970601429</v>
      </c>
      <c r="R16584" t="n">
        <v>0.006899723168242384</v>
      </c>
    </row>
    <row r="16585">
      <c r="F16585" t="n">
        <v>0.09480806026450186</v>
      </c>
      <c r="G16585" t="n">
        <v>0.1488798039024251</v>
      </c>
      <c r="H16585" t="n">
        <v>0.007439031265860817</v>
      </c>
      <c r="P16585" t="n">
        <v>0.1004114345544819</v>
      </c>
      <c r="Q16585" t="n">
        <v>0.1437771108244353</v>
      </c>
      <c r="R16585" t="n">
        <v>0.00689903319592556</v>
      </c>
    </row>
    <row r="16586">
      <c r="F16586" t="n">
        <v>0.09477729194941537</v>
      </c>
      <c r="G16586" t="n">
        <v>0.1488888269208434</v>
      </c>
      <c r="H16586" t="n">
        <v>0.007441263198433833</v>
      </c>
      <c r="P16586" t="n">
        <v>0.1003729044148665</v>
      </c>
      <c r="Q16586" t="n">
        <v>0.1437858245887277</v>
      </c>
      <c r="R16586" t="n">
        <v>0.006901103112876033</v>
      </c>
    </row>
    <row r="16587">
      <c r="F16587" t="n">
        <v>0.09477391802073451</v>
      </c>
      <c r="G16587" t="n">
        <v>0.1488978499392617</v>
      </c>
      <c r="H16587" t="n">
        <v>0.007440519220909494</v>
      </c>
      <c r="P16587" t="n">
        <v>0.1003694083502665</v>
      </c>
      <c r="Q16587" t="n">
        <v>0.1437945383530201</v>
      </c>
      <c r="R16587" t="n">
        <v>0.00689903319592556</v>
      </c>
    </row>
    <row r="16588">
      <c r="F16588" t="n">
        <v>0.09481163270599635</v>
      </c>
      <c r="G16588" t="n">
        <v>0.14890687295768</v>
      </c>
      <c r="H16588" t="n">
        <v>0.007443892096716212</v>
      </c>
      <c r="P16588" t="n">
        <v>0.1004009453124199</v>
      </c>
      <c r="Q16588" t="n">
        <v>0.1438032521173124</v>
      </c>
      <c r="R16588" t="n">
        <v>0.006902697719736696</v>
      </c>
    </row>
    <row r="16589">
      <c r="F16589" t="n">
        <v>0.09479456156882757</v>
      </c>
      <c r="G16589" t="n">
        <v>0.1489158959760984</v>
      </c>
      <c r="H16589" t="n">
        <v>0.007445380875135555</v>
      </c>
      <c r="P16589" t="n">
        <v>0.1002923505613784</v>
      </c>
      <c r="Q16589" t="n">
        <v>0.1438119658816048</v>
      </c>
      <c r="R16589" t="n">
        <v>0.006902007518984798</v>
      </c>
    </row>
    <row r="16590">
      <c r="F16590" t="n">
        <v>0.09476379538944391</v>
      </c>
      <c r="G16590" t="n">
        <v>0.1489249189945167</v>
      </c>
      <c r="H16590" t="n">
        <v>0.00744314770750654</v>
      </c>
      <c r="P16590" t="n">
        <v>0.1002888550138348</v>
      </c>
      <c r="Q16590" t="n">
        <v>0.1438206796458972</v>
      </c>
      <c r="R16590" t="n">
        <v>0.006903387920488595</v>
      </c>
    </row>
    <row r="16591">
      <c r="F16591" t="n">
        <v>0.09478781137718045</v>
      </c>
      <c r="G16591" t="n">
        <v>0.148933942012935</v>
      </c>
      <c r="H16591" t="n">
        <v>0.007443892096716212</v>
      </c>
      <c r="P16591" t="n">
        <v>0.1002853594065007</v>
      </c>
      <c r="Q16591" t="n">
        <v>0.1438293934101896</v>
      </c>
      <c r="R16591" t="n">
        <v>0.006903387920488595</v>
      </c>
    </row>
    <row r="16592">
      <c r="F16592" t="n">
        <v>0.09477074117001871</v>
      </c>
      <c r="G16592" t="n">
        <v>0.1489429650313533</v>
      </c>
      <c r="H16592" t="n">
        <v>0.00744726328513351</v>
      </c>
      <c r="P16592" t="n">
        <v>0.1003869588084575</v>
      </c>
      <c r="Q16592" t="n">
        <v>0.143838107174482</v>
      </c>
      <c r="R16592" t="n">
        <v>0.0069056708709459</v>
      </c>
    </row>
    <row r="16593">
      <c r="F16593" t="n">
        <v>0.09479475519155972</v>
      </c>
      <c r="G16593" t="n">
        <v>0.1489519880497717</v>
      </c>
      <c r="H16593" t="n">
        <v>0.007448008085942104</v>
      </c>
      <c r="P16593" t="n">
        <v>0.100348430694142</v>
      </c>
      <c r="Q16593" t="n">
        <v>0.1438468209387744</v>
      </c>
      <c r="R16593" t="n">
        <v>0.006904290012943311</v>
      </c>
    </row>
    <row r="16594">
      <c r="F16594" t="n">
        <v>0.09477768504398656</v>
      </c>
      <c r="G16594" t="n">
        <v>0.14896101106819</v>
      </c>
      <c r="H16594" t="n">
        <v>0.007449497687559292</v>
      </c>
      <c r="P16594" t="n">
        <v>0.1003099032206027</v>
      </c>
      <c r="Q16594" t="n">
        <v>0.1438555347030668</v>
      </c>
      <c r="R16594" t="n">
        <v>0.0069056708709459</v>
      </c>
    </row>
    <row r="16595">
      <c r="F16595" t="n">
        <v>0.09474692154389988</v>
      </c>
      <c r="G16595" t="n">
        <v>0.1489700340866084</v>
      </c>
      <c r="H16595" t="n">
        <v>0.007448752886750698</v>
      </c>
      <c r="P16595" t="n">
        <v>0.1003764683104182</v>
      </c>
      <c r="Q16595" t="n">
        <v>0.1438642484673592</v>
      </c>
      <c r="R16595" t="n">
        <v>0.0069056708709459</v>
      </c>
    </row>
    <row r="16596">
      <c r="F16596" t="n">
        <v>0.094757239911063</v>
      </c>
      <c r="G16596" t="n">
        <v>0.1489790571050267</v>
      </c>
      <c r="H16596" t="n">
        <v>0.007451377998599338</v>
      </c>
      <c r="P16596" t="n">
        <v>0.1003729713620445</v>
      </c>
      <c r="Q16596" t="n">
        <v>0.1438729622316516</v>
      </c>
      <c r="R16596" t="n">
        <v>0.006906570647606932</v>
      </c>
    </row>
    <row r="16597">
      <c r="F16597" t="n">
        <v>0.09474017103736693</v>
      </c>
      <c r="G16597" t="n">
        <v>0.148988080123445</v>
      </c>
      <c r="H16597" t="n">
        <v>0.007451377998599338</v>
      </c>
      <c r="P16597" t="n">
        <v>0.1002994144736835</v>
      </c>
      <c r="Q16597" t="n">
        <v>0.143881675995944</v>
      </c>
      <c r="R16597" t="n">
        <v>0.006907951961736453</v>
      </c>
    </row>
    <row r="16598">
      <c r="F16598" t="n">
        <v>0.09476418133125153</v>
      </c>
      <c r="G16598" t="n">
        <v>0.1489971031418633</v>
      </c>
      <c r="H16598" t="n">
        <v>0.007452868423241522</v>
      </c>
      <c r="P16598" t="n">
        <v>0.1002959181108498</v>
      </c>
      <c r="Q16598" t="n">
        <v>0.1438903897602364</v>
      </c>
      <c r="R16598" t="n">
        <v>0.006907951961736453</v>
      </c>
    </row>
    <row r="16599">
      <c r="F16599" t="n">
        <v>0.09477449759911169</v>
      </c>
      <c r="G16599" t="n">
        <v>0.1490061261602817</v>
      </c>
      <c r="H16599" t="n">
        <v>0.007457728719003089</v>
      </c>
      <c r="P16599" t="n">
        <v>0.1003274509340092</v>
      </c>
      <c r="Q16599" t="n">
        <v>0.1438991035245287</v>
      </c>
      <c r="R16599" t="n">
        <v>0.006907261304671693</v>
      </c>
    </row>
    <row r="16600">
      <c r="F16600" t="n">
        <v>0.09473004425012843</v>
      </c>
      <c r="G16600" t="n">
        <v>0.1490151491787</v>
      </c>
      <c r="H16600" t="n">
        <v>0.007455491847761637</v>
      </c>
      <c r="P16600" t="n">
        <v>0.1003239541096285</v>
      </c>
      <c r="Q16600" t="n">
        <v>0.1439078172888211</v>
      </c>
      <c r="R16600" t="n">
        <v>0.006908849420464671</v>
      </c>
    </row>
    <row r="16601">
      <c r="F16601" t="n">
        <v>0.09472666838200519</v>
      </c>
      <c r="G16601" t="n">
        <v>0.1490241721971183</v>
      </c>
      <c r="H16601" t="n">
        <v>0.007457728719003089</v>
      </c>
      <c r="P16601" t="n">
        <v>0.1003554857728399</v>
      </c>
      <c r="Q16601" t="n">
        <v>0.1439165310531135</v>
      </c>
      <c r="R16601" t="n">
        <v>0.006909540305406717</v>
      </c>
    </row>
    <row r="16602">
      <c r="F16602" t="n">
        <v>0.09475067543049334</v>
      </c>
      <c r="G16602" t="n">
        <v>0.1490331952155367</v>
      </c>
      <c r="H16602" t="n">
        <v>0.007457728719003089</v>
      </c>
      <c r="P16602" t="n">
        <v>0.1002819321022798</v>
      </c>
      <c r="Q16602" t="n">
        <v>0.1439252448174059</v>
      </c>
      <c r="R16602" t="n">
        <v>0.006908849420464671</v>
      </c>
    </row>
    <row r="16603">
      <c r="F16603" t="n">
        <v>0.09476098980485589</v>
      </c>
      <c r="G16603" t="n">
        <v>0.149042218233955</v>
      </c>
      <c r="H16603" t="n">
        <v>0.007456983095255939</v>
      </c>
      <c r="P16603" t="n">
        <v>0.1003484911501838</v>
      </c>
      <c r="Q16603" t="n">
        <v>0.1439339585816983</v>
      </c>
      <c r="R16603" t="n">
        <v>0.006908158535522625</v>
      </c>
    </row>
    <row r="16604">
      <c r="F16604" t="n">
        <v>0.09475761251839704</v>
      </c>
      <c r="G16604" t="n">
        <v>0.1490512412523733</v>
      </c>
      <c r="H16604" t="n">
        <v>0.007461842937738293</v>
      </c>
      <c r="P16604" t="n">
        <v>0.1002749387699893</v>
      </c>
      <c r="Q16604" t="n">
        <v>0.1439426723459907</v>
      </c>
      <c r="R16604" t="n">
        <v>0.006911817441638436</v>
      </c>
    </row>
    <row r="16605">
      <c r="F16605" t="n">
        <v>0.09474054458450185</v>
      </c>
      <c r="G16605" t="n">
        <v>0.1490602642707916</v>
      </c>
      <c r="H16605" t="n">
        <v>0.007461096902651537</v>
      </c>
      <c r="P16605" t="n">
        <v>0.1002714420234266</v>
      </c>
      <c r="Q16605" t="n">
        <v>0.1439513861102831</v>
      </c>
      <c r="R16605" t="n">
        <v>0.006911126329005536</v>
      </c>
    </row>
    <row r="16606">
      <c r="F16606" t="n">
        <v>0.09473716736742394</v>
      </c>
      <c r="G16606" t="n">
        <v>0.14906928728921</v>
      </c>
      <c r="H16606" t="n">
        <v>0.007459604832478024</v>
      </c>
      <c r="P16606" t="n">
        <v>0.1003029720183781</v>
      </c>
      <c r="Q16606" t="n">
        <v>0.1439600998745755</v>
      </c>
      <c r="R16606" t="n">
        <v>0.006910435216372635</v>
      </c>
    </row>
    <row r="16607">
      <c r="F16607" t="n">
        <v>0.09470641034142313</v>
      </c>
      <c r="G16607" t="n">
        <v>0.1490783103076283</v>
      </c>
      <c r="H16607" t="n">
        <v>0.007459604832478024</v>
      </c>
      <c r="P16607" t="n">
        <v>0.100229421926892</v>
      </c>
      <c r="Q16607" t="n">
        <v>0.1439688136388678</v>
      </c>
      <c r="R16607" t="n">
        <v>0.006911817441638436</v>
      </c>
    </row>
    <row r="16608">
      <c r="F16608" t="n">
        <v>0.09470303353310122</v>
      </c>
      <c r="G16608" t="n">
        <v>0.1490873333260466</v>
      </c>
      <c r="H16608" t="n">
        <v>0.007465956291625797</v>
      </c>
      <c r="P16608" t="n">
        <v>0.1002609514674995</v>
      </c>
      <c r="Q16608" t="n">
        <v>0.1439775274031602</v>
      </c>
      <c r="R16608" t="n">
        <v>0.006912710030581463</v>
      </c>
    </row>
    <row r="16609">
      <c r="F16609" t="n">
        <v>0.09472703491657233</v>
      </c>
      <c r="G16609" t="n">
        <v>0.1490963563444649</v>
      </c>
      <c r="H16609" t="n">
        <v>0.007463716952606113</v>
      </c>
      <c r="P16609" t="n">
        <v>0.1002574545116193</v>
      </c>
      <c r="Q16609" t="n">
        <v>0.1439862411674526</v>
      </c>
      <c r="R16609" t="n">
        <v>0.006914092710855606</v>
      </c>
    </row>
    <row r="16610">
      <c r="F16610" t="n">
        <v>0.09470996834324594</v>
      </c>
      <c r="G16610" t="n">
        <v>0.1491053793628833</v>
      </c>
      <c r="H16610" t="n">
        <v>0.007464463398946007</v>
      </c>
      <c r="P16610" t="n">
        <v>0.1002889829002914</v>
      </c>
      <c r="Q16610" t="n">
        <v>0.1439949549317451</v>
      </c>
      <c r="R16610" t="n">
        <v>0.006913401370718534</v>
      </c>
    </row>
    <row r="16611">
      <c r="F16611" t="n">
        <v>0.09473396777376211</v>
      </c>
      <c r="G16611" t="n">
        <v>0.1491144023813016</v>
      </c>
      <c r="H16611" t="n">
        <v>0.007464463398946007</v>
      </c>
      <c r="P16611" t="n">
        <v>0.1002854854927619</v>
      </c>
      <c r="Q16611" t="n">
        <v>0.1440036686960374</v>
      </c>
      <c r="R16611" t="n">
        <v>0.006913401370718534</v>
      </c>
    </row>
    <row r="16612">
      <c r="F16612" t="n">
        <v>0.0947032131257434</v>
      </c>
      <c r="G16612" t="n">
        <v>0.1491234253997199</v>
      </c>
      <c r="H16612" t="n">
        <v>0.007467828208003516</v>
      </c>
      <c r="P16612" t="n">
        <v>0.1003170127312683</v>
      </c>
      <c r="Q16612" t="n">
        <v>0.1440123824603298</v>
      </c>
      <c r="R16612" t="n">
        <v>0.006914982975638365</v>
      </c>
    </row>
    <row r="16613">
      <c r="F16613" t="n">
        <v>0.09472721094253411</v>
      </c>
      <c r="G16613" t="n">
        <v>0.1491324484181382</v>
      </c>
      <c r="H16613" t="n">
        <v>0.007470068780523169</v>
      </c>
      <c r="P16613" t="n">
        <v>0.1002434661806437</v>
      </c>
      <c r="Q16613" t="n">
        <v>0.1440210962246222</v>
      </c>
      <c r="R16613" t="n">
        <v>0.006915674543092674</v>
      </c>
    </row>
    <row r="16614">
      <c r="F16614" t="n">
        <v>0.09469645738378538</v>
      </c>
      <c r="G16614" t="n">
        <v>0.1491414714365566</v>
      </c>
      <c r="H16614" t="n">
        <v>0.007470068780523169</v>
      </c>
      <c r="P16614" t="n">
        <v>0.1002399689732988</v>
      </c>
      <c r="Q16614" t="n">
        <v>0.1440298099889146</v>
      </c>
      <c r="R16614" t="n">
        <v>0.006916366110546983</v>
      </c>
    </row>
    <row r="16615">
      <c r="F16615" t="n">
        <v>0.09472045358835285</v>
      </c>
      <c r="G16615" t="n">
        <v>0.1491504944549749</v>
      </c>
      <c r="H16615" t="n">
        <v>0.007467828208003516</v>
      </c>
      <c r="P16615" t="n">
        <v>0.1003065190113621</v>
      </c>
      <c r="Q16615" t="n">
        <v>0.144038523753207</v>
      </c>
      <c r="R16615" t="n">
        <v>0.006915674543092674</v>
      </c>
    </row>
    <row r="16616">
      <c r="F16616" t="n">
        <v>0.09470338791837241</v>
      </c>
      <c r="G16616" t="n">
        <v>0.1491595174733933</v>
      </c>
      <c r="H16616" t="n">
        <v>0.007473433135701269</v>
      </c>
      <c r="P16616" t="n">
        <v>0.1003030210071383</v>
      </c>
      <c r="Q16616" t="n">
        <v>0.1440472375174994</v>
      </c>
      <c r="R16616" t="n">
        <v>0.006919329432785689</v>
      </c>
    </row>
    <row r="16617">
      <c r="F16617" t="n">
        <v>0.09468632279452421</v>
      </c>
      <c r="G16617" t="n">
        <v>0.1491685404918116</v>
      </c>
      <c r="H16617" t="n">
        <v>0.00747418040428798</v>
      </c>
      <c r="P16617" t="n">
        <v>0.1001944541117569</v>
      </c>
      <c r="Q16617" t="n">
        <v>0.1440559512817917</v>
      </c>
      <c r="R16617" t="n">
        <v>0.006917945843616966</v>
      </c>
    </row>
    <row r="16618">
      <c r="F16618" t="n">
        <v>0.09471031658357501</v>
      </c>
      <c r="G16618" t="n">
        <v>0.1491775635102299</v>
      </c>
      <c r="H16618" t="n">
        <v>0.007473433135701269</v>
      </c>
      <c r="P16618" t="n">
        <v>0.1002960248550241</v>
      </c>
      <c r="Q16618" t="n">
        <v>0.1440646650460841</v>
      </c>
      <c r="R16618" t="n">
        <v>0.006917254049032605</v>
      </c>
    </row>
    <row r="16619">
      <c r="F16619" t="n">
        <v>0.09470693732398794</v>
      </c>
      <c r="G16619" t="n">
        <v>0.1491865865286482</v>
      </c>
      <c r="H16619" t="n">
        <v>0.007473433135701269</v>
      </c>
      <c r="P16619" t="n">
        <v>0.100292526708039</v>
      </c>
      <c r="Q16619" t="n">
        <v>0.1440733788103765</v>
      </c>
      <c r="R16619" t="n">
        <v>0.006917945843616966</v>
      </c>
    </row>
    <row r="16620">
      <c r="F16620" t="n">
        <v>0.09470355793607327</v>
      </c>
      <c r="G16620" t="n">
        <v>0.1491956095470666</v>
      </c>
      <c r="H16620" t="n">
        <v>0.007476795803617079</v>
      </c>
      <c r="P16620" t="n">
        <v>0.1001839628189567</v>
      </c>
      <c r="Q16620" t="n">
        <v>0.1440820925746689</v>
      </c>
      <c r="R16620" t="n">
        <v>0.006919523248253439</v>
      </c>
    </row>
    <row r="16621">
      <c r="F16621" t="n">
        <v>0.09467280820324256</v>
      </c>
      <c r="G16621" t="n">
        <v>0.1492046325654849</v>
      </c>
      <c r="H16621" t="n">
        <v>0.007476795803617079</v>
      </c>
      <c r="P16621" t="n">
        <v>0.1002154871770403</v>
      </c>
      <c r="Q16621" t="n">
        <v>0.1440908063389613</v>
      </c>
      <c r="R16621" t="n">
        <v>0.006920907291307395</v>
      </c>
    </row>
    <row r="16622">
      <c r="F16622" t="n">
        <v>0.09465574446507324</v>
      </c>
      <c r="G16622" t="n">
        <v>0.1492136555839032</v>
      </c>
      <c r="H16622" t="n">
        <v>0.007478291162777802</v>
      </c>
      <c r="P16622" t="n">
        <v>0.1002119895908848</v>
      </c>
      <c r="Q16622" t="n">
        <v>0.1440995201032537</v>
      </c>
      <c r="R16622" t="n">
        <v>0.006921599312834373</v>
      </c>
    </row>
    <row r="16623">
      <c r="F16623" t="n">
        <v>0.09467973457369278</v>
      </c>
      <c r="G16623" t="n">
        <v>0.1492226786023216</v>
      </c>
      <c r="H16623" t="n">
        <v>0.007476795803617079</v>
      </c>
      <c r="P16623" t="n">
        <v>0.1002785336578062</v>
      </c>
      <c r="Q16623" t="n">
        <v>0.1441082338675461</v>
      </c>
      <c r="R16623" t="n">
        <v>0.006920215269780417</v>
      </c>
    </row>
    <row r="16624">
      <c r="F16624" t="n">
        <v>0.09464898682487427</v>
      </c>
      <c r="G16624" t="n">
        <v>0.1492317016207399</v>
      </c>
      <c r="H16624" t="n">
        <v>0.00748015678438774</v>
      </c>
      <c r="P16624" t="n">
        <v>0.1002750352819383</v>
      </c>
      <c r="Q16624" t="n">
        <v>0.1441169476318385</v>
      </c>
      <c r="R16624" t="n">
        <v>0.006921790570790132</v>
      </c>
    </row>
    <row r="16625">
      <c r="F16625" t="n">
        <v>0.0946456078151528</v>
      </c>
      <c r="G16625" t="n">
        <v>0.1492407246391582</v>
      </c>
      <c r="H16625" t="n">
        <v>0.00748015678438774</v>
      </c>
      <c r="P16625" t="n">
        <v>0.1001664764126829</v>
      </c>
      <c r="Q16625" t="n">
        <v>0.1441256613961309</v>
      </c>
      <c r="R16625" t="n">
        <v>0.006923175067353946</v>
      </c>
    </row>
    <row r="16626">
      <c r="F16626" t="n">
        <v>0.09465591209843691</v>
      </c>
      <c r="G16626" t="n">
        <v>0.1492497476575765</v>
      </c>
      <c r="H16626" t="n">
        <v>0.00748015678438774</v>
      </c>
      <c r="P16626" t="n">
        <v>0.1002330185975193</v>
      </c>
      <c r="Q16626" t="n">
        <v>0.1441343751604233</v>
      </c>
      <c r="R16626" t="n">
        <v>0.006923867315635854</v>
      </c>
    </row>
    <row r="16627">
      <c r="F16627" t="n">
        <v>0.09463884941847431</v>
      </c>
      <c r="G16627" t="n">
        <v>0.1492587706759949</v>
      </c>
      <c r="H16627" t="n">
        <v>0.007480904874875227</v>
      </c>
      <c r="P16627" t="n">
        <v>0.1001594815393362</v>
      </c>
      <c r="Q16627" t="n">
        <v>0.1441430889247156</v>
      </c>
      <c r="R16627" t="n">
        <v>0.006922482819072039</v>
      </c>
    </row>
    <row r="16628">
      <c r="F16628" t="n">
        <v>0.09464915277527289</v>
      </c>
      <c r="G16628" t="n">
        <v>0.1492677936944132</v>
      </c>
      <c r="H16628" t="n">
        <v>0.007486510083362758</v>
      </c>
      <c r="P16628" t="n">
        <v>0.1001559840378649</v>
      </c>
      <c r="Q16628" t="n">
        <v>0.144151802689008</v>
      </c>
      <c r="R16628" t="n">
        <v>0.006924748488980836</v>
      </c>
    </row>
    <row r="16629">
      <c r="F16629" t="n">
        <v>0.09463209052149277</v>
      </c>
      <c r="G16629" t="n">
        <v>0.1492768167128315</v>
      </c>
      <c r="H16629" t="n">
        <v>0.007485013080746609</v>
      </c>
      <c r="P16629" t="n">
        <v>0.1002575427453715</v>
      </c>
      <c r="Q16629" t="n">
        <v>0.1441605164533004</v>
      </c>
      <c r="R16629" t="n">
        <v>0.006924056014131937</v>
      </c>
    </row>
    <row r="16630">
      <c r="F16630" t="n">
        <v>0.09466975708730294</v>
      </c>
      <c r="G16630" t="n">
        <v>0.1492858397312498</v>
      </c>
      <c r="H16630" t="n">
        <v>0.007486510083362758</v>
      </c>
      <c r="P16630" t="n">
        <v>0.1002190257090505</v>
      </c>
      <c r="Q16630" t="n">
        <v>0.1441692302175928</v>
      </c>
      <c r="R16630" t="n">
        <v>0.006924056014131937</v>
      </c>
    </row>
    <row r="16631">
      <c r="F16631" t="n">
        <v>0.09462533112742152</v>
      </c>
      <c r="G16631" t="n">
        <v>0.1492948627496682</v>
      </c>
      <c r="H16631" t="n">
        <v>0.007485761582054684</v>
      </c>
      <c r="P16631" t="n">
        <v>0.1002505454324883</v>
      </c>
      <c r="Q16631" t="n">
        <v>0.1441779439818852</v>
      </c>
      <c r="R16631" t="n">
        <v>0.006924056014131937</v>
      </c>
    </row>
    <row r="16632">
      <c r="F16632" t="n">
        <v>0.09463563263591981</v>
      </c>
      <c r="G16632" t="n">
        <v>0.1493038857680865</v>
      </c>
      <c r="H16632" t="n">
        <v>0.007488371509046709</v>
      </c>
      <c r="P16632" t="n">
        <v>0.1001419936105516</v>
      </c>
      <c r="Q16632" t="n">
        <v>0.1441866577461776</v>
      </c>
      <c r="R16632" t="n">
        <v>0.006927012276995816</v>
      </c>
    </row>
    <row r="16633">
      <c r="F16633" t="n">
        <v>0.09463225229237798</v>
      </c>
      <c r="G16633" t="n">
        <v>0.1493129087865048</v>
      </c>
      <c r="H16633" t="n">
        <v>0.007489869333130926</v>
      </c>
      <c r="P16633" t="n">
        <v>0.1002435479546044</v>
      </c>
      <c r="Q16633" t="n">
        <v>0.14419537151047</v>
      </c>
      <c r="R16633" t="n">
        <v>0.006926319575768117</v>
      </c>
    </row>
    <row r="16634">
      <c r="F16634" t="n">
        <v>0.09462887182615806</v>
      </c>
      <c r="G16634" t="n">
        <v>0.1493219318049232</v>
      </c>
      <c r="H16634" t="n">
        <v>0.007490618245173036</v>
      </c>
      <c r="P16634" t="n">
        <v>0.1001349981503733</v>
      </c>
      <c r="Q16634" t="n">
        <v>0.1442040852747624</v>
      </c>
      <c r="R16634" t="n">
        <v>0.006927704978223515</v>
      </c>
    </row>
    <row r="16635">
      <c r="F16635" t="n">
        <v>0.09463917161446042</v>
      </c>
      <c r="G16635" t="n">
        <v>0.1493309548233415</v>
      </c>
      <c r="H16635" t="n">
        <v>0.007489120421088818</v>
      </c>
      <c r="P16635" t="n">
        <v>0.1001315003602375</v>
      </c>
      <c r="Q16635" t="n">
        <v>0.1442127990390548</v>
      </c>
      <c r="R16635" t="n">
        <v>0.006927012276995816</v>
      </c>
    </row>
    <row r="16636">
      <c r="F16636" t="n">
        <v>0.09463579056601862</v>
      </c>
      <c r="G16636" t="n">
        <v>0.1493399778417598</v>
      </c>
      <c r="H16636" t="n">
        <v>0.007494725541138608</v>
      </c>
      <c r="P16636" t="n">
        <v>0.1001630188325572</v>
      </c>
      <c r="Q16636" t="n">
        <v>0.1442215128033472</v>
      </c>
      <c r="R16636" t="n">
        <v>0.006929274180605991</v>
      </c>
    </row>
    <row r="16637">
      <c r="F16637" t="n">
        <v>0.09464608909673605</v>
      </c>
      <c r="G16637" t="n">
        <v>0.1493490008601782</v>
      </c>
      <c r="H16637" t="n">
        <v>0.007493226895759456</v>
      </c>
      <c r="P16637" t="n">
        <v>0.1002295525183194</v>
      </c>
      <c r="Q16637" t="n">
        <v>0.1442302265676395</v>
      </c>
      <c r="R16637" t="n">
        <v>0.00692858125318793</v>
      </c>
    </row>
    <row r="16638">
      <c r="F16638" t="n">
        <v>0.09461534874253247</v>
      </c>
      <c r="G16638" t="n">
        <v>0.1493580238785965</v>
      </c>
      <c r="H16638" t="n">
        <v>0.007493976218449032</v>
      </c>
      <c r="P16638" t="n">
        <v>0.1001560223573094</v>
      </c>
      <c r="Q16638" t="n">
        <v>0.1442389403319319</v>
      </c>
      <c r="R16638" t="n">
        <v>0.006929967108024052</v>
      </c>
    </row>
    <row r="16639">
      <c r="F16639" t="n">
        <v>0.09463932571783143</v>
      </c>
      <c r="G16639" t="n">
        <v>0.1493670468970148</v>
      </c>
      <c r="H16639" t="n">
        <v>0.00749247757306988</v>
      </c>
      <c r="P16639" t="n">
        <v>0.1001175088099418</v>
      </c>
      <c r="Q16639" t="n">
        <v>0.1442476540962243</v>
      </c>
      <c r="R16639" t="n">
        <v>0.006929274180605991</v>
      </c>
    </row>
    <row r="16640">
      <c r="F16640" t="n">
        <v>0.0946085864750959</v>
      </c>
      <c r="G16640" t="n">
        <v>0.1493760699154331</v>
      </c>
      <c r="H16640" t="n">
        <v>0.007497332504616123</v>
      </c>
      <c r="P16640" t="n">
        <v>0.1002190555349111</v>
      </c>
      <c r="Q16640" t="n">
        <v>0.1442563678605167</v>
      </c>
      <c r="R16640" t="n">
        <v>0.006930841043880639</v>
      </c>
    </row>
    <row r="16641">
      <c r="F16641" t="n">
        <v>0.09460520516137763</v>
      </c>
      <c r="G16641" t="n">
        <v>0.1493850929338515</v>
      </c>
      <c r="H16641" t="n">
        <v>0.007497332504616123</v>
      </c>
      <c r="P16641" t="n">
        <v>0.1001805419127494</v>
      </c>
      <c r="Q16641" t="n">
        <v>0.1442650816248091</v>
      </c>
      <c r="R16641" t="n">
        <v>0.006930841043880639</v>
      </c>
    </row>
    <row r="16642">
      <c r="F16642" t="n">
        <v>0.09460182372819506</v>
      </c>
      <c r="G16642" t="n">
        <v>0.1493941159522698</v>
      </c>
      <c r="H16642" t="n">
        <v>0.007498831971117046</v>
      </c>
      <c r="P16642" t="n">
        <v>0.1001770431564406</v>
      </c>
      <c r="Q16642" t="n">
        <v>0.1442737953891015</v>
      </c>
      <c r="R16642" t="n">
        <v>0.006930841043880639</v>
      </c>
    </row>
    <row r="16643">
      <c r="F16643" t="n">
        <v>0.09462579751973454</v>
      </c>
      <c r="G16643" t="n">
        <v>0.1494031389706881</v>
      </c>
      <c r="H16643" t="n">
        <v>0.007497332504616123</v>
      </c>
      <c r="P16643" t="n">
        <v>0.1001385305108133</v>
      </c>
      <c r="Q16643" t="n">
        <v>0.1442825091533939</v>
      </c>
      <c r="R16643" t="n">
        <v>0.006931534197300368</v>
      </c>
    </row>
    <row r="16644">
      <c r="F16644" t="n">
        <v>0.09462241517249415</v>
      </c>
      <c r="G16644" t="n">
        <v>0.1494121619891065</v>
      </c>
      <c r="H16644" t="n">
        <v>0.007501437247516416</v>
      </c>
      <c r="P16644" t="n">
        <v>0.1002050590386764</v>
      </c>
      <c r="Q16644" t="n">
        <v>0.1442912229176863</v>
      </c>
      <c r="R16644" t="n">
        <v>0.0069330989453355</v>
      </c>
    </row>
    <row r="16645">
      <c r="F16645" t="n">
        <v>0.09459167871587809</v>
      </c>
      <c r="G16645" t="n">
        <v>0.1494211850075248</v>
      </c>
      <c r="H16645" t="n">
        <v>0.007502187391241168</v>
      </c>
      <c r="P16645" t="n">
        <v>0.1001315335183679</v>
      </c>
      <c r="Q16645" t="n">
        <v>0.1442999366819787</v>
      </c>
      <c r="R16645" t="n">
        <v>0.006935179083032869</v>
      </c>
    </row>
    <row r="16646">
      <c r="F16646" t="n">
        <v>0.09458829680885508</v>
      </c>
      <c r="G16646" t="n">
        <v>0.1494302080259431</v>
      </c>
      <c r="H16646" t="n">
        <v>0.007501437247516416</v>
      </c>
      <c r="P16646" t="n">
        <v>0.1001280349695596</v>
      </c>
      <c r="Q16646" t="n">
        <v>0.1443086504462711</v>
      </c>
      <c r="R16646" t="n">
        <v>0.006934485703800413</v>
      </c>
    </row>
    <row r="16647">
      <c r="F16647" t="n">
        <v>0.09459859110352947</v>
      </c>
      <c r="G16647" t="n">
        <v>0.1494392310443614</v>
      </c>
      <c r="H16647" t="n">
        <v>0.007507042232542795</v>
      </c>
      <c r="P16647" t="n">
        <v>0.100194561293575</v>
      </c>
      <c r="Q16647" t="n">
        <v>0.1443173642105635</v>
      </c>
      <c r="R16647" t="n">
        <v>0.006933792324567956</v>
      </c>
    </row>
    <row r="16648">
      <c r="F16648" t="n">
        <v>0.09459520862378235</v>
      </c>
      <c r="G16648" t="n">
        <v>0.1494482540627798</v>
      </c>
      <c r="H16648" t="n">
        <v>0.007505541124317932</v>
      </c>
      <c r="P16648" t="n">
        <v>0.1001210377690347</v>
      </c>
      <c r="Q16648" t="n">
        <v>0.1443260779748559</v>
      </c>
      <c r="R16648" t="n">
        <v>0.006935354955041773</v>
      </c>
    </row>
    <row r="16649">
      <c r="F16649" t="n">
        <v>0.09457815038465789</v>
      </c>
      <c r="G16649" t="n">
        <v>0.1494572770811981</v>
      </c>
      <c r="H16649" t="n">
        <v>0.007507042232542795</v>
      </c>
      <c r="P16649" t="n">
        <v>0.1001175391182232</v>
      </c>
      <c r="Q16649" t="n">
        <v>0.1443347917391482</v>
      </c>
      <c r="R16649" t="n">
        <v>0.006935354955041773</v>
      </c>
    </row>
    <row r="16650">
      <c r="F16650" t="n">
        <v>0.09460211861917345</v>
      </c>
      <c r="G16650" t="n">
        <v>0.1494663000996164</v>
      </c>
      <c r="H16650" t="n">
        <v>0.0075047905702055</v>
      </c>
      <c r="P16650" t="n">
        <v>0.1001140404343157</v>
      </c>
      <c r="Q16650" t="n">
        <v>0.1443435055034406</v>
      </c>
      <c r="R16650" t="n">
        <v>0.006935354955041773</v>
      </c>
    </row>
    <row r="16651">
      <c r="F16651" t="n">
        <v>0.09458506048616352</v>
      </c>
      <c r="G16651" t="n">
        <v>0.1494753231180347</v>
      </c>
      <c r="H16651" t="n">
        <v>0.0075047905702055</v>
      </c>
      <c r="P16651" t="n">
        <v>0.1001805638261082</v>
      </c>
      <c r="Q16651" t="n">
        <v>0.144352219267733</v>
      </c>
      <c r="R16651" t="n">
        <v>0.006936742164753752</v>
      </c>
    </row>
    <row r="16652">
      <c r="F16652" t="n">
        <v>0.09455432828623811</v>
      </c>
      <c r="G16652" t="n">
        <v>0.1494843461364531</v>
      </c>
      <c r="H16652" t="n">
        <v>0.007509644134878277</v>
      </c>
      <c r="P16652" t="n">
        <v>0.1001770643776166</v>
      </c>
      <c r="Q16652" t="n">
        <v>0.1443609330320254</v>
      </c>
      <c r="R16652" t="n">
        <v>0.00693760907048872</v>
      </c>
    </row>
    <row r="16653">
      <c r="F16653" t="n">
        <v>0.09456462019342635</v>
      </c>
      <c r="G16653" t="n">
        <v>0.1494933691548714</v>
      </c>
      <c r="H16653" t="n">
        <v>0.007511146063705253</v>
      </c>
      <c r="P16653" t="n">
        <v>0.1001385545429614</v>
      </c>
      <c r="Q16653" t="n">
        <v>0.1443696467963178</v>
      </c>
      <c r="R16653" t="n">
        <v>0.006938302900778797</v>
      </c>
    </row>
    <row r="16654">
      <c r="F16654" t="n">
        <v>0.09457491130941512</v>
      </c>
      <c r="G16654" t="n">
        <v>0.1495023921732898</v>
      </c>
      <c r="H16654" t="n">
        <v>0.00750889317046479</v>
      </c>
      <c r="P16654" t="n">
        <v>0.1001000453767765</v>
      </c>
      <c r="Q16654" t="n">
        <v>0.1443783605606102</v>
      </c>
      <c r="R16654" t="n">
        <v>0.006938302900778797</v>
      </c>
    </row>
    <row r="16655">
      <c r="F16655" t="n">
        <v>0.09457152802145607</v>
      </c>
      <c r="G16655" t="n">
        <v>0.1495114151917081</v>
      </c>
      <c r="H16655" t="n">
        <v>0.007510395099291764</v>
      </c>
      <c r="P16655" t="n">
        <v>0.1000615368795239</v>
      </c>
      <c r="Q16655" t="n">
        <v>0.1443870743249026</v>
      </c>
      <c r="R16655" t="n">
        <v>0.006938302900778797</v>
      </c>
    </row>
    <row r="16656">
      <c r="F16656" t="n">
        <v>0.09455447134483597</v>
      </c>
      <c r="G16656" t="n">
        <v>0.1495204382101264</v>
      </c>
      <c r="H16656" t="n">
        <v>0.007514497653682953</v>
      </c>
      <c r="P16656" t="n">
        <v>0.1001280569659635</v>
      </c>
      <c r="Q16656" t="n">
        <v>0.144395788089195</v>
      </c>
      <c r="R16656" t="n">
        <v>0.006941943455769009</v>
      </c>
    </row>
    <row r="16657">
      <c r="F16657" t="n">
        <v>0.09453741523140108</v>
      </c>
      <c r="G16657" t="n">
        <v>0.1495294612285447</v>
      </c>
      <c r="H16657" t="n">
        <v>0.007512994904427142</v>
      </c>
      <c r="P16657" t="n">
        <v>0.1001245577131651</v>
      </c>
      <c r="Q16657" t="n">
        <v>0.1444045018534874</v>
      </c>
      <c r="R16657" t="n">
        <v>0.006940555344700069</v>
      </c>
    </row>
    <row r="16658">
      <c r="F16658" t="n">
        <v>0.09456137747607499</v>
      </c>
      <c r="G16658" t="n">
        <v>0.1495384842469631</v>
      </c>
      <c r="H16658" t="n">
        <v>0.007513746279055047</v>
      </c>
      <c r="P16658" t="n">
        <v>0.1001210584308882</v>
      </c>
      <c r="Q16658" t="n">
        <v>0.1444132156177798</v>
      </c>
      <c r="R16658" t="n">
        <v>0.006939861289165599</v>
      </c>
    </row>
    <row r="16659">
      <c r="F16659" t="n">
        <v>0.09455799373511903</v>
      </c>
      <c r="G16659" t="n">
        <v>0.1495475072653814</v>
      </c>
      <c r="H16659" t="n">
        <v>0.007514497653682953</v>
      </c>
      <c r="P16659" t="n">
        <v>0.1001525673746718</v>
      </c>
      <c r="Q16659" t="n">
        <v>0.1444219293820722</v>
      </c>
      <c r="R16659" t="n">
        <v>0.006939861289165599</v>
      </c>
    </row>
    <row r="16660">
      <c r="F16660" t="n">
        <v>0.09456828180338908</v>
      </c>
      <c r="G16660" t="n">
        <v>0.1495565302837997</v>
      </c>
      <c r="H16660" t="n">
        <v>0.007517095771950173</v>
      </c>
      <c r="P16660" t="n">
        <v>0.1000440439693342</v>
      </c>
      <c r="Q16660" t="n">
        <v>0.1444306431463645</v>
      </c>
      <c r="R16660" t="n">
        <v>0.006942805889150585</v>
      </c>
    </row>
    <row r="16661">
      <c r="F16661" t="n">
        <v>0.09455122591687434</v>
      </c>
      <c r="G16661" t="n">
        <v>0.149565553302218</v>
      </c>
      <c r="H16661" t="n">
        <v>0.007517847556705843</v>
      </c>
      <c r="P16661" t="n">
        <v>0.1000755528564266</v>
      </c>
      <c r="Q16661" t="n">
        <v>0.1444393569106569</v>
      </c>
      <c r="R16661" t="n">
        <v>0.006942805889150585</v>
      </c>
    </row>
    <row r="16662">
      <c r="F16662" t="n">
        <v>0.09454784184038909</v>
      </c>
      <c r="G16662" t="n">
        <v>0.1495745763206364</v>
      </c>
      <c r="H16662" t="n">
        <v>0.007517095771950173</v>
      </c>
      <c r="P16662" t="n">
        <v>0.1001070610160471</v>
      </c>
      <c r="Q16662" t="n">
        <v>0.1444480706749493</v>
      </c>
      <c r="R16662" t="n">
        <v>0.00694211160856167</v>
      </c>
    </row>
    <row r="16663">
      <c r="F16663" t="n">
        <v>0.09455812855921364</v>
      </c>
      <c r="G16663" t="n">
        <v>0.1495835993390547</v>
      </c>
      <c r="H16663" t="n">
        <v>0.007518599341461514</v>
      </c>
      <c r="P16663" t="n">
        <v>0.1001035615931664</v>
      </c>
      <c r="Q16663" t="n">
        <v>0.1444567844392417</v>
      </c>
      <c r="R16663" t="n">
        <v>0.00694211160856167</v>
      </c>
    </row>
    <row r="16664">
      <c r="F16664" t="n">
        <v>0.09455474392265489</v>
      </c>
      <c r="G16664" t="n">
        <v>0.149592622357473</v>
      </c>
      <c r="H16664" t="n">
        <v>0.00752194796768826</v>
      </c>
      <c r="P16664" t="n">
        <v>0.1000300491323951</v>
      </c>
      <c r="Q16664" t="n">
        <v>0.1444654982035341</v>
      </c>
      <c r="R16664" t="n">
        <v>0.006946443542525677</v>
      </c>
    </row>
    <row r="16665">
      <c r="F16665" t="n">
        <v>0.09453768894630254</v>
      </c>
      <c r="G16665" t="n">
        <v>0.1496016453758914</v>
      </c>
      <c r="H16665" t="n">
        <v>0.007523452357281798</v>
      </c>
      <c r="P16665" t="n">
        <v>0.1001315688232199</v>
      </c>
      <c r="Q16665" t="n">
        <v>0.1444742119678265</v>
      </c>
      <c r="R16665" t="n">
        <v>0.006945749037072515</v>
      </c>
    </row>
    <row r="16666">
      <c r="F16666" t="n">
        <v>0.09454797431919776</v>
      </c>
      <c r="G16666" t="n">
        <v>0.1496106683943097</v>
      </c>
      <c r="H16666" t="n">
        <v>0.00752194796768826</v>
      </c>
      <c r="P16666" t="n">
        <v>0.1000930631657569</v>
      </c>
      <c r="Q16666" t="n">
        <v>0.1444829257321189</v>
      </c>
      <c r="R16666" t="n">
        <v>0.006946443542525677</v>
      </c>
    </row>
    <row r="16667">
      <c r="F16667" t="n">
        <v>0.09451725024770377</v>
      </c>
      <c r="G16667" t="n">
        <v>0.149619691412728</v>
      </c>
      <c r="H16667" t="n">
        <v>0.007522700162485029</v>
      </c>
      <c r="P16667" t="n">
        <v>0.1000545581827217</v>
      </c>
      <c r="Q16667" t="n">
        <v>0.1444916394964113</v>
      </c>
      <c r="R16667" t="n">
        <v>0.006947995999722346</v>
      </c>
    </row>
    <row r="16668">
      <c r="F16668" t="n">
        <v>0.09451386584944679</v>
      </c>
      <c r="G16668" t="n">
        <v>0.1496287144311463</v>
      </c>
      <c r="H16668" t="n">
        <v>0.007526800116611087</v>
      </c>
      <c r="P16668" t="n">
        <v>0.1000860640863704</v>
      </c>
      <c r="Q16668" t="n">
        <v>0.1445003532607037</v>
      </c>
      <c r="R16668" t="n">
        <v>0.006946606539468427</v>
      </c>
    </row>
    <row r="16669">
      <c r="F16669" t="n">
        <v>0.09453781909418968</v>
      </c>
      <c r="G16669" t="n">
        <v>0.1496377374495647</v>
      </c>
      <c r="H16669" t="n">
        <v>0.007525294907108715</v>
      </c>
      <c r="P16669" t="n">
        <v>0.1000475597537256</v>
      </c>
      <c r="Q16669" t="n">
        <v>0.1445090670249961</v>
      </c>
      <c r="R16669" t="n">
        <v>0.006946606539468427</v>
      </c>
    </row>
    <row r="16670">
      <c r="F16670" t="n">
        <v>0.09450709672747976</v>
      </c>
      <c r="G16670" t="n">
        <v>0.149646760467983</v>
      </c>
      <c r="H16670" t="n">
        <v>0.007527552721362273</v>
      </c>
      <c r="P16670" t="n">
        <v>0.1000790649089841</v>
      </c>
      <c r="Q16670" t="n">
        <v>0.1445177807892884</v>
      </c>
      <c r="R16670" t="n">
        <v>0.006948690729849306</v>
      </c>
    </row>
    <row r="16671">
      <c r="F16671" t="n">
        <v>0.0945310484023236</v>
      </c>
      <c r="G16671" t="n">
        <v>0.1496557834864013</v>
      </c>
      <c r="H16671" t="n">
        <v>0.007527552721362273</v>
      </c>
      <c r="P16671" t="n">
        <v>0.1000755652846723</v>
      </c>
      <c r="Q16671" t="n">
        <v>0.1445264945535808</v>
      </c>
      <c r="R16671" t="n">
        <v>0.006947301269595386</v>
      </c>
    </row>
    <row r="16672">
      <c r="F16672" t="n">
        <v>0.0945276628950377</v>
      </c>
      <c r="G16672" t="n">
        <v>0.1496648065048197</v>
      </c>
      <c r="H16672" t="n">
        <v>0.007530146189078363</v>
      </c>
      <c r="P16672" t="n">
        <v>0.1000370619310254</v>
      </c>
      <c r="Q16672" t="n">
        <v>0.1445352083178732</v>
      </c>
      <c r="R16672" t="n">
        <v>0.006949546100567687</v>
      </c>
    </row>
    <row r="16673">
      <c r="F16673" t="n">
        <v>0.09449694223692195</v>
      </c>
      <c r="G16673" t="n">
        <v>0.149673829523238</v>
      </c>
      <c r="H16673" t="n">
        <v>0.007530899203697271</v>
      </c>
      <c r="P16673" t="n">
        <v>0.1000335626108139</v>
      </c>
      <c r="Q16673" t="n">
        <v>0.1445439220821656</v>
      </c>
      <c r="R16673" t="n">
        <v>0.00694885114595763</v>
      </c>
    </row>
    <row r="16674">
      <c r="F16674" t="n">
        <v>0.09452089155976914</v>
      </c>
      <c r="G16674" t="n">
        <v>0.1496828525416563</v>
      </c>
      <c r="H16674" t="n">
        <v>0.007530146189078363</v>
      </c>
      <c r="P16674" t="n">
        <v>0.1001000692810213</v>
      </c>
      <c r="Q16674" t="n">
        <v>0.144552635846458</v>
      </c>
      <c r="R16674" t="n">
        <v>0.006949546100567687</v>
      </c>
    </row>
    <row r="16675">
      <c r="F16675" t="n">
        <v>0.09449017204283192</v>
      </c>
      <c r="G16675" t="n">
        <v>0.1496918755600747</v>
      </c>
      <c r="H16675" t="n">
        <v>0.007529393174459455</v>
      </c>
      <c r="P16675" t="n">
        <v>0.1000265639041392</v>
      </c>
      <c r="Q16675" t="n">
        <v>0.1445613496107504</v>
      </c>
      <c r="R16675" t="n">
        <v>0.0069509360097878</v>
      </c>
    </row>
    <row r="16676">
      <c r="F16676" t="n">
        <v>0.09448678678687653</v>
      </c>
      <c r="G16676" t="n">
        <v>0.149700898578493</v>
      </c>
      <c r="H16676" t="n">
        <v>0.00753575084800109</v>
      </c>
      <c r="P16676" t="n">
        <v>0.09998806221212914</v>
      </c>
      <c r="Q16676" t="n">
        <v>0.1445700633750428</v>
      </c>
      <c r="R16676" t="n">
        <v>0.006951789022025268</v>
      </c>
    </row>
    <row r="16677">
      <c r="F16677" t="n">
        <v>0.09449706759333387</v>
      </c>
      <c r="G16677" t="n">
        <v>0.1497099215969113</v>
      </c>
      <c r="H16677" t="n">
        <v>0.00753575084800109</v>
      </c>
      <c r="P16677" t="n">
        <v>0.1000545670686569</v>
      </c>
      <c r="Q16677" t="n">
        <v>0.1445787771393351</v>
      </c>
      <c r="R16677" t="n">
        <v>0.006951789022025268</v>
      </c>
    </row>
    <row r="16678">
      <c r="F16678" t="n">
        <v>0.09446635012988291</v>
      </c>
      <c r="G16678" t="n">
        <v>0.1497189446153296</v>
      </c>
      <c r="H16678" t="n">
        <v>0.00753349057480133</v>
      </c>
      <c r="P16678" t="n">
        <v>0.1000860688984229</v>
      </c>
      <c r="Q16678" t="n">
        <v>0.1445874909036275</v>
      </c>
      <c r="R16678" t="n">
        <v>0.006951093843123065</v>
      </c>
    </row>
    <row r="16679">
      <c r="F16679" t="n">
        <v>0.09450396136961672</v>
      </c>
      <c r="G16679" t="n">
        <v>0.149727967633748</v>
      </c>
      <c r="H16679" t="n">
        <v>0.00753424399920125</v>
      </c>
      <c r="P16679" t="n">
        <v>0.09997756498183008</v>
      </c>
      <c r="Q16679" t="n">
        <v>0.1445962046679199</v>
      </c>
      <c r="R16679" t="n">
        <v>0.006953179379829672</v>
      </c>
    </row>
    <row r="16680">
      <c r="F16680" t="n">
        <v>0.09450057501731809</v>
      </c>
      <c r="G16680" t="n">
        <v>0.1497369906521663</v>
      </c>
      <c r="H16680" t="n">
        <v>0.007538340942086157</v>
      </c>
      <c r="P16680" t="n">
        <v>0.100079068585457</v>
      </c>
      <c r="Q16680" t="n">
        <v>0.1446049184322123</v>
      </c>
      <c r="R16680" t="n">
        <v>0.006955420837463427</v>
      </c>
    </row>
    <row r="16681">
      <c r="F16681" t="n">
        <v>0.09448352374763269</v>
      </c>
      <c r="G16681" t="n">
        <v>0.1497460136705846</v>
      </c>
      <c r="H16681" t="n">
        <v>0.007539848610274574</v>
      </c>
      <c r="P16681" t="n">
        <v>0.09997056672995558</v>
      </c>
      <c r="Q16681" t="n">
        <v>0.1446136321965047</v>
      </c>
      <c r="R16681" t="n">
        <v>0.006954030031457135</v>
      </c>
    </row>
    <row r="16682">
      <c r="F16682" t="n">
        <v>0.09445280857672703</v>
      </c>
      <c r="G16682" t="n">
        <v>0.1497550366890029</v>
      </c>
      <c r="H16682" t="n">
        <v>0.007539848610274574</v>
      </c>
      <c r="P16682" t="n">
        <v>0.1000370679894298</v>
      </c>
      <c r="Q16682" t="n">
        <v>0.1446223459607971</v>
      </c>
      <c r="R16682" t="n">
        <v>0.00695333462845399</v>
      </c>
    </row>
    <row r="16683">
      <c r="F16683" t="n">
        <v>0.09446308706635509</v>
      </c>
      <c r="G16683" t="n">
        <v>0.1497640597074213</v>
      </c>
      <c r="H16683" t="n">
        <v>0.007539094776180365</v>
      </c>
      <c r="P16683" t="n">
        <v>0.1000685679741091</v>
      </c>
      <c r="Q16683" t="n">
        <v>0.1446310597250895</v>
      </c>
      <c r="R16683" t="n">
        <v>0.00695333462845399</v>
      </c>
    </row>
    <row r="16684">
      <c r="F16684" t="n">
        <v>0.09447336477618321</v>
      </c>
      <c r="G16684" t="n">
        <v>0.1497730827258396</v>
      </c>
      <c r="H16684" t="n">
        <v>0.007543191261292442</v>
      </c>
      <c r="P16684" t="n">
        <v>0.1000300682274253</v>
      </c>
      <c r="Q16684" t="n">
        <v>0.1446397734893819</v>
      </c>
      <c r="R16684" t="n">
        <v>0.00695766038017757</v>
      </c>
    </row>
    <row r="16685">
      <c r="F16685" t="n">
        <v>0.09444265132912144</v>
      </c>
      <c r="G16685" t="n">
        <v>0.149782105744258</v>
      </c>
      <c r="H16685" t="n">
        <v>0.007543191261292442</v>
      </c>
      <c r="P16685" t="n">
        <v>0.09995657000647645</v>
      </c>
      <c r="Q16685" t="n">
        <v>0.1446484872536743</v>
      </c>
      <c r="R16685" t="n">
        <v>0.006956964753264934</v>
      </c>
    </row>
    <row r="16686">
      <c r="F16686" t="n">
        <v>0.09448025473739918</v>
      </c>
      <c r="G16686" t="n">
        <v>0.1497911287626763</v>
      </c>
      <c r="H16686" t="n">
        <v>0.007542437017590683</v>
      </c>
      <c r="P16686" t="n">
        <v>0.100023068396387</v>
      </c>
      <c r="Q16686" t="n">
        <v>0.1446572010179667</v>
      </c>
      <c r="R16686" t="n">
        <v>0.006955573499439665</v>
      </c>
    </row>
    <row r="16687">
      <c r="F16687" t="n">
        <v>0.09447686766680818</v>
      </c>
      <c r="G16687" t="n">
        <v>0.1498001517810946</v>
      </c>
      <c r="H16687" t="n">
        <v>0.007543191261292442</v>
      </c>
      <c r="P16687" t="n">
        <v>0.09998456999911176</v>
      </c>
      <c r="Q16687" t="n">
        <v>0.144665914782259</v>
      </c>
      <c r="R16687" t="n">
        <v>0.006955573499439665</v>
      </c>
    </row>
    <row r="16688">
      <c r="F16688" t="n">
        <v>0.09447348049521118</v>
      </c>
      <c r="G16688" t="n">
        <v>0.1498091747995129</v>
      </c>
      <c r="H16688" t="n">
        <v>0.007548041532017546</v>
      </c>
      <c r="P16688" t="n">
        <v>0.09998107039289639</v>
      </c>
      <c r="Q16688" t="n">
        <v>0.1446746285465514</v>
      </c>
      <c r="R16688" t="n">
        <v>0.006959202154830186</v>
      </c>
    </row>
    <row r="16689">
      <c r="F16689" t="n">
        <v>0.09445643111843374</v>
      </c>
      <c r="G16689" t="n">
        <v>0.1498181978179312</v>
      </c>
      <c r="H16689" t="n">
        <v>0.007547286878794989</v>
      </c>
      <c r="P16689" t="n">
        <v>0.09994257301415732</v>
      </c>
      <c r="Q16689" t="n">
        <v>0.1446833423108438</v>
      </c>
      <c r="R16689" t="n">
        <v>0.006958506304199767</v>
      </c>
    </row>
    <row r="16690">
      <c r="F16690" t="n">
        <v>0.09445304408469951</v>
      </c>
      <c r="G16690" t="n">
        <v>0.1498272208363496</v>
      </c>
      <c r="H16690" t="n">
        <v>0.007547286878794989</v>
      </c>
      <c r="P16690" t="n">
        <v>0.1000440659488055</v>
      </c>
      <c r="Q16690" t="n">
        <v>0.1446920560751362</v>
      </c>
      <c r="R16690" t="n">
        <v>0.006958506304199767</v>
      </c>
    </row>
    <row r="16691">
      <c r="F16691" t="n">
        <v>0.0944633183784018</v>
      </c>
      <c r="G16691" t="n">
        <v>0.1498362438547679</v>
      </c>
      <c r="H16691" t="n">
        <v>0.007548041532017546</v>
      </c>
      <c r="P16691" t="n">
        <v>0.1000055685405296</v>
      </c>
      <c r="Q16691" t="n">
        <v>0.1447007698394286</v>
      </c>
      <c r="R16691" t="n">
        <v>0.006958506304199767</v>
      </c>
    </row>
    <row r="16692">
      <c r="F16692" t="n">
        <v>0.09441894754118516</v>
      </c>
      <c r="G16692" t="n">
        <v>0.1498452668731863</v>
      </c>
      <c r="H16692" t="n">
        <v>0.00754987150323241</v>
      </c>
      <c r="P16692" t="n">
        <v>0.1000370652324587</v>
      </c>
      <c r="Q16692" t="n">
        <v>0.144709483603721</v>
      </c>
      <c r="R16692" t="n">
        <v>0.0069600454883323</v>
      </c>
    </row>
    <row r="16693">
      <c r="F16693" t="n">
        <v>0.09445654313619808</v>
      </c>
      <c r="G16693" t="n">
        <v>0.1498542898916046</v>
      </c>
      <c r="H16693" t="n">
        <v>0.007552136691202177</v>
      </c>
      <c r="P16693" t="n">
        <v>0.09999856849638655</v>
      </c>
      <c r="Q16693" t="n">
        <v>0.1447181973680134</v>
      </c>
      <c r="R16693" t="n">
        <v>0.006961437636644797</v>
      </c>
    </row>
    <row r="16694">
      <c r="F16694" t="n">
        <v>0.09445315536700236</v>
      </c>
      <c r="G16694" t="n">
        <v>0.1498633129100229</v>
      </c>
      <c r="H16694" t="n">
        <v>0.007551381628545588</v>
      </c>
      <c r="P16694" t="n">
        <v>0.09992507643982163</v>
      </c>
      <c r="Q16694" t="n">
        <v>0.1447269111323058</v>
      </c>
      <c r="R16694" t="n">
        <v>0.006961437636644797</v>
      </c>
    </row>
    <row r="16695">
      <c r="F16695" t="n">
        <v>0.09443610742720285</v>
      </c>
      <c r="G16695" t="n">
        <v>0.1498723359284412</v>
      </c>
      <c r="H16695" t="n">
        <v>0.00754987150323241</v>
      </c>
      <c r="P16695" t="n">
        <v>0.1000265640567773</v>
      </c>
      <c r="Q16695" t="n">
        <v>0.1447356248965982</v>
      </c>
      <c r="R16695" t="n">
        <v>0.006960741562488548</v>
      </c>
    </row>
    <row r="16696">
      <c r="F16696" t="n">
        <v>0.09444637953443213</v>
      </c>
      <c r="G16696" t="n">
        <v>0.1498813589468596</v>
      </c>
      <c r="H16696" t="n">
        <v>0.00755623098240566</v>
      </c>
      <c r="P16696" t="n">
        <v>0.09998806833241525</v>
      </c>
      <c r="Q16696" t="n">
        <v>0.1447443386608906</v>
      </c>
      <c r="R16696" t="n">
        <v>0.006962974898707651</v>
      </c>
    </row>
    <row r="16697">
      <c r="F16697" t="n">
        <v>0.09444299147186119</v>
      </c>
      <c r="G16697" t="n">
        <v>0.1498903819652779</v>
      </c>
      <c r="H16697" t="n">
        <v>0.007553964566394141</v>
      </c>
      <c r="P16697" t="n">
        <v>0.09998456825350011</v>
      </c>
      <c r="Q16697" t="n">
        <v>0.144753052425183</v>
      </c>
      <c r="R16697" t="n">
        <v>0.006962974898707651</v>
      </c>
    </row>
    <row r="16698">
      <c r="F16698" t="n">
        <v>0.09442594425610731</v>
      </c>
      <c r="G16698" t="n">
        <v>0.1498994049836962</v>
      </c>
      <c r="H16698" t="n">
        <v>0.007553964566394141</v>
      </c>
      <c r="P16698" t="n">
        <v>0.09991107894849915</v>
      </c>
      <c r="Q16698" t="n">
        <v>0.1447617661894753</v>
      </c>
      <c r="R16698" t="n">
        <v>0.006963671196197522</v>
      </c>
    </row>
    <row r="16699">
      <c r="F16699" t="n">
        <v>0.09443621505615662</v>
      </c>
      <c r="G16699" t="n">
        <v>0.1499084280021145</v>
      </c>
      <c r="H16699" t="n">
        <v>0.007553964566394141</v>
      </c>
      <c r="P16699" t="n">
        <v>0.09994257380461785</v>
      </c>
      <c r="Q16699" t="n">
        <v>0.1447704799537677</v>
      </c>
      <c r="R16699" t="n">
        <v>0.006962974898707651</v>
      </c>
    </row>
    <row r="16700">
      <c r="F16700" t="n">
        <v>0.09443282670382652</v>
      </c>
      <c r="G16700" t="n">
        <v>0.1499174510205329</v>
      </c>
      <c r="H16700" t="n">
        <v>0.007560324405485576</v>
      </c>
      <c r="P16700" t="n">
        <v>0.09993907404291252</v>
      </c>
      <c r="Q16700" t="n">
        <v>0.1447791937180601</v>
      </c>
      <c r="R16700" t="n">
        <v>0.006965902830977118</v>
      </c>
    </row>
    <row r="16701">
      <c r="F16701" t="n">
        <v>0.09438846413603649</v>
      </c>
      <c r="G16701" t="n">
        <v>0.1499264740389512</v>
      </c>
      <c r="H16701" t="n">
        <v>0.00755956852422128</v>
      </c>
      <c r="P16701" t="n">
        <v>0.0999705678286183</v>
      </c>
      <c r="Q16701" t="n">
        <v>0.1447879074823525</v>
      </c>
      <c r="R16701" t="n">
        <v>0.006966599351608153</v>
      </c>
    </row>
    <row r="16702">
      <c r="F16702" t="n">
        <v>0.0943987343100082</v>
      </c>
      <c r="G16702" t="n">
        <v>0.1499354970573695</v>
      </c>
      <c r="H16702" t="n">
        <v>0.00755956852422128</v>
      </c>
      <c r="P16702" t="n">
        <v>0.09996706769735564</v>
      </c>
      <c r="Q16702" t="n">
        <v>0.1447966212466449</v>
      </c>
      <c r="R16702" t="n">
        <v>0.006965902830977118</v>
      </c>
    </row>
    <row r="16703">
      <c r="F16703" t="n">
        <v>0.09439534634912725</v>
      </c>
      <c r="G16703" t="n">
        <v>0.1499445200757878</v>
      </c>
      <c r="H16703" t="n">
        <v>0.00755956852422128</v>
      </c>
      <c r="P16703" t="n">
        <v>0.0999985604144511</v>
      </c>
      <c r="Q16703" t="n">
        <v>0.1448053350109373</v>
      </c>
      <c r="R16703" t="n">
        <v>0.006965902830977118</v>
      </c>
    </row>
    <row r="16704">
      <c r="F16704" t="n">
        <v>0.09441927234069608</v>
      </c>
      <c r="G16704" t="n">
        <v>0.1499535430942062</v>
      </c>
      <c r="H16704" t="n">
        <v>0.007563660669861548</v>
      </c>
      <c r="P16704" t="n">
        <v>0.09992507490045754</v>
      </c>
      <c r="Q16704" t="n">
        <v>0.1448140487752297</v>
      </c>
      <c r="R16704" t="n">
        <v>0.006966739051313366</v>
      </c>
    </row>
    <row r="16705">
      <c r="F16705" t="n">
        <v>0.09440222682878066</v>
      </c>
      <c r="G16705" t="n">
        <v>0.1499625661126245</v>
      </c>
      <c r="H16705" t="n">
        <v>0.007563660669861548</v>
      </c>
      <c r="P16705" t="n">
        <v>0.09999155940821686</v>
      </c>
      <c r="Q16705" t="n">
        <v>0.1448227625395221</v>
      </c>
      <c r="R16705" t="n">
        <v>0.006968829282051834</v>
      </c>
    </row>
    <row r="16706">
      <c r="F16706" t="n">
        <v>0.09439883824660492</v>
      </c>
      <c r="G16706" t="n">
        <v>0.1499715891310428</v>
      </c>
      <c r="H16706" t="n">
        <v>0.007563660669861548</v>
      </c>
      <c r="P16706" t="n">
        <v>0.09995306708571344</v>
      </c>
      <c r="Q16706" t="n">
        <v>0.1448314763038145</v>
      </c>
      <c r="R16706" t="n">
        <v>0.006967435794892856</v>
      </c>
    </row>
    <row r="16707">
      <c r="F16707" t="n">
        <v>0.0943817935640352</v>
      </c>
      <c r="G16707" t="n">
        <v>0.1499806121494612</v>
      </c>
      <c r="H16707" t="n">
        <v>0.007562148088985664</v>
      </c>
      <c r="P16707" t="n">
        <v>0.09998455837096365</v>
      </c>
      <c r="Q16707" t="n">
        <v>0.1448401900681069</v>
      </c>
      <c r="R16707" t="n">
        <v>0.006968132538472345</v>
      </c>
    </row>
    <row r="16708">
      <c r="F16708" t="n">
        <v>0.09439206080256693</v>
      </c>
      <c r="G16708" t="n">
        <v>0.1499896351678795</v>
      </c>
      <c r="H16708" t="n">
        <v>0.007566238548130678</v>
      </c>
      <c r="P16708" t="n">
        <v>0.09991107562671125</v>
      </c>
      <c r="Q16708" t="n">
        <v>0.1448489038323993</v>
      </c>
      <c r="R16708" t="n">
        <v>0.006969663349836973</v>
      </c>
    </row>
    <row r="16709">
      <c r="F16709" t="n">
        <v>0.09437501661217218</v>
      </c>
      <c r="G16709" t="n">
        <v>0.1499986581862978</v>
      </c>
      <c r="H16709" t="n">
        <v>0.007566238548130678</v>
      </c>
      <c r="P16709" t="n">
        <v>0.09987258503357543</v>
      </c>
      <c r="Q16709" t="n">
        <v>0.1448576175966917</v>
      </c>
      <c r="R16709" t="n">
        <v>0.006968966383501989</v>
      </c>
    </row>
    <row r="16710">
      <c r="F16710" t="n">
        <v>0.09439893797876653</v>
      </c>
      <c r="G16710" t="n">
        <v>0.1500076812047161</v>
      </c>
      <c r="H16710" t="n">
        <v>0.007567751947180209</v>
      </c>
      <c r="P16710" t="n">
        <v>0.09990407594965484</v>
      </c>
      <c r="Q16710" t="n">
        <v>0.144866331360984</v>
      </c>
      <c r="R16710" t="n">
        <v>0.006968966383501989</v>
      </c>
    </row>
    <row r="16711">
      <c r="F16711" t="n">
        <v>0.09439554859492391</v>
      </c>
      <c r="G16711" t="n">
        <v>0.1500167042231345</v>
      </c>
      <c r="H16711" t="n">
        <v>0.007566995247655444</v>
      </c>
      <c r="P16711" t="n">
        <v>0.09997055621788531</v>
      </c>
      <c r="Q16711" t="n">
        <v>0.1448750451252764</v>
      </c>
      <c r="R16711" t="n">
        <v>0.00697105728250694</v>
      </c>
    </row>
    <row r="16712">
      <c r="F16712" t="n">
        <v>0.0943511961815455</v>
      </c>
      <c r="G16712" t="n">
        <v>0.1500257272415528</v>
      </c>
      <c r="H16712" t="n">
        <v>0.007572599464559598</v>
      </c>
      <c r="P16712" t="n">
        <v>0.09993206595826187</v>
      </c>
      <c r="Q16712" t="n">
        <v>0.1448837588895688</v>
      </c>
      <c r="R16712" t="n">
        <v>0.006971888972667448</v>
      </c>
    </row>
    <row r="16713">
      <c r="F16713" t="n">
        <v>0.0943614616058803</v>
      </c>
      <c r="G16713" t="n">
        <v>0.1500347502599712</v>
      </c>
      <c r="H16713" t="n">
        <v>0.007571085247510097</v>
      </c>
      <c r="P16713" t="n">
        <v>0.09985858703638412</v>
      </c>
      <c r="Q16713" t="n">
        <v>0.1448924726538612</v>
      </c>
      <c r="R16713" t="n">
        <v>0.006972586161564715</v>
      </c>
    </row>
    <row r="16714">
      <c r="F16714" t="n">
        <v>0.0943444189920119</v>
      </c>
      <c r="G16714" t="n">
        <v>0.1500437732783895</v>
      </c>
      <c r="H16714" t="n">
        <v>0.007571085247510097</v>
      </c>
      <c r="P16714" t="n">
        <v>0.09996005454858414</v>
      </c>
      <c r="Q16714" t="n">
        <v>0.1449011864181536</v>
      </c>
      <c r="R16714" t="n">
        <v>0.006971191783770181</v>
      </c>
    </row>
    <row r="16715">
      <c r="F16715" t="n">
        <v>0.09438199014993998</v>
      </c>
      <c r="G16715" t="n">
        <v>0.1500527962968078</v>
      </c>
      <c r="H16715" t="n">
        <v>0.007571085247510097</v>
      </c>
      <c r="P16715" t="n">
        <v>0.09995655398418501</v>
      </c>
      <c r="Q16715" t="n">
        <v>0.144909900182446</v>
      </c>
      <c r="R16715" t="n">
        <v>0.006971888972667448</v>
      </c>
    </row>
    <row r="16716">
      <c r="F16716" t="n">
        <v>0.09436494735618478</v>
      </c>
      <c r="G16716" t="n">
        <v>0.1500618193152261</v>
      </c>
      <c r="H16716" t="n">
        <v>0.007574416861407281</v>
      </c>
      <c r="P16716" t="n">
        <v>0.09991806510887746</v>
      </c>
      <c r="Q16716" t="n">
        <v>0.1449186139467384</v>
      </c>
      <c r="R16716" t="n">
        <v>0.00697550748340546</v>
      </c>
    </row>
    <row r="16717">
      <c r="F16717" t="n">
        <v>0.09433425253273517</v>
      </c>
      <c r="G16717" t="n">
        <v>0.1500708423336445</v>
      </c>
      <c r="H16717" t="n">
        <v>0.007574416861407281</v>
      </c>
      <c r="P16717" t="n">
        <v>0.09987957693076838</v>
      </c>
      <c r="Q16717" t="n">
        <v>0.1449273277110308</v>
      </c>
      <c r="R16717" t="n">
        <v>0.00697550748340546</v>
      </c>
    </row>
    <row r="16718">
      <c r="F16718" t="n">
        <v>0.09437182037235778</v>
      </c>
      <c r="G16718" t="n">
        <v>0.1500798653520628</v>
      </c>
      <c r="H16718" t="n">
        <v>0.007575931896283051</v>
      </c>
      <c r="P16718" t="n">
        <v>0.099841089450311</v>
      </c>
      <c r="Q16718" t="n">
        <v>0.1449360414753232</v>
      </c>
      <c r="R16718" t="n">
        <v>0.006973415249607199</v>
      </c>
    </row>
    <row r="16719">
      <c r="F16719" t="n">
        <v>0.0943684302688601</v>
      </c>
      <c r="G16719" t="n">
        <v>0.1500888883704811</v>
      </c>
      <c r="H16719" t="n">
        <v>0.007576689413720934</v>
      </c>
      <c r="P16719" t="n">
        <v>0.09987257718339521</v>
      </c>
      <c r="Q16719" t="n">
        <v>0.1449447552396156</v>
      </c>
      <c r="R16719" t="n">
        <v>0.00697550748340546</v>
      </c>
    </row>
    <row r="16720">
      <c r="F16720" t="n">
        <v>0.09432408527312683</v>
      </c>
      <c r="G16720" t="n">
        <v>0.1500979113888994</v>
      </c>
      <c r="H16720" t="n">
        <v>0.007580020567782399</v>
      </c>
      <c r="P16720" t="n">
        <v>0.0999390511228177</v>
      </c>
      <c r="Q16720" t="n">
        <v>0.1449534690039079</v>
      </c>
      <c r="R16720" t="n">
        <v>0.006977729678825885</v>
      </c>
    </row>
    <row r="16721">
      <c r="F16721" t="n">
        <v>0.09432069601061366</v>
      </c>
      <c r="G16721" t="n">
        <v>0.1501069344073178</v>
      </c>
      <c r="H16721" t="n">
        <v>0.007579262641518247</v>
      </c>
      <c r="P16721" t="n">
        <v>0.09993555054583836</v>
      </c>
      <c r="Q16721" t="n">
        <v>0.1449621827682003</v>
      </c>
      <c r="R16721" t="n">
        <v>0.006977032045384691</v>
      </c>
    </row>
    <row r="16722">
      <c r="F16722" t="n">
        <v>0.09434460850764789</v>
      </c>
      <c r="G16722" t="n">
        <v>0.1501159574257361</v>
      </c>
      <c r="H16722" t="n">
        <v>0.007580020567782399</v>
      </c>
      <c r="P16722" t="n">
        <v>0.09989706376059132</v>
      </c>
      <c r="Q16722" t="n">
        <v>0.1449708965324927</v>
      </c>
      <c r="R16722" t="n">
        <v>0.006975636778502302</v>
      </c>
    </row>
    <row r="16723">
      <c r="F16723" t="n">
        <v>0.09432756780848744</v>
      </c>
      <c r="G16723" t="n">
        <v>0.1501249804441544</v>
      </c>
      <c r="H16723" t="n">
        <v>0.007579262641518247</v>
      </c>
      <c r="P16723" t="n">
        <v>0.09985857767525996</v>
      </c>
      <c r="Q16723" t="n">
        <v>0.1449796102967851</v>
      </c>
      <c r="R16723" t="n">
        <v>0.006975636778502302</v>
      </c>
    </row>
    <row r="16724">
      <c r="F16724" t="n">
        <v>0.0943514784371747</v>
      </c>
      <c r="G16724" t="n">
        <v>0.1501340034625728</v>
      </c>
      <c r="H16724" t="n">
        <v>0.007582591700383406</v>
      </c>
      <c r="P16724" t="n">
        <v>0.09989006330585648</v>
      </c>
      <c r="Q16724" t="n">
        <v>0.1449883240610775</v>
      </c>
      <c r="R16724" t="n">
        <v>0.006977856367944752</v>
      </c>
    </row>
    <row r="16725">
      <c r="F16725" t="n">
        <v>0.09433443790433618</v>
      </c>
      <c r="G16725" t="n">
        <v>0.1501430264809911</v>
      </c>
      <c r="H16725" t="n">
        <v>0.007584108370390484</v>
      </c>
      <c r="P16725" t="n">
        <v>0.0998165927639465</v>
      </c>
      <c r="Q16725" t="n">
        <v>0.1449970378253699</v>
      </c>
      <c r="R16725" t="n">
        <v>0.006977856367944752</v>
      </c>
    </row>
    <row r="16726">
      <c r="F16726" t="n">
        <v>0.09434469709870869</v>
      </c>
      <c r="G16726" t="n">
        <v>0.1501520494994094</v>
      </c>
      <c r="H16726" t="n">
        <v>0.007584866705394023</v>
      </c>
      <c r="P16726" t="n">
        <v>0.09988306285450305</v>
      </c>
      <c r="Q16726" t="n">
        <v>0.1450057515896623</v>
      </c>
      <c r="R16726" t="n">
        <v>0.006978554223367088</v>
      </c>
    </row>
    <row r="16727">
      <c r="F16727" t="n">
        <v>0.09434130630127027</v>
      </c>
      <c r="G16727" t="n">
        <v>0.1501610725178277</v>
      </c>
      <c r="H16727" t="n">
        <v>0.007584108370390484</v>
      </c>
      <c r="P16727" t="n">
        <v>0.09980959371559128</v>
      </c>
      <c r="Q16727" t="n">
        <v>0.1450144653539547</v>
      </c>
      <c r="R16727" t="n">
        <v>0.006979252078789425</v>
      </c>
    </row>
    <row r="16728">
      <c r="F16728" t="n">
        <v>0.09432426652945855</v>
      </c>
      <c r="G16728" t="n">
        <v>0.1501700955362461</v>
      </c>
      <c r="H16728" t="n">
        <v>0.007588195303964888</v>
      </c>
      <c r="P16728" t="n">
        <v>0.0998060941944916</v>
      </c>
      <c r="Q16728" t="n">
        <v>0.1450231791182471</v>
      </c>
      <c r="R16728" t="n">
        <v>0.006980074015423806</v>
      </c>
    </row>
    <row r="16729">
      <c r="F16729" t="n">
        <v>0.09430722735117181</v>
      </c>
      <c r="G16729" t="n">
        <v>0.1501791185546644</v>
      </c>
      <c r="H16729" t="n">
        <v>0.007587436560308857</v>
      </c>
      <c r="P16729" t="n">
        <v>0.09990754594957724</v>
      </c>
      <c r="Q16729" t="n">
        <v>0.1450318928825395</v>
      </c>
      <c r="R16729" t="n">
        <v>0.006982168247051596</v>
      </c>
    </row>
    <row r="16730">
      <c r="F16730" t="n">
        <v>0.09429018876683715</v>
      </c>
      <c r="G16730" t="n">
        <v>0.1501881415730827</v>
      </c>
      <c r="H16730" t="n">
        <v>0.007588195303964888</v>
      </c>
      <c r="P16730" t="n">
        <v>0.09986906197642409</v>
      </c>
      <c r="Q16730" t="n">
        <v>0.1450406066468318</v>
      </c>
      <c r="R16730" t="n">
        <v>0.006981470169842333</v>
      </c>
    </row>
    <row r="16731">
      <c r="F16731" t="n">
        <v>0.09432774226618912</v>
      </c>
      <c r="G16731" t="n">
        <v>0.1501971645915011</v>
      </c>
      <c r="H16731" t="n">
        <v>0.007586677816652826</v>
      </c>
      <c r="P16731" t="n">
        <v>0.09986556176467526</v>
      </c>
      <c r="Q16731" t="n">
        <v>0.1450493204111242</v>
      </c>
      <c r="R16731" t="n">
        <v>0.006982168247051596</v>
      </c>
    </row>
    <row r="16732">
      <c r="F16732" t="n">
        <v>0.09429705598154997</v>
      </c>
      <c r="G16732" t="n">
        <v>0.1502061876099194</v>
      </c>
      <c r="H16732" t="n">
        <v>0.007592281368363194</v>
      </c>
      <c r="P16732" t="n">
        <v>0.09982707884905506</v>
      </c>
      <c r="Q16732" t="n">
        <v>0.1450580341754166</v>
      </c>
      <c r="R16732" t="n">
        <v>0.00698298801723045</v>
      </c>
    </row>
    <row r="16733">
      <c r="F16733" t="n">
        <v>0.09429366535865571</v>
      </c>
      <c r="G16733" t="n">
        <v>0.1502152106283377</v>
      </c>
      <c r="H16733" t="n">
        <v>0.007592281368363194</v>
      </c>
      <c r="P16733" t="n">
        <v>0.0997885966378716</v>
      </c>
      <c r="Q16733" t="n">
        <v>0.145066747939709</v>
      </c>
      <c r="R16733" t="n">
        <v>0.006982289718428726</v>
      </c>
    </row>
    <row r="16734">
      <c r="F16734" t="n">
        <v>0.09430392150839423</v>
      </c>
      <c r="G16734" t="n">
        <v>0.1502242336467561</v>
      </c>
      <c r="H16734" t="n">
        <v>0.007592281368363194</v>
      </c>
      <c r="P16734" t="n">
        <v>0.09982007914740565</v>
      </c>
      <c r="Q16734" t="n">
        <v>0.1450754617040014</v>
      </c>
      <c r="R16734" t="n">
        <v>0.006982289718428726</v>
      </c>
    </row>
    <row r="16735">
      <c r="F16735" t="n">
        <v>0.09427323734968554</v>
      </c>
      <c r="G16735" t="n">
        <v>0.1502332566651744</v>
      </c>
      <c r="H16735" t="n">
        <v>0.007593040520584808</v>
      </c>
      <c r="P16735" t="n">
        <v>0.09978159764648048</v>
      </c>
      <c r="Q16735" t="n">
        <v>0.1450841754682938</v>
      </c>
      <c r="R16735" t="n">
        <v>0.006983686316032173</v>
      </c>
    </row>
    <row r="16736">
      <c r="F16736" t="n">
        <v>0.09429713917351026</v>
      </c>
      <c r="G16736" t="n">
        <v>0.1502422796835927</v>
      </c>
      <c r="H16736" t="n">
        <v>0.007594847442042444</v>
      </c>
      <c r="P16736" t="n">
        <v>0.09977809815929278</v>
      </c>
      <c r="Q16736" t="n">
        <v>0.1450928892325861</v>
      </c>
      <c r="R16736" t="n">
        <v>0.006986599035047165</v>
      </c>
    </row>
    <row r="16737">
      <c r="F16737" t="n">
        <v>0.09429374788390191</v>
      </c>
      <c r="G16737" t="n">
        <v>0.150251302702011</v>
      </c>
      <c r="H16737" t="n">
        <v>0.007594847442042444</v>
      </c>
      <c r="P16737" t="n">
        <v>0.09977459867838034</v>
      </c>
      <c r="Q16737" t="n">
        <v>0.1451016029968785</v>
      </c>
      <c r="R16737" t="n">
        <v>0.006985201994648236</v>
      </c>
    </row>
    <row r="16738">
      <c r="F16738" t="n">
        <v>0.09430400201216124</v>
      </c>
      <c r="G16738" t="n">
        <v>0.1502603257204294</v>
      </c>
      <c r="H16738" t="n">
        <v>0.007597126124143267</v>
      </c>
      <c r="P16738" t="n">
        <v>0.09984106042015817</v>
      </c>
      <c r="Q16738" t="n">
        <v>0.1451103167611709</v>
      </c>
      <c r="R16738" t="n">
        <v>0.006985201994648236</v>
      </c>
    </row>
    <row r="16739">
      <c r="F16739" t="n">
        <v>0.09430061022202627</v>
      </c>
      <c r="G16739" t="n">
        <v>0.1502693487388477</v>
      </c>
      <c r="H16739" t="n">
        <v>0.007595607002742718</v>
      </c>
      <c r="P16739" t="n">
        <v>0.09980257999519088</v>
      </c>
      <c r="Q16739" t="n">
        <v>0.1451190305254633</v>
      </c>
      <c r="R16739" t="n">
        <v>0.006986599035047165</v>
      </c>
    </row>
    <row r="16740">
      <c r="F16740" t="n">
        <v>0.09428357353123235</v>
      </c>
      <c r="G16740" t="n">
        <v>0.150278371757266</v>
      </c>
      <c r="H16740" t="n">
        <v>0.007600450889061864</v>
      </c>
      <c r="P16740" t="n">
        <v>0.09986904000187552</v>
      </c>
      <c r="Q16740" t="n">
        <v>0.1451277442897557</v>
      </c>
      <c r="R16740" t="n">
        <v>0.006988811505179913</v>
      </c>
    </row>
    <row r="16741">
      <c r="F16741" t="n">
        <v>0.09425289295756276</v>
      </c>
      <c r="G16741" t="n">
        <v>0.1502873947756843</v>
      </c>
      <c r="H16741" t="n">
        <v>0.007600450889061864</v>
      </c>
      <c r="P16741" t="n">
        <v>0.09979558038457204</v>
      </c>
      <c r="Q16741" t="n">
        <v>0.1451364580540481</v>
      </c>
      <c r="R16741" t="n">
        <v>0.006986715280973201</v>
      </c>
    </row>
    <row r="16742">
      <c r="F16742" t="n">
        <v>0.09424950194569914</v>
      </c>
      <c r="G16742" t="n">
        <v>0.1502964177941027</v>
      </c>
      <c r="H16742" t="n">
        <v>0.00759893095087787</v>
      </c>
      <c r="P16742" t="n">
        <v>0.09979208059184436</v>
      </c>
      <c r="Q16742" t="n">
        <v>0.1451451718183405</v>
      </c>
      <c r="R16742" t="n">
        <v>0.006986715280973201</v>
      </c>
    </row>
    <row r="16743">
      <c r="F16743" t="n">
        <v>0.09425975465809214</v>
      </c>
      <c r="G16743" t="n">
        <v>0.150305440812521</v>
      </c>
      <c r="H16743" t="n">
        <v>0.00759893095087787</v>
      </c>
      <c r="P16743" t="n">
        <v>0.09975360195002703</v>
      </c>
      <c r="Q16743" t="n">
        <v>0.1451538855826329</v>
      </c>
      <c r="R16743" t="n">
        <v>0.006986715280973201</v>
      </c>
    </row>
    <row r="16744">
      <c r="F16744" t="n">
        <v>0.09424271968572145</v>
      </c>
      <c r="G16744" t="n">
        <v>0.1503144638309394</v>
      </c>
      <c r="H16744" t="n">
        <v>0.007605294722474159</v>
      </c>
      <c r="P16744" t="n">
        <v>0.09985503805002188</v>
      </c>
      <c r="Q16744" t="n">
        <v>0.1451625993469253</v>
      </c>
      <c r="R16744" t="n">
        <v>0.006990323060310854</v>
      </c>
    </row>
    <row r="16745">
      <c r="F16745" t="n">
        <v>0.09428025781290403</v>
      </c>
      <c r="G16745" t="n">
        <v>0.1503234868493577</v>
      </c>
      <c r="H16745" t="n">
        <v>0.007603013590283854</v>
      </c>
      <c r="P16745" t="n">
        <v>0.09985153758567256</v>
      </c>
      <c r="Q16745" t="n">
        <v>0.1451713131112177</v>
      </c>
      <c r="R16745" t="n">
        <v>0.006989624097901064</v>
      </c>
    </row>
    <row r="16746">
      <c r="F16746" t="n">
        <v>0.09423593711342082</v>
      </c>
      <c r="G16746" t="n">
        <v>0.150332509867776</v>
      </c>
      <c r="H16746" t="n">
        <v>0.007604534345077391</v>
      </c>
      <c r="P16746" t="n">
        <v>0.0997431037072195</v>
      </c>
      <c r="Q16746" t="n">
        <v>0.1451800268755101</v>
      </c>
      <c r="R16746" t="n">
        <v>0.006989624097901064</v>
      </c>
    </row>
    <row r="16747">
      <c r="F16747" t="n">
        <v>0.09423254571115355</v>
      </c>
      <c r="G16747" t="n">
        <v>0.1503415328861943</v>
      </c>
      <c r="H16747" t="n">
        <v>0.007604534345077391</v>
      </c>
      <c r="P16747" t="n">
        <v>0.0998095592303021</v>
      </c>
      <c r="Q16747" t="n">
        <v>0.1451887406398025</v>
      </c>
      <c r="R16747" t="n">
        <v>0.006989624097901064</v>
      </c>
    </row>
    <row r="16748">
      <c r="F16748" t="n">
        <v>0.09425643844662807</v>
      </c>
      <c r="G16748" t="n">
        <v>0.1503505559046126</v>
      </c>
      <c r="H16748" t="n">
        <v>0.007609377716961737</v>
      </c>
      <c r="P16748" t="n">
        <v>0.09973610493192875</v>
      </c>
      <c r="Q16748" t="n">
        <v>0.1451974544040948</v>
      </c>
      <c r="R16748" t="n">
        <v>0.006992531401935992</v>
      </c>
    </row>
    <row r="16749">
      <c r="F16749" t="n">
        <v>0.09425304621263206</v>
      </c>
      <c r="G16749" t="n">
        <v>0.150359578923031</v>
      </c>
      <c r="H16749" t="n">
        <v>0.007607095360118017</v>
      </c>
      <c r="P16749" t="n">
        <v>0.09973260556161506</v>
      </c>
      <c r="Q16749" t="n">
        <v>0.1452061681683872</v>
      </c>
      <c r="R16749" t="n">
        <v>0.006993230585157864</v>
      </c>
    </row>
    <row r="16750">
      <c r="F16750" t="n">
        <v>0.09426329533147057</v>
      </c>
      <c r="G16750" t="n">
        <v>0.1503686019414493</v>
      </c>
      <c r="H16750" t="n">
        <v>0.007608616931347164</v>
      </c>
      <c r="P16750" t="n">
        <v>0.09976408261172032</v>
      </c>
      <c r="Q16750" t="n">
        <v>0.1452148819326796</v>
      </c>
      <c r="R16750" t="n">
        <v>0.006993230585157864</v>
      </c>
    </row>
    <row r="16751">
      <c r="F16751" t="n">
        <v>0.09424626151677892</v>
      </c>
      <c r="G16751" t="n">
        <v>0.1503776249598676</v>
      </c>
      <c r="H16751" t="n">
        <v>0.007607856145732591</v>
      </c>
      <c r="P16751" t="n">
        <v>0.09972560685791376</v>
      </c>
      <c r="Q16751" t="n">
        <v>0.145223595696972</v>
      </c>
      <c r="R16751" t="n">
        <v>0.006993230585157864</v>
      </c>
    </row>
    <row r="16752">
      <c r="F16752" t="n">
        <v>0.09425650980623065</v>
      </c>
      <c r="G16752" t="n">
        <v>0.150386647978286</v>
      </c>
      <c r="H16752" t="n">
        <v>0.007611176260237973</v>
      </c>
      <c r="P16752" t="n">
        <v>0.09972210752543109</v>
      </c>
      <c r="Q16752" t="n">
        <v>0.1452323094612644</v>
      </c>
      <c r="R16752" t="n">
        <v>0.006993338978465391</v>
      </c>
    </row>
    <row r="16753">
      <c r="F16753" t="n">
        <v>0.09421219569721806</v>
      </c>
      <c r="G16753" t="n">
        <v>0.1503956709967043</v>
      </c>
      <c r="H16753" t="n">
        <v>0.007611937453983371</v>
      </c>
      <c r="P16753" t="n">
        <v>0.09982353428153334</v>
      </c>
      <c r="Q16753" t="n">
        <v>0.1452410232255568</v>
      </c>
      <c r="R16753" t="n">
        <v>0.006993338978465391</v>
      </c>
    </row>
    <row r="16754">
      <c r="F16754" t="n">
        <v>0.09424972398143133</v>
      </c>
      <c r="G16754" t="n">
        <v>0.1504046940151226</v>
      </c>
      <c r="H16754" t="n">
        <v>0.007613459841474168</v>
      </c>
      <c r="P16754" t="n">
        <v>0.09975008390985551</v>
      </c>
      <c r="Q16754" t="n">
        <v>0.1452497369898492</v>
      </c>
      <c r="R16754" t="n">
        <v>0.006995437189980082</v>
      </c>
    </row>
    <row r="16755">
      <c r="F16755" t="n">
        <v>0.09420541175922931</v>
      </c>
      <c r="G16755" t="n">
        <v>0.150413717033541</v>
      </c>
      <c r="H16755" t="n">
        <v>0.007613459841474168</v>
      </c>
      <c r="P16755" t="n">
        <v>0.09978155892773943</v>
      </c>
      <c r="Q16755" t="n">
        <v>0.1452584507541416</v>
      </c>
      <c r="R16755" t="n">
        <v>0.006994737786141851</v>
      </c>
    </row>
    <row r="16756">
      <c r="F16756" t="n">
        <v>0.09424293786028679</v>
      </c>
      <c r="G16756" t="n">
        <v>0.1504227400519593</v>
      </c>
      <c r="H16756" t="n">
        <v>0.007617541095869017</v>
      </c>
      <c r="P16756" t="n">
        <v>0.09974308464364379</v>
      </c>
      <c r="Q16756" t="n">
        <v>0.145267164518434</v>
      </c>
      <c r="R16756" t="n">
        <v>0.006996942210417186</v>
      </c>
    </row>
    <row r="16757">
      <c r="F16757" t="n">
        <v>0.09423954468958959</v>
      </c>
      <c r="G16757" t="n">
        <v>0.1504317630703776</v>
      </c>
      <c r="H16757" t="n">
        <v>0.007616017892290559</v>
      </c>
      <c r="P16757" t="n">
        <v>0.09970461107479872</v>
      </c>
      <c r="Q16757" t="n">
        <v>0.1452758782827264</v>
      </c>
      <c r="R16757" t="n">
        <v>0.006996942210417186</v>
      </c>
    </row>
    <row r="16758">
      <c r="F16758" t="n">
        <v>0.09420887401585867</v>
      </c>
      <c r="G16758" t="n">
        <v>0.1504407860887959</v>
      </c>
      <c r="H16758" t="n">
        <v>0.007616779494079788</v>
      </c>
      <c r="P16758" t="n">
        <v>0.09980603265582749</v>
      </c>
      <c r="Q16758" t="n">
        <v>0.1452845920470188</v>
      </c>
      <c r="R16758" t="n">
        <v>0.006995542961899954</v>
      </c>
    </row>
    <row r="16759">
      <c r="F16759" t="n">
        <v>0.09421911975414154</v>
      </c>
      <c r="G16759" t="n">
        <v>0.1504498091072143</v>
      </c>
      <c r="H16759" t="n">
        <v>0.007616779494079788</v>
      </c>
      <c r="P16759" t="n">
        <v>0.09980253237758152</v>
      </c>
      <c r="Q16759" t="n">
        <v>0.1452933058113111</v>
      </c>
      <c r="R16759" t="n">
        <v>0.006995542961899954</v>
      </c>
    </row>
    <row r="16760">
      <c r="F16760" t="n">
        <v>0.09420208866873619</v>
      </c>
      <c r="G16760" t="n">
        <v>0.1504588321256326</v>
      </c>
      <c r="H16760" t="n">
        <v>0.007621621480003857</v>
      </c>
      <c r="P16760" t="n">
        <v>0.09976405920739362</v>
      </c>
      <c r="Q16760" t="n">
        <v>0.1453020195756035</v>
      </c>
      <c r="R16760" t="n">
        <v>0.006999144672250753</v>
      </c>
    </row>
    <row r="16761">
      <c r="F16761" t="n">
        <v>0.09419869588748231</v>
      </c>
      <c r="G16761" t="n">
        <v>0.1504678551440509</v>
      </c>
      <c r="H16761" t="n">
        <v>0.007619335450765704</v>
      </c>
      <c r="P16761" t="n">
        <v>0.0997605593129306</v>
      </c>
      <c r="Q16761" t="n">
        <v>0.1453107333398959</v>
      </c>
      <c r="R16761" t="n">
        <v>0.006997744983285199</v>
      </c>
    </row>
    <row r="16762">
      <c r="F16762" t="n">
        <v>0.09420894039294711</v>
      </c>
      <c r="G16762" t="n">
        <v>0.1504768781624693</v>
      </c>
      <c r="H16762" t="n">
        <v>0.007619335450765704</v>
      </c>
      <c r="P16762" t="n">
        <v>0.09968711501861355</v>
      </c>
      <c r="Q16762" t="n">
        <v>0.1453194471041883</v>
      </c>
      <c r="R16762" t="n">
        <v>0.006998444827767976</v>
      </c>
    </row>
    <row r="16763">
      <c r="F16763" t="n">
        <v>0.0941782730929116</v>
      </c>
      <c r="G16763" t="n">
        <v>0.1504859011808876</v>
      </c>
      <c r="H16763" t="n">
        <v>0.007619335450765704</v>
      </c>
      <c r="P16763" t="n">
        <v>0.09975355957723131</v>
      </c>
      <c r="Q16763" t="n">
        <v>0.1453281608684807</v>
      </c>
      <c r="R16763" t="n">
        <v>0.006998444827767976</v>
      </c>
    </row>
    <row r="16764">
      <c r="F16764" t="n">
        <v>0.0942021537971568</v>
      </c>
      <c r="G16764" t="n">
        <v>0.1504949241993059</v>
      </c>
      <c r="H16764" t="n">
        <v>0.007624938576120409</v>
      </c>
      <c r="P16764" t="n">
        <v>0.09975005973690043</v>
      </c>
      <c r="Q16764" t="n">
        <v>0.1453368746327731</v>
      </c>
      <c r="R16764" t="n">
        <v>0.00700134516913131</v>
      </c>
    </row>
    <row r="16765">
      <c r="F16765" t="n">
        <v>0.09417148771380823</v>
      </c>
      <c r="G16765" t="n">
        <v>0.1505039472177242</v>
      </c>
      <c r="H16765" t="n">
        <v>0.007623413740888708</v>
      </c>
      <c r="P16765" t="n">
        <v>0.0997815310743943</v>
      </c>
      <c r="Q16765" t="n">
        <v>0.1453455883970655</v>
      </c>
      <c r="R16765" t="n">
        <v>0.007002045233641772</v>
      </c>
    </row>
    <row r="16766">
      <c r="F16766" t="n">
        <v>0.09420900292188761</v>
      </c>
      <c r="G16766" t="n">
        <v>0.1505129702361426</v>
      </c>
      <c r="H16766" t="n">
        <v>0.007625700993736259</v>
      </c>
      <c r="P16766" t="n">
        <v>0.09974306011353873</v>
      </c>
      <c r="Q16766" t="n">
        <v>0.1453543021613579</v>
      </c>
      <c r="R16766" t="n">
        <v>0.006999945040110386</v>
      </c>
    </row>
    <row r="16767">
      <c r="F16767" t="n">
        <v>0.09417833771756851</v>
      </c>
      <c r="G16767" t="n">
        <v>0.1505219932545609</v>
      </c>
      <c r="H16767" t="n">
        <v>0.007625700993736259</v>
      </c>
      <c r="P16767" t="n">
        <v>0.09966961941343866</v>
      </c>
      <c r="Q16767" t="n">
        <v>0.1453630159256503</v>
      </c>
      <c r="R16767" t="n">
        <v>0.00700134516913131</v>
      </c>
    </row>
    <row r="16768">
      <c r="F16768" t="n">
        <v>0.0941613091238144</v>
      </c>
      <c r="G16768" t="n">
        <v>0.1505310162729792</v>
      </c>
      <c r="H16768" t="n">
        <v>0.007629779636923792</v>
      </c>
      <c r="P16768" t="n">
        <v>0.09977103067864068</v>
      </c>
      <c r="Q16768" t="n">
        <v>0.1453717296899427</v>
      </c>
      <c r="R16768" t="n">
        <v>0.007004243982889036</v>
      </c>
    </row>
    <row r="16769">
      <c r="F16769" t="n">
        <v>0.09415791612306607</v>
      </c>
      <c r="G16769" t="n">
        <v>0.1505400392913976</v>
      </c>
      <c r="H16769" t="n">
        <v>0.007629779636923792</v>
      </c>
      <c r="P16769" t="n">
        <v>0.09976753058764265</v>
      </c>
      <c r="Q16769" t="n">
        <v>0.145380443454235</v>
      </c>
      <c r="R16769" t="n">
        <v>0.007004243982889036</v>
      </c>
    </row>
    <row r="16770">
      <c r="F16770" t="n">
        <v>0.09416815769772333</v>
      </c>
      <c r="G16770" t="n">
        <v>0.1505490623098159</v>
      </c>
      <c r="H16770" t="n">
        <v>0.007628253986126567</v>
      </c>
      <c r="P16770" t="n">
        <v>0.09969409169951904</v>
      </c>
      <c r="Q16770" t="n">
        <v>0.1453891572185274</v>
      </c>
      <c r="R16770" t="n">
        <v>0.007003543698547616</v>
      </c>
    </row>
    <row r="16771">
      <c r="F16771" t="n">
        <v>0.09417839852604798</v>
      </c>
      <c r="G16771" t="n">
        <v>0.1505580853282342</v>
      </c>
      <c r="H16771" t="n">
        <v>0.007627491160727955</v>
      </c>
      <c r="P16771" t="n">
        <v>0.09976053046974215</v>
      </c>
      <c r="Q16771" t="n">
        <v>0.1453978709828198</v>
      </c>
      <c r="R16771" t="n">
        <v>0.007002143129864775</v>
      </c>
    </row>
    <row r="16772">
      <c r="F16772" t="n">
        <v>0.09416137067893621</v>
      </c>
      <c r="G16772" t="n">
        <v>0.1505671083466525</v>
      </c>
      <c r="H16772" t="n">
        <v>0.007632330943235385</v>
      </c>
      <c r="P16772" t="n">
        <v>0.09975703044374507</v>
      </c>
      <c r="Q16772" t="n">
        <v>0.1454065847471122</v>
      </c>
      <c r="R16772" t="n">
        <v>0.007006440761963828</v>
      </c>
    </row>
    <row r="16773">
      <c r="F16773" t="n">
        <v>0.09414434344369899</v>
      </c>
      <c r="G16773" t="n">
        <v>0.1505761313650709</v>
      </c>
      <c r="H16773" t="n">
        <v>0.007633094176329709</v>
      </c>
      <c r="P16773" t="n">
        <v>0.09975353044032015</v>
      </c>
      <c r="Q16773" t="n">
        <v>0.1454152985114046</v>
      </c>
      <c r="R16773" t="n">
        <v>0.007006440761963828</v>
      </c>
    </row>
    <row r="16774">
      <c r="F16774" t="n">
        <v>0.09415458339278615</v>
      </c>
      <c r="G16774" t="n">
        <v>0.1505851543834892</v>
      </c>
      <c r="H16774" t="n">
        <v>0.007633857409424032</v>
      </c>
      <c r="P16774" t="n">
        <v>0.09968009444103187</v>
      </c>
      <c r="Q16774" t="n">
        <v>0.145424012275697</v>
      </c>
      <c r="R16774" t="n">
        <v>0.007005039754013026</v>
      </c>
    </row>
    <row r="16775">
      <c r="F16775" t="n">
        <v>0.09416482259709411</v>
      </c>
      <c r="G16775" t="n">
        <v>0.1505941774019075</v>
      </c>
      <c r="H16775" t="n">
        <v>0.007633857409424032</v>
      </c>
      <c r="P16775" t="n">
        <v>0.09967659518396071</v>
      </c>
      <c r="Q16775" t="n">
        <v>0.1454327260399894</v>
      </c>
      <c r="R16775" t="n">
        <v>0.007005039754013026</v>
      </c>
    </row>
    <row r="16776">
      <c r="F16776" t="n">
        <v>0.09414779584248675</v>
      </c>
      <c r="G16776" t="n">
        <v>0.1506032004203259</v>
      </c>
      <c r="H16776" t="n">
        <v>0.007636407029688608</v>
      </c>
      <c r="P16776" t="n">
        <v>0.09974303057000516</v>
      </c>
      <c r="Q16776" t="n">
        <v>0.1454414398042818</v>
      </c>
      <c r="R16776" t="n">
        <v>0.007008635568354655</v>
      </c>
    </row>
    <row r="16777">
      <c r="F16777" t="n">
        <v>0.09417166650502876</v>
      </c>
      <c r="G16777" t="n">
        <v>0.1506122234387442</v>
      </c>
      <c r="H16777" t="n">
        <v>0.007635643388985639</v>
      </c>
      <c r="P16777" t="n">
        <v>0.09970456370172137</v>
      </c>
      <c r="Q16777" t="n">
        <v>0.1454501535685742</v>
      </c>
      <c r="R16777" t="n">
        <v>0.007006533398118196</v>
      </c>
    </row>
    <row r="16778">
      <c r="F16778" t="n">
        <v>0.09412737610277377</v>
      </c>
      <c r="G16778" t="n">
        <v>0.1506212464571625</v>
      </c>
      <c r="H16778" t="n">
        <v>0.007637170670391577</v>
      </c>
      <c r="P16778" t="n">
        <v>0.09963113094835407</v>
      </c>
      <c r="Q16778" t="n">
        <v>0.1454588673328666</v>
      </c>
      <c r="R16778" t="n">
        <v>0.007006533398118196</v>
      </c>
    </row>
    <row r="16779">
      <c r="F16779" t="n">
        <v>0.09413761402878756</v>
      </c>
      <c r="G16779" t="n">
        <v>0.1506302694755808</v>
      </c>
      <c r="H16779" t="n">
        <v>0.007637170670391577</v>
      </c>
      <c r="P16779" t="n">
        <v>0.09969756465929552</v>
      </c>
      <c r="Q16779" t="n">
        <v>0.1454675810971589</v>
      </c>
      <c r="R16779" t="n">
        <v>0.007007934844942503</v>
      </c>
    </row>
    <row r="16780">
      <c r="F16780" t="n">
        <v>0.09414785121196567</v>
      </c>
      <c r="G16780" t="n">
        <v>0.1506392924939992</v>
      </c>
      <c r="H16780" t="n">
        <v>0.007639718197119302</v>
      </c>
      <c r="P16780" t="n">
        <v>0.0997290310863902</v>
      </c>
      <c r="Q16780" t="n">
        <v>0.1454762948614513</v>
      </c>
      <c r="R16780" t="n">
        <v>0.007010828399550022</v>
      </c>
    </row>
    <row r="16781">
      <c r="F16781" t="n">
        <v>0.09414445674243263</v>
      </c>
      <c r="G16781" t="n">
        <v>0.1506483155124175</v>
      </c>
      <c r="H16781" t="n">
        <v>0.007639718197119302</v>
      </c>
      <c r="P16781" t="n">
        <v>0.09965560015980635</v>
      </c>
      <c r="Q16781" t="n">
        <v>0.1454850086257437</v>
      </c>
      <c r="R16781" t="n">
        <v>0.007010828399550022</v>
      </c>
    </row>
    <row r="16782">
      <c r="F16782" t="n">
        <v>0.09415469278050659</v>
      </c>
      <c r="G16782" t="n">
        <v>0.1506573385308358</v>
      </c>
      <c r="H16782" t="n">
        <v>0.00764124629356837</v>
      </c>
      <c r="P16782" t="n">
        <v>0.09965210107971645</v>
      </c>
      <c r="Q16782" t="n">
        <v>0.1454937223900361</v>
      </c>
      <c r="R16782" t="n">
        <v>0.007008725571595748</v>
      </c>
    </row>
    <row r="16783">
      <c r="F16783" t="n">
        <v>0.09412403738266018</v>
      </c>
      <c r="G16783" t="n">
        <v>0.1506663615492542</v>
      </c>
      <c r="H16783" t="n">
        <v>0.007642010341792905</v>
      </c>
      <c r="P16783" t="n">
        <v>0.09971853174712508</v>
      </c>
      <c r="Q16783" t="n">
        <v>0.1455024361543285</v>
      </c>
      <c r="R16783" t="n">
        <v>0.007010127456898598</v>
      </c>
    </row>
    <row r="16784">
      <c r="F16784" t="n">
        <v>0.09410701317208792</v>
      </c>
      <c r="G16784" t="n">
        <v>0.1506753845676725</v>
      </c>
      <c r="H16784" t="n">
        <v>0.007646085501376681</v>
      </c>
      <c r="P16784" t="n">
        <v>0.09961013849096878</v>
      </c>
      <c r="Q16784" t="n">
        <v>0.1455111499186209</v>
      </c>
      <c r="R16784" t="n">
        <v>0.007012318091345469</v>
      </c>
    </row>
    <row r="16785">
      <c r="F16785" t="n">
        <v>0.0941172486834578</v>
      </c>
      <c r="G16785" t="n">
        <v>0.1506844075860908</v>
      </c>
      <c r="H16785" t="n">
        <v>0.00764455659005867</v>
      </c>
      <c r="P16785" t="n">
        <v>0.0997115323246171</v>
      </c>
      <c r="Q16785" t="n">
        <v>0.1455198636829133</v>
      </c>
      <c r="R16785" t="n">
        <v>0.007012318091345469</v>
      </c>
    </row>
    <row r="16786">
      <c r="F16786" t="n">
        <v>0.09411385424122798</v>
      </c>
      <c r="G16786" t="n">
        <v>0.1506934306045091</v>
      </c>
      <c r="H16786" t="n">
        <v>0.007645321045717675</v>
      </c>
      <c r="P16786" t="n">
        <v>0.09970803265582162</v>
      </c>
      <c r="Q16786" t="n">
        <v>0.1455285774472057</v>
      </c>
      <c r="R16786" t="n">
        <v>0.007012318091345469</v>
      </c>
    </row>
    <row r="16787">
      <c r="F16787" t="n">
        <v>0.09412408861142987</v>
      </c>
      <c r="G16787" t="n">
        <v>0.1507024536229275</v>
      </c>
      <c r="H16787" t="n">
        <v>0.00764455659005867</v>
      </c>
      <c r="P16787" t="n">
        <v>0.09963460609471642</v>
      </c>
      <c r="Q16787" t="n">
        <v>0.1455372912114981</v>
      </c>
      <c r="R16787" t="n">
        <v>0.007010915767959539</v>
      </c>
    </row>
    <row r="16788">
      <c r="F16788" t="n">
        <v>0.09412069370771162</v>
      </c>
      <c r="G16788" t="n">
        <v>0.1507114766413458</v>
      </c>
      <c r="H16788" t="n">
        <v>0.007649394926697076</v>
      </c>
      <c r="P16788" t="n">
        <v>0.09963110718397417</v>
      </c>
      <c r="Q16788" t="n">
        <v>0.1455460049757905</v>
      </c>
      <c r="R16788" t="n">
        <v>0.007014506745771878</v>
      </c>
    </row>
    <row r="16789">
      <c r="F16789" t="n">
        <v>0.09410367054884419</v>
      </c>
      <c r="G16789" t="n">
        <v>0.1507204996597641</v>
      </c>
      <c r="H16789" t="n">
        <v>0.007650159789703445</v>
      </c>
      <c r="P16789" t="n">
        <v>0.0995926455422102</v>
      </c>
      <c r="Q16789" t="n">
        <v>0.1455547187400828</v>
      </c>
      <c r="R16789" t="n">
        <v>0.00701310398469883</v>
      </c>
    </row>
    <row r="16790">
      <c r="F16790" t="n">
        <v>0.09412753157467962</v>
      </c>
      <c r="G16790" t="n">
        <v>0.1507295226781825</v>
      </c>
      <c r="H16790" t="n">
        <v>0.007648630063690707</v>
      </c>
      <c r="P16790" t="n">
        <v>0.09958914704142263</v>
      </c>
      <c r="Q16790" t="n">
        <v>0.1455634325043752</v>
      </c>
      <c r="R16790" t="n">
        <v>0.007014506745771878</v>
      </c>
    </row>
    <row r="16791">
      <c r="F16791" t="n">
        <v>0.09412413615143375</v>
      </c>
      <c r="G16791" t="n">
        <v>0.1507385456966008</v>
      </c>
      <c r="H16791" t="n">
        <v>0.007647865200684338</v>
      </c>
      <c r="P16791" t="n">
        <v>0.09969053475453538</v>
      </c>
      <c r="Q16791" t="n">
        <v>0.1455721462686676</v>
      </c>
      <c r="R16791" t="n">
        <v>0.007013805365235354</v>
      </c>
    </row>
    <row r="16792">
      <c r="F16792" t="n">
        <v>0.09409348631635489</v>
      </c>
      <c r="G16792" t="n">
        <v>0.1507475687150191</v>
      </c>
      <c r="H16792" t="n">
        <v>0.007651937395830933</v>
      </c>
      <c r="P16792" t="n">
        <v>0.09968703526598482</v>
      </c>
      <c r="Q16792" t="n">
        <v>0.14558086003296</v>
      </c>
      <c r="R16792" t="n">
        <v>0.007016693417666578</v>
      </c>
    </row>
    <row r="16793">
      <c r="F16793" t="n">
        <v>0.09411734512768338</v>
      </c>
      <c r="G16793" t="n">
        <v>0.1507565917334374</v>
      </c>
      <c r="H16793" t="n">
        <v>0.007653467936364153</v>
      </c>
      <c r="P16793" t="n">
        <v>0.09961361308644207</v>
      </c>
      <c r="Q16793" t="n">
        <v>0.1455895737972524</v>
      </c>
      <c r="R16793" t="n">
        <v>0.00701529021930288</v>
      </c>
    </row>
    <row r="16794">
      <c r="F16794" t="n">
        <v>0.09411394952798241</v>
      </c>
      <c r="G16794" t="n">
        <v>0.1507656147518558</v>
      </c>
      <c r="H16794" t="n">
        <v>0.007653467936364153</v>
      </c>
      <c r="P16794" t="n">
        <v>0.09964507537277539</v>
      </c>
      <c r="Q16794" t="n">
        <v>0.1455982875615448</v>
      </c>
      <c r="R16794" t="n">
        <v>0.007017395016848425</v>
      </c>
    </row>
    <row r="16795">
      <c r="F16795" t="n">
        <v>0.09406967539677588</v>
      </c>
      <c r="G16795" t="n">
        <v>0.1507746377702741</v>
      </c>
      <c r="H16795" t="n">
        <v>0.007652702666097543</v>
      </c>
      <c r="P16795" t="n">
        <v>0.0996765369918941</v>
      </c>
      <c r="Q16795" t="n">
        <v>0.1456070013258372</v>
      </c>
      <c r="R16795" t="n">
        <v>0.007017395016848425</v>
      </c>
    </row>
    <row r="16796">
      <c r="F16796" t="n">
        <v>0.09407990651828468</v>
      </c>
      <c r="G16796" t="n">
        <v>0.1507836607886924</v>
      </c>
      <c r="H16796" t="n">
        <v>0.007658305752016212</v>
      </c>
      <c r="P16796" t="n">
        <v>0.09967303763255964</v>
      </c>
      <c r="Q16796" t="n">
        <v>0.1456157150901296</v>
      </c>
      <c r="R16796" t="n">
        <v>0.007018176286889641</v>
      </c>
    </row>
    <row r="16797">
      <c r="F16797" t="n">
        <v>0.09410376238239795</v>
      </c>
      <c r="G16797" t="n">
        <v>0.1507926838071108</v>
      </c>
      <c r="H16797" t="n">
        <v>0.007658305752016212</v>
      </c>
      <c r="P16797" t="n">
        <v>0.09959961838298426</v>
      </c>
      <c r="Q16797" t="n">
        <v>0.145624428854422</v>
      </c>
      <c r="R16797" t="n">
        <v>0.007019579922147019</v>
      </c>
    </row>
    <row r="16798">
      <c r="F16798" t="n">
        <v>0.09407311627444412</v>
      </c>
      <c r="G16798" t="n">
        <v>0.1508017068255291</v>
      </c>
      <c r="H16798" t="n">
        <v>0.007658305752016212</v>
      </c>
      <c r="P16798" t="n">
        <v>0.09956116017871308</v>
      </c>
      <c r="Q16798" t="n">
        <v>0.1456331426187144</v>
      </c>
      <c r="R16798" t="n">
        <v>0.007018176286889641</v>
      </c>
    </row>
    <row r="16799">
      <c r="F16799" t="n">
        <v>0.0940697210677284</v>
      </c>
      <c r="G16799" t="n">
        <v>0.1508107298439474</v>
      </c>
      <c r="H16799" t="n">
        <v>0.007656774397136785</v>
      </c>
      <c r="P16799" t="n">
        <v>0.0995926212327341</v>
      </c>
      <c r="Q16799" t="n">
        <v>0.1456418563830067</v>
      </c>
      <c r="R16799" t="n">
        <v>0.007018878104518331</v>
      </c>
    </row>
    <row r="16800">
      <c r="F16800" t="n">
        <v>0.09407995026527338</v>
      </c>
      <c r="G16800" t="n">
        <v>0.1508197528623657</v>
      </c>
      <c r="H16800" t="n">
        <v>0.00766084525666603</v>
      </c>
      <c r="P16800" t="n">
        <v>0.0996240816218335</v>
      </c>
      <c r="Q16800" t="n">
        <v>0.1456505701472991</v>
      </c>
      <c r="R16800" t="n">
        <v>0.007021060803815889</v>
      </c>
    </row>
    <row r="16801">
      <c r="F16801" t="n">
        <v>0.0940629304867148</v>
      </c>
      <c r="G16801" t="n">
        <v>0.1508287758807841</v>
      </c>
      <c r="H16801" t="n">
        <v>0.007662377425717363</v>
      </c>
      <c r="P16801" t="n">
        <v>0.09958562422163025</v>
      </c>
      <c r="Q16801" t="n">
        <v>0.1456592839115915</v>
      </c>
      <c r="R16801" t="n">
        <v>0.007019656732062301</v>
      </c>
    </row>
    <row r="16802">
      <c r="F16802" t="n">
        <v>0.09408678267559251</v>
      </c>
      <c r="G16802" t="n">
        <v>0.1508377988992024</v>
      </c>
      <c r="H16802" t="n">
        <v>0.007661611341191696</v>
      </c>
      <c r="P16802" t="n">
        <v>0.09965204219454343</v>
      </c>
      <c r="Q16802" t="n">
        <v>0.1456679976758839</v>
      </c>
      <c r="R16802" t="n">
        <v>0.007021060803815889</v>
      </c>
    </row>
    <row r="16803">
      <c r="F16803" t="n">
        <v>0.09406976312657953</v>
      </c>
      <c r="G16803" t="n">
        <v>0.1508468219176207</v>
      </c>
      <c r="H16803" t="n">
        <v>0.007662377425717363</v>
      </c>
      <c r="P16803" t="n">
        <v>0.09954366949055787</v>
      </c>
      <c r="Q16803" t="n">
        <v>0.1456767114401763</v>
      </c>
      <c r="R16803" t="n">
        <v>0.007021060803815889</v>
      </c>
    </row>
    <row r="16804">
      <c r="F16804" t="n">
        <v>0.09406636730435936</v>
      </c>
      <c r="G16804" t="n">
        <v>0.1508558449360391</v>
      </c>
      <c r="H16804" t="n">
        <v>0.007666448227591784</v>
      </c>
      <c r="P16804" t="n">
        <v>0.09954017146089628</v>
      </c>
      <c r="Q16804" t="n">
        <v>0.1456854252044687</v>
      </c>
      <c r="R16804" t="n">
        <v>0.007021837005196187</v>
      </c>
    </row>
    <row r="16805">
      <c r="F16805" t="n">
        <v>0.09407659419068903</v>
      </c>
      <c r="G16805" t="n">
        <v>0.1508648679544574</v>
      </c>
      <c r="H16805" t="n">
        <v>0.007664148753018422</v>
      </c>
      <c r="P16805" t="n">
        <v>0.09957163063134339</v>
      </c>
      <c r="Q16805" t="n">
        <v>0.1456941389687611</v>
      </c>
      <c r="R16805" t="n">
        <v>0.007021837005196187</v>
      </c>
    </row>
    <row r="16806">
      <c r="F16806" t="n">
        <v>0.09407319792132859</v>
      </c>
      <c r="G16806" t="n">
        <v>0.1508738909728757</v>
      </c>
      <c r="H16806" t="n">
        <v>0.007664915244542876</v>
      </c>
      <c r="P16806" t="n">
        <v>0.09953317551316238</v>
      </c>
      <c r="Q16806" t="n">
        <v>0.1457028527330535</v>
      </c>
      <c r="R16806" t="n">
        <v>0.007023241513048012</v>
      </c>
    </row>
    <row r="16807">
      <c r="F16807" t="n">
        <v>0.09406980159877479</v>
      </c>
      <c r="G16807" t="n">
        <v>0.1508829139912941</v>
      </c>
      <c r="H16807" t="n">
        <v>0.00766568173606733</v>
      </c>
      <c r="P16807" t="n">
        <v>0.09952967759599518</v>
      </c>
      <c r="Q16807" t="n">
        <v>0.1457115664973459</v>
      </c>
      <c r="R16807" t="n">
        <v>0.007023943766973923</v>
      </c>
    </row>
    <row r="16808">
      <c r="F16808" t="n">
        <v>0.09402553999188432</v>
      </c>
      <c r="G16808" t="n">
        <v>0.1508919370097124</v>
      </c>
      <c r="H16808" t="n">
        <v>0.007669751259060984</v>
      </c>
      <c r="P16808" t="n">
        <v>0.09956113583081422</v>
      </c>
      <c r="Q16808" t="n">
        <v>0.1457202802616383</v>
      </c>
      <c r="R16808" t="n">
        <v>0.007024015286151873</v>
      </c>
    </row>
    <row r="16809">
      <c r="F16809" t="n">
        <v>0.09403576598714727</v>
      </c>
      <c r="G16809" t="n">
        <v>0.1509009600281307</v>
      </c>
      <c r="H16809" t="n">
        <v>0.007668217462188859</v>
      </c>
      <c r="P16809" t="n">
        <v>0.09955763764108683</v>
      </c>
      <c r="Q16809" t="n">
        <v>0.1457289940259306</v>
      </c>
      <c r="R16809" t="n">
        <v>0.007026122701479252</v>
      </c>
    </row>
    <row r="16810">
      <c r="F16810" t="n">
        <v>0.09403237018658428</v>
      </c>
      <c r="G16810" t="n">
        <v>0.150909983046549</v>
      </c>
      <c r="H16810" t="n">
        <v>0.007668984360624922</v>
      </c>
      <c r="P16810" t="n">
        <v>0.09951918407672256</v>
      </c>
      <c r="Q16810" t="n">
        <v>0.145737707790223</v>
      </c>
      <c r="R16810" t="n">
        <v>0.007026122701479252</v>
      </c>
    </row>
    <row r="16811">
      <c r="F16811" t="n">
        <v>0.09402897433444543</v>
      </c>
      <c r="G16811" t="n">
        <v>0.1509190060649674</v>
      </c>
      <c r="H16811" t="n">
        <v>0.007670518157497046</v>
      </c>
      <c r="P16811" t="n">
        <v>0.09955064138002101</v>
      </c>
      <c r="Q16811" t="n">
        <v>0.1457464215545154</v>
      </c>
      <c r="R16811" t="n">
        <v>0.007024717757927666</v>
      </c>
    </row>
    <row r="16812">
      <c r="F16812" t="n">
        <v>0.09402557843113241</v>
      </c>
      <c r="G16812" t="n">
        <v>0.1509280290833857</v>
      </c>
      <c r="H16812" t="n">
        <v>0.007673819910030246</v>
      </c>
      <c r="P16812" t="n">
        <v>0.09954714330958753</v>
      </c>
      <c r="Q16812" t="n">
        <v>0.1457551353188078</v>
      </c>
      <c r="R16812" t="n">
        <v>0.007027596951270984</v>
      </c>
    </row>
    <row r="16813">
      <c r="F16813" t="n">
        <v>0.09404942256889193</v>
      </c>
      <c r="G16813" t="n">
        <v>0.150937052101804</v>
      </c>
      <c r="H16813" t="n">
        <v>0.007674587215290723</v>
      </c>
      <c r="P16813" t="n">
        <v>0.09957859964435184</v>
      </c>
      <c r="Q16813" t="n">
        <v>0.1457638490831002</v>
      </c>
      <c r="R16813" t="n">
        <v>0.007028299640697168</v>
      </c>
    </row>
    <row r="16814">
      <c r="F16814" t="n">
        <v>0.09400516676626861</v>
      </c>
      <c r="G16814" t="n">
        <v>0.1509460751202224</v>
      </c>
      <c r="H16814" t="n">
        <v>0.007673819910030246</v>
      </c>
      <c r="P16814" t="n">
        <v>0.09950519327645335</v>
      </c>
      <c r="Q16814" t="n">
        <v>0.1457725628473926</v>
      </c>
      <c r="R16814" t="n">
        <v>0.007027596951270984</v>
      </c>
    </row>
    <row r="16815">
      <c r="F16815" t="n">
        <v>0.09404262915159856</v>
      </c>
      <c r="G16815" t="n">
        <v>0.1509550981386407</v>
      </c>
      <c r="H16815" t="n">
        <v>0.007673819910030246</v>
      </c>
      <c r="P16815" t="n">
        <v>0.09960655667398483</v>
      </c>
      <c r="Q16815" t="n">
        <v>0.145781276611685</v>
      </c>
      <c r="R16815" t="n">
        <v>0.007026894261844799</v>
      </c>
    </row>
    <row r="16816">
      <c r="F16816" t="n">
        <v>0.09403923236838513</v>
      </c>
      <c r="G16816" t="n">
        <v>0.150964121157059</v>
      </c>
      <c r="H16816" t="n">
        <v>0.007677119976835011</v>
      </c>
      <c r="P16816" t="n">
        <v>0.0996030580693647</v>
      </c>
      <c r="Q16816" t="n">
        <v>0.1457899903759774</v>
      </c>
      <c r="R16816" t="n">
        <v>0.007028365861485674</v>
      </c>
    </row>
    <row r="16817">
      <c r="F16817" t="n">
        <v>0.09400859816101442</v>
      </c>
      <c r="G16817" t="n">
        <v>0.1509731441754773</v>
      </c>
      <c r="H16817" t="n">
        <v>0.007678655400830378</v>
      </c>
      <c r="P16817" t="n">
        <v>0.09952965357651772</v>
      </c>
      <c r="Q16817" t="n">
        <v>0.1457987041402698</v>
      </c>
      <c r="R16817" t="n">
        <v>0.007028365861485674</v>
      </c>
    </row>
    <row r="16818">
      <c r="F16818" t="n">
        <v>0.09401882030696293</v>
      </c>
      <c r="G16818" t="n">
        <v>0.1509821671938956</v>
      </c>
      <c r="H16818" t="n">
        <v>0.007677119976835011</v>
      </c>
      <c r="P16818" t="n">
        <v>0.09956110837246673</v>
      </c>
      <c r="Q16818" t="n">
        <v>0.1458074179045622</v>
      </c>
      <c r="R16818" t="n">
        <v>0.007030474582116183</v>
      </c>
    </row>
    <row r="16819">
      <c r="F16819" t="n">
        <v>0.09400180570880781</v>
      </c>
      <c r="G16819" t="n">
        <v>0.150991190212314</v>
      </c>
      <c r="H16819" t="n">
        <v>0.007677887688832694</v>
      </c>
      <c r="P16819" t="n">
        <v>0.09955761024644755</v>
      </c>
      <c r="Q16819" t="n">
        <v>0.1458161316688545</v>
      </c>
      <c r="R16819" t="n">
        <v>0.007030474582116183</v>
      </c>
    </row>
    <row r="16820">
      <c r="F16820" t="n">
        <v>0.09398479174194704</v>
      </c>
      <c r="G16820" t="n">
        <v>0.1510002132307323</v>
      </c>
      <c r="H16820" t="n">
        <v>0.007681954595325923</v>
      </c>
      <c r="P16820" t="n">
        <v>0.09958906408029505</v>
      </c>
      <c r="Q16820" t="n">
        <v>0.1458248454331469</v>
      </c>
      <c r="R16820" t="n">
        <v>0.007031241274969809</v>
      </c>
    </row>
    <row r="16821">
      <c r="F16821" t="n">
        <v>0.09400863039374044</v>
      </c>
      <c r="G16821" t="n">
        <v>0.1510092362491507</v>
      </c>
      <c r="H16821" t="n">
        <v>0.007681954595325923</v>
      </c>
      <c r="P16821" t="n">
        <v>0.09948071099387562</v>
      </c>
      <c r="Q16821" t="n">
        <v>0.1458335591974393</v>
      </c>
      <c r="R16821" t="n">
        <v>0.007031944399097306</v>
      </c>
    </row>
    <row r="16822">
      <c r="F16822" t="n">
        <v>0.09401885065048227</v>
      </c>
      <c r="G16822" t="n">
        <v>0.151018259267569</v>
      </c>
      <c r="H16822" t="n">
        <v>0.007681186476678255</v>
      </c>
      <c r="P16822" t="n">
        <v>0.0994772137002688</v>
      </c>
      <c r="Q16822" t="n">
        <v>0.1458422729617317</v>
      </c>
      <c r="R16822" t="n">
        <v>0.007032647523224802</v>
      </c>
    </row>
    <row r="16823">
      <c r="F16823" t="n">
        <v>0.09398822023208209</v>
      </c>
      <c r="G16823" t="n">
        <v>0.1510272822859873</v>
      </c>
      <c r="H16823" t="n">
        <v>0.007680418358030587</v>
      </c>
      <c r="P16823" t="n">
        <v>0.09957856905204837</v>
      </c>
      <c r="Q16823" t="n">
        <v>0.1458509867260241</v>
      </c>
      <c r="R16823" t="n">
        <v>0.007030538150842312</v>
      </c>
    </row>
    <row r="16824">
      <c r="F16824" t="n">
        <v>0.09401205636611096</v>
      </c>
      <c r="G16824" t="n">
        <v>0.1510363053044056</v>
      </c>
      <c r="H16824" t="n">
        <v>0.007686789154577929</v>
      </c>
      <c r="P16824" t="n">
        <v>0.09957507080000971</v>
      </c>
      <c r="Q16824" t="n">
        <v>0.1458597004903165</v>
      </c>
      <c r="R16824" t="n">
        <v>0.007033411779155698</v>
      </c>
    </row>
    <row r="16825">
      <c r="F16825" t="n">
        <v>0.09396781124359407</v>
      </c>
      <c r="G16825" t="n">
        <v>0.151045328322824</v>
      </c>
      <c r="H16825" t="n">
        <v>0.007685252104157098</v>
      </c>
      <c r="P16825" t="n">
        <v>0.09953662242685474</v>
      </c>
      <c r="Q16825" t="n">
        <v>0.1458684142546089</v>
      </c>
      <c r="R16825" t="n">
        <v>0.007034818461511529</v>
      </c>
    </row>
    <row r="16826">
      <c r="F16826" t="n">
        <v>0.09396441500567973</v>
      </c>
      <c r="G16826" t="n">
        <v>0.1510543513412423</v>
      </c>
      <c r="H16826" t="n">
        <v>0.007684483578946682</v>
      </c>
      <c r="P16826" t="n">
        <v>0.099463224982274</v>
      </c>
      <c r="Q16826" t="n">
        <v>0.1458771280189013</v>
      </c>
      <c r="R16826" t="n">
        <v>0.007034115120333613</v>
      </c>
    </row>
    <row r="16827">
      <c r="F16827" t="n">
        <v>0.09396101872262125</v>
      </c>
      <c r="G16827" t="n">
        <v>0.1510633743596606</v>
      </c>
      <c r="H16827" t="n">
        <v>0.007685252104157098</v>
      </c>
      <c r="P16827" t="n">
        <v>0.09956457632236199</v>
      </c>
      <c r="Q16827" t="n">
        <v>0.1458858417831937</v>
      </c>
      <c r="R16827" t="n">
        <v>0.007032708437977783</v>
      </c>
    </row>
    <row r="16828">
      <c r="F16828" t="n">
        <v>0.09399846724904865</v>
      </c>
      <c r="G16828" t="n">
        <v>0.151072397378079</v>
      </c>
      <c r="H16828" t="n">
        <v>0.007689316859129137</v>
      </c>
      <c r="P16828" t="n">
        <v>0.09945623090347105</v>
      </c>
      <c r="Q16828" t="n">
        <v>0.1458945555474861</v>
      </c>
      <c r="R16828" t="n">
        <v>0.007036283836437033</v>
      </c>
    </row>
    <row r="16829">
      <c r="F16829" t="n">
        <v>0.09399506985789355</v>
      </c>
      <c r="G16829" t="n">
        <v>0.1510814203964973</v>
      </c>
      <c r="H16829" t="n">
        <v>0.00769008579081505</v>
      </c>
      <c r="P16829" t="n">
        <v>0.09945273393570209</v>
      </c>
      <c r="Q16829" t="n">
        <v>0.1459032693117784</v>
      </c>
      <c r="R16829" t="n">
        <v>0.007036987394464875</v>
      </c>
    </row>
    <row r="16830">
      <c r="F16830" t="n">
        <v>0.09399167242278625</v>
      </c>
      <c r="G16830" t="n">
        <v>0.1510904434149156</v>
      </c>
      <c r="H16830" t="n">
        <v>0.007688547927443225</v>
      </c>
      <c r="P16830" t="n">
        <v>0.09955408227192181</v>
      </c>
      <c r="Q16830" t="n">
        <v>0.1459119830760708</v>
      </c>
      <c r="R16830" t="n">
        <v>0.007036987394464875</v>
      </c>
    </row>
    <row r="16831">
      <c r="F16831" t="n">
        <v>0.09398827494412848</v>
      </c>
      <c r="G16831" t="n">
        <v>0.1510994664333339</v>
      </c>
      <c r="H16831" t="n">
        <v>0.007689316859129137</v>
      </c>
      <c r="P16831" t="n">
        <v>0.09955058435215575</v>
      </c>
      <c r="Q16831" t="n">
        <v>0.1459206968403632</v>
      </c>
      <c r="R16831" t="n">
        <v>0.007036283836437033</v>
      </c>
    </row>
    <row r="16832">
      <c r="F16832" t="n">
        <v>0.09395765023692507</v>
      </c>
      <c r="G16832" t="n">
        <v>0.1511084894517523</v>
      </c>
      <c r="H16832" t="n">
        <v>0.007694919417600264</v>
      </c>
      <c r="P16832" t="n">
        <v>0.09947719104345898</v>
      </c>
      <c r="Q16832" t="n">
        <v>0.1459294106046556</v>
      </c>
      <c r="R16832" t="n">
        <v>0.007039154319573341</v>
      </c>
    </row>
    <row r="16833">
      <c r="F16833" t="n">
        <v>0.09398147985776875</v>
      </c>
      <c r="G16833" t="n">
        <v>0.1511175124701706</v>
      </c>
      <c r="H16833" t="n">
        <v>0.007694919417600264</v>
      </c>
      <c r="P16833" t="n">
        <v>0.0995086412915181</v>
      </c>
      <c r="Q16833" t="n">
        <v>0.145938124368948</v>
      </c>
      <c r="R16833" t="n">
        <v>0.007037746770219298</v>
      </c>
    </row>
    <row r="16834">
      <c r="F16834" t="n">
        <v>0.09393724351091873</v>
      </c>
      <c r="G16834" t="n">
        <v>0.1511265354885889</v>
      </c>
      <c r="H16834" t="n">
        <v>0.007694150079526119</v>
      </c>
      <c r="P16834" t="n">
        <v>0.0994701968509662</v>
      </c>
      <c r="Q16834" t="n">
        <v>0.1459468381332404</v>
      </c>
      <c r="R16834" t="n">
        <v>0.007037746770219298</v>
      </c>
    </row>
    <row r="16835">
      <c r="F16835" t="n">
        <v>0.09393384688116788</v>
      </c>
      <c r="G16835" t="n">
        <v>0.1511355585070072</v>
      </c>
      <c r="H16835" t="n">
        <v>0.007694919417600264</v>
      </c>
      <c r="P16835" t="n">
        <v>0.09950164650041543</v>
      </c>
      <c r="Q16835" t="n">
        <v>0.1459555518975328</v>
      </c>
      <c r="R16835" t="n">
        <v>0.007039154319573341</v>
      </c>
    </row>
    <row r="16836">
      <c r="F16836" t="n">
        <v>0.09397128691164555</v>
      </c>
      <c r="G16836" t="n">
        <v>0.1511445815254256</v>
      </c>
      <c r="H16836" t="n">
        <v>0.007696674006608109</v>
      </c>
      <c r="P16836" t="n">
        <v>0.09946320286097687</v>
      </c>
      <c r="Q16836" t="n">
        <v>0.1459642656618252</v>
      </c>
      <c r="R16836" t="n">
        <v>0.007041319234325437</v>
      </c>
    </row>
    <row r="16837">
      <c r="F16837" t="n">
        <v>0.09392705349748073</v>
      </c>
      <c r="G16837" t="n">
        <v>0.1511536045438439</v>
      </c>
      <c r="H16837" t="n">
        <v>0.007698213495358305</v>
      </c>
      <c r="P16837" t="n">
        <v>0.09949465191364665</v>
      </c>
      <c r="Q16837" t="n">
        <v>0.1459729794261176</v>
      </c>
      <c r="R16837" t="n">
        <v>0.00704061524320023</v>
      </c>
    </row>
    <row r="16838">
      <c r="F16838" t="n">
        <v>0.09396449140786184</v>
      </c>
      <c r="G16838" t="n">
        <v>0.1511626275622622</v>
      </c>
      <c r="H16838" t="n">
        <v>0.007696674006608109</v>
      </c>
      <c r="P16838" t="n">
        <v>0.09942126345620367</v>
      </c>
      <c r="Q16838" t="n">
        <v>0.14598169319041</v>
      </c>
      <c r="R16838" t="n">
        <v>0.007041319234325437</v>
      </c>
    </row>
    <row r="16839">
      <c r="F16839" t="n">
        <v>0.09394748238047351</v>
      </c>
      <c r="G16839" t="n">
        <v>0.1511716505806805</v>
      </c>
      <c r="H16839" t="n">
        <v>0.007698213495358305</v>
      </c>
      <c r="P16839" t="n">
        <v>0.09945271226360647</v>
      </c>
      <c r="Q16839" t="n">
        <v>0.1459904069547023</v>
      </c>
      <c r="R16839" t="n">
        <v>0.00704061524320023</v>
      </c>
    </row>
    <row r="16840">
      <c r="F16840" t="n">
        <v>0.09391686311751138</v>
      </c>
      <c r="G16840" t="n">
        <v>0.1511806735990989</v>
      </c>
      <c r="H16840" t="n">
        <v>0.007703046188757947</v>
      </c>
      <c r="P16840" t="n">
        <v>0.09941427058143987</v>
      </c>
      <c r="Q16840" t="n">
        <v>0.1459991207189947</v>
      </c>
      <c r="R16840" t="n">
        <v>0.007042073721465378</v>
      </c>
    </row>
    <row r="16841">
      <c r="F16841" t="n">
        <v>0.09391346624461128</v>
      </c>
      <c r="G16841" t="n">
        <v>0.1511896966175172</v>
      </c>
      <c r="H16841" t="n">
        <v>0.007702276038169189</v>
      </c>
      <c r="P16841" t="n">
        <v>0.09951560793947423</v>
      </c>
      <c r="Q16841" t="n">
        <v>0.1460078344832871</v>
      </c>
      <c r="R16841" t="n">
        <v>0.007042073721465378</v>
      </c>
    </row>
    <row r="16842">
      <c r="F16842" t="n">
        <v>0.09391006933259208</v>
      </c>
      <c r="G16842" t="n">
        <v>0.1511987196359356</v>
      </c>
      <c r="H16842" t="n">
        <v>0.007700735736991673</v>
      </c>
      <c r="P16842" t="n">
        <v>0.09947716636444792</v>
      </c>
      <c r="Q16842" t="n">
        <v>0.1460165482475795</v>
      </c>
      <c r="R16842" t="n">
        <v>0.007042777928837524</v>
      </c>
    </row>
    <row r="16843">
      <c r="F16843" t="n">
        <v>0.09393389209365272</v>
      </c>
      <c r="G16843" t="n">
        <v>0.1512077426543539</v>
      </c>
      <c r="H16843" t="n">
        <v>0.007703046188757947</v>
      </c>
      <c r="P16843" t="n">
        <v>0.09940378167044417</v>
      </c>
      <c r="Q16843" t="n">
        <v>0.1460252620118719</v>
      </c>
      <c r="R16843" t="n">
        <v>0.007043482136209671</v>
      </c>
    </row>
    <row r="16844">
      <c r="F16844" t="n">
        <v>0.09390327539280333</v>
      </c>
      <c r="G16844" t="n">
        <v>0.1512167656727722</v>
      </c>
      <c r="H16844" t="n">
        <v>0.007706337707816365</v>
      </c>
      <c r="P16844" t="n">
        <v>0.09950511604426188</v>
      </c>
      <c r="Q16844" t="n">
        <v>0.1460339757761643</v>
      </c>
      <c r="R16844" t="n">
        <v>0.007044938599296956</v>
      </c>
    </row>
    <row r="16845">
      <c r="F16845" t="n">
        <v>0.0939407058951241</v>
      </c>
      <c r="G16845" t="n">
        <v>0.1512257886911905</v>
      </c>
      <c r="H16845" t="n">
        <v>0.007706337707816365</v>
      </c>
      <c r="P16845" t="n">
        <v>0.09939678933582635</v>
      </c>
      <c r="Q16845" t="n">
        <v>0.1460426895404567</v>
      </c>
      <c r="R16845" t="n">
        <v>0.00704352975246178</v>
      </c>
    </row>
    <row r="16846">
      <c r="F16846" t="n">
        <v>0.09393730781142415</v>
      </c>
      <c r="G16846" t="n">
        <v>0.1512348117096089</v>
      </c>
      <c r="H16846" t="n">
        <v>0.007706337707816365</v>
      </c>
      <c r="P16846" t="n">
        <v>0.09949812172251127</v>
      </c>
      <c r="Q16846" t="n">
        <v>0.1460514033047491</v>
      </c>
      <c r="R16846" t="n">
        <v>0.007045643022714544</v>
      </c>
    </row>
    <row r="16847">
      <c r="F16847" t="n">
        <v>0.09389308419976899</v>
      </c>
      <c r="G16847" t="n">
        <v>0.1512438347280272</v>
      </c>
      <c r="H16847" t="n">
        <v>0.007705567151101255</v>
      </c>
      <c r="P16847" t="n">
        <v>0.09945968217154139</v>
      </c>
      <c r="Q16847" t="n">
        <v>0.1460601170690415</v>
      </c>
      <c r="R16847" t="n">
        <v>0.007045643022714544</v>
      </c>
    </row>
    <row r="16848">
      <c r="F16848" t="n">
        <v>0.09391690337586386</v>
      </c>
      <c r="G16848" t="n">
        <v>0.1512528577464455</v>
      </c>
      <c r="H16848" t="n">
        <v>0.007709627541403272</v>
      </c>
      <c r="P16848" t="n">
        <v>0.09949112762503137</v>
      </c>
      <c r="Q16848" t="n">
        <v>0.1460688308333339</v>
      </c>
      <c r="R16848" t="n">
        <v>0.007047097252067285</v>
      </c>
    </row>
    <row r="16849">
      <c r="F16849" t="n">
        <v>0.0939135055217552</v>
      </c>
      <c r="G16849" t="n">
        <v>0.1512618807648639</v>
      </c>
      <c r="H16849" t="n">
        <v>0.007710398504157412</v>
      </c>
      <c r="P16849" t="n">
        <v>0.0994876306615245</v>
      </c>
      <c r="Q16849" t="n">
        <v>0.1460775445976262</v>
      </c>
      <c r="R16849" t="n">
        <v>0.007047801891328565</v>
      </c>
    </row>
    <row r="16850">
      <c r="F16850" t="n">
        <v>0.09389650015404347</v>
      </c>
      <c r="G16850" t="n">
        <v>0.1512709037832822</v>
      </c>
      <c r="H16850" t="n">
        <v>0.007709627541403272</v>
      </c>
      <c r="P16850" t="n">
        <v>0.09948413375544329</v>
      </c>
      <c r="Q16850" t="n">
        <v>0.1460862583619186</v>
      </c>
      <c r="R16850" t="n">
        <v>0.007045687973544723</v>
      </c>
    </row>
    <row r="16851">
      <c r="F16851" t="n">
        <v>0.09387949543033766</v>
      </c>
      <c r="G16851" t="n">
        <v>0.1512799268017005</v>
      </c>
      <c r="H16851" t="n">
        <v>0.007710398504157412</v>
      </c>
      <c r="P16851" t="n">
        <v>0.09948063690724035</v>
      </c>
      <c r="Q16851" t="n">
        <v>0.146094972126211</v>
      </c>
      <c r="R16851" t="n">
        <v>0.007047801891328565</v>
      </c>
    </row>
    <row r="16852">
      <c r="F16852" t="n">
        <v>0.09391691854372836</v>
      </c>
      <c r="G16852" t="n">
        <v>0.1512889498201188</v>
      </c>
      <c r="H16852" t="n">
        <v>0.007713687058344083</v>
      </c>
      <c r="P16852" t="n">
        <v>0.09947714011736825</v>
      </c>
      <c r="Q16852" t="n">
        <v>0.1461036858905034</v>
      </c>
      <c r="R16852" t="n">
        <v>0.007049253884637268</v>
      </c>
    </row>
    <row r="16853">
      <c r="F16853" t="n">
        <v>0.0938727008334011</v>
      </c>
      <c r="G16853" t="n">
        <v>0.1512979728385372</v>
      </c>
      <c r="H16853" t="n">
        <v>0.007712915689638249</v>
      </c>
      <c r="P16853" t="n">
        <v>0.09943870301001634</v>
      </c>
      <c r="Q16853" t="n">
        <v>0.1461123996547958</v>
      </c>
      <c r="R16853" t="n">
        <v>0.007049253884637268</v>
      </c>
    </row>
    <row r="16854">
      <c r="F16854" t="n">
        <v>0.09389651572055338</v>
      </c>
      <c r="G16854" t="n">
        <v>0.1513069958569555</v>
      </c>
      <c r="H16854" t="n">
        <v>0.007713687058344083</v>
      </c>
      <c r="P16854" t="n">
        <v>0.09940026666109508</v>
      </c>
      <c r="Q16854" t="n">
        <v>0.1461211134190882</v>
      </c>
      <c r="R16854" t="n">
        <v>0.007048549029734294</v>
      </c>
    </row>
    <row r="16855">
      <c r="F16855" t="n">
        <v>0.09386590609926837</v>
      </c>
      <c r="G16855" t="n">
        <v>0.1513160188753738</v>
      </c>
      <c r="H16855" t="n">
        <v>0.007713687058344083</v>
      </c>
      <c r="P16855" t="n">
        <v>0.0993618310710393</v>
      </c>
      <c r="Q16855" t="n">
        <v>0.1461298271833806</v>
      </c>
      <c r="R16855" t="n">
        <v>0.007047844174831321</v>
      </c>
    </row>
    <row r="16856">
      <c r="F16856" t="n">
        <v>0.09386250868175758</v>
      </c>
      <c r="G16856" t="n">
        <v>0.1513250418937921</v>
      </c>
      <c r="H16856" t="n">
        <v>0.007717745701781287</v>
      </c>
      <c r="P16856" t="n">
        <v>0.0994631535502416</v>
      </c>
      <c r="Q16856" t="n">
        <v>0.146138540947673</v>
      </c>
      <c r="R16856" t="n">
        <v>0.00704999835381083</v>
      </c>
    </row>
    <row r="16857">
      <c r="F16857" t="n">
        <v>0.09389992652907631</v>
      </c>
      <c r="G16857" t="n">
        <v>0.1513340649122105</v>
      </c>
      <c r="H16857" t="n">
        <v>0.007719289250921643</v>
      </c>
      <c r="P16857" t="n">
        <v>0.09942471808090325</v>
      </c>
      <c r="Q16857" t="n">
        <v>0.1461472547119654</v>
      </c>
      <c r="R16857" t="n">
        <v>0.007050703424153246</v>
      </c>
    </row>
    <row r="16858">
      <c r="F16858" t="n">
        <v>0.09386931850738112</v>
      </c>
      <c r="G16858" t="n">
        <v>0.1513430879306288</v>
      </c>
      <c r="H16858" t="n">
        <v>0.007716973927211108</v>
      </c>
      <c r="P16858" t="n">
        <v>0.09942122200009507</v>
      </c>
      <c r="Q16858" t="n">
        <v>0.1461559684762578</v>
      </c>
      <c r="R16858" t="n">
        <v>0.007050703424153246</v>
      </c>
    </row>
    <row r="16859">
      <c r="F16859" t="n">
        <v>0.09389312949148768</v>
      </c>
      <c r="G16859" t="n">
        <v>0.1513521109490472</v>
      </c>
      <c r="H16859" t="n">
        <v>0.007719289250921643</v>
      </c>
      <c r="P16859" t="n">
        <v>0.09938278770200992</v>
      </c>
      <c r="Q16859" t="n">
        <v>0.1461646822405501</v>
      </c>
      <c r="R16859" t="n">
        <v>0.007051408494495661</v>
      </c>
    </row>
    <row r="16860">
      <c r="F16860" t="n">
        <v>0.09384891868479073</v>
      </c>
      <c r="G16860" t="n">
        <v>0.1513611339674655</v>
      </c>
      <c r="H16860" t="n">
        <v>0.007722575651919639</v>
      </c>
      <c r="P16860" t="n">
        <v>0.09941423002341099</v>
      </c>
      <c r="Q16860" t="n">
        <v>0.1461733960048425</v>
      </c>
      <c r="R16860" t="n">
        <v>0.007052150507972513</v>
      </c>
    </row>
    <row r="16861">
      <c r="F16861" t="n">
        <v>0.09388633232630461</v>
      </c>
      <c r="G16861" t="n">
        <v>0.1513701569858838</v>
      </c>
      <c r="H16861" t="n">
        <v>0.007721803471572482</v>
      </c>
      <c r="P16861" t="n">
        <v>0.09934085896913047</v>
      </c>
      <c r="Q16861" t="n">
        <v>0.1461821097691349</v>
      </c>
      <c r="R16861" t="n">
        <v>0.007053561079131224</v>
      </c>
    </row>
    <row r="16862">
      <c r="F16862" t="n">
        <v>0.09384212349577642</v>
      </c>
      <c r="G16862" t="n">
        <v>0.1513791800043021</v>
      </c>
      <c r="H16862" t="n">
        <v>0.007721803471572482</v>
      </c>
      <c r="P16862" t="n">
        <v>0.09944217552642715</v>
      </c>
      <c r="Q16862" t="n">
        <v>0.1461908235334273</v>
      </c>
      <c r="R16862" t="n">
        <v>0.007052855793551869</v>
      </c>
    </row>
    <row r="16863">
      <c r="F16863" t="n">
        <v>0.09383872585504235</v>
      </c>
      <c r="G16863" t="n">
        <v>0.1513882030227205</v>
      </c>
      <c r="H16863" t="n">
        <v>0.007722575651919639</v>
      </c>
      <c r="P16863" t="n">
        <v>0.0994037425275045</v>
      </c>
      <c r="Q16863" t="n">
        <v>0.1461995372977197</v>
      </c>
      <c r="R16863" t="n">
        <v>0.007052855793551869</v>
      </c>
    </row>
    <row r="16864">
      <c r="F16864" t="n">
        <v>0.09386253362555644</v>
      </c>
      <c r="G16864" t="n">
        <v>0.1513972260411388</v>
      </c>
      <c r="H16864" t="n">
        <v>0.007727405539648782</v>
      </c>
      <c r="P16864" t="n">
        <v>0.09936531029141543</v>
      </c>
      <c r="Q16864" t="n">
        <v>0.1462082510620121</v>
      </c>
      <c r="R16864" t="n">
        <v>0.007054300634805629</v>
      </c>
    </row>
    <row r="16865">
      <c r="F16865" t="n">
        <v>0.09387273762601236</v>
      </c>
      <c r="G16865" t="n">
        <v>0.1514062490595571</v>
      </c>
      <c r="H16865" t="n">
        <v>0.007727405539648782</v>
      </c>
      <c r="P16865" t="n">
        <v>0.09943168736309344</v>
      </c>
      <c r="Q16865" t="n">
        <v>0.1462169648263045</v>
      </c>
      <c r="R16865" t="n">
        <v>0.007054300634805629</v>
      </c>
    </row>
    <row r="16866">
      <c r="F16866" t="n">
        <v>0.09386933887621512</v>
      </c>
      <c r="G16866" t="n">
        <v>0.1514152720779754</v>
      </c>
      <c r="H16866" t="n">
        <v>0.007727405539648782</v>
      </c>
      <c r="P16866" t="n">
        <v>0.09935831977342646</v>
      </c>
      <c r="Q16866" t="n">
        <v>0.1462256785905969</v>
      </c>
      <c r="R16866" t="n">
        <v>0.007055006135419171</v>
      </c>
    </row>
    <row r="16867">
      <c r="F16867" t="n">
        <v>0.09386594009733179</v>
      </c>
      <c r="G16867" t="n">
        <v>0.1514242950963938</v>
      </c>
      <c r="H16867" t="n">
        <v>0.007726632953612025</v>
      </c>
      <c r="P16867" t="n">
        <v>0.0993198891294057</v>
      </c>
      <c r="Q16867" t="n">
        <v>0.1462343923548893</v>
      </c>
      <c r="R16867" t="n">
        <v>0.007054300634805629</v>
      </c>
    </row>
    <row r="16868">
      <c r="F16868" t="n">
        <v>0.0938353385667012</v>
      </c>
      <c r="G16868" t="n">
        <v>0.1514333181148121</v>
      </c>
      <c r="H16868" t="n">
        <v>0.007729143398008281</v>
      </c>
      <c r="P16868" t="n">
        <v>0.09942119978177055</v>
      </c>
      <c r="Q16868" t="n">
        <v>0.1462431061191816</v>
      </c>
      <c r="R16868" t="n">
        <v>0.007057860162688886</v>
      </c>
    </row>
    <row r="16869">
      <c r="F16869" t="n">
        <v>0.09385914245391397</v>
      </c>
      <c r="G16869" t="n">
        <v>0.1514423411332304</v>
      </c>
      <c r="H16869" t="n">
        <v>0.007731462372925175</v>
      </c>
      <c r="P16869" t="n">
        <v>0.09938276926932904</v>
      </c>
      <c r="Q16869" t="n">
        <v>0.146251819883474</v>
      </c>
      <c r="R16869" t="n">
        <v>0.007057154447244161</v>
      </c>
    </row>
    <row r="16870">
      <c r="F16870" t="n">
        <v>0.09382854222638817</v>
      </c>
      <c r="G16870" t="n">
        <v>0.1514513641516488</v>
      </c>
      <c r="H16870" t="n">
        <v>0.007731462372925175</v>
      </c>
      <c r="P16870" t="n">
        <v>0.09937927395631091</v>
      </c>
      <c r="Q16870" t="n">
        <v>0.1462605336477664</v>
      </c>
      <c r="R16870" t="n">
        <v>0.007056448731799437</v>
      </c>
    </row>
    <row r="16871">
      <c r="F16871" t="n">
        <v>0.09383874435689693</v>
      </c>
      <c r="G16871" t="n">
        <v>0.1514603871700671</v>
      </c>
      <c r="H16871" t="n">
        <v>0.007730689381286211</v>
      </c>
      <c r="P16871" t="n">
        <v>0.09934084462575454</v>
      </c>
      <c r="Q16871" t="n">
        <v>0.1462692474120588</v>
      </c>
      <c r="R16871" t="n">
        <v>0.007057154447244161</v>
      </c>
    </row>
    <row r="16872">
      <c r="F16872" t="n">
        <v>0.0938081457739289</v>
      </c>
      <c r="G16872" t="n">
        <v>0.1514694101884854</v>
      </c>
      <c r="H16872" t="n">
        <v>0.007734744934799778</v>
      </c>
      <c r="P16872" t="n">
        <v>0.09937228353150035</v>
      </c>
      <c r="Q16872" t="n">
        <v>0.1462779611763512</v>
      </c>
      <c r="R16872" t="n">
        <v>0.007059300726515849</v>
      </c>
    </row>
    <row r="16873">
      <c r="F16873" t="n">
        <v>0.09381834751087201</v>
      </c>
      <c r="G16873" t="n">
        <v>0.1514784332069038</v>
      </c>
      <c r="H16873" t="n">
        <v>0.007734744934799778</v>
      </c>
      <c r="P16873" t="n">
        <v>0.09936878842061309</v>
      </c>
      <c r="Q16873" t="n">
        <v>0.1462866749406436</v>
      </c>
      <c r="R16873" t="n">
        <v>0.007058594796443197</v>
      </c>
    </row>
    <row r="16874">
      <c r="F16874" t="n">
        <v>0.09382854854189107</v>
      </c>
      <c r="G16874" t="n">
        <v>0.1514874562253221</v>
      </c>
      <c r="H16874" t="n">
        <v>0.007735518331953542</v>
      </c>
      <c r="P16874" t="n">
        <v>0.0992954273059396</v>
      </c>
      <c r="Q16874" t="n">
        <v>0.146295388704936</v>
      </c>
      <c r="R16874" t="n">
        <v>0.007060006656588501</v>
      </c>
    </row>
    <row r="16875">
      <c r="F16875" t="n">
        <v>0.09382514988461504</v>
      </c>
      <c r="G16875" t="n">
        <v>0.1514964792437404</v>
      </c>
      <c r="H16875" t="n">
        <v>0.007734744934799778</v>
      </c>
      <c r="P16875" t="n">
        <v>0.09936179840413761</v>
      </c>
      <c r="Q16875" t="n">
        <v>0.1463041024692284</v>
      </c>
      <c r="R16875" t="n">
        <v>0.007060712586661152</v>
      </c>
    </row>
    <row r="16876">
      <c r="F16876" t="n">
        <v>0.09383534984480227</v>
      </c>
      <c r="G16876" t="n">
        <v>0.1515055022621587</v>
      </c>
      <c r="H16876" t="n">
        <v>0.007737252008848029</v>
      </c>
      <c r="P16876" t="n">
        <v>0.09932337116233853</v>
      </c>
      <c r="Q16876" t="n">
        <v>0.1463128162335208</v>
      </c>
      <c r="R16876" t="n">
        <v>0.007062151115220313</v>
      </c>
    </row>
    <row r="16877">
      <c r="F16877" t="n">
        <v>0.09380475419096845</v>
      </c>
      <c r="G16877" t="n">
        <v>0.151514525280577</v>
      </c>
      <c r="H16877" t="n">
        <v>0.007737252008848029</v>
      </c>
      <c r="P16877" t="n">
        <v>0.09931987667674402</v>
      </c>
      <c r="Q16877" t="n">
        <v>0.1463215299978132</v>
      </c>
      <c r="R16877" t="n">
        <v>0.007061444970723241</v>
      </c>
    </row>
    <row r="16878">
      <c r="F16878" t="n">
        <v>0.09380135579833451</v>
      </c>
      <c r="G16878" t="n">
        <v>0.1515235482989954</v>
      </c>
      <c r="H16878" t="n">
        <v>0.007739573416591458</v>
      </c>
      <c r="P16878" t="n">
        <v>0.09931638226123513</v>
      </c>
      <c r="Q16878" t="n">
        <v>0.1463302437621055</v>
      </c>
      <c r="R16878" t="n">
        <v>0.007062151115220313</v>
      </c>
    </row>
    <row r="16879">
      <c r="F16879" t="n">
        <v>0.09381155500485372</v>
      </c>
      <c r="G16879" t="n">
        <v>0.1515325713174137</v>
      </c>
      <c r="H16879" t="n">
        <v>0.007739573416591458</v>
      </c>
      <c r="P16879" t="n">
        <v>0.0993128879162643</v>
      </c>
      <c r="Q16879" t="n">
        <v>0.1463389575263979</v>
      </c>
      <c r="R16879" t="n">
        <v>0.007061444970723241</v>
      </c>
    </row>
    <row r="16880">
      <c r="F16880" t="n">
        <v>0.09382175350782673</v>
      </c>
      <c r="G16880" t="n">
        <v>0.1515415943358321</v>
      </c>
      <c r="H16880" t="n">
        <v>0.007743627626696491</v>
      </c>
      <c r="P16880" t="n">
        <v>0.09937925552101257</v>
      </c>
      <c r="Q16880" t="n">
        <v>0.1463476712906903</v>
      </c>
      <c r="R16880" t="n">
        <v>0.007063587177355347</v>
      </c>
    </row>
    <row r="16881">
      <c r="F16881" t="n">
        <v>0.09381835436392569</v>
      </c>
      <c r="G16881" t="n">
        <v>0.1515506173542504</v>
      </c>
      <c r="H16881" t="n">
        <v>0.007742853418775405</v>
      </c>
      <c r="P16881" t="n">
        <v>0.09927096884980319</v>
      </c>
      <c r="Q16881" t="n">
        <v>0.1463563850549827</v>
      </c>
      <c r="R16881" t="n">
        <v>0.007064293536073083</v>
      </c>
    </row>
    <row r="16882">
      <c r="F16882" t="n">
        <v>0.09378776198921793</v>
      </c>
      <c r="G16882" t="n">
        <v>0.1515596403726687</v>
      </c>
      <c r="H16882" t="n">
        <v>0.007742853418775405</v>
      </c>
      <c r="P16882" t="n">
        <v>0.09937226579016772</v>
      </c>
      <c r="Q16882" t="n">
        <v>0.1463650988192751</v>
      </c>
      <c r="R16882" t="n">
        <v>0.007062880818637611</v>
      </c>
    </row>
    <row r="16883">
      <c r="F16883" t="n">
        <v>0.09381155600734753</v>
      </c>
      <c r="G16883" t="n">
        <v>0.151568663391087</v>
      </c>
      <c r="H16883" t="n">
        <v>0.007743627626696491</v>
      </c>
      <c r="P16883" t="n">
        <v>0.09929891125081297</v>
      </c>
      <c r="Q16883" t="n">
        <v>0.1463738125835675</v>
      </c>
      <c r="R16883" t="n">
        <v>0.007064293536073083</v>
      </c>
    </row>
    <row r="16884">
      <c r="F16884" t="n">
        <v>0.09380815679547402</v>
      </c>
      <c r="G16884" t="n">
        <v>0.1515776864095054</v>
      </c>
      <c r="H16884" t="n">
        <v>0.007746906348952635</v>
      </c>
      <c r="P16884" t="n">
        <v>0.09929541726532087</v>
      </c>
      <c r="Q16884" t="n">
        <v>0.1463825263478599</v>
      </c>
      <c r="R16884" t="n">
        <v>0.007065020771166787</v>
      </c>
    </row>
    <row r="16885">
      <c r="F16885" t="n">
        <v>0.09379116197743245</v>
      </c>
      <c r="G16885" t="n">
        <v>0.1515867094279237</v>
      </c>
      <c r="H16885" t="n">
        <v>0.007746906348952635</v>
      </c>
      <c r="P16885" t="n">
        <v>0.09929192335308218</v>
      </c>
      <c r="Q16885" t="n">
        <v>0.1463912401121523</v>
      </c>
      <c r="R16885" t="n">
        <v>0.007065727343901177</v>
      </c>
    </row>
    <row r="16886">
      <c r="F16886" t="n">
        <v>0.09380135830656697</v>
      </c>
      <c r="G16886" t="n">
        <v>0.151595732446342</v>
      </c>
      <c r="H16886" t="n">
        <v>0.007746906348952635</v>
      </c>
      <c r="P16886" t="n">
        <v>0.09932335835750078</v>
      </c>
      <c r="Q16886" t="n">
        <v>0.1463999538764447</v>
      </c>
      <c r="R16886" t="n">
        <v>0.007066433916635566</v>
      </c>
    </row>
    <row r="16887">
      <c r="F16887" t="n">
        <v>0.09375717431654629</v>
      </c>
      <c r="G16887" t="n">
        <v>0.1516047554647603</v>
      </c>
      <c r="H16887" t="n">
        <v>0.007747680962126212</v>
      </c>
      <c r="P16887" t="n">
        <v>0.09928493575017505</v>
      </c>
      <c r="Q16887" t="n">
        <v>0.1464086676407371</v>
      </c>
      <c r="R16887" t="n">
        <v>0.007066433916635566</v>
      </c>
    </row>
    <row r="16888">
      <c r="F16888" t="n">
        <v>0.09378096516872333</v>
      </c>
      <c r="G16888" t="n">
        <v>0.1516137784831787</v>
      </c>
      <c r="H16888" t="n">
        <v>0.007750958404399583</v>
      </c>
      <c r="P16888" t="n">
        <v>0.09924651391620576</v>
      </c>
      <c r="Q16888" t="n">
        <v>0.1464173814050294</v>
      </c>
      <c r="R16888" t="n">
        <v>0.007067158681302949</v>
      </c>
    </row>
    <row r="16889">
      <c r="P16889" t="n">
        <v>0.09931287624055668</v>
      </c>
      <c r="Q16889" t="n">
        <v>0.1464260951693218</v>
      </c>
      <c r="R16889" t="n">
        <v>0.007069279040943304</v>
      </c>
    </row>
    <row r="16890">
      <c r="P16890" t="n">
        <v>0.09927445490652864</v>
      </c>
      <c r="Q16890" t="n">
        <v>0.1464348089336142</v>
      </c>
      <c r="R16890" t="n">
        <v>0.007067865467849734</v>
      </c>
    </row>
    <row r="16891">
      <c r="P16891" t="n">
        <v>0.09927096144331382</v>
      </c>
      <c r="Q16891" t="n">
        <v>0.1464435226979066</v>
      </c>
      <c r="R16891" t="n">
        <v>0.007069279040943304</v>
      </c>
    </row>
    <row r="16892">
      <c r="P16892" t="n">
        <v>0.09930239480332592</v>
      </c>
      <c r="Q16892" t="n">
        <v>0.146452236462199</v>
      </c>
      <c r="R16892" t="n">
        <v>0.007069294546535363</v>
      </c>
    </row>
    <row r="16893">
      <c r="P16893" t="n">
        <v>0.09933382754154979</v>
      </c>
      <c r="Q16893" t="n">
        <v>0.1464609502264914</v>
      </c>
      <c r="R16893" t="n">
        <v>0.007069294546535363</v>
      </c>
    </row>
    <row r="16894">
      <c r="P16894" t="n">
        <v>0.09926048151400707</v>
      </c>
      <c r="Q16894" t="n">
        <v>0.1464696639907838</v>
      </c>
      <c r="R16894" t="n">
        <v>0.007070708546844701</v>
      </c>
    </row>
    <row r="16895">
      <c r="P16895" t="n">
        <v>0.09925698835919256</v>
      </c>
      <c r="Q16895" t="n">
        <v>0.1464783777550762</v>
      </c>
      <c r="R16895" t="n">
        <v>0.00707141554699937</v>
      </c>
    </row>
    <row r="16896">
      <c r="P16896" t="n">
        <v>0.09925349528260946</v>
      </c>
      <c r="Q16896" t="n">
        <v>0.1464870915193686</v>
      </c>
      <c r="R16896" t="n">
        <v>0.007071428364353287</v>
      </c>
    </row>
    <row r="16897">
      <c r="P16897" t="n">
        <v>0.09925000228471043</v>
      </c>
      <c r="Q16897" t="n">
        <v>0.146495805283661</v>
      </c>
      <c r="R16897" t="n">
        <v>0.007072135577911078</v>
      </c>
    </row>
    <row r="16898">
      <c r="P16898" t="n">
        <v>0.09924650936594787</v>
      </c>
      <c r="Q16898" t="n">
        <v>0.1465045190479533</v>
      </c>
      <c r="R16898" t="n">
        <v>0.007071428364353287</v>
      </c>
    </row>
    <row r="16899">
      <c r="P16899" t="n">
        <v>0.09924301652677447</v>
      </c>
      <c r="Q16899" t="n">
        <v>0.1465132328122457</v>
      </c>
      <c r="R16899" t="n">
        <v>0.007072135577911078</v>
      </c>
    </row>
    <row r="16900">
      <c r="P16900" t="n">
        <v>0.09920459981526591</v>
      </c>
      <c r="Q16900" t="n">
        <v>0.1465219465765381</v>
      </c>
      <c r="R16900" t="n">
        <v>0.007074974985757778</v>
      </c>
    </row>
    <row r="16901">
      <c r="P16901" t="n">
        <v>0.09930587829522292</v>
      </c>
      <c r="Q16901" t="n">
        <v>0.1465306603408305</v>
      </c>
      <c r="R16901" t="n">
        <v>0.007074267559001878</v>
      </c>
    </row>
    <row r="16902">
      <c r="P16902" t="n">
        <v>0.09926746174516343</v>
      </c>
      <c r="Q16902" t="n">
        <v>0.1465393741051229</v>
      </c>
      <c r="R16902" t="n">
        <v>0.007075682412513678</v>
      </c>
    </row>
    <row r="16903">
      <c r="P16903" t="n">
        <v>0.09919412307042524</v>
      </c>
      <c r="Q16903" t="n">
        <v>0.1465480878694153</v>
      </c>
      <c r="R16903" t="n">
        <v>0.007073560132245978</v>
      </c>
    </row>
    <row r="16904">
      <c r="P16904" t="n">
        <v>0.09919063098522912</v>
      </c>
      <c r="Q16904" t="n">
        <v>0.1465568016337077</v>
      </c>
      <c r="R16904" t="n">
        <v>0.007077105127200191</v>
      </c>
    </row>
    <row r="16905">
      <c r="P16905" t="n">
        <v>0.09918713898232906</v>
      </c>
      <c r="Q16905" t="n">
        <v>0.1465655153980001</v>
      </c>
      <c r="R16905" t="n">
        <v>0.007076397487451445</v>
      </c>
    </row>
    <row r="16906">
      <c r="P16906" t="n">
        <v>0.09925349077596146</v>
      </c>
      <c r="Q16906" t="n">
        <v>0.1465742291622925</v>
      </c>
      <c r="R16906" t="n">
        <v>0.0070756898477027</v>
      </c>
    </row>
    <row r="16907">
      <c r="P16907" t="n">
        <v>0.09918015522522744</v>
      </c>
      <c r="Q16907" t="n">
        <v>0.1465829429265849</v>
      </c>
      <c r="R16907" t="n">
        <v>0.007077812766948936</v>
      </c>
    </row>
    <row r="16908">
      <c r="P16908" t="n">
        <v>0.09921158463039403</v>
      </c>
      <c r="Q16908" t="n">
        <v>0.1465916566908772</v>
      </c>
      <c r="R16908" t="n">
        <v>0.007079941065820934</v>
      </c>
    </row>
    <row r="16909">
      <c r="P16909" t="n">
        <v>0.09917317180274071</v>
      </c>
      <c r="Q16909" t="n">
        <v>0.1466003704551696</v>
      </c>
      <c r="R16909" t="n">
        <v>0.007078525360748785</v>
      </c>
    </row>
    <row r="16910">
      <c r="P16910" t="n">
        <v>0.09923952113824469</v>
      </c>
      <c r="Q16910" t="n">
        <v>0.146609084219462</v>
      </c>
      <c r="R16910" t="n">
        <v>0.007079941065820934</v>
      </c>
    </row>
    <row r="16911">
      <c r="P16911" t="n">
        <v>0.09923602894025452</v>
      </c>
      <c r="Q16911" t="n">
        <v>0.1466177979837544</v>
      </c>
      <c r="R16911" t="n">
        <v>0.007078525360748785</v>
      </c>
    </row>
    <row r="16912">
      <c r="P16912" t="n">
        <v>0.09919761706603858</v>
      </c>
      <c r="Q16912" t="n">
        <v>0.1466265117480468</v>
      </c>
      <c r="R16912" t="n">
        <v>0.007082067306618182</v>
      </c>
    </row>
    <row r="16913">
      <c r="P16913" t="n">
        <v>0.09919412538863037</v>
      </c>
      <c r="Q16913" t="n">
        <v>0.1466352255123392</v>
      </c>
      <c r="R16913" t="n">
        <v>0.007081359241500544</v>
      </c>
    </row>
    <row r="16914">
      <c r="P16914" t="n">
        <v>0.09926047192435911</v>
      </c>
      <c r="Q16914" t="n">
        <v>0.1466439392766316</v>
      </c>
      <c r="R16914" t="n">
        <v>0.007080651176382906</v>
      </c>
    </row>
    <row r="16915">
      <c r="P16915" t="n">
        <v>0.09922206100762793</v>
      </c>
      <c r="Q16915" t="n">
        <v>0.146652653040924</v>
      </c>
      <c r="R16915" t="n">
        <v>0.007081359241500544</v>
      </c>
    </row>
    <row r="16916">
      <c r="P16916" t="n">
        <v>0.0991487325113925</v>
      </c>
      <c r="Q16916" t="n">
        <v>0.1466613668052164</v>
      </c>
      <c r="R16916" t="n">
        <v>0.007082774931842818</v>
      </c>
    </row>
    <row r="16917">
      <c r="P16917" t="n">
        <v>0.0991801595472967</v>
      </c>
      <c r="Q16917" t="n">
        <v>0.1466700805695088</v>
      </c>
      <c r="R16917" t="n">
        <v>0.007083483209336002</v>
      </c>
    </row>
    <row r="16918">
      <c r="P16918" t="n">
        <v>0.0992115859731314</v>
      </c>
      <c r="Q16918" t="n">
        <v>0.1466787943338012</v>
      </c>
      <c r="R16918" t="n">
        <v>0.007082066654349634</v>
      </c>
    </row>
    <row r="16919">
      <c r="P16919" t="n">
        <v>0.09924301178937572</v>
      </c>
      <c r="Q16919" t="n">
        <v>0.1466875080980936</v>
      </c>
      <c r="R16919" t="n">
        <v>0.007082066654349634</v>
      </c>
    </row>
    <row r="16920">
      <c r="P16920" t="n">
        <v>0.09920460305929091</v>
      </c>
      <c r="Q16920" t="n">
        <v>0.146696221862386</v>
      </c>
      <c r="R16920" t="n">
        <v>0.00708560511427999</v>
      </c>
    </row>
    <row r="16921">
      <c r="P16921" t="n">
        <v>0.09916619511696401</v>
      </c>
      <c r="Q16921" t="n">
        <v>0.1467049356266783</v>
      </c>
      <c r="R16921" t="n">
        <v>0.007084188134955066</v>
      </c>
    </row>
    <row r="16922">
      <c r="P16922" t="n">
        <v>0.09923253677409044</v>
      </c>
      <c r="Q16922" t="n">
        <v>0.1467136493909707</v>
      </c>
      <c r="R16922" t="n">
        <v>0.00708560511427999</v>
      </c>
    </row>
    <row r="16923">
      <c r="P16923" t="n">
        <v>0.09915921343997397</v>
      </c>
      <c r="Q16923" t="n">
        <v>0.1467223631552631</v>
      </c>
      <c r="R16923" t="n">
        <v>0.007084896624617528</v>
      </c>
    </row>
    <row r="16924">
      <c r="P16924" t="n">
        <v>0.09912080716533317</v>
      </c>
      <c r="Q16924" t="n">
        <v>0.1467310769195555</v>
      </c>
      <c r="R16924" t="n">
        <v>0.007087724953821264</v>
      </c>
    </row>
    <row r="16925">
      <c r="P16925" t="n">
        <v>0.09918714734980805</v>
      </c>
      <c r="Q16925" t="n">
        <v>0.1467397906838479</v>
      </c>
      <c r="R16925" t="n">
        <v>0.007087724953821264</v>
      </c>
    </row>
    <row r="16926">
      <c r="P16926" t="n">
        <v>0.09921857135571333</v>
      </c>
      <c r="Q16926" t="n">
        <v>0.1467485044481403</v>
      </c>
      <c r="R16926" t="n">
        <v>0.007087724953821264</v>
      </c>
    </row>
    <row r="16927">
      <c r="P16927" t="n">
        <v>0.09921508023068476</v>
      </c>
      <c r="Q16927" t="n">
        <v>0.1467572182124327</v>
      </c>
      <c r="R16927" t="n">
        <v>0.007087016252196045</v>
      </c>
    </row>
    <row r="16928">
      <c r="P16928" t="n">
        <v>0.09921158919838796</v>
      </c>
      <c r="Q16928" t="n">
        <v>0.1467659319767251</v>
      </c>
      <c r="R16928" t="n">
        <v>0.007089842725448587</v>
      </c>
    </row>
    <row r="16929">
      <c r="P16929" t="n">
        <v>0.09910335677809384</v>
      </c>
      <c r="Q16929" t="n">
        <v>0.1467746457410175</v>
      </c>
      <c r="R16929" t="n">
        <v>0.007088424898686174</v>
      </c>
    </row>
    <row r="16930">
      <c r="P16930" t="n">
        <v>0.09920460741379972</v>
      </c>
      <c r="Q16930" t="n">
        <v>0.1467833595053099</v>
      </c>
      <c r="R16930" t="n">
        <v>0.007090551638829793</v>
      </c>
    </row>
    <row r="16931">
      <c r="P16931" t="n">
        <v>0.09909637727529225</v>
      </c>
      <c r="Q16931" t="n">
        <v>0.1467920732696022</v>
      </c>
      <c r="R16931" t="n">
        <v>0.007089842725448587</v>
      </c>
    </row>
    <row r="16932">
      <c r="P16932" t="n">
        <v>0.09912780044548042</v>
      </c>
      <c r="Q16932" t="n">
        <v>0.1468007870338946</v>
      </c>
      <c r="R16932" t="n">
        <v>0.007090540176790366</v>
      </c>
    </row>
    <row r="16933">
      <c r="P16933" t="n">
        <v>0.09912431058160404</v>
      </c>
      <c r="Q16933" t="n">
        <v>0.146809500798187</v>
      </c>
      <c r="R16933" t="n">
        <v>0.007090540176790366</v>
      </c>
    </row>
    <row r="16934">
      <c r="P16934" t="n">
        <v>0.09912082081315599</v>
      </c>
      <c r="Q16934" t="n">
        <v>0.1468182145624794</v>
      </c>
      <c r="R16934" t="n">
        <v>0.00709195842665071</v>
      </c>
    </row>
    <row r="16935">
      <c r="P16935" t="n">
        <v>0.09911733114058885</v>
      </c>
      <c r="Q16935" t="n">
        <v>0.1468269283267718</v>
      </c>
      <c r="R16935" t="n">
        <v>0.007092667551580882</v>
      </c>
    </row>
    <row r="16936">
      <c r="P16936" t="n">
        <v>0.09911384156435521</v>
      </c>
      <c r="Q16936" t="n">
        <v>0.1468356420910642</v>
      </c>
      <c r="R16936" t="n">
        <v>0.007093362718644529</v>
      </c>
    </row>
    <row r="16937">
      <c r="P16937" t="n">
        <v>0.09907544104969906</v>
      </c>
      <c r="Q16937" t="n">
        <v>0.1468443558553566</v>
      </c>
      <c r="R16937" t="n">
        <v>0.007094072054916393</v>
      </c>
    </row>
    <row r="16938">
      <c r="P16938" t="n">
        <v>0.09914177338896873</v>
      </c>
      <c r="Q16938" t="n">
        <v>0.1468530696196489</v>
      </c>
      <c r="R16938" t="n">
        <v>0.007094781391188258</v>
      </c>
    </row>
    <row r="16939">
      <c r="P16939" t="n">
        <v>0.09917319409286424</v>
      </c>
      <c r="Q16939" t="n">
        <v>0.1468617833839413</v>
      </c>
      <c r="R16939" t="n">
        <v>0.007094781391188258</v>
      </c>
    </row>
    <row r="16940">
      <c r="P16940" t="n">
        <v>0.09909988423180638</v>
      </c>
      <c r="Q16940" t="n">
        <v>0.1468704971482337</v>
      </c>
      <c r="R16940" t="n">
        <v>0.00709547406032836</v>
      </c>
    </row>
    <row r="16941">
      <c r="P16941" t="n">
        <v>0.09913130478354271</v>
      </c>
      <c r="Q16941" t="n">
        <v>0.1468792109125261</v>
      </c>
      <c r="R16941" t="n">
        <v>0.007096893155140426</v>
      </c>
    </row>
    <row r="16942">
      <c r="P16942" t="n">
        <v>0.09905799686468358</v>
      </c>
      <c r="Q16942" t="n">
        <v>0.1468879246768185</v>
      </c>
      <c r="R16942" t="n">
        <v>0.007094764512922328</v>
      </c>
    </row>
    <row r="16943">
      <c r="P16943" t="n">
        <v>0.09912432620779771</v>
      </c>
      <c r="Q16943" t="n">
        <v>0.1468966384411109</v>
      </c>
      <c r="R16943" t="n">
        <v>0.00709547406032836</v>
      </c>
    </row>
    <row r="16944">
      <c r="P16944" t="n">
        <v>0.09908592847679709</v>
      </c>
      <c r="Q16944" t="n">
        <v>0.1469053522054033</v>
      </c>
      <c r="R16944" t="n">
        <v>0.007096873565928617</v>
      </c>
    </row>
    <row r="16945">
      <c r="P16945" t="n">
        <v>0.09908243978792952</v>
      </c>
      <c r="Q16945" t="n">
        <v>0.1469140659696957</v>
      </c>
      <c r="R16945" t="n">
        <v>0.007099002840925895</v>
      </c>
    </row>
    <row r="16946">
      <c r="P16946" t="n">
        <v>0.09914876699016079</v>
      </c>
      <c r="Q16946" t="n">
        <v>0.1469227797339881</v>
      </c>
      <c r="R16946" t="n">
        <v>0.007098293082593469</v>
      </c>
    </row>
    <row r="16947">
      <c r="P16947" t="n">
        <v>0.09911037025949498</v>
      </c>
      <c r="Q16947" t="n">
        <v>0.1469314934982805</v>
      </c>
      <c r="R16947" t="n">
        <v>0.007096873565928617</v>
      </c>
    </row>
    <row r="16948">
      <c r="P16948" t="n">
        <v>0.09907197432829062</v>
      </c>
      <c r="Q16948" t="n">
        <v>0.1469402072625728</v>
      </c>
      <c r="R16948" t="n">
        <v>0.007098980538880791</v>
      </c>
    </row>
    <row r="16949">
      <c r="P16949" t="n">
        <v>0.0991033928941788</v>
      </c>
      <c r="Q16949" t="n">
        <v>0.1469489210268652</v>
      </c>
      <c r="R16949" t="n">
        <v>0.00710111044603317</v>
      </c>
    </row>
    <row r="16950">
      <c r="P16950" t="n">
        <v>0.09913481086510012</v>
      </c>
      <c r="Q16950" t="n">
        <v>0.1469576347911576</v>
      </c>
      <c r="R16950" t="n">
        <v>0.00710111044603317</v>
      </c>
    </row>
    <row r="16951">
      <c r="P16951" t="n">
        <v>0.09913132209055925</v>
      </c>
      <c r="Q16951" t="n">
        <v>0.14696634855545</v>
      </c>
      <c r="R16951" t="n">
        <v>0.00710111044603317</v>
      </c>
    </row>
    <row r="16952">
      <c r="P16952" t="n">
        <v>0.09905802181525031</v>
      </c>
      <c r="Q16952" t="n">
        <v>0.1469750623197424</v>
      </c>
      <c r="R16952" t="n">
        <v>0.007101085429268109</v>
      </c>
    </row>
    <row r="16953">
      <c r="P16953" t="n">
        <v>0.09905453394592589</v>
      </c>
      <c r="Q16953" t="n">
        <v>0.1469837760840348</v>
      </c>
      <c r="R16953" t="n">
        <v>0.007101085429268109</v>
      </c>
    </row>
    <row r="16954">
      <c r="P16954" t="n">
        <v>0.09905104618108096</v>
      </c>
      <c r="Q16954" t="n">
        <v>0.1469924898483272</v>
      </c>
      <c r="R16954" t="n">
        <v>0.007103215967950757</v>
      </c>
    </row>
    <row r="16955">
      <c r="P16955" t="n">
        <v>0.09911736803287213</v>
      </c>
      <c r="Q16955" t="n">
        <v>0.1470012036126196</v>
      </c>
      <c r="R16955" t="n">
        <v>0.007102505788389874</v>
      </c>
    </row>
    <row r="16956">
      <c r="P16956" t="n">
        <v>0.09904407096663931</v>
      </c>
      <c r="Q16956" t="n">
        <v>0.147009917376912</v>
      </c>
      <c r="R16956" t="n">
        <v>0.00710318823457983</v>
      </c>
    </row>
    <row r="16957">
      <c r="P16957" t="n">
        <v>0.09911039163465135</v>
      </c>
      <c r="Q16957" t="n">
        <v>0.1470186311412044</v>
      </c>
      <c r="R16957" t="n">
        <v>0.007105319404167163</v>
      </c>
    </row>
    <row r="16958">
      <c r="P16958" t="n">
        <v>0.09903709617554579</v>
      </c>
      <c r="Q16958" t="n">
        <v>0.1470273449054967</v>
      </c>
      <c r="R16958" t="n">
        <v>0.007104609014304719</v>
      </c>
    </row>
    <row r="16959">
      <c r="P16959" t="n">
        <v>0.09910341566167385</v>
      </c>
      <c r="Q16959" t="n">
        <v>0.1470360586697891</v>
      </c>
      <c r="R16959" t="n">
        <v>0.00710318823457983</v>
      </c>
    </row>
    <row r="16960">
      <c r="P16960" t="n">
        <v>0.09903012181142085</v>
      </c>
      <c r="Q16960" t="n">
        <v>0.1470447724340815</v>
      </c>
      <c r="R16960" t="n">
        <v>0.007105288952305216</v>
      </c>
    </row>
    <row r="16961">
      <c r="P16961" t="n">
        <v>0.09899173212712387</v>
      </c>
      <c r="Q16961" t="n">
        <v>0.1470534861983739</v>
      </c>
      <c r="R16961" t="n">
        <v>0.007105288952305216</v>
      </c>
    </row>
    <row r="16962">
      <c r="P16962" t="n">
        <v>0.09905805019267261</v>
      </c>
      <c r="Q16962" t="n">
        <v>0.1470621999626663</v>
      </c>
      <c r="R16962" t="n">
        <v>0.007105288952305216</v>
      </c>
    </row>
    <row r="16963">
      <c r="P16963" t="n">
        <v>0.09901966107371901</v>
      </c>
      <c r="Q16963" t="n">
        <v>0.1470709137269587</v>
      </c>
      <c r="R16963" t="n">
        <v>0.007107420752170894</v>
      </c>
    </row>
    <row r="16964">
      <c r="P16964" t="n">
        <v>0.0990859776134338</v>
      </c>
      <c r="Q16964" t="n">
        <v>0.1470796274912511</v>
      </c>
      <c r="R16964" t="n">
        <v>0.007107387579933525</v>
      </c>
    </row>
    <row r="16965">
      <c r="P16965" t="n">
        <v>0.09908249033041322</v>
      </c>
      <c r="Q16965" t="n">
        <v>0.1470883412555435</v>
      </c>
      <c r="R16965" t="n">
        <v>0.007108809199611479</v>
      </c>
    </row>
    <row r="16966">
      <c r="P16966" t="n">
        <v>0.0990092013170612</v>
      </c>
      <c r="Q16966" t="n">
        <v>0.1470970550198359</v>
      </c>
      <c r="R16966" t="n">
        <v>0.007109520009450456</v>
      </c>
    </row>
    <row r="16967">
      <c r="P16967" t="n">
        <v>0.09904061552312543</v>
      </c>
      <c r="Q16967" t="n">
        <v>0.1471057687841283</v>
      </c>
      <c r="R16967" t="n">
        <v>0.007107387579933525</v>
      </c>
    </row>
    <row r="16968">
      <c r="P16968" t="n">
        <v>0.09903712891988414</v>
      </c>
      <c r="Q16968" t="n">
        <v>0.1471144825484207</v>
      </c>
      <c r="R16968" t="n">
        <v>0.007109484114954016</v>
      </c>
    </row>
    <row r="16969">
      <c r="P16969" t="n">
        <v>0.09899874255366631</v>
      </c>
      <c r="Q16969" t="n">
        <v>0.1471231963127131</v>
      </c>
      <c r="R16969" t="n">
        <v>0.00711090615398091</v>
      </c>
    </row>
    <row r="16970">
      <c r="P16970" t="n">
        <v>0.09899525652203833</v>
      </c>
      <c r="Q16970" t="n">
        <v>0.1471319100770054</v>
      </c>
      <c r="R16970" t="n">
        <v>0.00711090615398091</v>
      </c>
    </row>
    <row r="16971">
      <c r="P16971" t="n">
        <v>0.09899177060258307</v>
      </c>
      <c r="Q16971" t="n">
        <v>0.1471406238412978</v>
      </c>
      <c r="R16971" t="n">
        <v>0.007111617173494357</v>
      </c>
    </row>
    <row r="16972">
      <c r="P16972" t="n">
        <v>0.098988284795753</v>
      </c>
      <c r="Q16972" t="n">
        <v>0.1471493376055902</v>
      </c>
      <c r="R16972" t="n">
        <v>0.007112289783834335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2023-08-09T16:20:38Z</dcterms:modified>
  <cp:lastModifiedBy>MSI GP66</cp:lastModifiedBy>
  <cp:lastPrinted>2023-08-06T08:35:47Z</cp:lastPrinted>
</cp:coreProperties>
</file>